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'geLi(T)'!$B$1:$H$65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'raw(T)'!$B$1:$H$62839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<sst xmlns="http://schemas.openxmlformats.org/spreadsheetml/2006/main" count="128584" uniqueCount="63462">
  <si>
    <t>Anzahl der Geschwindigkeitswerte</t>
  </si>
  <si>
    <t>Mittlere und Maximale Geschwindigkeit</t>
  </si>
  <si>
    <t>V85, V50, V30</t>
  </si>
  <si>
    <t>Anzahl der Fahrzeuge</t>
  </si>
  <si>
    <t>Auswertezeit</t>
  </si>
  <si>
    <t>Dienstag, 25. Juli 2023,06:00  -  Dienstag, 8. August 2023,06:00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</si>
  <si>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</si>
  <si>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</si>
  <si>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</si>
  <si>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</si>
  <si>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</si>
  <si>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</si>
  <si>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</si>
  <si>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</si>
  <si>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</si>
  <si>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</si>
  <si>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</si>
  <si>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</si>
  <si>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</si>
  <si>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</si>
  <si>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</si>
  <si>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</si>
  <si>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</si>
  <si>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</si>
  <si>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</si>
  <si>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</si>
  <si>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Deidesheimer Str. 14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</si>
  <si>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</si>
  <si>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</si>
  <si>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</si>
  <si>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</si>
  <si>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</si>
  <si>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</si>
  <si>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</si>
  <si>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</si>
  <si>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</si>
  <si>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</si>
  <si>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</si>
  <si>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</si>
  <si>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</si>
  <si>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</si>
  <si>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</si>
  <si>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</si>
  <si>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</si>
  <si>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</si>
  <si>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</si>
  <si>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</si>
  <si>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</si>
  <si>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</si>
  <si>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</si>
  <si>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</si>
  <si>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</si>
  <si>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</si>
  <si>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</si>
  <si>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</si>
  <si>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</si>
  <si>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</si>
  <si>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</si>
  <si>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</si>
  <si>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</si>
  <si>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</si>
  <si>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</si>
  <si>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</si>
  <si>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</si>
  <si>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</si>
  <si>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</si>
  <si>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</si>
  <si>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</si>
  <si>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</si>
  <si>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</si>
  <si>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</si>
  <si>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</si>
  <si>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</si>
  <si>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</si>
  <si>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</si>
  <si>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</si>
  <si>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</si>
  <si>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</si>
  <si>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</si>
  <si>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</si>
  <si>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</si>
  <si>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</si>
  <si>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</si>
  <si>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</si>
  <si>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</si>
  <si>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</si>
  <si>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</si>
  <si>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</si>
  <si>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</si>
  <si>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</si>
  <si>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</si>
  <si>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</si>
  <si>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</si>
  <si>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</si>
  <si>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</si>
  <si>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</si>
  <si>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</si>
  <si>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</si>
  <si>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</si>
  <si>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</si>
  <si>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</si>
  <si>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</si>
  <si>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</si>
  <si>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</si>
  <si>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</si>
  <si>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</si>
  <si>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</si>
  <si>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</si>
  <si>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</si>
  <si>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</si>
  <si>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</si>
  <si>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</si>
  <si>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</si>
  <si>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</si>
  <si>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</si>
  <si>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</si>
  <si>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</si>
  <si>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</si>
  <si>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</si>
  <si>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</si>
  <si>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</si>
  <si>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</si>
  <si>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</si>
  <si>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</si>
  <si>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</si>
  <si>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</si>
  <si>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</si>
  <si>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</si>
  <si>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</si>
  <si>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</si>
  <si>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</si>
  <si>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</si>
  <si>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</si>
  <si>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</si>
  <si>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</si>
  <si>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</si>
  <si>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</si>
  <si>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</si>
  <si>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</si>
  <si>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</si>
  <si>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</si>
  <si>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</si>
  <si>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</si>
  <si>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</si>
  <si>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</si>
  <si>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</si>
  <si>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</si>
  <si>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</si>
  <si>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</si>
  <si>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</si>
  <si>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</si>
  <si>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</si>
  <si>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</si>
  <si>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</si>
  <si>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</si>
  <si>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</si>
  <si>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</si>
  <si>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</si>
  <si>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</si>
  <si>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</si>
  <si>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</si>
  <si>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</si>
  <si>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</si>
  <si>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</si>
  <si>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</si>
  <si>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</si>
  <si>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</si>
  <si>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</si>
  <si>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</si>
  <si>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</si>
  <si>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</si>
  <si>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</si>
  <si>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</si>
  <si>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</si>
  <si>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</si>
  <si>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</si>
  <si>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</si>
  <si>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</si>
  <si>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</si>
  <si>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</si>
  <si>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</si>
  <si>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</si>
  <si>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</si>
  <si>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</si>
  <si>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</si>
  <si>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</si>
  <si>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</si>
  <si>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</si>
  <si>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</si>
  <si>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</si>
  <si>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</si>
  <si>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</si>
  <si>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</si>
  <si>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</si>
  <si>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</si>
  <si>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</si>
  <si>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</si>
  <si>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</si>
  <si>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</si>
  <si>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</si>
  <si>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</si>
  <si>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</si>
  <si>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</si>
  <si>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</si>
  <si>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</si>
  <si>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</si>
  <si>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</si>
  <si>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</si>
  <si>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</si>
  <si>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</si>
  <si>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</si>
  <si>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</si>
  <si>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</si>
  <si>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</si>
  <si>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</si>
  <si>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</si>
  <si>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</si>
  <si>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</si>
  <si>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</si>
  <si>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</si>
  <si>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</si>
  <si>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</si>
  <si>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</si>
  <si>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</si>
  <si>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</si>
  <si>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</si>
  <si>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</si>
  <si>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</si>
  <si>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</si>
  <si>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</si>
  <si>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</si>
  <si>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</si>
  <si>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</si>
  <si>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</si>
  <si>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</si>
  <si>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</si>
  <si>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</si>
  <si>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</si>
  <si>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</si>
  <si>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</si>
  <si>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</si>
  <si>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</si>
  <si>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</si>
  <si>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25.07.2023 06:00-07:00</t>
  </si>
  <si>
    <t>25.07.2023 07:00-08:00</t>
  </si>
  <si>
    <t>25.07.2023 08:00-09:00</t>
  </si>
  <si>
    <t>25.07.2023 09:00-10:00</t>
  </si>
  <si>
    <t>25.07.2023 10:00-11:00</t>
  </si>
  <si>
    <t>25.07.2023 11:00-12:00</t>
  </si>
  <si>
    <t>25.07.2023 12:00-13:00</t>
  </si>
  <si>
    <t>25.07.2023 13:00-14:00</t>
  </si>
  <si>
    <t>25.07.2023 14:00-15:00</t>
  </si>
  <si>
    <t>25.07.2023 15:00-16:00</t>
  </si>
  <si>
    <t>25.07.2023 16:00-17:00</t>
  </si>
  <si>
    <t>25.07.2023 17:00-18:00</t>
  </si>
  <si>
    <t>25.07.2023 18:00-19:00</t>
  </si>
  <si>
    <t>25.07.2023 19:00-20:00</t>
  </si>
  <si>
    <t>25.07.2023 20:00-21:00</t>
  </si>
  <si>
    <t>25.07.2023 21:00-22:00</t>
  </si>
  <si>
    <t>25.07.2023 22:00-23:00</t>
  </si>
  <si>
    <t>25.07.2023 23:00-00:00</t>
  </si>
  <si>
    <t>26.07.2023 00:00-01:00</t>
  </si>
  <si>
    <t>26.07.2023 01:00-02:00</t>
  </si>
  <si>
    <t>26.07.2023 02:00-03:00</t>
  </si>
  <si>
    <t>26.07.2023 03:00-04:00</t>
  </si>
  <si>
    <t>26.07.2023 04:00-05:00</t>
  </si>
  <si>
    <t>26.07.2023 05:00-06:00</t>
  </si>
  <si>
    <t>26.07.2023 06:00-07:00</t>
  </si>
  <si>
    <t>26.07.2023 07:00-08:00</t>
  </si>
  <si>
    <t>26.07.2023 08:00-09:00</t>
  </si>
  <si>
    <t>26.07.2023 09:00-10:00</t>
  </si>
  <si>
    <t>26.07.2023 10:00-11:00</t>
  </si>
  <si>
    <t>26.07.2023 11:00-12:00</t>
  </si>
  <si>
    <t>26.07.2023 12:00-13:00</t>
  </si>
  <si>
    <t>26.07.2023 13:00-14:00</t>
  </si>
  <si>
    <t>26.07.2023 14:00-15:00</t>
  </si>
  <si>
    <t>26.07.2023 15:00-16:00</t>
  </si>
  <si>
    <t>26.07.2023 16:00-17:00</t>
  </si>
  <si>
    <t>26.07.2023 17:00-18:00</t>
  </si>
  <si>
    <t>26.07.2023 18:00-19:00</t>
  </si>
  <si>
    <t>26.07.2023 19:00-20:00</t>
  </si>
  <si>
    <t>26.07.2023 20:00-21:00</t>
  </si>
  <si>
    <t>26.07.2023 21:00-22:00</t>
  </si>
  <si>
    <t>26.07.2023 22:00-23:00</t>
  </si>
  <si>
    <t>26.07.2023 23:00-00:00</t>
  </si>
  <si>
    <t>27.07.2023 00:00-01:00</t>
  </si>
  <si>
    <t>27.07.2023 01:00-02:00</t>
  </si>
  <si>
    <t>27.07.2023 02:00-03:00</t>
  </si>
  <si>
    <t>27.07.2023 03:00-04:00</t>
  </si>
  <si>
    <t>27.07.2023 04:00-05:00</t>
  </si>
  <si>
    <t>27.07.2023 05:00-06:00</t>
  </si>
  <si>
    <t>27.07.2023 06:00-07:00</t>
  </si>
  <si>
    <t>27.07.2023 07:00-08:00</t>
  </si>
  <si>
    <t>27.07.2023 08:00-09:00</t>
  </si>
  <si>
    <t>27.07.2023 09:00-10:00</t>
  </si>
  <si>
    <t>27.07.2023 10:00-11:00</t>
  </si>
  <si>
    <t>27.07.2023 11:00-12:00</t>
  </si>
  <si>
    <t>27.07.2023 12:00-13:00</t>
  </si>
  <si>
    <t>27.07.2023 13:00-14:00</t>
  </si>
  <si>
    <t>27.07.2023 14:00-15:00</t>
  </si>
  <si>
    <t>27.07.2023 15:00-16:00</t>
  </si>
  <si>
    <t>27.07.2023 16:00-17:00</t>
  </si>
  <si>
    <t>27.07.2023 17:00-18:00</t>
  </si>
  <si>
    <t>27.07.2023 18:00-19:00</t>
  </si>
  <si>
    <t>27.07.2023 19:00-20:00</t>
  </si>
  <si>
    <t>27.07.2023 20:00-21:00</t>
  </si>
  <si>
    <t>27.07.2023 21:00-22:00</t>
  </si>
  <si>
    <t>27.07.2023 22:00-23:00</t>
  </si>
  <si>
    <t>27.07.2023 23:00-00:00</t>
  </si>
  <si>
    <t>28.07.2023 00:00-01:00</t>
  </si>
  <si>
    <t>28.07.2023 01:00-02:00</t>
  </si>
  <si>
    <t>28.07.2023 02:00-03:00</t>
  </si>
  <si>
    <t>28.07.2023 03:00-04:00</t>
  </si>
  <si>
    <t>28.07.2023 04:00-05:00</t>
  </si>
  <si>
    <t>28.07.2023 05:00-06:00</t>
  </si>
  <si>
    <t>28.07.2023 06:00-07:00</t>
  </si>
  <si>
    <t>28.07.2023 07:00-08:00</t>
  </si>
  <si>
    <t>28.07.2023 08:00-09:00</t>
  </si>
  <si>
    <t>28.07.2023 09:00-10:00</t>
  </si>
  <si>
    <t>28.07.2023 10:00-11:00</t>
  </si>
  <si>
    <t>28.07.2023 11:00-12:00</t>
  </si>
  <si>
    <t>28.07.2023 12:00-13:00</t>
  </si>
  <si>
    <t>28.07.2023 13:00-14:00</t>
  </si>
  <si>
    <t>28.07.2023 14:00-15:00</t>
  </si>
  <si>
    <t>28.07.2023 15:00-16:00</t>
  </si>
  <si>
    <t>28.07.2023 16:00-17:00</t>
  </si>
  <si>
    <t>28.07.2023 17:00-18:00</t>
  </si>
  <si>
    <t>28.07.2023 18:00-19:00</t>
  </si>
  <si>
    <t>28.07.2023 19:00-20:00</t>
  </si>
  <si>
    <t>28.07.2023 20:00-21:00</t>
  </si>
  <si>
    <t>28.07.2023 21:00-22:00</t>
  </si>
  <si>
    <t>28.07.2023 22:00-23:00</t>
  </si>
  <si>
    <t>28.07.2023 23:00-00:00</t>
  </si>
  <si>
    <t>29.07.2023 00:00-01:00</t>
  </si>
  <si>
    <t>29.07.2023 01:00-02:00</t>
  </si>
  <si>
    <t>29.07.2023 02:00-03:00</t>
  </si>
  <si>
    <t>29.07.2023 03:00-04:00</t>
  </si>
  <si>
    <t>29.07.2023 04:00-05:00</t>
  </si>
  <si>
    <t>29.07.2023 05:00-06:00</t>
  </si>
  <si>
    <t>29.07.2023 06:00-07:00</t>
  </si>
  <si>
    <t>29.07.2023 07:00-08:00</t>
  </si>
  <si>
    <t>29.07.2023 08:00-09:00</t>
  </si>
  <si>
    <t>29.07.2023 09:00-10:00</t>
  </si>
  <si>
    <t>29.07.2023 10:00-11:00</t>
  </si>
  <si>
    <t>29.07.2023 11:00-12:00</t>
  </si>
  <si>
    <t>29.07.2023 12:00-13:00</t>
  </si>
  <si>
    <t>29.07.2023 13:00-14:00</t>
  </si>
  <si>
    <t>29.07.2023 14:00-15:00</t>
  </si>
  <si>
    <t>29.07.2023 15:00-16:00</t>
  </si>
  <si>
    <t>29.07.2023 16:00-17:00</t>
  </si>
  <si>
    <t>29.07.2023 17:00-18:00</t>
  </si>
  <si>
    <t>29.07.2023 18:00-19:00</t>
  </si>
  <si>
    <t>29.07.2023 19:00-20:00</t>
  </si>
  <si>
    <t>29.07.2023 20:00-21:00</t>
  </si>
  <si>
    <t>29.07.2023 21:00-22:00</t>
  </si>
  <si>
    <t>29.07.2023 22:00-23:00</t>
  </si>
  <si>
    <t>29.07.2023 23:00-00:00</t>
  </si>
  <si>
    <t>30.07.2023 00:00-01:00</t>
  </si>
  <si>
    <t>30.07.2023 01:00-02:00</t>
  </si>
  <si>
    <t>30.07.2023 02:00-03:00</t>
  </si>
  <si>
    <t>30.07.2023 03:00-04:00</t>
  </si>
  <si>
    <t>30.07.2023 04:00-05:00</t>
  </si>
  <si>
    <t>30.07.2023 05:00-06:00</t>
  </si>
  <si>
    <t>30.07.2023 06:00-07:00</t>
  </si>
  <si>
    <t>30.07.2023 07:00-08:00</t>
  </si>
  <si>
    <t>30.07.2023 08:00-09:00</t>
  </si>
  <si>
    <t>30.07.2023 09:00-10:00</t>
  </si>
  <si>
    <t>30.07.2023 10:00-11:00</t>
  </si>
  <si>
    <t>30.07.2023 11:00-12:00</t>
  </si>
  <si>
    <t>30.07.2023 12:00-13:00</t>
  </si>
  <si>
    <t>30.07.2023 13:00-14:00</t>
  </si>
  <si>
    <t>30.07.2023 14:00-15:00</t>
  </si>
  <si>
    <t>30.07.2023 15:00-16:00</t>
  </si>
  <si>
    <t>30.07.2023 16:00-17:00</t>
  </si>
  <si>
    <t>30.07.2023 17:00-18:00</t>
  </si>
  <si>
    <t>30.07.2023 18:00-19:00</t>
  </si>
  <si>
    <t>30.07.2023 19:00-20:00</t>
  </si>
  <si>
    <t>30.07.2023 20:00-21:00</t>
  </si>
  <si>
    <t>30.07.2023 21:00-22:00</t>
  </si>
  <si>
    <t>30.07.2023 22:00-23:00</t>
  </si>
  <si>
    <t>30.07.2023 23:00-00:00</t>
  </si>
  <si>
    <t>31.07.2023 00:00-01:00</t>
  </si>
  <si>
    <t>31.07.2023 01:00-02:00</t>
  </si>
  <si>
    <t>31.07.2023 02:00-03:00</t>
  </si>
  <si>
    <t>31.07.2023 03:00-04:00</t>
  </si>
  <si>
    <t>31.07.2023 04:00-05:00</t>
  </si>
  <si>
    <t>31.07.2023 05:00-06:00</t>
  </si>
  <si>
    <t>31.07.2023 06:00-07:00</t>
  </si>
  <si>
    <t>31.07.2023 07:00-08:00</t>
  </si>
  <si>
    <t>31.07.2023 08:00-09:00</t>
  </si>
  <si>
    <t>31.07.2023 09:00-10:00</t>
  </si>
  <si>
    <t>31.07.2023 10:00-11:00</t>
  </si>
  <si>
    <t>31.07.2023 11:00-12:00</t>
  </si>
  <si>
    <t>31.07.2023 12:00-13:00</t>
  </si>
  <si>
    <t>31.07.2023 13:00-14:00</t>
  </si>
  <si>
    <t>31.07.2023 14:00-15:00</t>
  </si>
  <si>
    <t>31.07.2023 15:00-16:00</t>
  </si>
  <si>
    <t>31.07.2023 16:00-17:00</t>
  </si>
  <si>
    <t>31.07.2023 17:00-18:00</t>
  </si>
  <si>
    <t>31.07.2023 18:00-19:00</t>
  </si>
  <si>
    <t>31.07.2023 19:00-20:00</t>
  </si>
  <si>
    <t>31.07.2023 20:00-21:00</t>
  </si>
  <si>
    <t>31.07.2023 21:00-22:00</t>
  </si>
  <si>
    <t>31.07.2023 22:00-23:00</t>
  </si>
  <si>
    <t>31.07.2023 23:00-00:00</t>
  </si>
  <si>
    <t>01.08.2023 00:00-01:00</t>
  </si>
  <si>
    <t>01.08.2023 01:00-02:00</t>
  </si>
  <si>
    <t>01.08.2023 02:00-03:00</t>
  </si>
  <si>
    <t>01.08.2023 03:00-04:00</t>
  </si>
  <si>
    <t>01.08.2023 04:00-05:00</t>
  </si>
  <si>
    <t>01.08.2023 05:00-06:00</t>
  </si>
  <si>
    <t>01.08.2023 06:00-07:00</t>
  </si>
  <si>
    <t>01.08.2023 07:00-08:00</t>
  </si>
  <si>
    <t>01.08.2023 08:00-09:00</t>
  </si>
  <si>
    <t>01.08.2023 09:00-10:00</t>
  </si>
  <si>
    <t>01.08.2023 10:00-11:00</t>
  </si>
  <si>
    <t>01.08.2023 11:00-12:00</t>
  </si>
  <si>
    <t>01.08.2023 12:00-13:00</t>
  </si>
  <si>
    <t>01.08.2023 13:00-14:00</t>
  </si>
  <si>
    <t>01.08.2023 14:00-15:00</t>
  </si>
  <si>
    <t>01.08.2023 15:00-16:00</t>
  </si>
  <si>
    <t>01.08.2023 16:00-17:00</t>
  </si>
  <si>
    <t>01.08.2023 17:00-18:00</t>
  </si>
  <si>
    <t>01.08.2023 18:00-19:00</t>
  </si>
  <si>
    <t>01.08.2023 19:00-20:00</t>
  </si>
  <si>
    <t>01.08.2023 20:00-21:00</t>
  </si>
  <si>
    <t>01.08.2023 21:00-22:00</t>
  </si>
  <si>
    <t>01.08.2023 22:00-23:00</t>
  </si>
  <si>
    <t>01.08.2023 23:00-00:00</t>
  </si>
  <si>
    <t>02.08.2023 00:00-01:00</t>
  </si>
  <si>
    <t>02.08.2023 01:00-02:00</t>
  </si>
  <si>
    <t>02.08.2023 02:00-03:00</t>
  </si>
  <si>
    <t>02.08.2023 03:00-04:00</t>
  </si>
  <si>
    <t>02.08.2023 04:00-05:00</t>
  </si>
  <si>
    <t>02.08.2023 05:00-06:00</t>
  </si>
  <si>
    <t>02.08.2023 06:00-07:00</t>
  </si>
  <si>
    <t>02.08.2023 07:00-08:00</t>
  </si>
  <si>
    <t>02.08.2023 08:00-09:00</t>
  </si>
  <si>
    <t>02.08.2023 09:00-10:00</t>
  </si>
  <si>
    <t>02.08.2023 10:00-11:00</t>
  </si>
  <si>
    <t>02.08.2023 11:00-12:00</t>
  </si>
  <si>
    <t>02.08.2023 12:00-13:00</t>
  </si>
  <si>
    <t>02.08.2023 13:00-14:00</t>
  </si>
  <si>
    <t>02.08.2023 14:00-15:00</t>
  </si>
  <si>
    <t>02.08.2023 15:00-16:00</t>
  </si>
  <si>
    <t>02.08.2023 16:00-17:00</t>
  </si>
  <si>
    <t>02.08.2023 17:00-18:00</t>
  </si>
  <si>
    <t>02.08.2023 18:00-19:00</t>
  </si>
  <si>
    <t>02.08.2023 19:00-20:00</t>
  </si>
  <si>
    <t>02.08.2023 20:00-21:00</t>
  </si>
  <si>
    <t>02.08.2023 21:00-22:00</t>
  </si>
  <si>
    <t>02.08.2023 22:00-23:00</t>
  </si>
  <si>
    <t>02.08.2023 23:00-00:00</t>
  </si>
  <si>
    <t>03.08.2023 00:00-01:00</t>
  </si>
  <si>
    <t>03.08.2023 01:00-02:00</t>
  </si>
  <si>
    <t>03.08.2023 02:00-03:00</t>
  </si>
  <si>
    <t>03.08.2023 03:00-04:00</t>
  </si>
  <si>
    <t>03.08.2023 04:00-05:00</t>
  </si>
  <si>
    <t>03.08.2023 05:00-06:00</t>
  </si>
  <si>
    <t>03.08.2023 06:00-07:00</t>
  </si>
  <si>
    <t>03.08.2023 07:00-08:00</t>
  </si>
  <si>
    <t>03.08.2023 08:00-09:00</t>
  </si>
  <si>
    <t>03.08.2023 09:00-10:00</t>
  </si>
  <si>
    <t>03.08.2023 10:00-11:00</t>
  </si>
  <si>
    <t>03.08.2023 11:00-12:00</t>
  </si>
  <si>
    <t>03.08.2023 12:00-13:00</t>
  </si>
  <si>
    <t>03.08.2023 13:00-14:00</t>
  </si>
  <si>
    <t>03.08.2023 14:00-15:00</t>
  </si>
  <si>
    <t>03.08.2023 15:00-16:00</t>
  </si>
  <si>
    <t>03.08.2023 16:00-17:00</t>
  </si>
  <si>
    <t>03.08.2023 17:00-18:00</t>
  </si>
  <si>
    <t>03.08.2023 18:00-19:00</t>
  </si>
  <si>
    <t>03.08.2023 19:00-20:00</t>
  </si>
  <si>
    <t>03.08.2023 20:00-21:00</t>
  </si>
  <si>
    <t>03.08.2023 21:00-22:00</t>
  </si>
  <si>
    <t>03.08.2023 22:00-23:00</t>
  </si>
  <si>
    <t>03.08.2023 23:00-00:00</t>
  </si>
  <si>
    <t>04.08.2023 00:00-01:00</t>
  </si>
  <si>
    <t>04.08.2023 01:00-02:00</t>
  </si>
  <si>
    <t>04.08.2023 02:00-03:00</t>
  </si>
  <si>
    <t>04.08.2023 03:00-04:00</t>
  </si>
  <si>
    <t>04.08.2023 04:00-05:00</t>
  </si>
  <si>
    <t>04.08.2023 05:00-06:00</t>
  </si>
  <si>
    <t>04.08.2023 06:00-07:00</t>
  </si>
  <si>
    <t>04.08.2023 07:00-08:00</t>
  </si>
  <si>
    <t>04.08.2023 08:00-09:00</t>
  </si>
  <si>
    <t>04.08.2023 09:00-10:00</t>
  </si>
  <si>
    <t>04.08.2023 10:00-11:00</t>
  </si>
  <si>
    <t>04.08.2023 11:00-12:00</t>
  </si>
  <si>
    <t>04.08.2023 12:00-13:00</t>
  </si>
  <si>
    <t>04.08.2023 13:00-14:00</t>
  </si>
  <si>
    <t>04.08.2023 14:00-15:00</t>
  </si>
  <si>
    <t>04.08.2023 15:00-16:00</t>
  </si>
  <si>
    <t>04.08.2023 16:00-17:00</t>
  </si>
  <si>
    <t>04.08.2023 17:00-18:00</t>
  </si>
  <si>
    <t>04.08.2023 18:00-19:00</t>
  </si>
  <si>
    <t>04.08.2023 19:00-20:00</t>
  </si>
  <si>
    <t>04.08.2023 20:00-21:00</t>
  </si>
  <si>
    <t>04.08.2023 21:00-22:00</t>
  </si>
  <si>
    <t>04.08.2023 22:00-23:00</t>
  </si>
  <si>
    <t>04.08.2023 23:00-00:00</t>
  </si>
  <si>
    <t>05.08.2023 00:00-01:00</t>
  </si>
  <si>
    <t>05.08.2023 01:00-02:00</t>
  </si>
  <si>
    <t>05.08.2023 02:00-03:00</t>
  </si>
  <si>
    <t>05.08.2023 03:00-04:00</t>
  </si>
  <si>
    <t>05.08.2023 04:00-05:00</t>
  </si>
  <si>
    <t>05.08.2023 05:00-06:00</t>
  </si>
  <si>
    <t>05.08.2023 06:00-07:00</t>
  </si>
  <si>
    <t>05.08.2023 07:00-08:00</t>
  </si>
  <si>
    <t>05.08.2023 08:00-09:00</t>
  </si>
  <si>
    <t>05.08.2023 09:00-10:00</t>
  </si>
  <si>
    <t>05.08.2023 10:00-11:00</t>
  </si>
  <si>
    <t>05.08.2023 11:00-12:00</t>
  </si>
  <si>
    <t>05.08.2023 12:00-13:00</t>
  </si>
  <si>
    <t>05.08.2023 13:00-14:00</t>
  </si>
  <si>
    <t>05.08.2023 14:00-15:00</t>
  </si>
  <si>
    <t>05.08.2023 15:00-16:00</t>
  </si>
  <si>
    <t>05.08.2023 16:00-17:00</t>
  </si>
  <si>
    <t>05.08.2023 17:00-18:00</t>
  </si>
  <si>
    <t>05.08.2023 18:00-19:00</t>
  </si>
  <si>
    <t>05.08.2023 19:00-20:00</t>
  </si>
  <si>
    <t>05.08.2023 20:00-21:00</t>
  </si>
  <si>
    <t>05.08.2023 21:00-22:00</t>
  </si>
  <si>
    <t>05.08.2023 22:00-23:00</t>
  </si>
  <si>
    <t>05.08.2023 23:00-00:00</t>
  </si>
  <si>
    <t>06.08.2023 00:00-01:00</t>
  </si>
  <si>
    <t>06.08.2023 01:00-02:00</t>
  </si>
  <si>
    <t>06.08.2023 02:00-03:00</t>
  </si>
  <si>
    <t>06.08.2023 03:00-04:00</t>
  </si>
  <si>
    <t>06.08.2023 04:00-05:00</t>
  </si>
  <si>
    <t>06.08.2023 05:00-06:00</t>
  </si>
  <si>
    <t>06.08.2023 06:00-07:00</t>
  </si>
  <si>
    <t>06.08.2023 07:00-08:00</t>
  </si>
  <si>
    <t>06.08.2023 08:00-09:00</t>
  </si>
  <si>
    <t>06.08.2023 09:00-10:00</t>
  </si>
  <si>
    <t>06.08.2023 10:00-11:00</t>
  </si>
  <si>
    <t>06.08.2023 11:00-12:00</t>
  </si>
  <si>
    <t>06.08.2023 12:00-13:00</t>
  </si>
  <si>
    <t>06.08.2023 13:00-14:00</t>
  </si>
  <si>
    <t>06.08.2023 14:00-15:00</t>
  </si>
  <si>
    <t>06.08.2023 15:00-16:00</t>
  </si>
  <si>
    <t>06.08.2023 16:00-17:00</t>
  </si>
  <si>
    <t>06.08.2023 17:00-18:00</t>
  </si>
  <si>
    <t>06.08.2023 18:00-19:00</t>
  </si>
  <si>
    <t>06.08.2023 19:00-20:00</t>
  </si>
  <si>
    <t>06.08.2023 20:00-21:00</t>
  </si>
  <si>
    <t>06.08.2023 21:00-22:00</t>
  </si>
  <si>
    <t>06.08.2023 22:00-23:00</t>
  </si>
  <si>
    <t>06.08.2023 23:00-00:00</t>
  </si>
  <si>
    <t>07.08.2023 00:00-01:00</t>
  </si>
  <si>
    <t>07.08.2023 01:00-02:00</t>
  </si>
  <si>
    <t>07.08.2023 02:00-03:00</t>
  </si>
  <si>
    <t>07.08.2023 03:00-04:00</t>
  </si>
  <si>
    <t>07.08.2023 04:00-05:00</t>
  </si>
  <si>
    <t>07.08.2023 05:00-06:00</t>
  </si>
  <si>
    <t>07.08.2023 06:00-07:00</t>
  </si>
  <si>
    <t>07.08.2023 07:00-08:00</t>
  </si>
  <si>
    <t>07.08.2023 08:00-09:00</t>
  </si>
  <si>
    <t>07.08.2023 09:00-10:00</t>
  </si>
  <si>
    <t>07.08.2023 10:00-11:00</t>
  </si>
  <si>
    <t>07.08.2023 11:00-12:00</t>
  </si>
  <si>
    <t>07.08.2023 12:00-13:00</t>
  </si>
  <si>
    <t>07.08.2023 13:00-14:00</t>
  </si>
  <si>
    <t>07.08.2023 14:00-15:00</t>
  </si>
  <si>
    <t>07.08.2023 15:00-16:00</t>
  </si>
  <si>
    <t>07.08.2023 16:00-17:00</t>
  </si>
  <si>
    <t>07.08.2023 17:00-18:00</t>
  </si>
  <si>
    <t>07.08.2023 18:00-19:00</t>
  </si>
  <si>
    <t>07.08.2023 19:00-20:00</t>
  </si>
  <si>
    <t>07.08.2023 20:00-21:00</t>
  </si>
  <si>
    <t>07.08.2023 21:00-22:00</t>
  </si>
  <si>
    <t>07.08.2023 22:00-23:00</t>
  </si>
  <si>
    <t>07.08.2023 23:00-00:00</t>
  </si>
  <si>
    <t>08.08.2023 00:00-01:00</t>
  </si>
  <si>
    <t>08.08.2023 01:00-02:00</t>
  </si>
  <si>
    <t>08.08.2023 02:00-03:00</t>
  </si>
  <si>
    <t>08.08.2023 03:00-04:00</t>
  </si>
  <si>
    <t>08.08.2023 04:00-05:00</t>
  </si>
  <si>
    <t>08.08.2023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</si>
  <si>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</si>
  <si>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</si>
  <si>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</si>
  <si>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</si>
  <si>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</si>
  <si>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</si>
  <si>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</si>
  <si>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</si>
  <si>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</si>
  <si>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</si>
  <si>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</si>
  <si>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</si>
  <si>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</si>
  <si>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25.07.2023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</si>
  <si>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</si>
  <si>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</si>
  <si>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</si>
  <si>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</si>
  <si>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</si>
  <si>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</si>
  <si>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</si>
  <si>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</si>
  <si>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</si>
  <si>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</si>
  <si>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</si>
  <si>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</si>
  <si>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</si>
  <si>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</si>
  <si>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</si>
  <si>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</si>
  <si>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</si>
  <si>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26.07.2023</t>
  </si>
  <si>
    <t>27.07.2023</t>
  </si>
  <si>
    <t>28.07.2023</t>
  </si>
  <si>
    <t>29.07.2023</t>
  </si>
  <si>
    <t>30.07.2023</t>
  </si>
  <si>
    <t>31.07.2023</t>
  </si>
  <si>
    <t>01.08.2023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</si>
  <si>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</si>
  <si>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</si>
  <si>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</si>
  <si>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</si>
  <si>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</si>
  <si>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</si>
  <si>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</si>
  <si>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25.07.2023 06:04:36</t>
  </si>
  <si>
    <t>Abfahrend</t>
  </si>
  <si>
    <t>25.07.2023 06:04:53</t>
  </si>
  <si>
    <t>25.07.2023 06:04:55</t>
  </si>
  <si>
    <t>25.07.2023 06:12:53</t>
  </si>
  <si>
    <t>25.07.2023 06:12:54</t>
  </si>
  <si>
    <t>25.07.2023 06:12:56</t>
  </si>
  <si>
    <t>25.07.2023 06:12:57</t>
  </si>
  <si>
    <t>25.07.2023 06:13:18</t>
  </si>
  <si>
    <t>25.07.2023 06:13:20</t>
  </si>
  <si>
    <t>25.07.2023 06:13:21</t>
  </si>
  <si>
    <t>25.07.2023 06:13:23</t>
  </si>
  <si>
    <t>25.07.2023 06:13:24</t>
  </si>
  <si>
    <t>25.07.2023 06:13:26</t>
  </si>
  <si>
    <t>25.07.2023 06:13:27</t>
  </si>
  <si>
    <t>25.07.2023 06:13:29</t>
  </si>
  <si>
    <t>25.07.2023 06:13:30</t>
  </si>
  <si>
    <t>25.07.2023 06:13:32</t>
  </si>
  <si>
    <t>25.07.2023 06:13:33</t>
  </si>
  <si>
    <t>25.07.2023 06:14:15</t>
  </si>
  <si>
    <t>25.07.2023 06:14:17</t>
  </si>
  <si>
    <t>25.07.2023 06:14:18</t>
  </si>
  <si>
    <t>25.07.2023 06:14:20</t>
  </si>
  <si>
    <t>25.07.2023 06:14:21</t>
  </si>
  <si>
    <t>25.07.2023 06:14:23</t>
  </si>
  <si>
    <t>25.07.2023 06:14:24</t>
  </si>
  <si>
    <t>25.07.2023 06:14:46</t>
  </si>
  <si>
    <t>25.07.2023 06:14:47</t>
  </si>
  <si>
    <t>25.07.2023 06:14:49</t>
  </si>
  <si>
    <t>25.07.2023 06:14:50</t>
  </si>
  <si>
    <t>25.07.2023 06:15:07</t>
  </si>
  <si>
    <t>25.07.2023 06:15:09</t>
  </si>
  <si>
    <t>25.07.2023 06:16:54</t>
  </si>
  <si>
    <t>25.07.2023 06:16:56</t>
  </si>
  <si>
    <t>25.07.2023 06:16:57</t>
  </si>
  <si>
    <t>25.07.2023 06:16:59</t>
  </si>
  <si>
    <t>25.07.2023 06:17:00</t>
  </si>
  <si>
    <t>25.07.2023 06:17:40</t>
  </si>
  <si>
    <t>25.07.2023 06:17:42</t>
  </si>
  <si>
    <t>25.07.2023 06:17:43</t>
  </si>
  <si>
    <t>25.07.2023 06:17:45</t>
  </si>
  <si>
    <t>25.07.2023 06:18:26</t>
  </si>
  <si>
    <t>25.07.2023 06:18:28</t>
  </si>
  <si>
    <t>25.07.2023 06:18:29</t>
  </si>
  <si>
    <t>25.07.2023 06:18:31</t>
  </si>
  <si>
    <t>25.07.2023 06:19:43</t>
  </si>
  <si>
    <t>25.07.2023 06:19:45</t>
  </si>
  <si>
    <t>25.07.2023 06:19:46</t>
  </si>
  <si>
    <t>25.07.2023 06:20:48</t>
  </si>
  <si>
    <t>25.07.2023 06:20:49</t>
  </si>
  <si>
    <t>25.07.2023 06:20:51</t>
  </si>
  <si>
    <t>25.07.2023 06:21:48</t>
  </si>
  <si>
    <t>25.07.2023 06:21:49</t>
  </si>
  <si>
    <t>25.07.2023 06:21:51</t>
  </si>
  <si>
    <t>25.07.2023 06:21:54</t>
  </si>
  <si>
    <t>25.07.2023 06:21:55</t>
  </si>
  <si>
    <t>25.07.2023 06:21:57</t>
  </si>
  <si>
    <t>25.07.2023 06:21:58</t>
  </si>
  <si>
    <t>25.07.2023 06:22:47</t>
  </si>
  <si>
    <t>25.07.2023 06:22:48</t>
  </si>
  <si>
    <t>25.07.2023 06:22:50</t>
  </si>
  <si>
    <t>25.07.2023 06:22:51</t>
  </si>
  <si>
    <t>25.07.2023 06:22:53</t>
  </si>
  <si>
    <t>25.07.2023 06:22:54</t>
  </si>
  <si>
    <t>25.07.2023 06:22:56</t>
  </si>
  <si>
    <t>25.07.2023 06:22:57</t>
  </si>
  <si>
    <t>25.07.2023 06:24:54</t>
  </si>
  <si>
    <t>25.07.2023 06:24:56</t>
  </si>
  <si>
    <t>25.07.2023 06:24:57</t>
  </si>
  <si>
    <t>25.07.2023 06:24:59</t>
  </si>
  <si>
    <t>25.07.2023 06:25:00</t>
  </si>
  <si>
    <t>25.07.2023 06:25:02</t>
  </si>
  <si>
    <t>25.07.2023 06:25:03</t>
  </si>
  <si>
    <t>25.07.2023 06:25:15</t>
  </si>
  <si>
    <t>25.07.2023 06:25:17</t>
  </si>
  <si>
    <t>25.07.2023 06:25:18</t>
  </si>
  <si>
    <t>25.07.2023 06:25:36</t>
  </si>
  <si>
    <t>25.07.2023 06:25:37</t>
  </si>
  <si>
    <t>25.07.2023 06:25:39</t>
  </si>
  <si>
    <t>25.07.2023 06:26:49</t>
  </si>
  <si>
    <t>25.07.2023 06:26:51</t>
  </si>
  <si>
    <t>25.07.2023 06:26:52</t>
  </si>
  <si>
    <t>25.07.2023 06:26:54</t>
  </si>
  <si>
    <t>25.07.2023 06:26:55</t>
  </si>
  <si>
    <t>25.07.2023 06:27:09</t>
  </si>
  <si>
    <t>25.07.2023 06:27:10</t>
  </si>
  <si>
    <t>25.07.2023 06:27:12</t>
  </si>
  <si>
    <t>25.07.2023 06:27:13</t>
  </si>
  <si>
    <t>25.07.2023 06:28:26</t>
  </si>
  <si>
    <t>25.07.2023 06:28:28</t>
  </si>
  <si>
    <t>25.07.2023 06:28:29</t>
  </si>
  <si>
    <t>25.07.2023 06:28:35</t>
  </si>
  <si>
    <t>25.07.2023 06:28:37</t>
  </si>
  <si>
    <t>25.07.2023 06:28:38</t>
  </si>
  <si>
    <t>25.07.2023 06:28:40</t>
  </si>
  <si>
    <t>25.07.2023 06:28:41</t>
  </si>
  <si>
    <t>25.07.2023 06:29:34</t>
  </si>
  <si>
    <t>25.07.2023 06:29:35</t>
  </si>
  <si>
    <t>25.07.2023 06:29:37</t>
  </si>
  <si>
    <t>25.07.2023 06:29:38</t>
  </si>
  <si>
    <t>25.07.2023 06:29:40</t>
  </si>
  <si>
    <t>25.07.2023 06:31:46</t>
  </si>
  <si>
    <t>25.07.2023 06:31:48</t>
  </si>
  <si>
    <t>25.07.2023 06:31:49</t>
  </si>
  <si>
    <t>25.07.2023 06:32:04</t>
  </si>
  <si>
    <t>25.07.2023 06:32:06</t>
  </si>
  <si>
    <t>25.07.2023 06:32:07</t>
  </si>
  <si>
    <t>25.07.2023 06:32:09</t>
  </si>
  <si>
    <t>25.07.2023 06:33:42</t>
  </si>
  <si>
    <t>25.07.2023 06:33:43</t>
  </si>
  <si>
    <t>25.07.2023 06:33:45</t>
  </si>
  <si>
    <t>25.07.2023 06:33:46</t>
  </si>
  <si>
    <t>25.07.2023 06:34:35</t>
  </si>
  <si>
    <t>25.07.2023 06:34:37</t>
  </si>
  <si>
    <t>25.07.2023 06:34:38</t>
  </si>
  <si>
    <t>25.07.2023 06:35:01</t>
  </si>
  <si>
    <t>25.07.2023 06:35:03</t>
  </si>
  <si>
    <t>25.07.2023 06:35:04</t>
  </si>
  <si>
    <t>25.07.2023 06:35:06</t>
  </si>
  <si>
    <t>25.07.2023 06:35:40</t>
  </si>
  <si>
    <t>25.07.2023 06:35:41</t>
  </si>
  <si>
    <t>25.07.2023 06:35:43</t>
  </si>
  <si>
    <t>25.07.2023 06:35:51</t>
  </si>
  <si>
    <t>25.07.2023 06:35:52</t>
  </si>
  <si>
    <t>25.07.2023 06:35:54</t>
  </si>
  <si>
    <t>25.07.2023 06:35:55</t>
  </si>
  <si>
    <t>25.07.2023 06:35:57</t>
  </si>
  <si>
    <t>25.07.2023 06:35:58</t>
  </si>
  <si>
    <t>25.07.2023 06:36:00</t>
  </si>
  <si>
    <t>25.07.2023 06:36:01</t>
  </si>
  <si>
    <t>25.07.2023 06:36:52</t>
  </si>
  <si>
    <t>25.07.2023 06:36:54</t>
  </si>
  <si>
    <t>25.07.2023 06:36:55</t>
  </si>
  <si>
    <t>25.07.2023 06:37:04</t>
  </si>
  <si>
    <t>25.07.2023 06:37:06</t>
  </si>
  <si>
    <t>25.07.2023 06:37:07</t>
  </si>
  <si>
    <t>25.07.2023 06:37:09</t>
  </si>
  <si>
    <t>25.07.2023 06:37:10</t>
  </si>
  <si>
    <t>25.07.2023 06:37:12</t>
  </si>
  <si>
    <t>25.07.2023 06:37:13</t>
  </si>
  <si>
    <t>25.07.2023 06:37:15</t>
  </si>
  <si>
    <t>25.07.2023 06:37:46</t>
  </si>
  <si>
    <t>25.07.2023 06:37:47</t>
  </si>
  <si>
    <t>25.07.2023 06:37:49</t>
  </si>
  <si>
    <t>25.07.2023 06:37:50</t>
  </si>
  <si>
    <t>25.07.2023 06:37:52</t>
  </si>
  <si>
    <t>25.07.2023 06:38:24</t>
  </si>
  <si>
    <t>25.07.2023 06:38:26</t>
  </si>
  <si>
    <t>25.07.2023 06:39:32</t>
  </si>
  <si>
    <t>25.07.2023 06:39:35</t>
  </si>
  <si>
    <t>25.07.2023 06:39:37</t>
  </si>
  <si>
    <t>25.07.2023 06:39:38</t>
  </si>
  <si>
    <t>25.07.2023 06:39:43</t>
  </si>
  <si>
    <t>25.07.2023 06:39:44</t>
  </si>
  <si>
    <t>25.07.2023 06:40:21</t>
  </si>
  <si>
    <t>25.07.2023 06:40:23</t>
  </si>
  <si>
    <t>25.07.2023 06:40:24</t>
  </si>
  <si>
    <t>25.07.2023 06:41:01</t>
  </si>
  <si>
    <t>25.07.2023 06:41:03</t>
  </si>
  <si>
    <t>25.07.2023 06:41:04</t>
  </si>
  <si>
    <t>25.07.2023 06:41:06</t>
  </si>
  <si>
    <t>25.07.2023 06:41:24</t>
  </si>
  <si>
    <t>25.07.2023 06:41:26</t>
  </si>
  <si>
    <t>25.07.2023 06:41:27</t>
  </si>
  <si>
    <t>25.07.2023 06:41:35</t>
  </si>
  <si>
    <t>25.07.2023 06:41:36</t>
  </si>
  <si>
    <t>25.07.2023 06:41:38</t>
  </si>
  <si>
    <t>25.07.2023 06:41:39</t>
  </si>
  <si>
    <t>25.07.2023 06:42:11</t>
  </si>
  <si>
    <t>25.07.2023 06:42:12</t>
  </si>
  <si>
    <t>25.07.2023 06:42:14</t>
  </si>
  <si>
    <t>25.07.2023 06:42:45</t>
  </si>
  <si>
    <t>25.07.2023 06:42:48</t>
  </si>
  <si>
    <t>25.07.2023 06:42:49</t>
  </si>
  <si>
    <t>25.07.2023 06:42:51</t>
  </si>
  <si>
    <t>25.07.2023 06:42:52</t>
  </si>
  <si>
    <t>25.07.2023 06:42:54</t>
  </si>
  <si>
    <t>25.07.2023 06:42:55</t>
  </si>
  <si>
    <t>25.07.2023 06:42:57</t>
  </si>
  <si>
    <t>25.07.2023 06:42:58</t>
  </si>
  <si>
    <t>25.07.2023 06:45:54</t>
  </si>
  <si>
    <t>25.07.2023 06:46:17</t>
  </si>
  <si>
    <t>25.07.2023 06:46:18</t>
  </si>
  <si>
    <t>25.07.2023 06:46:20</t>
  </si>
  <si>
    <t>25.07.2023 06:46:21</t>
  </si>
  <si>
    <t>25.07.2023 06:46:23</t>
  </si>
  <si>
    <t>25.07.2023 06:46:24</t>
  </si>
  <si>
    <t>25.07.2023 06:46:26</t>
  </si>
  <si>
    <t>25.07.2023 06:47:07</t>
  </si>
  <si>
    <t>25.07.2023 06:47:09</t>
  </si>
  <si>
    <t>25.07.2023 06:47:10</t>
  </si>
  <si>
    <t>25.07.2023 06:47:12</t>
  </si>
  <si>
    <t>25.07.2023 06:47:13</t>
  </si>
  <si>
    <t>25.07.2023 06:47:15</t>
  </si>
  <si>
    <t>25.07.2023 06:47:16</t>
  </si>
  <si>
    <t>25.07.2023 06:47:30</t>
  </si>
  <si>
    <t>25.07.2023 06:47:32</t>
  </si>
  <si>
    <t>25.07.2023 06:47:33</t>
  </si>
  <si>
    <t>25.07.2023 06:47:35</t>
  </si>
  <si>
    <t>25.07.2023 06:47:36</t>
  </si>
  <si>
    <t>25.07.2023 06:47:38</t>
  </si>
  <si>
    <t>25.07.2023 06:47:50</t>
  </si>
  <si>
    <t>25.07.2023 06:47:52</t>
  </si>
  <si>
    <t>25.07.2023 06:47:53</t>
  </si>
  <si>
    <t>25.07.2023 06:47:55</t>
  </si>
  <si>
    <t>25.07.2023 06:48:06</t>
  </si>
  <si>
    <t>25.07.2023 06:48:07</t>
  </si>
  <si>
    <t>25.07.2023 06:48:09</t>
  </si>
  <si>
    <t>25.07.2023 06:48:10</t>
  </si>
  <si>
    <t>25.07.2023 06:48:35</t>
  </si>
  <si>
    <t>25.07.2023 06:48:37</t>
  </si>
  <si>
    <t>25.07.2023 06:48:38</t>
  </si>
  <si>
    <t>25.07.2023 06:49:17</t>
  </si>
  <si>
    <t>25.07.2023 06:49:18</t>
  </si>
  <si>
    <t>25.07.2023 06:49:20</t>
  </si>
  <si>
    <t>25.07.2023 06:49:21</t>
  </si>
  <si>
    <t>25.07.2023 06:49:23</t>
  </si>
  <si>
    <t>25.07.2023 06:49:24</t>
  </si>
  <si>
    <t>25.07.2023 06:49:26</t>
  </si>
  <si>
    <t>25.07.2023 06:49:27</t>
  </si>
  <si>
    <t>25.07.2023 06:49:29</t>
  </si>
  <si>
    <t>25.07.2023 06:52:14</t>
  </si>
  <si>
    <t>25.07.2023 06:52:15</t>
  </si>
  <si>
    <t>25.07.2023 06:52:17</t>
  </si>
  <si>
    <t>25.07.2023 06:52:18</t>
  </si>
  <si>
    <t>25.07.2023 06:52:35</t>
  </si>
  <si>
    <t>25.07.2023 06:52:37</t>
  </si>
  <si>
    <t>25.07.2023 06:52:38</t>
  </si>
  <si>
    <t>25.07.2023 06:52:40</t>
  </si>
  <si>
    <t>25.07.2023 06:52:41</t>
  </si>
  <si>
    <t>25.07.2023 06:53:59</t>
  </si>
  <si>
    <t>25.07.2023 06:54:00</t>
  </si>
  <si>
    <t>25.07.2023 06:54:02</t>
  </si>
  <si>
    <t>25.07.2023 06:55:01</t>
  </si>
  <si>
    <t>25.07.2023 06:55:03</t>
  </si>
  <si>
    <t>25.07.2023 06:55:04</t>
  </si>
  <si>
    <t>25.07.2023 06:55:06</t>
  </si>
  <si>
    <t>25.07.2023 06:55:35</t>
  </si>
  <si>
    <t>25.07.2023 06:55:37</t>
  </si>
  <si>
    <t>25.07.2023 06:55:38</t>
  </si>
  <si>
    <t>25.07.2023 06:57:37</t>
  </si>
  <si>
    <t>25.07.2023 06:57:38</t>
  </si>
  <si>
    <t>25.07.2023 06:57:40</t>
  </si>
  <si>
    <t>25.07.2023 06:57:41</t>
  </si>
  <si>
    <t>25.07.2023 06:57:46</t>
  </si>
  <si>
    <t>25.07.2023 06:57:48</t>
  </si>
  <si>
    <t>25.07.2023 06:57:49</t>
  </si>
  <si>
    <t>25.07.2023 06:57:51</t>
  </si>
  <si>
    <t>25.07.2023 06:57:52</t>
  </si>
  <si>
    <t>25.07.2023 06:57:54</t>
  </si>
  <si>
    <t>25.07.2023 06:58:25</t>
  </si>
  <si>
    <t>25.07.2023 06:58:26</t>
  </si>
  <si>
    <t>25.07.2023 06:58:27</t>
  </si>
  <si>
    <t>25.07.2023 07:00:54</t>
  </si>
  <si>
    <t>25.07.2023 07:00:56</t>
  </si>
  <si>
    <t>25.07.2023 07:00:57</t>
  </si>
  <si>
    <t>25.07.2023 07:00:59</t>
  </si>
  <si>
    <t>25.07.2023 07:01:00</t>
  </si>
  <si>
    <t>25.07.2023 07:01:02</t>
  </si>
  <si>
    <t>25.07.2023 07:01:03</t>
  </si>
  <si>
    <t>25.07.2023 07:01:31</t>
  </si>
  <si>
    <t>25.07.2023 07:01:32</t>
  </si>
  <si>
    <t>25.07.2023 07:01:34</t>
  </si>
  <si>
    <t>25.07.2023 07:01:36</t>
  </si>
  <si>
    <t>25.07.2023 07:01:42</t>
  </si>
  <si>
    <t>25.07.2023 07:01:43</t>
  </si>
  <si>
    <t>25.07.2023 07:01:45</t>
  </si>
  <si>
    <t>25.07.2023 07:01:46</t>
  </si>
  <si>
    <t>25.07.2023 07:02:14</t>
  </si>
  <si>
    <t>25.07.2023 07:02:15</t>
  </si>
  <si>
    <t>25.07.2023 07:02:17</t>
  </si>
  <si>
    <t>25.07.2023 07:02:18</t>
  </si>
  <si>
    <t>25.07.2023 07:02:20</t>
  </si>
  <si>
    <t>25.07.2023 07:02:21</t>
  </si>
  <si>
    <t>25.07.2023 07:02:23</t>
  </si>
  <si>
    <t>25.07.2023 07:02:47</t>
  </si>
  <si>
    <t>25.07.2023 07:02:49</t>
  </si>
  <si>
    <t>25.07.2023 07:02:50</t>
  </si>
  <si>
    <t>25.07.2023 07:04:46</t>
  </si>
  <si>
    <t>25.07.2023 07:04:48</t>
  </si>
  <si>
    <t>25.07.2023 07:07:29</t>
  </si>
  <si>
    <t>25.07.2023 07:07:31</t>
  </si>
  <si>
    <t>25.07.2023 07:07:32</t>
  </si>
  <si>
    <t>25.07.2023 07:07:34</t>
  </si>
  <si>
    <t>25.07.2023 07:08:31</t>
  </si>
  <si>
    <t>25.07.2023 07:08:32</t>
  </si>
  <si>
    <t>25.07.2023 07:08:34</t>
  </si>
  <si>
    <t>25.07.2023 07:08:35</t>
  </si>
  <si>
    <t>25.07.2023 07:08:37</t>
  </si>
  <si>
    <t>25.07.2023 07:10:01</t>
  </si>
  <si>
    <t>25.07.2023 07:10:29</t>
  </si>
  <si>
    <t>25.07.2023 07:10:31</t>
  </si>
  <si>
    <t>25.07.2023 07:10:32</t>
  </si>
  <si>
    <t>25.07.2023 07:10:34</t>
  </si>
  <si>
    <t>25.07.2023 07:10:52</t>
  </si>
  <si>
    <t>25.07.2023 07:10:54</t>
  </si>
  <si>
    <t>25.07.2023 07:10:55</t>
  </si>
  <si>
    <t>25.07.2023 07:10:57</t>
  </si>
  <si>
    <t>25.07.2023 07:10:58</t>
  </si>
  <si>
    <t>25.07.2023 07:11:15</t>
  </si>
  <si>
    <t>25.07.2023 07:11:17</t>
  </si>
  <si>
    <t>25.07.2023 07:11:18</t>
  </si>
  <si>
    <t>25.07.2023 07:11:20</t>
  </si>
  <si>
    <t>25.07.2023 07:11:21</t>
  </si>
  <si>
    <t>25.07.2023 07:14:18</t>
  </si>
  <si>
    <t>25.07.2023 07:14:20</t>
  </si>
  <si>
    <t>25.07.2023 07:14:21</t>
  </si>
  <si>
    <t>25.07.2023 07:14:23</t>
  </si>
  <si>
    <t>25.07.2023 07:14:24</t>
  </si>
  <si>
    <t>25.07.2023 07:14:26</t>
  </si>
  <si>
    <t>25.07.2023 07:15:51</t>
  </si>
  <si>
    <t>25.07.2023 07:15:52</t>
  </si>
  <si>
    <t>25.07.2023 07:15:54</t>
  </si>
  <si>
    <t>25.07.2023 07:15:55</t>
  </si>
  <si>
    <t>25.07.2023 07:15:57</t>
  </si>
  <si>
    <t>25.07.2023 07:17:43</t>
  </si>
  <si>
    <t>25.07.2023 07:17:45</t>
  </si>
  <si>
    <t>25.07.2023 07:17:46</t>
  </si>
  <si>
    <t>25.07.2023 07:17:48</t>
  </si>
  <si>
    <t>25.07.2023 07:17:49</t>
  </si>
  <si>
    <t>25.07.2023 07:18:56</t>
  </si>
  <si>
    <t>25.07.2023 07:18:57</t>
  </si>
  <si>
    <t>25.07.2023 07:18:59</t>
  </si>
  <si>
    <t>25.07.2023 07:19:00</t>
  </si>
  <si>
    <t>25.07.2023 07:21:18</t>
  </si>
  <si>
    <t>25.07.2023 07:21:20</t>
  </si>
  <si>
    <t>25.07.2023 07:21:23</t>
  </si>
  <si>
    <t>25.07.2023 07:21:24</t>
  </si>
  <si>
    <t>25.07.2023 07:21:26</t>
  </si>
  <si>
    <t>25.07.2023 07:23:40</t>
  </si>
  <si>
    <t>25.07.2023 07:23:42</t>
  </si>
  <si>
    <t>25.07.2023 07:23:43</t>
  </si>
  <si>
    <t>25.07.2023 07:23:45</t>
  </si>
  <si>
    <t>25.07.2023 07:23:46</t>
  </si>
  <si>
    <t>25.07.2023 07:24:40</t>
  </si>
  <si>
    <t>25.07.2023 07:24:42</t>
  </si>
  <si>
    <t>25.07.2023 07:25:07</t>
  </si>
  <si>
    <t>25.07.2023 07:25:09</t>
  </si>
  <si>
    <t>25.07.2023 07:25:10</t>
  </si>
  <si>
    <t>25.07.2023 07:25:12</t>
  </si>
  <si>
    <t>25.07.2023 07:25:41</t>
  </si>
  <si>
    <t>25.07.2023 07:25:43</t>
  </si>
  <si>
    <t>25.07.2023 07:25:44</t>
  </si>
  <si>
    <t>25.07.2023 07:28:03</t>
  </si>
  <si>
    <t>25.07.2023 07:28:04</t>
  </si>
  <si>
    <t>25.07.2023 07:28:06</t>
  </si>
  <si>
    <t>25.07.2023 07:29:45</t>
  </si>
  <si>
    <t>25.07.2023 07:29:46</t>
  </si>
  <si>
    <t>25.07.2023 07:29:48</t>
  </si>
  <si>
    <t>25.07.2023 07:29:49</t>
  </si>
  <si>
    <t>25.07.2023 07:29:55</t>
  </si>
  <si>
    <t>25.07.2023 07:29:57</t>
  </si>
  <si>
    <t>25.07.2023 07:29:58</t>
  </si>
  <si>
    <t>25.07.2023 07:30:00</t>
  </si>
  <si>
    <t>25.07.2023 07:30:23</t>
  </si>
  <si>
    <t>25.07.2023 07:30:25</t>
  </si>
  <si>
    <t>25.07.2023 07:30:26</t>
  </si>
  <si>
    <t>25.07.2023 07:31:49</t>
  </si>
  <si>
    <t>25.07.2023 07:31:51</t>
  </si>
  <si>
    <t>25.07.2023 07:33:32</t>
  </si>
  <si>
    <t>25.07.2023 07:33:34</t>
  </si>
  <si>
    <t>25.07.2023 07:33:35</t>
  </si>
  <si>
    <t>25.07.2023 07:34:15</t>
  </si>
  <si>
    <t>25.07.2023 07:36:34</t>
  </si>
  <si>
    <t>25.07.2023 07:36:35</t>
  </si>
  <si>
    <t>25.07.2023 07:36:37</t>
  </si>
  <si>
    <t>25.07.2023 07:36:38</t>
  </si>
  <si>
    <t>25.07.2023 07:36:49</t>
  </si>
  <si>
    <t>25.07.2023 07:36:51</t>
  </si>
  <si>
    <t>25.07.2023 07:36:54</t>
  </si>
  <si>
    <t>25.07.2023 07:36:55</t>
  </si>
  <si>
    <t>25.07.2023 07:36:57</t>
  </si>
  <si>
    <t>25.07.2023 07:37:57</t>
  </si>
  <si>
    <t>25.07.2023 07:37:59</t>
  </si>
  <si>
    <t>25.07.2023 07:38:00</t>
  </si>
  <si>
    <t>25.07.2023 07:38:02</t>
  </si>
  <si>
    <t>25.07.2023 07:38:05</t>
  </si>
  <si>
    <t>25.07.2023 07:38:06</t>
  </si>
  <si>
    <t>25.07.2023 07:38:08</t>
  </si>
  <si>
    <t>25.07.2023 07:38:09</t>
  </si>
  <si>
    <t>25.07.2023 07:38:11</t>
  </si>
  <si>
    <t>25.07.2023 07:38:12</t>
  </si>
  <si>
    <t>25.07.2023 07:38:14</t>
  </si>
  <si>
    <t>25.07.2023 07:38:15</t>
  </si>
  <si>
    <t>25.07.2023 07:38:17</t>
  </si>
  <si>
    <t>25.07.2023 07:39:32</t>
  </si>
  <si>
    <t>25.07.2023 07:42:51</t>
  </si>
  <si>
    <t>25.07.2023 07:42:52</t>
  </si>
  <si>
    <t>25.07.2023 07:42:54</t>
  </si>
  <si>
    <t>25.07.2023 07:43:40</t>
  </si>
  <si>
    <t>25.07.2023 07:43:42</t>
  </si>
  <si>
    <t>25.07.2023 07:43:43</t>
  </si>
  <si>
    <t>25.07.2023 07:43:45</t>
  </si>
  <si>
    <t>25.07.2023 07:43:46</t>
  </si>
  <si>
    <t>25.07.2023 07:44:39</t>
  </si>
  <si>
    <t>25.07.2023 07:44:40</t>
  </si>
  <si>
    <t>25.07.2023 07:44:42</t>
  </si>
  <si>
    <t>25.07.2023 07:44:51</t>
  </si>
  <si>
    <t>25.07.2023 07:44:52</t>
  </si>
  <si>
    <t>25.07.2023 07:44:54</t>
  </si>
  <si>
    <t>25.07.2023 07:44:55</t>
  </si>
  <si>
    <t>25.07.2023 07:46:25</t>
  </si>
  <si>
    <t>25.07.2023 07:46:26</t>
  </si>
  <si>
    <t>25.07.2023 07:46:28</t>
  </si>
  <si>
    <t>25.07.2023 07:46:29</t>
  </si>
  <si>
    <t>25.07.2023 07:46:31</t>
  </si>
  <si>
    <t>25.07.2023 07:46:32</t>
  </si>
  <si>
    <t>25.07.2023 07:46:34</t>
  </si>
  <si>
    <t>25.07.2023 07:46:35</t>
  </si>
  <si>
    <t>25.07.2023 07:46:55</t>
  </si>
  <si>
    <t>25.07.2023 07:46:57</t>
  </si>
  <si>
    <t>25.07.2023 07:46:58</t>
  </si>
  <si>
    <t>25.07.2023 07:47:00</t>
  </si>
  <si>
    <t>25.07.2023 07:47:18</t>
  </si>
  <si>
    <t>25.07.2023 07:47:20</t>
  </si>
  <si>
    <t>25.07.2023 07:47:21</t>
  </si>
  <si>
    <t>25.07.2023 07:47:23</t>
  </si>
  <si>
    <t>25.07.2023 07:47:24</t>
  </si>
  <si>
    <t>25.07.2023 07:47:26</t>
  </si>
  <si>
    <t>25.07.2023 07:47:27</t>
  </si>
  <si>
    <t>25.07.2023 07:47:29</t>
  </si>
  <si>
    <t>25.07.2023 07:47:30</t>
  </si>
  <si>
    <t>25.07.2023 07:47:32</t>
  </si>
  <si>
    <t>25.07.2023 07:49:54</t>
  </si>
  <si>
    <t>25.07.2023 07:49:56</t>
  </si>
  <si>
    <t>25.07.2023 07:49:57</t>
  </si>
  <si>
    <t>25.07.2023 07:50:35</t>
  </si>
  <si>
    <t>25.07.2023 07:50:37</t>
  </si>
  <si>
    <t>25.07.2023 07:50:38</t>
  </si>
  <si>
    <t>25.07.2023 07:50:40</t>
  </si>
  <si>
    <t>25.07.2023 07:50:41</t>
  </si>
  <si>
    <t>25.07.2023 07:50:43</t>
  </si>
  <si>
    <t>25.07.2023 07:50:54</t>
  </si>
  <si>
    <t>25.07.2023 07:50:55</t>
  </si>
  <si>
    <t>25.07.2023 07:50:57</t>
  </si>
  <si>
    <t>25.07.2023 07:50:58</t>
  </si>
  <si>
    <t>25.07.2023 07:51:00</t>
  </si>
  <si>
    <t>25.07.2023 07:51:01</t>
  </si>
  <si>
    <t>25.07.2023 07:51:03</t>
  </si>
  <si>
    <t>25.07.2023 07:51:04</t>
  </si>
  <si>
    <t>25.07.2023 07:51:06</t>
  </si>
  <si>
    <t>25.07.2023 07:56:29</t>
  </si>
  <si>
    <t>25.07.2023 07:56:31</t>
  </si>
  <si>
    <t>25.07.2023 07:56:32</t>
  </si>
  <si>
    <t>25.07.2023 07:56:34</t>
  </si>
  <si>
    <t>25.07.2023 07:56:35</t>
  </si>
  <si>
    <t>25.07.2023 07:57:37</t>
  </si>
  <si>
    <t>25.07.2023 07:57:38</t>
  </si>
  <si>
    <t>25.07.2023 07:57:40</t>
  </si>
  <si>
    <t>25.07.2023 07:59:43</t>
  </si>
  <si>
    <t>25.07.2023 07:59:45</t>
  </si>
  <si>
    <t>25.07.2023 07:59:46</t>
  </si>
  <si>
    <t>25.07.2023 07:59:48</t>
  </si>
  <si>
    <t>25.07.2023 08:00:23</t>
  </si>
  <si>
    <t>25.07.2023 08:00:24</t>
  </si>
  <si>
    <t>25.07.2023 08:00:26</t>
  </si>
  <si>
    <t>25.07.2023 08:00:27</t>
  </si>
  <si>
    <t>25.07.2023 08:00:31</t>
  </si>
  <si>
    <t>25.07.2023 08:00:32</t>
  </si>
  <si>
    <t>25.07.2023 08:00:34</t>
  </si>
  <si>
    <t>25.07.2023 08:00:35</t>
  </si>
  <si>
    <t>25.07.2023 08:00:37</t>
  </si>
  <si>
    <t>25.07.2023 08:00:38</t>
  </si>
  <si>
    <t>25.07.2023 08:00:40</t>
  </si>
  <si>
    <t>25.07.2023 08:00:41</t>
  </si>
  <si>
    <t>25.07.2023 08:00:43</t>
  </si>
  <si>
    <t>25.07.2023 08:02:53</t>
  </si>
  <si>
    <t>25.07.2023 08:02:57</t>
  </si>
  <si>
    <t>25.07.2023 08:02:59</t>
  </si>
  <si>
    <t>25.07.2023 08:03:03</t>
  </si>
  <si>
    <t>25.07.2023 08:03:05</t>
  </si>
  <si>
    <t>25.07.2023 08:03:06</t>
  </si>
  <si>
    <t>25.07.2023 08:03:08</t>
  </si>
  <si>
    <t>25.07.2023 08:03:09</t>
  </si>
  <si>
    <t>25.07.2023 08:03:11</t>
  </si>
  <si>
    <t>25.07.2023 08:03:12</t>
  </si>
  <si>
    <t>25.07.2023 08:08:45</t>
  </si>
  <si>
    <t>25.07.2023 08:08:46</t>
  </si>
  <si>
    <t>25.07.2023 08:08:48</t>
  </si>
  <si>
    <t>25.07.2023 08:08:49</t>
  </si>
  <si>
    <t>25.07.2023 08:09:14</t>
  </si>
  <si>
    <t>25.07.2023 08:09:15</t>
  </si>
  <si>
    <t>25.07.2023 08:09:21</t>
  </si>
  <si>
    <t>25.07.2023 08:09:23</t>
  </si>
  <si>
    <t>25.07.2023 08:09:24</t>
  </si>
  <si>
    <t>25.07.2023 08:09:26</t>
  </si>
  <si>
    <t>25.07.2023 08:09:27</t>
  </si>
  <si>
    <t>25.07.2023 08:09:29</t>
  </si>
  <si>
    <t>25.07.2023 08:09:30</t>
  </si>
  <si>
    <t>25.07.2023 08:11:32</t>
  </si>
  <si>
    <t>25.07.2023 08:11:34</t>
  </si>
  <si>
    <t>25.07.2023 08:11:35</t>
  </si>
  <si>
    <t>25.07.2023 08:11:37</t>
  </si>
  <si>
    <t>25.07.2023 08:11:38</t>
  </si>
  <si>
    <t>25.07.2023 08:13:06</t>
  </si>
  <si>
    <t>25.07.2023 08:13:07</t>
  </si>
  <si>
    <t>25.07.2023 08:13:09</t>
  </si>
  <si>
    <t>25.07.2023 08:13:10</t>
  </si>
  <si>
    <t>25.07.2023 08:13:12</t>
  </si>
  <si>
    <t>25.07.2023 08:13:13</t>
  </si>
  <si>
    <t>25.07.2023 08:13:15</t>
  </si>
  <si>
    <t>25.07.2023 08:13:36</t>
  </si>
  <si>
    <t>25.07.2023 08:13:38</t>
  </si>
  <si>
    <t>25.07.2023 08:13:39</t>
  </si>
  <si>
    <t>25.07.2023 08:13:41</t>
  </si>
  <si>
    <t>25.07.2023 08:13:42</t>
  </si>
  <si>
    <t>25.07.2023 08:13:44</t>
  </si>
  <si>
    <t>25.07.2023 08:13:45</t>
  </si>
  <si>
    <t>25.07.2023 08:13:55</t>
  </si>
  <si>
    <t>25.07.2023 08:13:56</t>
  </si>
  <si>
    <t>25.07.2023 08:13:58</t>
  </si>
  <si>
    <t>25.07.2023 08:13:59</t>
  </si>
  <si>
    <t>25.07.2023 08:14:01</t>
  </si>
  <si>
    <t>25.07.2023 08:14:02</t>
  </si>
  <si>
    <t>25.07.2023 08:14:07</t>
  </si>
  <si>
    <t>25.07.2023 08:14:08</t>
  </si>
  <si>
    <t>25.07.2023 08:14:10</t>
  </si>
  <si>
    <t>25.07.2023 08:14:11</t>
  </si>
  <si>
    <t>25.07.2023 08:14:13</t>
  </si>
  <si>
    <t>25.07.2023 08:14:14</t>
  </si>
  <si>
    <t>25.07.2023 08:14:16</t>
  </si>
  <si>
    <t>25.07.2023 08:15:39</t>
  </si>
  <si>
    <t>25.07.2023 08:15:40</t>
  </si>
  <si>
    <t>25.07.2023 08:15:42</t>
  </si>
  <si>
    <t>25.07.2023 08:15:43</t>
  </si>
  <si>
    <t>25.07.2023 08:15:45</t>
  </si>
  <si>
    <t>25.07.2023 08:16:07</t>
  </si>
  <si>
    <t>25.07.2023 08:16:09</t>
  </si>
  <si>
    <t>25.07.2023 08:16:10</t>
  </si>
  <si>
    <t>25.07.2023 08:18:17</t>
  </si>
  <si>
    <t>25.07.2023 08:18:18</t>
  </si>
  <si>
    <t>25.07.2023 08:18:20</t>
  </si>
  <si>
    <t>25.07.2023 08:18:21</t>
  </si>
  <si>
    <t>25.07.2023 08:18:35</t>
  </si>
  <si>
    <t>25.07.2023 08:18:38</t>
  </si>
  <si>
    <t>25.07.2023 08:18:40</t>
  </si>
  <si>
    <t>25.07.2023 08:18:41</t>
  </si>
  <si>
    <t>25.07.2023 08:18:43</t>
  </si>
  <si>
    <t>25.07.2023 08:18:44</t>
  </si>
  <si>
    <t>25.07.2023 08:18:46</t>
  </si>
  <si>
    <t>25.07.2023 08:18:47</t>
  </si>
  <si>
    <t>25.07.2023 08:19:43</t>
  </si>
  <si>
    <t>25.07.2023 08:19:45</t>
  </si>
  <si>
    <t>25.07.2023 08:19:46</t>
  </si>
  <si>
    <t>25.07.2023 08:19:48</t>
  </si>
  <si>
    <t>25.07.2023 08:19:49</t>
  </si>
  <si>
    <t>25.07.2023 08:20:18</t>
  </si>
  <si>
    <t>25.07.2023 08:20:20</t>
  </si>
  <si>
    <t>25.07.2023 08:20:21</t>
  </si>
  <si>
    <t>25.07.2023 08:21:40</t>
  </si>
  <si>
    <t>25.07.2023 08:21:42</t>
  </si>
  <si>
    <t>25.07.2023 08:21:43</t>
  </si>
  <si>
    <t>25.07.2023 08:21:45</t>
  </si>
  <si>
    <t>25.07.2023 08:21:46</t>
  </si>
  <si>
    <t>25.07.2023 08:22:45</t>
  </si>
  <si>
    <t>25.07.2023 08:22:46</t>
  </si>
  <si>
    <t>25.07.2023 08:22:48</t>
  </si>
  <si>
    <t>25.07.2023 08:23:10</t>
  </si>
  <si>
    <t>25.07.2023 08:23:12</t>
  </si>
  <si>
    <t>25.07.2023 08:23:13</t>
  </si>
  <si>
    <t>25.07.2023 08:23:15</t>
  </si>
  <si>
    <t>25.07.2023 08:24:00</t>
  </si>
  <si>
    <t>25.07.2023 08:24:01</t>
  </si>
  <si>
    <t>25.07.2023 08:24:03</t>
  </si>
  <si>
    <t>25.07.2023 08:24:04</t>
  </si>
  <si>
    <t>25.07.2023 08:24:10</t>
  </si>
  <si>
    <t>25.07.2023 08:24:12</t>
  </si>
  <si>
    <t>25.07.2023 08:24:16</t>
  </si>
  <si>
    <t>25.07.2023 08:24:19</t>
  </si>
  <si>
    <t>25.07.2023 08:24:21</t>
  </si>
  <si>
    <t>25.07.2023 08:24:22</t>
  </si>
  <si>
    <t>25.07.2023 08:24:24</t>
  </si>
  <si>
    <t>25.07.2023 08:24:25</t>
  </si>
  <si>
    <t>25.07.2023 08:24:55</t>
  </si>
  <si>
    <t>25.07.2023 08:24:58</t>
  </si>
  <si>
    <t>25.07.2023 08:24:59</t>
  </si>
  <si>
    <t>25.07.2023 08:25:01</t>
  </si>
  <si>
    <t>25.07.2023 08:25:02</t>
  </si>
  <si>
    <t>25.07.2023 08:27:59</t>
  </si>
  <si>
    <t>25.07.2023 08:28:00</t>
  </si>
  <si>
    <t>25.07.2023 08:28:02</t>
  </si>
  <si>
    <t>25.07.2023 08:28:03</t>
  </si>
  <si>
    <t>25.07.2023 08:32:21</t>
  </si>
  <si>
    <t>25.07.2023 08:32:23</t>
  </si>
  <si>
    <t>25.07.2023 08:32:24</t>
  </si>
  <si>
    <t>25.07.2023 08:32:26</t>
  </si>
  <si>
    <t>25.07.2023 08:32:27</t>
  </si>
  <si>
    <t>25.07.2023 08:33:54</t>
  </si>
  <si>
    <t>25.07.2023 08:33:57</t>
  </si>
  <si>
    <t>25.07.2023 08:33:59</t>
  </si>
  <si>
    <t>25.07.2023 08:34:00</t>
  </si>
  <si>
    <t>25.07.2023 08:34:02</t>
  </si>
  <si>
    <t>25.07.2023 08:34:03</t>
  </si>
  <si>
    <t>25.07.2023 08:34:05</t>
  </si>
  <si>
    <t>25.07.2023 08:34:37</t>
  </si>
  <si>
    <t>25.07.2023 08:34:39</t>
  </si>
  <si>
    <t>25.07.2023 08:34:40</t>
  </si>
  <si>
    <t>25.07.2023 08:34:51</t>
  </si>
  <si>
    <t>25.07.2023 08:34:53</t>
  </si>
  <si>
    <t>25.07.2023 08:34:54</t>
  </si>
  <si>
    <t>25.07.2023 08:35:01</t>
  </si>
  <si>
    <t>25.07.2023 08:35:03</t>
  </si>
  <si>
    <t>25.07.2023 08:35:04</t>
  </si>
  <si>
    <t>25.07.2023 08:35:45</t>
  </si>
  <si>
    <t>25.07.2023 08:35:46</t>
  </si>
  <si>
    <t>25.07.2023 08:35:48</t>
  </si>
  <si>
    <t>25.07.2023 08:35:49</t>
  </si>
  <si>
    <t>25.07.2023 08:37:24</t>
  </si>
  <si>
    <t>25.07.2023 08:37:26</t>
  </si>
  <si>
    <t>25.07.2023 08:37:28</t>
  </si>
  <si>
    <t>25.07.2023 08:37:29</t>
  </si>
  <si>
    <t>25.07.2023 08:37:31</t>
  </si>
  <si>
    <t>25.07.2023 08:37:32</t>
  </si>
  <si>
    <t>25.07.2023 08:37:43</t>
  </si>
  <si>
    <t>25.07.2023 08:37:46</t>
  </si>
  <si>
    <t>25.07.2023 08:37:47</t>
  </si>
  <si>
    <t>25.07.2023 08:37:49</t>
  </si>
  <si>
    <t>25.07.2023 08:37:50</t>
  </si>
  <si>
    <t>25.07.2023 08:40:18</t>
  </si>
  <si>
    <t>25.07.2023 08:40:20</t>
  </si>
  <si>
    <t>25.07.2023 08:44:56</t>
  </si>
  <si>
    <t>25.07.2023 08:44:57</t>
  </si>
  <si>
    <t>25.07.2023 08:44:59</t>
  </si>
  <si>
    <t>25.07.2023 08:45:11</t>
  </si>
  <si>
    <t>25.07.2023 08:45:13</t>
  </si>
  <si>
    <t>25.07.2023 08:45:14</t>
  </si>
  <si>
    <t>25.07.2023 08:45:16</t>
  </si>
  <si>
    <t>25.07.2023 08:45:17</t>
  </si>
  <si>
    <t>25.07.2023 08:45:19</t>
  </si>
  <si>
    <t>25.07.2023 08:45:20</t>
  </si>
  <si>
    <t>25.07.2023 08:45:26</t>
  </si>
  <si>
    <t>25.07.2023 08:45:28</t>
  </si>
  <si>
    <t>25.07.2023 08:45:29</t>
  </si>
  <si>
    <t>25.07.2023 08:47:03</t>
  </si>
  <si>
    <t>25.07.2023 08:47:04</t>
  </si>
  <si>
    <t>25.07.2023 08:47:06</t>
  </si>
  <si>
    <t>25.07.2023 08:47:07</t>
  </si>
  <si>
    <t>25.07.2023 08:47:09</t>
  </si>
  <si>
    <t>25.07.2023 08:47:10</t>
  </si>
  <si>
    <t>25.07.2023 08:47:12</t>
  </si>
  <si>
    <t>25.07.2023 08:47:13</t>
  </si>
  <si>
    <t>25.07.2023 08:47:15</t>
  </si>
  <si>
    <t>25.07.2023 08:47:16</t>
  </si>
  <si>
    <t>25.07.2023 08:47:18</t>
  </si>
  <si>
    <t>25.07.2023 08:47:19</t>
  </si>
  <si>
    <t>25.07.2023 08:47:21</t>
  </si>
  <si>
    <t>25.07.2023 08:47:22</t>
  </si>
  <si>
    <t>25.07.2023 08:47:24</t>
  </si>
  <si>
    <t>25.07.2023 08:47:27</t>
  </si>
  <si>
    <t>25.07.2023 08:47:28</t>
  </si>
  <si>
    <t>25.07.2023 08:47:30</t>
  </si>
  <si>
    <t>25.07.2023 08:47:31</t>
  </si>
  <si>
    <t>25.07.2023 08:48:45</t>
  </si>
  <si>
    <t>25.07.2023 08:48:46</t>
  </si>
  <si>
    <t>25.07.2023 08:48:48</t>
  </si>
  <si>
    <t>25.07.2023 08:48:49</t>
  </si>
  <si>
    <t>25.07.2023 08:49:01</t>
  </si>
  <si>
    <t>25.07.2023 08:49:03</t>
  </si>
  <si>
    <t>25.07.2023 08:49:04</t>
  </si>
  <si>
    <t>25.07.2023 08:49:06</t>
  </si>
  <si>
    <t>25.07.2023 08:49:07</t>
  </si>
  <si>
    <t>25.07.2023 08:49:09</t>
  </si>
  <si>
    <t>25.07.2023 08:50:32</t>
  </si>
  <si>
    <t>25.07.2023 08:50:34</t>
  </si>
  <si>
    <t>25.07.2023 08:50:35</t>
  </si>
  <si>
    <t>25.07.2023 08:50:37</t>
  </si>
  <si>
    <t>25.07.2023 08:50:38</t>
  </si>
  <si>
    <t>25.07.2023 08:51:04</t>
  </si>
  <si>
    <t>25.07.2023 08:51:06</t>
  </si>
  <si>
    <t>25.07.2023 08:51:07</t>
  </si>
  <si>
    <t>25.07.2023 08:51:09</t>
  </si>
  <si>
    <t>25.07.2023 08:51:10</t>
  </si>
  <si>
    <t>25.07.2023 08:51:12</t>
  </si>
  <si>
    <t>25.07.2023 08:51:13</t>
  </si>
  <si>
    <t>25.07.2023 08:53:10</t>
  </si>
  <si>
    <t>25.07.2023 08:53:12</t>
  </si>
  <si>
    <t>25.07.2023 08:53:14</t>
  </si>
  <si>
    <t>25.07.2023 08:53:15</t>
  </si>
  <si>
    <t>25.07.2023 08:53:17</t>
  </si>
  <si>
    <t>25.07.2023 08:53:18</t>
  </si>
  <si>
    <t>25.07.2023 08:53:20</t>
  </si>
  <si>
    <t>25.07.2023 08:53:21</t>
  </si>
  <si>
    <t>25.07.2023 08:53:23</t>
  </si>
  <si>
    <t>25.07.2023 08:53:24</t>
  </si>
  <si>
    <t>25.07.2023 08:53:26</t>
  </si>
  <si>
    <t>25.07.2023 08:56:00</t>
  </si>
  <si>
    <t>25.07.2023 08:56:20</t>
  </si>
  <si>
    <t>25.07.2023 08:56:21</t>
  </si>
  <si>
    <t>25.07.2023 08:56:24</t>
  </si>
  <si>
    <t>25.07.2023 08:56:26</t>
  </si>
  <si>
    <t>25.07.2023 08:56:27</t>
  </si>
  <si>
    <t>25.07.2023 08:56:29</t>
  </si>
  <si>
    <t>25.07.2023 08:56:30</t>
  </si>
  <si>
    <t>25.07.2023 08:56:32</t>
  </si>
  <si>
    <t>25.07.2023 08:56:33</t>
  </si>
  <si>
    <t>25.07.2023 08:57:24</t>
  </si>
  <si>
    <t>25.07.2023 08:57:26</t>
  </si>
  <si>
    <t>25.07.2023 08:57:28</t>
  </si>
  <si>
    <t>25.07.2023 08:57:29</t>
  </si>
  <si>
    <t>25.07.2023 08:57:31</t>
  </si>
  <si>
    <t>25.07.2023 08:57:32</t>
  </si>
  <si>
    <t>25.07.2023 08:57:34</t>
  </si>
  <si>
    <t>25.07.2023 08:57:35</t>
  </si>
  <si>
    <t>25.07.2023 08:58:49</t>
  </si>
  <si>
    <t>25.07.2023 08:58:51</t>
  </si>
  <si>
    <t>25.07.2023 08:58:52</t>
  </si>
  <si>
    <t>25.07.2023 08:58:54</t>
  </si>
  <si>
    <t>25.07.2023 09:04:12</t>
  </si>
  <si>
    <t>25.07.2023 09:04:14</t>
  </si>
  <si>
    <t>25.07.2023 09:04:24</t>
  </si>
  <si>
    <t>25.07.2023 09:04:26</t>
  </si>
  <si>
    <t>25.07.2023 09:04:27</t>
  </si>
  <si>
    <t>25.07.2023 09:04:29</t>
  </si>
  <si>
    <t>25.07.2023 09:04:30</t>
  </si>
  <si>
    <t>25.07.2023 09:05:34</t>
  </si>
  <si>
    <t>25.07.2023 09:05:35</t>
  </si>
  <si>
    <t>25.07.2023 09:05:37</t>
  </si>
  <si>
    <t>25.07.2023 09:05:38</t>
  </si>
  <si>
    <t>25.07.2023 09:06:39</t>
  </si>
  <si>
    <t>25.07.2023 09:06:40</t>
  </si>
  <si>
    <t>25.07.2023 09:06:42</t>
  </si>
  <si>
    <t>25.07.2023 09:06:43</t>
  </si>
  <si>
    <t>25.07.2023 09:08:59</t>
  </si>
  <si>
    <t>25.07.2023 09:09:02</t>
  </si>
  <si>
    <t>25.07.2023 09:09:14</t>
  </si>
  <si>
    <t>25.07.2023 09:09:23</t>
  </si>
  <si>
    <t>25.07.2023 09:09:25</t>
  </si>
  <si>
    <t>25.07.2023 09:09:26</t>
  </si>
  <si>
    <t>25.07.2023 09:09:28</t>
  </si>
  <si>
    <t>25.07.2023 09:09:29</t>
  </si>
  <si>
    <t>25.07.2023 09:09:31</t>
  </si>
  <si>
    <t>25.07.2023 09:09:42</t>
  </si>
  <si>
    <t>25.07.2023 09:09:43</t>
  </si>
  <si>
    <t>25.07.2023 09:09:45</t>
  </si>
  <si>
    <t>25.07.2023 09:11:17</t>
  </si>
  <si>
    <t>25.07.2023 09:11:18</t>
  </si>
  <si>
    <t>25.07.2023 09:11:20</t>
  </si>
  <si>
    <t>25.07.2023 09:11:21</t>
  </si>
  <si>
    <t>25.07.2023 09:11:23</t>
  </si>
  <si>
    <t>25.07.2023 09:12:10</t>
  </si>
  <si>
    <t>25.07.2023 09:12:12</t>
  </si>
  <si>
    <t>25.07.2023 09:12:13</t>
  </si>
  <si>
    <t>25.07.2023 09:12:15</t>
  </si>
  <si>
    <t>25.07.2023 09:13:57</t>
  </si>
  <si>
    <t>25.07.2023 09:13:59</t>
  </si>
  <si>
    <t>25.07.2023 09:14:00</t>
  </si>
  <si>
    <t>25.07.2023 09:14:02</t>
  </si>
  <si>
    <t>25.07.2023 09:14:03</t>
  </si>
  <si>
    <t>25.07.2023 09:15:07</t>
  </si>
  <si>
    <t>25.07.2023 09:15:09</t>
  </si>
  <si>
    <t>25.07.2023 09:15:10</t>
  </si>
  <si>
    <t>25.07.2023 09:15:12</t>
  </si>
  <si>
    <t>25.07.2023 09:16:39</t>
  </si>
  <si>
    <t>25.07.2023 09:16:40</t>
  </si>
  <si>
    <t>25.07.2023 09:16:42</t>
  </si>
  <si>
    <t>25.07.2023 09:16:43</t>
  </si>
  <si>
    <t>25.07.2023 09:16:45</t>
  </si>
  <si>
    <t>25.07.2023 09:18:34</t>
  </si>
  <si>
    <t>25.07.2023 09:18:35</t>
  </si>
  <si>
    <t>25.07.2023 09:18:37</t>
  </si>
  <si>
    <t>25.07.2023 09:18:38</t>
  </si>
  <si>
    <t>25.07.2023 09:22:57</t>
  </si>
  <si>
    <t>25.07.2023 09:23:00</t>
  </si>
  <si>
    <t>25.07.2023 09:23:02</t>
  </si>
  <si>
    <t>25.07.2023 09:23:03</t>
  </si>
  <si>
    <t>25.07.2023 09:23:05</t>
  </si>
  <si>
    <t>25.07.2023 09:23:06</t>
  </si>
  <si>
    <t>25.07.2023 09:23:08</t>
  </si>
  <si>
    <t>25.07.2023 09:23:09</t>
  </si>
  <si>
    <t>25.07.2023 09:23:11</t>
  </si>
  <si>
    <t>25.07.2023 09:23:12</t>
  </si>
  <si>
    <t>25.07.2023 09:23:14</t>
  </si>
  <si>
    <t>25.07.2023 09:23:15</t>
  </si>
  <si>
    <t>25.07.2023 09:23:17</t>
  </si>
  <si>
    <t>25.07.2023 09:23:18</t>
  </si>
  <si>
    <t>25.07.2023 09:23:20</t>
  </si>
  <si>
    <t>25.07.2023 09:25:03</t>
  </si>
  <si>
    <t>25.07.2023 09:25:04</t>
  </si>
  <si>
    <t>25.07.2023 09:25:06</t>
  </si>
  <si>
    <t>25.07.2023 09:25:07</t>
  </si>
  <si>
    <t>25.07.2023 09:25:51</t>
  </si>
  <si>
    <t>25.07.2023 09:25:54</t>
  </si>
  <si>
    <t>25.07.2023 09:25:55</t>
  </si>
  <si>
    <t>25.07.2023 09:25:57</t>
  </si>
  <si>
    <t>25.07.2023 09:25:58</t>
  </si>
  <si>
    <t>25.07.2023 09:26:00</t>
  </si>
  <si>
    <t>25.07.2023 09:27:21</t>
  </si>
  <si>
    <t>25.07.2023 09:27:23</t>
  </si>
  <si>
    <t>25.07.2023 09:27:24</t>
  </si>
  <si>
    <t>25.07.2023 09:27:26</t>
  </si>
  <si>
    <t>25.07.2023 09:27:27</t>
  </si>
  <si>
    <t>25.07.2023 09:28:24</t>
  </si>
  <si>
    <t>25.07.2023 09:28:26</t>
  </si>
  <si>
    <t>25.07.2023 09:28:28</t>
  </si>
  <si>
    <t>25.07.2023 09:28:29</t>
  </si>
  <si>
    <t>25.07.2023 09:28:31</t>
  </si>
  <si>
    <t>25.07.2023 09:28:32</t>
  </si>
  <si>
    <t>25.07.2023 09:28:34</t>
  </si>
  <si>
    <t>25.07.2023 09:28:35</t>
  </si>
  <si>
    <t>25.07.2023 09:28:37</t>
  </si>
  <si>
    <t>25.07.2023 09:29:09</t>
  </si>
  <si>
    <t>25.07.2023 09:29:10</t>
  </si>
  <si>
    <t>25.07.2023 09:29:12</t>
  </si>
  <si>
    <t>25.07.2023 09:29:13</t>
  </si>
  <si>
    <t>25.07.2023 09:29:15</t>
  </si>
  <si>
    <t>25.07.2023 09:29:16</t>
  </si>
  <si>
    <t>25.07.2023 09:29:18</t>
  </si>
  <si>
    <t>25.07.2023 09:29:19</t>
  </si>
  <si>
    <t>25.07.2023 09:29:21</t>
  </si>
  <si>
    <t>25.07.2023 09:29:22</t>
  </si>
  <si>
    <t>25.07.2023 09:33:17</t>
  </si>
  <si>
    <t>25.07.2023 09:33:18</t>
  </si>
  <si>
    <t>25.07.2023 09:33:20</t>
  </si>
  <si>
    <t>25.07.2023 09:33:21</t>
  </si>
  <si>
    <t>25.07.2023 09:34:39</t>
  </si>
  <si>
    <t>25.07.2023 09:34:48</t>
  </si>
  <si>
    <t>25.07.2023 09:34:49</t>
  </si>
  <si>
    <t>25.07.2023 09:34:51</t>
  </si>
  <si>
    <t>25.07.2023 09:34:52</t>
  </si>
  <si>
    <t>25.07.2023 09:34:54</t>
  </si>
  <si>
    <t>25.07.2023 09:34:55</t>
  </si>
  <si>
    <t>25.07.2023 09:34:57</t>
  </si>
  <si>
    <t>25.07.2023 09:34:58</t>
  </si>
  <si>
    <t>25.07.2023 09:36:43</t>
  </si>
  <si>
    <t>25.07.2023 09:36:45</t>
  </si>
  <si>
    <t>25.07.2023 09:36:46</t>
  </si>
  <si>
    <t>25.07.2023 09:36:48</t>
  </si>
  <si>
    <t>25.07.2023 09:36:49</t>
  </si>
  <si>
    <t>25.07.2023 09:37:28</t>
  </si>
  <si>
    <t>25.07.2023 09:37:29</t>
  </si>
  <si>
    <t>25.07.2023 09:37:31</t>
  </si>
  <si>
    <t>25.07.2023 09:37:32</t>
  </si>
  <si>
    <t>25.07.2023 09:37:34</t>
  </si>
  <si>
    <t>25.07.2023 09:39:20</t>
  </si>
  <si>
    <t>25.07.2023 09:39:21</t>
  </si>
  <si>
    <t>25.07.2023 09:39:23</t>
  </si>
  <si>
    <t>25.07.2023 09:39:29</t>
  </si>
  <si>
    <t>25.07.2023 09:39:31</t>
  </si>
  <si>
    <t>25.07.2023 09:39:38</t>
  </si>
  <si>
    <t>25.07.2023 09:39:40</t>
  </si>
  <si>
    <t>25.07.2023 09:40:34</t>
  </si>
  <si>
    <t>25.07.2023 09:40:35</t>
  </si>
  <si>
    <t>25.07.2023 09:40:37</t>
  </si>
  <si>
    <t>25.07.2023 09:40:43</t>
  </si>
  <si>
    <t>25.07.2023 09:40:45</t>
  </si>
  <si>
    <t>25.07.2023 09:40:46</t>
  </si>
  <si>
    <t>25.07.2023 09:40:48</t>
  </si>
  <si>
    <t>25.07.2023 09:41:54</t>
  </si>
  <si>
    <t>25.07.2023 09:41:57</t>
  </si>
  <si>
    <t>25.07.2023 09:41:59</t>
  </si>
  <si>
    <t>25.07.2023 09:42:00</t>
  </si>
  <si>
    <t>25.07.2023 09:42:02</t>
  </si>
  <si>
    <t>25.07.2023 09:42:03</t>
  </si>
  <si>
    <t>25.07.2023 09:42:05</t>
  </si>
  <si>
    <t>25.07.2023 09:42:06</t>
  </si>
  <si>
    <t>25.07.2023 09:42:53</t>
  </si>
  <si>
    <t>25.07.2023 09:42:54</t>
  </si>
  <si>
    <t>25.07.2023 09:42:56</t>
  </si>
  <si>
    <t>25.07.2023 09:44:20</t>
  </si>
  <si>
    <t>25.07.2023 09:44:21</t>
  </si>
  <si>
    <t>25.07.2023 09:44:23</t>
  </si>
  <si>
    <t>25.07.2023 09:44:24</t>
  </si>
  <si>
    <t>25.07.2023 09:44:26</t>
  </si>
  <si>
    <t>25.07.2023 09:44:27</t>
  </si>
  <si>
    <t>25.07.2023 09:44:29</t>
  </si>
  <si>
    <t>25.07.2023 09:44:58</t>
  </si>
  <si>
    <t>25.07.2023 09:45:00</t>
  </si>
  <si>
    <t>25.07.2023 09:45:01</t>
  </si>
  <si>
    <t>25.07.2023 09:45:03</t>
  </si>
  <si>
    <t>25.07.2023 09:45:04</t>
  </si>
  <si>
    <t>25.07.2023 09:45:06</t>
  </si>
  <si>
    <t>25.07.2023 09:45:07</t>
  </si>
  <si>
    <t>25.07.2023 09:45:09</t>
  </si>
  <si>
    <t>25.07.2023 09:45:10</t>
  </si>
  <si>
    <t>25.07.2023 09:45:40</t>
  </si>
  <si>
    <t>25.07.2023 09:45:41</t>
  </si>
  <si>
    <t>25.07.2023 09:45:43</t>
  </si>
  <si>
    <t>25.07.2023 09:45:46</t>
  </si>
  <si>
    <t>25.07.2023 09:46:06</t>
  </si>
  <si>
    <t>25.07.2023 09:46:07</t>
  </si>
  <si>
    <t>25.07.2023 09:46:09</t>
  </si>
  <si>
    <t>25.07.2023 09:46:10</t>
  </si>
  <si>
    <t>25.07.2023 09:46:12</t>
  </si>
  <si>
    <t>25.07.2023 09:46:13</t>
  </si>
  <si>
    <t>25.07.2023 09:46:15</t>
  </si>
  <si>
    <t>25.07.2023 09:46:16</t>
  </si>
  <si>
    <t>25.07.2023 09:46:18</t>
  </si>
  <si>
    <t>25.07.2023 09:46:19</t>
  </si>
  <si>
    <t>25.07.2023 09:46:24</t>
  </si>
  <si>
    <t>25.07.2023 09:46:27</t>
  </si>
  <si>
    <t>25.07.2023 09:46:28</t>
  </si>
  <si>
    <t>25.07.2023 09:46:30</t>
  </si>
  <si>
    <t>25.07.2023 09:47:21</t>
  </si>
  <si>
    <t>25.07.2023 09:47:23</t>
  </si>
  <si>
    <t>25.07.2023 09:47:24</t>
  </si>
  <si>
    <t>25.07.2023 09:47:26</t>
  </si>
  <si>
    <t>25.07.2023 09:47:58</t>
  </si>
  <si>
    <t>25.07.2023 09:48:00</t>
  </si>
  <si>
    <t>25.07.2023 09:48:01</t>
  </si>
  <si>
    <t>25.07.2023 09:48:03</t>
  </si>
  <si>
    <t>25.07.2023 09:48:04</t>
  </si>
  <si>
    <t>25.07.2023 09:48:06</t>
  </si>
  <si>
    <t>25.07.2023 09:51:21</t>
  </si>
  <si>
    <t>25.07.2023 09:51:23</t>
  </si>
  <si>
    <t>25.07.2023 09:51:24</t>
  </si>
  <si>
    <t>25.07.2023 09:51:26</t>
  </si>
  <si>
    <t>25.07.2023 09:51:27</t>
  </si>
  <si>
    <t>25.07.2023 09:51:29</t>
  </si>
  <si>
    <t>25.07.2023 09:51:30</t>
  </si>
  <si>
    <t>25.07.2023 09:52:17</t>
  </si>
  <si>
    <t>25.07.2023 09:52:18</t>
  </si>
  <si>
    <t>25.07.2023 09:52:20</t>
  </si>
  <si>
    <t>25.07.2023 09:52:21</t>
  </si>
  <si>
    <t>25.07.2023 09:52:23</t>
  </si>
  <si>
    <t>25.07.2023 09:52:24</t>
  </si>
  <si>
    <t>25.07.2023 09:52:26</t>
  </si>
  <si>
    <t>25.07.2023 09:52:27</t>
  </si>
  <si>
    <t>25.07.2023 09:52:30</t>
  </si>
  <si>
    <t>25.07.2023 09:52:32</t>
  </si>
  <si>
    <t>25.07.2023 09:52:33</t>
  </si>
  <si>
    <t>25.07.2023 09:52:35</t>
  </si>
  <si>
    <t>25.07.2023 09:52:36</t>
  </si>
  <si>
    <t>25.07.2023 09:52:38</t>
  </si>
  <si>
    <t>25.07.2023 09:52:39</t>
  </si>
  <si>
    <t>25.07.2023 09:52:41</t>
  </si>
  <si>
    <t>25.07.2023 09:53:03</t>
  </si>
  <si>
    <t>25.07.2023 09:53:04</t>
  </si>
  <si>
    <t>25.07.2023 09:53:06</t>
  </si>
  <si>
    <t>25.07.2023 09:53:07</t>
  </si>
  <si>
    <t>25.07.2023 09:53:09</t>
  </si>
  <si>
    <t>25.07.2023 09:53:10</t>
  </si>
  <si>
    <t>25.07.2023 09:53:12</t>
  </si>
  <si>
    <t>25.07.2023 09:53:13</t>
  </si>
  <si>
    <t>25.07.2023 09:54:07</t>
  </si>
  <si>
    <t>25.07.2023 09:54:09</t>
  </si>
  <si>
    <t>25.07.2023 09:54:10</t>
  </si>
  <si>
    <t>25.07.2023 09:54:12</t>
  </si>
  <si>
    <t>25.07.2023 09:54:13</t>
  </si>
  <si>
    <t>25.07.2023 09:54:15</t>
  </si>
  <si>
    <t>25.07.2023 09:55:43</t>
  </si>
  <si>
    <t>25.07.2023 09:55:45</t>
  </si>
  <si>
    <t>25.07.2023 09:55:46</t>
  </si>
  <si>
    <t>25.07.2023 09:55:48</t>
  </si>
  <si>
    <t>25.07.2023 09:58:18</t>
  </si>
  <si>
    <t>25.07.2023 09:58:20</t>
  </si>
  <si>
    <t>25.07.2023 09:58:21</t>
  </si>
  <si>
    <t>25.07.2023 09:58:23</t>
  </si>
  <si>
    <t>25.07.2023 09:59:35</t>
  </si>
  <si>
    <t>25.07.2023 09:59:38</t>
  </si>
  <si>
    <t>25.07.2023 10:00:15</t>
  </si>
  <si>
    <t>25.07.2023 10:00:51</t>
  </si>
  <si>
    <t>25.07.2023 10:01:43</t>
  </si>
  <si>
    <t>25.07.2023 10:02:42</t>
  </si>
  <si>
    <t>25.07.2023 10:03:48</t>
  </si>
  <si>
    <t>25.07.2023 10:04:00</t>
  </si>
  <si>
    <t>25.07.2023 10:05:15</t>
  </si>
  <si>
    <t>25.07.2023 10:07:59</t>
  </si>
  <si>
    <t>25.07.2023 10:08:00</t>
  </si>
  <si>
    <t>25.07.2023 10:08:10</t>
  </si>
  <si>
    <t>25.07.2023 10:08:11</t>
  </si>
  <si>
    <t>25.07.2023 10:08:13</t>
  </si>
  <si>
    <t>25.07.2023 10:09:42</t>
  </si>
  <si>
    <t>25.07.2023 10:09:43</t>
  </si>
  <si>
    <t>25.07.2023 10:10:48</t>
  </si>
  <si>
    <t>25.07.2023 10:10:49</t>
  </si>
  <si>
    <t>25.07.2023 10:10:51</t>
  </si>
  <si>
    <t>25.07.2023 10:10:52</t>
  </si>
  <si>
    <t>25.07.2023 10:10:54</t>
  </si>
  <si>
    <t>25.07.2023 10:10:55</t>
  </si>
  <si>
    <t>25.07.2023 10:11:09</t>
  </si>
  <si>
    <t>25.07.2023 10:11:11</t>
  </si>
  <si>
    <t>25.07.2023 10:11:12</t>
  </si>
  <si>
    <t>25.07.2023 10:12:12</t>
  </si>
  <si>
    <t>25.07.2023 10:12:14</t>
  </si>
  <si>
    <t>25.07.2023 10:12:15</t>
  </si>
  <si>
    <t>25.07.2023 10:12:18</t>
  </si>
  <si>
    <t>25.07.2023 10:12:20</t>
  </si>
  <si>
    <t>25.07.2023 10:12:21</t>
  </si>
  <si>
    <t>25.07.2023 10:12:23</t>
  </si>
  <si>
    <t>25.07.2023 10:12:24</t>
  </si>
  <si>
    <t>25.07.2023 10:12:26</t>
  </si>
  <si>
    <t>25.07.2023 10:12:27</t>
  </si>
  <si>
    <t>25.07.2023 10:13:00</t>
  </si>
  <si>
    <t>25.07.2023 10:13:01</t>
  </si>
  <si>
    <t>25.07.2023 10:13:21</t>
  </si>
  <si>
    <t>25.07.2023 10:13:23</t>
  </si>
  <si>
    <t>25.07.2023 10:13:26</t>
  </si>
  <si>
    <t>25.07.2023 10:13:27</t>
  </si>
  <si>
    <t>25.07.2023 10:15:09</t>
  </si>
  <si>
    <t>25.07.2023 10:15:10</t>
  </si>
  <si>
    <t>25.07.2023 10:15:12</t>
  </si>
  <si>
    <t>25.07.2023 10:15:13</t>
  </si>
  <si>
    <t>25.07.2023 10:15:15</t>
  </si>
  <si>
    <t>25.07.2023 10:15:16</t>
  </si>
  <si>
    <t>25.07.2023 10:15:57</t>
  </si>
  <si>
    <t>25.07.2023 10:15:58</t>
  </si>
  <si>
    <t>25.07.2023 10:16:00</t>
  </si>
  <si>
    <t>25.07.2023 10:16:01</t>
  </si>
  <si>
    <t>25.07.2023 10:17:20</t>
  </si>
  <si>
    <t>25.07.2023 10:17:21</t>
  </si>
  <si>
    <t>25.07.2023 10:17:23</t>
  </si>
  <si>
    <t>25.07.2023 10:17:24</t>
  </si>
  <si>
    <t>25.07.2023 10:17:26</t>
  </si>
  <si>
    <t>25.07.2023 10:17:30</t>
  </si>
  <si>
    <t>25.07.2023 10:17:32</t>
  </si>
  <si>
    <t>25.07.2023 10:17:33</t>
  </si>
  <si>
    <t>25.07.2023 10:17:35</t>
  </si>
  <si>
    <t>25.07.2023 10:19:26</t>
  </si>
  <si>
    <t>25.07.2023 10:19:28</t>
  </si>
  <si>
    <t>25.07.2023 10:19:29</t>
  </si>
  <si>
    <t>25.07.2023 10:19:31</t>
  </si>
  <si>
    <t>25.07.2023 10:20:34</t>
  </si>
  <si>
    <t>25.07.2023 10:20:35</t>
  </si>
  <si>
    <t>25.07.2023 10:20:37</t>
  </si>
  <si>
    <t>25.07.2023 10:20:38</t>
  </si>
  <si>
    <t>25.07.2023 10:20:40</t>
  </si>
  <si>
    <t>25.07.2023 10:20:44</t>
  </si>
  <si>
    <t>25.07.2023 10:20:46</t>
  </si>
  <si>
    <t>25.07.2023 10:20:47</t>
  </si>
  <si>
    <t>25.07.2023 10:21:20</t>
  </si>
  <si>
    <t>25.07.2023 10:21:21</t>
  </si>
  <si>
    <t>25.07.2023 10:21:23</t>
  </si>
  <si>
    <t>25.07.2023 10:21:24</t>
  </si>
  <si>
    <t>25.07.2023 10:21:26</t>
  </si>
  <si>
    <t>25.07.2023 10:21:27</t>
  </si>
  <si>
    <t>25.07.2023 10:22:48</t>
  </si>
  <si>
    <t>25.07.2023 10:22:49</t>
  </si>
  <si>
    <t>25.07.2023 10:22:51</t>
  </si>
  <si>
    <t>25.07.2023 10:22:52</t>
  </si>
  <si>
    <t>25.07.2023 10:22:54</t>
  </si>
  <si>
    <t>25.07.2023 10:22:55</t>
  </si>
  <si>
    <t>25.07.2023 10:22:57</t>
  </si>
  <si>
    <t>25.07.2023 10:23:43</t>
  </si>
  <si>
    <t>25.07.2023 10:23:45</t>
  </si>
  <si>
    <t>25.07.2023 10:23:46</t>
  </si>
  <si>
    <t>25.07.2023 10:23:48</t>
  </si>
  <si>
    <t>25.07.2023 10:25:23</t>
  </si>
  <si>
    <t>25.07.2023 10:25:24</t>
  </si>
  <si>
    <t>25.07.2023 10:25:26</t>
  </si>
  <si>
    <t>25.07.2023 10:25:27</t>
  </si>
  <si>
    <t>25.07.2023 10:25:29</t>
  </si>
  <si>
    <t>25.07.2023 10:25:30</t>
  </si>
  <si>
    <t>25.07.2023 10:26:12</t>
  </si>
  <si>
    <t>25.07.2023 10:26:14</t>
  </si>
  <si>
    <t>25.07.2023 10:26:15</t>
  </si>
  <si>
    <t>25.07.2023 10:27:26</t>
  </si>
  <si>
    <t>25.07.2023 10:27:28</t>
  </si>
  <si>
    <t>25.07.2023 10:27:29</t>
  </si>
  <si>
    <t>25.07.2023 10:27:31</t>
  </si>
  <si>
    <t>25.07.2023 10:27:32</t>
  </si>
  <si>
    <t>25.07.2023 10:27:34</t>
  </si>
  <si>
    <t>25.07.2023 10:27:37</t>
  </si>
  <si>
    <t>25.07.2023 10:27:38</t>
  </si>
  <si>
    <t>25.07.2023 10:27:40</t>
  </si>
  <si>
    <t>25.07.2023 10:28:21</t>
  </si>
  <si>
    <t>25.07.2023 10:28:23</t>
  </si>
  <si>
    <t>25.07.2023 10:28:24</t>
  </si>
  <si>
    <t>25.07.2023 10:28:26</t>
  </si>
  <si>
    <t>25.07.2023 10:28:27</t>
  </si>
  <si>
    <t>25.07.2023 10:28:30</t>
  </si>
  <si>
    <t>25.07.2023 10:28:32</t>
  </si>
  <si>
    <t>25.07.2023 10:28:33</t>
  </si>
  <si>
    <t>25.07.2023 10:28:35</t>
  </si>
  <si>
    <t>25.07.2023 10:28:36</t>
  </si>
  <si>
    <t>25.07.2023 10:28:41</t>
  </si>
  <si>
    <t>25.07.2023 10:28:43</t>
  </si>
  <si>
    <t>25.07.2023 10:29:34</t>
  </si>
  <si>
    <t>25.07.2023 10:29:43</t>
  </si>
  <si>
    <t>25.07.2023 10:29:45</t>
  </si>
  <si>
    <t>25.07.2023 10:29:46</t>
  </si>
  <si>
    <t>25.07.2023 10:31:42</t>
  </si>
  <si>
    <t>25.07.2023 10:31:43</t>
  </si>
  <si>
    <t>25.07.2023 10:31:45</t>
  </si>
  <si>
    <t>25.07.2023 10:32:21</t>
  </si>
  <si>
    <t>25.07.2023 10:32:23</t>
  </si>
  <si>
    <t>25.07.2023 10:32:24</t>
  </si>
  <si>
    <t>25.07.2023 10:32:26</t>
  </si>
  <si>
    <t>25.07.2023 10:32:27</t>
  </si>
  <si>
    <t>25.07.2023 10:32:40</t>
  </si>
  <si>
    <t>25.07.2023 10:32:41</t>
  </si>
  <si>
    <t>25.07.2023 10:32:43</t>
  </si>
  <si>
    <t>25.07.2023 10:32:44</t>
  </si>
  <si>
    <t>25.07.2023 10:32:46</t>
  </si>
  <si>
    <t>25.07.2023 10:32:47</t>
  </si>
  <si>
    <t>25.07.2023 10:32:49</t>
  </si>
  <si>
    <t>25.07.2023 10:32:50</t>
  </si>
  <si>
    <t>25.07.2023 10:32:52</t>
  </si>
  <si>
    <t>25.07.2023 10:33:00</t>
  </si>
  <si>
    <t>25.07.2023 10:33:01</t>
  </si>
  <si>
    <t>25.07.2023 10:33:03</t>
  </si>
  <si>
    <t>25.07.2023 10:33:04</t>
  </si>
  <si>
    <t>25.07.2023 10:33:35</t>
  </si>
  <si>
    <t>25.07.2023 10:33:37</t>
  </si>
  <si>
    <t>25.07.2023 10:33:38</t>
  </si>
  <si>
    <t>25.07.2023 10:33:40</t>
  </si>
  <si>
    <t>25.07.2023 10:33:43</t>
  </si>
  <si>
    <t>25.07.2023 10:33:44</t>
  </si>
  <si>
    <t>25.07.2023 10:33:46</t>
  </si>
  <si>
    <t>25.07.2023 10:33:47</t>
  </si>
  <si>
    <t>25.07.2023 10:34:51</t>
  </si>
  <si>
    <t>25.07.2023 10:34:52</t>
  </si>
  <si>
    <t>25.07.2023 10:34:54</t>
  </si>
  <si>
    <t>25.07.2023 10:37:09</t>
  </si>
  <si>
    <t>25.07.2023 10:37:51</t>
  </si>
  <si>
    <t>25.07.2023 10:37:52</t>
  </si>
  <si>
    <t>25.07.2023 10:37:54</t>
  </si>
  <si>
    <t>25.07.2023 10:37:55</t>
  </si>
  <si>
    <t>25.07.2023 10:37:57</t>
  </si>
  <si>
    <t>25.07.2023 10:37:58</t>
  </si>
  <si>
    <t>25.07.2023 10:38:00</t>
  </si>
  <si>
    <t>25.07.2023 10:38:01</t>
  </si>
  <si>
    <t>25.07.2023 10:38:03</t>
  </si>
  <si>
    <t>25.07.2023 10:38:04</t>
  </si>
  <si>
    <t>25.07.2023 10:38:06</t>
  </si>
  <si>
    <t>25.07.2023 10:38:15</t>
  </si>
  <si>
    <t>25.07.2023 10:38:17</t>
  </si>
  <si>
    <t>25.07.2023 10:38:18</t>
  </si>
  <si>
    <t>25.07.2023 10:38:33</t>
  </si>
  <si>
    <t>25.07.2023 10:38:35</t>
  </si>
  <si>
    <t>25.07.2023 10:38:36</t>
  </si>
  <si>
    <t>25.07.2023 10:38:57</t>
  </si>
  <si>
    <t>25.07.2023 10:38:58</t>
  </si>
  <si>
    <t>25.07.2023 10:39:00</t>
  </si>
  <si>
    <t>25.07.2023 10:39:01</t>
  </si>
  <si>
    <t>25.07.2023 10:39:03</t>
  </si>
  <si>
    <t>25.07.2023 10:39:29</t>
  </si>
  <si>
    <t>25.07.2023 10:39:31</t>
  </si>
  <si>
    <t>25.07.2023 10:39:32</t>
  </si>
  <si>
    <t>25.07.2023 10:39:34</t>
  </si>
  <si>
    <t>25.07.2023 10:39:35</t>
  </si>
  <si>
    <t>25.07.2023 10:39:37</t>
  </si>
  <si>
    <t>25.07.2023 10:39:38</t>
  </si>
  <si>
    <t>25.07.2023 10:39:40</t>
  </si>
  <si>
    <t>25.07.2023 10:39:41</t>
  </si>
  <si>
    <t>25.07.2023 10:39:43</t>
  </si>
  <si>
    <t>25.07.2023 10:39:44</t>
  </si>
  <si>
    <t>25.07.2023 10:39:53</t>
  </si>
  <si>
    <t>25.07.2023 10:39:55</t>
  </si>
  <si>
    <t>25.07.2023 10:39:56</t>
  </si>
  <si>
    <t>25.07.2023 10:39:58</t>
  </si>
  <si>
    <t>25.07.2023 10:39:59</t>
  </si>
  <si>
    <t>25.07.2023 10:41:34</t>
  </si>
  <si>
    <t>25.07.2023 10:41:35</t>
  </si>
  <si>
    <t>25.07.2023 10:41:37</t>
  </si>
  <si>
    <t>25.07.2023 10:41:38</t>
  </si>
  <si>
    <t>25.07.2023 10:41:40</t>
  </si>
  <si>
    <t>25.07.2023 10:42:00</t>
  </si>
  <si>
    <t>25.07.2023 10:42:01</t>
  </si>
  <si>
    <t>25.07.2023 10:42:03</t>
  </si>
  <si>
    <t>25.07.2023 10:42:04</t>
  </si>
  <si>
    <t>25.07.2023 10:43:39</t>
  </si>
  <si>
    <t>25.07.2023 10:43:40</t>
  </si>
  <si>
    <t>25.07.2023 10:43:42</t>
  </si>
  <si>
    <t>25.07.2023 10:43:43</t>
  </si>
  <si>
    <t>25.07.2023 10:45:42</t>
  </si>
  <si>
    <t>25.07.2023 10:45:43</t>
  </si>
  <si>
    <t>25.07.2023 10:45:45</t>
  </si>
  <si>
    <t>25.07.2023 10:45:46</t>
  </si>
  <si>
    <t>25.07.2023 10:45:49</t>
  </si>
  <si>
    <t>25.07.2023 10:45:51</t>
  </si>
  <si>
    <t>25.07.2023 10:45:52</t>
  </si>
  <si>
    <t>25.07.2023 10:45:54</t>
  </si>
  <si>
    <t>25.07.2023 10:45:55</t>
  </si>
  <si>
    <t>25.07.2023 10:45:57</t>
  </si>
  <si>
    <t>25.07.2023 10:46:23</t>
  </si>
  <si>
    <t>25.07.2023 10:46:24</t>
  </si>
  <si>
    <t>25.07.2023 10:46:26</t>
  </si>
  <si>
    <t>25.07.2023 10:47:09</t>
  </si>
  <si>
    <t>25.07.2023 10:47:10</t>
  </si>
  <si>
    <t>25.07.2023 10:47:12</t>
  </si>
  <si>
    <t>25.07.2023 10:47:13</t>
  </si>
  <si>
    <t>25.07.2023 10:47:15</t>
  </si>
  <si>
    <t>25.07.2023 10:47:16</t>
  </si>
  <si>
    <t>25.07.2023 10:48:07</t>
  </si>
  <si>
    <t>25.07.2023 10:48:09</t>
  </si>
  <si>
    <t>25.07.2023 10:48:10</t>
  </si>
  <si>
    <t>25.07.2023 10:48:29</t>
  </si>
  <si>
    <t>25.07.2023 10:48:31</t>
  </si>
  <si>
    <t>25.07.2023 10:48:32</t>
  </si>
  <si>
    <t>25.07.2023 10:48:34</t>
  </si>
  <si>
    <t>25.07.2023 10:50:04</t>
  </si>
  <si>
    <t>25.07.2023 10:50:06</t>
  </si>
  <si>
    <t>25.07.2023 10:50:07</t>
  </si>
  <si>
    <t>25.07.2023 10:50:09</t>
  </si>
  <si>
    <t>25.07.2023 10:50:10</t>
  </si>
  <si>
    <t>25.07.2023 10:50:12</t>
  </si>
  <si>
    <t>25.07.2023 10:50:13</t>
  </si>
  <si>
    <t>25.07.2023 10:50:26</t>
  </si>
  <si>
    <t>25.07.2023 10:50:29</t>
  </si>
  <si>
    <t>25.07.2023 10:50:30</t>
  </si>
  <si>
    <t>25.07.2023 10:50:32</t>
  </si>
  <si>
    <t>25.07.2023 10:50:33</t>
  </si>
  <si>
    <t>25.07.2023 10:50:50</t>
  </si>
  <si>
    <t>25.07.2023 10:50:52</t>
  </si>
  <si>
    <t>25.07.2023 10:50:53</t>
  </si>
  <si>
    <t>25.07.2023 10:52:17</t>
  </si>
  <si>
    <t>25.07.2023 10:52:18</t>
  </si>
  <si>
    <t>25.07.2023 10:52:20</t>
  </si>
  <si>
    <t>25.07.2023 10:52:21</t>
  </si>
  <si>
    <t>25.07.2023 10:52:23</t>
  </si>
  <si>
    <t>25.07.2023 10:52:24</t>
  </si>
  <si>
    <t>25.07.2023 10:52:26</t>
  </si>
  <si>
    <t>25.07.2023 10:53:12</t>
  </si>
  <si>
    <t>25.07.2023 10:53:14</t>
  </si>
  <si>
    <t>25.07.2023 10:53:15</t>
  </si>
  <si>
    <t>25.07.2023 10:53:17</t>
  </si>
  <si>
    <t>25.07.2023 10:53:18</t>
  </si>
  <si>
    <t>25.07.2023 10:53:20</t>
  </si>
  <si>
    <t>25.07.2023 10:54:15</t>
  </si>
  <si>
    <t>25.07.2023 10:54:17</t>
  </si>
  <si>
    <t>25.07.2023 10:54:18</t>
  </si>
  <si>
    <t>25.07.2023 10:55:28</t>
  </si>
  <si>
    <t>25.07.2023 10:55:29</t>
  </si>
  <si>
    <t>25.07.2023 10:55:31</t>
  </si>
  <si>
    <t>25.07.2023 10:55:32</t>
  </si>
  <si>
    <t>25.07.2023 10:55:34</t>
  </si>
  <si>
    <t>25.07.2023 10:55:49</t>
  </si>
  <si>
    <t>25.07.2023 10:55:51</t>
  </si>
  <si>
    <t>25.07.2023 10:55:52</t>
  </si>
  <si>
    <t>25.07.2023 10:56:34</t>
  </si>
  <si>
    <t>25.07.2023 10:56:35</t>
  </si>
  <si>
    <t>25.07.2023 10:56:37</t>
  </si>
  <si>
    <t>25.07.2023 10:56:38</t>
  </si>
  <si>
    <t>25.07.2023 10:56:40</t>
  </si>
  <si>
    <t>25.07.2023 10:56:41</t>
  </si>
  <si>
    <t>25.07.2023 10:56:47</t>
  </si>
  <si>
    <t>25.07.2023 10:56:49</t>
  </si>
  <si>
    <t>25.07.2023 10:56:50</t>
  </si>
  <si>
    <t>25.07.2023 10:56:52</t>
  </si>
  <si>
    <t>25.07.2023 10:59:56</t>
  </si>
  <si>
    <t>25.07.2023 10:59:57</t>
  </si>
  <si>
    <t>25.07.2023 10:59:59</t>
  </si>
  <si>
    <t>25.07.2023 11:00:00</t>
  </si>
  <si>
    <t>25.07.2023 11:00:02</t>
  </si>
  <si>
    <t>25.07.2023 11:00:58</t>
  </si>
  <si>
    <t>25.07.2023 11:00:59</t>
  </si>
  <si>
    <t>25.07.2023 11:01:01</t>
  </si>
  <si>
    <t>25.07.2023 11:01:08</t>
  </si>
  <si>
    <t>25.07.2023 11:01:10</t>
  </si>
  <si>
    <t>25.07.2023 11:01:11</t>
  </si>
  <si>
    <t>25.07.2023 11:01:13</t>
  </si>
  <si>
    <t>25.07.2023 11:01:14</t>
  </si>
  <si>
    <t>25.07.2023 11:01:27</t>
  </si>
  <si>
    <t>25.07.2023 11:01:28</t>
  </si>
  <si>
    <t>25.07.2023 11:01:30</t>
  </si>
  <si>
    <t>25.07.2023 11:01:31</t>
  </si>
  <si>
    <t>25.07.2023 11:01:33</t>
  </si>
  <si>
    <t>25.07.2023 11:01:37</t>
  </si>
  <si>
    <t>25.07.2023 11:01:39</t>
  </si>
  <si>
    <t>25.07.2023 11:01:40</t>
  </si>
  <si>
    <t>25.07.2023 11:01:42</t>
  </si>
  <si>
    <t>25.07.2023 11:01:43</t>
  </si>
  <si>
    <t>25.07.2023 11:01:54</t>
  </si>
  <si>
    <t>25.07.2023 11:01:55</t>
  </si>
  <si>
    <t>25.07.2023 11:01:57</t>
  </si>
  <si>
    <t>25.07.2023 11:01:58</t>
  </si>
  <si>
    <t>25.07.2023 11:02:00</t>
  </si>
  <si>
    <t>25.07.2023 11:02:03</t>
  </si>
  <si>
    <t>25.07.2023 11:02:04</t>
  </si>
  <si>
    <t>25.07.2023 11:02:06</t>
  </si>
  <si>
    <t>25.07.2023 11:02:07</t>
  </si>
  <si>
    <t>25.07.2023 11:02:09</t>
  </si>
  <si>
    <t>25.07.2023 11:02:10</t>
  </si>
  <si>
    <t>25.07.2023 11:02:12</t>
  </si>
  <si>
    <t>25.07.2023 11:02:13</t>
  </si>
  <si>
    <t>25.07.2023 11:03:39</t>
  </si>
  <si>
    <t>25.07.2023 11:03:51</t>
  </si>
  <si>
    <t>25.07.2023 11:03:52</t>
  </si>
  <si>
    <t>25.07.2023 11:03:54</t>
  </si>
  <si>
    <t>25.07.2023 11:03:55</t>
  </si>
  <si>
    <t>25.07.2023 11:04:22</t>
  </si>
  <si>
    <t>25.07.2023 11:04:23</t>
  </si>
  <si>
    <t>25.07.2023 11:04:25</t>
  </si>
  <si>
    <t>25.07.2023 11:04:26</t>
  </si>
  <si>
    <t>25.07.2023 11:05:15</t>
  </si>
  <si>
    <t>25.07.2023 11:05:17</t>
  </si>
  <si>
    <t>25.07.2023 11:05:18</t>
  </si>
  <si>
    <t>25.07.2023 11:05:20</t>
  </si>
  <si>
    <t>25.07.2023 11:05:21</t>
  </si>
  <si>
    <t>25.07.2023 11:07:09</t>
  </si>
  <si>
    <t>25.07.2023 11:07:10</t>
  </si>
  <si>
    <t>25.07.2023 11:07:12</t>
  </si>
  <si>
    <t>25.07.2023 11:07:13</t>
  </si>
  <si>
    <t>25.07.2023 11:07:15</t>
  </si>
  <si>
    <t>25.07.2023 11:08:10</t>
  </si>
  <si>
    <t>25.07.2023 11:08:12</t>
  </si>
  <si>
    <t>25.07.2023 11:08:13</t>
  </si>
  <si>
    <t>25.07.2023 11:08:15</t>
  </si>
  <si>
    <t>25.07.2023 11:08:16</t>
  </si>
  <si>
    <t>25.07.2023 11:08:18</t>
  </si>
  <si>
    <t>25.07.2023 11:08:47</t>
  </si>
  <si>
    <t>25.07.2023 11:08:49</t>
  </si>
  <si>
    <t>25.07.2023 11:08:50</t>
  </si>
  <si>
    <t>25.07.2023 11:08:52</t>
  </si>
  <si>
    <t>25.07.2023 11:09:01</t>
  </si>
  <si>
    <t>25.07.2023 11:09:03</t>
  </si>
  <si>
    <t>25.07.2023 11:09:12</t>
  </si>
  <si>
    <t>25.07.2023 11:09:13</t>
  </si>
  <si>
    <t>25.07.2023 11:09:15</t>
  </si>
  <si>
    <t>25.07.2023 11:09:16</t>
  </si>
  <si>
    <t>25.07.2023 11:09:22</t>
  </si>
  <si>
    <t>25.07.2023 11:09:24</t>
  </si>
  <si>
    <t>25.07.2023 11:09:26</t>
  </si>
  <si>
    <t>25.07.2023 11:09:27</t>
  </si>
  <si>
    <t>25.07.2023 11:09:47</t>
  </si>
  <si>
    <t>25.07.2023 11:09:49</t>
  </si>
  <si>
    <t>25.07.2023 11:09:50</t>
  </si>
  <si>
    <t>25.07.2023 11:09:52</t>
  </si>
  <si>
    <t>25.07.2023 11:09:53</t>
  </si>
  <si>
    <t>25.07.2023 11:09:58</t>
  </si>
  <si>
    <t>25.07.2023 11:09:59</t>
  </si>
  <si>
    <t>25.07.2023 11:14:07</t>
  </si>
  <si>
    <t>25.07.2023 11:14:09</t>
  </si>
  <si>
    <t>25.07.2023 11:14:10</t>
  </si>
  <si>
    <t>25.07.2023 11:14:12</t>
  </si>
  <si>
    <t>25.07.2023 11:14:13</t>
  </si>
  <si>
    <t>25.07.2023 11:15:26</t>
  </si>
  <si>
    <t>25.07.2023 11:15:28</t>
  </si>
  <si>
    <t>25.07.2023 11:15:29</t>
  </si>
  <si>
    <t>25.07.2023 11:15:31</t>
  </si>
  <si>
    <t>25.07.2023 11:16:32</t>
  </si>
  <si>
    <t>25.07.2023 11:16:34</t>
  </si>
  <si>
    <t>25.07.2023 11:16:35</t>
  </si>
  <si>
    <t>25.07.2023 11:18:29</t>
  </si>
  <si>
    <t>25.07.2023 11:18:31</t>
  </si>
  <si>
    <t>25.07.2023 11:18:32</t>
  </si>
  <si>
    <t>25.07.2023 11:20:09</t>
  </si>
  <si>
    <t>25.07.2023 11:20:12</t>
  </si>
  <si>
    <t>25.07.2023 11:20:13</t>
  </si>
  <si>
    <t>25.07.2023 11:20:15</t>
  </si>
  <si>
    <t>25.07.2023 11:20:16</t>
  </si>
  <si>
    <t>25.07.2023 11:21:56</t>
  </si>
  <si>
    <t>25.07.2023 11:21:59</t>
  </si>
  <si>
    <t>25.07.2023 11:22:00</t>
  </si>
  <si>
    <t>25.07.2023 11:24:04</t>
  </si>
  <si>
    <t>25.07.2023 11:24:06</t>
  </si>
  <si>
    <t>25.07.2023 11:24:07</t>
  </si>
  <si>
    <t>25.07.2023 11:24:09</t>
  </si>
  <si>
    <t>25.07.2023 11:24:43</t>
  </si>
  <si>
    <t>25.07.2023 11:24:44</t>
  </si>
  <si>
    <t>25.07.2023 11:24:46</t>
  </si>
  <si>
    <t>25.07.2023 11:24:47</t>
  </si>
  <si>
    <t>25.07.2023 11:24:57</t>
  </si>
  <si>
    <t>25.07.2023 11:24:58</t>
  </si>
  <si>
    <t>25.07.2023 11:25:00</t>
  </si>
  <si>
    <t>25.07.2023 11:25:01</t>
  </si>
  <si>
    <t>25.07.2023 11:25:03</t>
  </si>
  <si>
    <t>25.07.2023 11:28:34</t>
  </si>
  <si>
    <t>25.07.2023 11:28:35</t>
  </si>
  <si>
    <t>25.07.2023 11:28:37</t>
  </si>
  <si>
    <t>25.07.2023 11:28:38</t>
  </si>
  <si>
    <t>25.07.2023 11:29:09</t>
  </si>
  <si>
    <t>25.07.2023 11:29:10</t>
  </si>
  <si>
    <t>25.07.2023 11:29:12</t>
  </si>
  <si>
    <t>25.07.2023 11:29:18</t>
  </si>
  <si>
    <t>25.07.2023 11:29:20</t>
  </si>
  <si>
    <t>25.07.2023 11:29:21</t>
  </si>
  <si>
    <t>25.07.2023 11:29:23</t>
  </si>
  <si>
    <t>25.07.2023 11:30:25</t>
  </si>
  <si>
    <t>25.07.2023 11:31:09</t>
  </si>
  <si>
    <t>25.07.2023 11:31:18</t>
  </si>
  <si>
    <t>25.07.2023 11:31:20</t>
  </si>
  <si>
    <t>25.07.2023 11:31:21</t>
  </si>
  <si>
    <t>25.07.2023 11:31:23</t>
  </si>
  <si>
    <t>25.07.2023 11:31:24</t>
  </si>
  <si>
    <t>25.07.2023 11:31:26</t>
  </si>
  <si>
    <t>25.07.2023 11:31:36</t>
  </si>
  <si>
    <t>25.07.2023 11:31:38</t>
  </si>
  <si>
    <t>25.07.2023 11:31:39</t>
  </si>
  <si>
    <t>25.07.2023 11:31:41</t>
  </si>
  <si>
    <t>25.07.2023 11:31:42</t>
  </si>
  <si>
    <t>25.07.2023 11:31:44</t>
  </si>
  <si>
    <t>25.07.2023 11:31:45</t>
  </si>
  <si>
    <t>25.07.2023 11:31:50</t>
  </si>
  <si>
    <t>25.07.2023 11:31:51</t>
  </si>
  <si>
    <t>25.07.2023 11:31:53</t>
  </si>
  <si>
    <t>25.07.2023 11:32:32</t>
  </si>
  <si>
    <t>25.07.2023 11:32:34</t>
  </si>
  <si>
    <t>25.07.2023 11:32:35</t>
  </si>
  <si>
    <t>25.07.2023 11:34:29</t>
  </si>
  <si>
    <t>25.07.2023 11:34:31</t>
  </si>
  <si>
    <t>25.07.2023 11:34:32</t>
  </si>
  <si>
    <t>25.07.2023 11:34:34</t>
  </si>
  <si>
    <t>25.07.2023 11:34:35</t>
  </si>
  <si>
    <t>25.07.2023 11:34:37</t>
  </si>
  <si>
    <t>25.07.2023 11:34:38</t>
  </si>
  <si>
    <t>25.07.2023 11:34:40</t>
  </si>
  <si>
    <t>25.07.2023 11:35:18</t>
  </si>
  <si>
    <t>25.07.2023 11:35:20</t>
  </si>
  <si>
    <t>25.07.2023 11:35:21</t>
  </si>
  <si>
    <t>25.07.2023 11:35:23</t>
  </si>
  <si>
    <t>25.07.2023 11:35:24</t>
  </si>
  <si>
    <t>25.07.2023 11:36:04</t>
  </si>
  <si>
    <t>25.07.2023 11:36:06</t>
  </si>
  <si>
    <t>25.07.2023 11:36:07</t>
  </si>
  <si>
    <t>25.07.2023 11:36:09</t>
  </si>
  <si>
    <t>25.07.2023 11:36:10</t>
  </si>
  <si>
    <t>25.07.2023 11:36:12</t>
  </si>
  <si>
    <t>25.07.2023 11:37:28</t>
  </si>
  <si>
    <t>25.07.2023 11:40:48</t>
  </si>
  <si>
    <t>25.07.2023 11:40:49</t>
  </si>
  <si>
    <t>25.07.2023 11:40:51</t>
  </si>
  <si>
    <t>25.07.2023 11:43:00</t>
  </si>
  <si>
    <t>25.07.2023 11:43:01</t>
  </si>
  <si>
    <t>25.07.2023 11:43:03</t>
  </si>
  <si>
    <t>25.07.2023 11:43:04</t>
  </si>
  <si>
    <t>25.07.2023 11:43:09</t>
  </si>
  <si>
    <t>25.07.2023 11:43:10</t>
  </si>
  <si>
    <t>25.07.2023 11:43:12</t>
  </si>
  <si>
    <t>25.07.2023 11:43:13</t>
  </si>
  <si>
    <t>25.07.2023 11:43:15</t>
  </si>
  <si>
    <t>25.07.2023 11:43:16</t>
  </si>
  <si>
    <t>25.07.2023 11:43:18</t>
  </si>
  <si>
    <t>25.07.2023 11:43:19</t>
  </si>
  <si>
    <t>25.07.2023 11:44:32</t>
  </si>
  <si>
    <t>25.07.2023 11:44:34</t>
  </si>
  <si>
    <t>25.07.2023 11:44:35</t>
  </si>
  <si>
    <t>25.07.2023 11:44:37</t>
  </si>
  <si>
    <t>25.07.2023 11:44:38</t>
  </si>
  <si>
    <t>25.07.2023 11:44:40</t>
  </si>
  <si>
    <t>25.07.2023 11:44:44</t>
  </si>
  <si>
    <t>25.07.2023 11:44:46</t>
  </si>
  <si>
    <t>25.07.2023 11:44:47</t>
  </si>
  <si>
    <t>25.07.2023 11:45:11</t>
  </si>
  <si>
    <t>25.07.2023 11:45:12</t>
  </si>
  <si>
    <t>25.07.2023 11:45:13</t>
  </si>
  <si>
    <t>25.07.2023 11:45:29</t>
  </si>
  <si>
    <t>25.07.2023 11:45:30</t>
  </si>
  <si>
    <t>25.07.2023 11:45:32</t>
  </si>
  <si>
    <t>25.07.2023 11:45:33</t>
  </si>
  <si>
    <t>25.07.2023 11:45:35</t>
  </si>
  <si>
    <t>25.07.2023 11:45:36</t>
  </si>
  <si>
    <t>25.07.2023 11:45:38</t>
  </si>
  <si>
    <t>25.07.2023 11:46:35</t>
  </si>
  <si>
    <t>25.07.2023 11:46:37</t>
  </si>
  <si>
    <t>25.07.2023 11:46:38</t>
  </si>
  <si>
    <t>25.07.2023 11:46:40</t>
  </si>
  <si>
    <t>25.07.2023 11:46:41</t>
  </si>
  <si>
    <t>25.07.2023 11:46:43</t>
  </si>
  <si>
    <t>25.07.2023 11:46:44</t>
  </si>
  <si>
    <t>25.07.2023 11:46:57</t>
  </si>
  <si>
    <t>25.07.2023 11:46:58</t>
  </si>
  <si>
    <t>25.07.2023 11:47:00</t>
  </si>
  <si>
    <t>25.07.2023 11:47:01</t>
  </si>
  <si>
    <t>25.07.2023 11:47:03</t>
  </si>
  <si>
    <t>25.07.2023 11:47:04</t>
  </si>
  <si>
    <t>25.07.2023 11:48:18</t>
  </si>
  <si>
    <t>25.07.2023 11:48:20</t>
  </si>
  <si>
    <t>25.07.2023 11:48:21</t>
  </si>
  <si>
    <t>25.07.2023 11:48:23</t>
  </si>
  <si>
    <t>25.07.2023 11:48:24</t>
  </si>
  <si>
    <t>25.07.2023 11:50:04</t>
  </si>
  <si>
    <t>25.07.2023 11:50:06</t>
  </si>
  <si>
    <t>25.07.2023 11:50:07</t>
  </si>
  <si>
    <t>25.07.2023 11:50:09</t>
  </si>
  <si>
    <t>25.07.2023 11:50:10</t>
  </si>
  <si>
    <t>25.07.2023 11:51:23</t>
  </si>
  <si>
    <t>25.07.2023 11:51:24</t>
  </si>
  <si>
    <t>25.07.2023 11:51:26</t>
  </si>
  <si>
    <t>25.07.2023 11:51:27</t>
  </si>
  <si>
    <t>25.07.2023 11:51:32</t>
  </si>
  <si>
    <t>25.07.2023 11:51:33</t>
  </si>
  <si>
    <t>25.07.2023 11:51:35</t>
  </si>
  <si>
    <t>25.07.2023 11:51:36</t>
  </si>
  <si>
    <t>25.07.2023 11:51:38</t>
  </si>
  <si>
    <t>25.07.2023 11:51:39</t>
  </si>
  <si>
    <t>25.07.2023 11:51:58</t>
  </si>
  <si>
    <t>25.07.2023 11:52:00</t>
  </si>
  <si>
    <t>25.07.2023 11:52:01</t>
  </si>
  <si>
    <t>25.07.2023 11:54:29</t>
  </si>
  <si>
    <t>25.07.2023 11:54:31</t>
  </si>
  <si>
    <t>25.07.2023 11:54:32</t>
  </si>
  <si>
    <t>25.07.2023 11:54:34</t>
  </si>
  <si>
    <t>25.07.2023 11:54:45</t>
  </si>
  <si>
    <t>25.07.2023 11:54:46</t>
  </si>
  <si>
    <t>25.07.2023 11:54:48</t>
  </si>
  <si>
    <t>25.07.2023 11:54:49</t>
  </si>
  <si>
    <t>25.07.2023 11:54:51</t>
  </si>
  <si>
    <t>25.07.2023 11:54:52</t>
  </si>
  <si>
    <t>25.07.2023 11:54:54</t>
  </si>
  <si>
    <t>25.07.2023 11:54:55</t>
  </si>
  <si>
    <t>25.07.2023 11:54:57</t>
  </si>
  <si>
    <t>25.07.2023 11:55:48</t>
  </si>
  <si>
    <t>25.07.2023 11:55:49</t>
  </si>
  <si>
    <t>25.07.2023 11:55:51</t>
  </si>
  <si>
    <t>25.07.2023 11:55:52</t>
  </si>
  <si>
    <t>25.07.2023 11:55:54</t>
  </si>
  <si>
    <t>25.07.2023 11:55:55</t>
  </si>
  <si>
    <t>25.07.2023 11:55:57</t>
  </si>
  <si>
    <t>25.07.2023 11:56:53</t>
  </si>
  <si>
    <t>25.07.2023 11:56:54</t>
  </si>
  <si>
    <t>25.07.2023 11:56:56</t>
  </si>
  <si>
    <t>25.07.2023 11:56:57</t>
  </si>
  <si>
    <t>25.07.2023 11:56:59</t>
  </si>
  <si>
    <t>25.07.2023 11:57:48</t>
  </si>
  <si>
    <t>25.07.2023 11:57:50</t>
  </si>
  <si>
    <t>25.07.2023 11:57:51</t>
  </si>
  <si>
    <t>25.07.2023 11:57:53</t>
  </si>
  <si>
    <t>25.07.2023 11:58:03</t>
  </si>
  <si>
    <t>25.07.2023 11:58:04</t>
  </si>
  <si>
    <t>25.07.2023 11:58:06</t>
  </si>
  <si>
    <t>25.07.2023 11:58:07</t>
  </si>
  <si>
    <t>25.07.2023 11:59:59</t>
  </si>
  <si>
    <t>25.07.2023 12:00:00</t>
  </si>
  <si>
    <t>25.07.2023 12:00:02</t>
  </si>
  <si>
    <t>25.07.2023 12:00:03</t>
  </si>
  <si>
    <t>25.07.2023 12:00:05</t>
  </si>
  <si>
    <t>25.07.2023 12:00:06</t>
  </si>
  <si>
    <t>25.07.2023 12:00:08</t>
  </si>
  <si>
    <t>25.07.2023 12:00:09</t>
  </si>
  <si>
    <t>25.07.2023 12:00:11</t>
  </si>
  <si>
    <t>25.07.2023 12:00:12</t>
  </si>
  <si>
    <t>25.07.2023 12:00:53</t>
  </si>
  <si>
    <t>25.07.2023 12:00:54</t>
  </si>
  <si>
    <t>25.07.2023 12:00:56</t>
  </si>
  <si>
    <t>25.07.2023 12:00:57</t>
  </si>
  <si>
    <t>25.07.2023 12:00:59</t>
  </si>
  <si>
    <t>25.07.2023 12:01:00</t>
  </si>
  <si>
    <t>25.07.2023 12:01:31</t>
  </si>
  <si>
    <t>25.07.2023 12:01:33</t>
  </si>
  <si>
    <t>25.07.2023 12:01:34</t>
  </si>
  <si>
    <t>25.07.2023 12:01:36</t>
  </si>
  <si>
    <t>25.07.2023 12:01:45</t>
  </si>
  <si>
    <t>25.07.2023 12:01:46</t>
  </si>
  <si>
    <t>25.07.2023 12:01:48</t>
  </si>
  <si>
    <t>25.07.2023 12:01:49</t>
  </si>
  <si>
    <t>25.07.2023 12:03:28</t>
  </si>
  <si>
    <t>25.07.2023 12:03:29</t>
  </si>
  <si>
    <t>25.07.2023 12:03:31</t>
  </si>
  <si>
    <t>25.07.2023 12:03:43</t>
  </si>
  <si>
    <t>25.07.2023 12:03:45</t>
  </si>
  <si>
    <t>25.07.2023 12:03:46</t>
  </si>
  <si>
    <t>25.07.2023 12:03:48</t>
  </si>
  <si>
    <t>25.07.2023 12:03:49</t>
  </si>
  <si>
    <t>25.07.2023 12:03:51</t>
  </si>
  <si>
    <t>25.07.2023 12:04:18</t>
  </si>
  <si>
    <t>25.07.2023 12:04:20</t>
  </si>
  <si>
    <t>25.07.2023 12:04:21</t>
  </si>
  <si>
    <t>25.07.2023 12:04:23</t>
  </si>
  <si>
    <t>25.07.2023 12:05:15</t>
  </si>
  <si>
    <t>25.07.2023 12:05:17</t>
  </si>
  <si>
    <t>25.07.2023 12:05:18</t>
  </si>
  <si>
    <t>25.07.2023 12:05:20</t>
  </si>
  <si>
    <t>25.07.2023 12:05:21</t>
  </si>
  <si>
    <t>25.07.2023 12:05:23</t>
  </si>
  <si>
    <t>25.07.2023 12:05:24</t>
  </si>
  <si>
    <t>25.07.2023 12:05:26</t>
  </si>
  <si>
    <t>25.07.2023 12:05:27</t>
  </si>
  <si>
    <t>25.07.2023 12:05:29</t>
  </si>
  <si>
    <t>25.07.2023 12:05:30</t>
  </si>
  <si>
    <t>25.07.2023 12:05:32</t>
  </si>
  <si>
    <t>25.07.2023 12:05:33</t>
  </si>
  <si>
    <t>25.07.2023 12:05:35</t>
  </si>
  <si>
    <t>25.07.2023 12:05:36</t>
  </si>
  <si>
    <t>25.07.2023 12:05:38</t>
  </si>
  <si>
    <t>25.07.2023 12:05:39</t>
  </si>
  <si>
    <t>25.07.2023 12:05:41</t>
  </si>
  <si>
    <t>25.07.2023 12:05:42</t>
  </si>
  <si>
    <t>25.07.2023 12:05:44</t>
  </si>
  <si>
    <t>25.07.2023 12:06:12</t>
  </si>
  <si>
    <t>25.07.2023 12:06:14</t>
  </si>
  <si>
    <t>25.07.2023 12:06:15</t>
  </si>
  <si>
    <t>25.07.2023 12:09:20</t>
  </si>
  <si>
    <t>25.07.2023 12:09:54</t>
  </si>
  <si>
    <t>25.07.2023 12:09:55</t>
  </si>
  <si>
    <t>25.07.2023 12:09:57</t>
  </si>
  <si>
    <t>25.07.2023 12:09:58</t>
  </si>
  <si>
    <t>25.07.2023 12:10:00</t>
  </si>
  <si>
    <t>25.07.2023 12:10:01</t>
  </si>
  <si>
    <t>25.07.2023 12:10:03</t>
  </si>
  <si>
    <t>25.07.2023 12:10:04</t>
  </si>
  <si>
    <t>25.07.2023 12:10:06</t>
  </si>
  <si>
    <t>25.07.2023 12:10:07</t>
  </si>
  <si>
    <t>25.07.2023 12:10:09</t>
  </si>
  <si>
    <t>25.07.2023 12:10:42</t>
  </si>
  <si>
    <t>25.07.2023 12:10:43</t>
  </si>
  <si>
    <t>25.07.2023 12:11:28</t>
  </si>
  <si>
    <t>25.07.2023 12:11:29</t>
  </si>
  <si>
    <t>25.07.2023 12:11:31</t>
  </si>
  <si>
    <t>25.07.2023 12:11:32</t>
  </si>
  <si>
    <t>25.07.2023 12:11:59</t>
  </si>
  <si>
    <t>25.07.2023 12:12:00</t>
  </si>
  <si>
    <t>25.07.2023 12:12:02</t>
  </si>
  <si>
    <t>25.07.2023 12:12:03</t>
  </si>
  <si>
    <t>25.07.2023 12:12:05</t>
  </si>
  <si>
    <t>25.07.2023 12:12:08</t>
  </si>
  <si>
    <t>25.07.2023 12:12:09</t>
  </si>
  <si>
    <t>25.07.2023 12:12:11</t>
  </si>
  <si>
    <t>25.07.2023 12:12:12</t>
  </si>
  <si>
    <t>25.07.2023 12:12:15</t>
  </si>
  <si>
    <t>25.07.2023 12:12:17</t>
  </si>
  <si>
    <t>25.07.2023 12:12:18</t>
  </si>
  <si>
    <t>25.07.2023 12:12:49</t>
  </si>
  <si>
    <t>25.07.2023 12:12:51</t>
  </si>
  <si>
    <t>25.07.2023 12:12:52</t>
  </si>
  <si>
    <t>25.07.2023 12:12:54</t>
  </si>
  <si>
    <t>25.07.2023 12:14:25</t>
  </si>
  <si>
    <t>25.07.2023 12:14:26</t>
  </si>
  <si>
    <t>25.07.2023 12:14:27</t>
  </si>
  <si>
    <t>25.07.2023 12:14:29</t>
  </si>
  <si>
    <t>25.07.2023 12:14:31</t>
  </si>
  <si>
    <t>25.07.2023 12:15:03</t>
  </si>
  <si>
    <t>25.07.2023 12:15:04</t>
  </si>
  <si>
    <t>25.07.2023 12:15:06</t>
  </si>
  <si>
    <t>25.07.2023 12:15:07</t>
  </si>
  <si>
    <t>25.07.2023 12:15:09</t>
  </si>
  <si>
    <t>25.07.2023 12:15:10</t>
  </si>
  <si>
    <t>25.07.2023 12:17:03</t>
  </si>
  <si>
    <t>25.07.2023 12:17:04</t>
  </si>
  <si>
    <t>25.07.2023 12:17:06</t>
  </si>
  <si>
    <t>25.07.2023 12:17:07</t>
  </si>
  <si>
    <t>25.07.2023 12:17:09</t>
  </si>
  <si>
    <t>25.07.2023 12:17:10</t>
  </si>
  <si>
    <t>25.07.2023 12:17:12</t>
  </si>
  <si>
    <t>25.07.2023 12:18:28</t>
  </si>
  <si>
    <t>25.07.2023 12:18:29</t>
  </si>
  <si>
    <t>25.07.2023 12:18:31</t>
  </si>
  <si>
    <t>25.07.2023 12:18:32</t>
  </si>
  <si>
    <t>25.07.2023 12:19:28</t>
  </si>
  <si>
    <t>25.07.2023 12:19:29</t>
  </si>
  <si>
    <t>25.07.2023 12:19:31</t>
  </si>
  <si>
    <t>25.07.2023 12:19:40</t>
  </si>
  <si>
    <t>25.07.2023 12:19:41</t>
  </si>
  <si>
    <t>25.07.2023 12:19:43</t>
  </si>
  <si>
    <t>25.07.2023 12:19:44</t>
  </si>
  <si>
    <t>25.07.2023 12:19:46</t>
  </si>
  <si>
    <t>25.07.2023 12:19:47</t>
  </si>
  <si>
    <t>25.07.2023 12:19:49</t>
  </si>
  <si>
    <t>25.07.2023 12:19:50</t>
  </si>
  <si>
    <t>25.07.2023 12:19:52</t>
  </si>
  <si>
    <t>25.07.2023 12:19:53</t>
  </si>
  <si>
    <t>25.07.2023 12:19:55</t>
  </si>
  <si>
    <t>25.07.2023 12:19:56</t>
  </si>
  <si>
    <t>25.07.2023 12:20:46</t>
  </si>
  <si>
    <t>25.07.2023 12:20:48</t>
  </si>
  <si>
    <t>25.07.2023 12:20:49</t>
  </si>
  <si>
    <t>25.07.2023 12:20:51</t>
  </si>
  <si>
    <t>25.07.2023 12:20:52</t>
  </si>
  <si>
    <t>25.07.2023 12:21:00</t>
  </si>
  <si>
    <t>25.07.2023 12:21:01</t>
  </si>
  <si>
    <t>25.07.2023 12:21:03</t>
  </si>
  <si>
    <t>25.07.2023 12:21:04</t>
  </si>
  <si>
    <t>25.07.2023 12:21:06</t>
  </si>
  <si>
    <t>25.07.2023 12:23:31</t>
  </si>
  <si>
    <t>25.07.2023 12:23:32</t>
  </si>
  <si>
    <t>25.07.2023 12:23:34</t>
  </si>
  <si>
    <t>25.07.2023 12:23:35</t>
  </si>
  <si>
    <t>25.07.2023 12:23:37</t>
  </si>
  <si>
    <t>25.07.2023 12:23:38</t>
  </si>
  <si>
    <t>25.07.2023 12:23:40</t>
  </si>
  <si>
    <t>25.07.2023 12:23:41</t>
  </si>
  <si>
    <t>25.07.2023 12:23:43</t>
  </si>
  <si>
    <t>25.07.2023 12:23:44</t>
  </si>
  <si>
    <t>25.07.2023 12:23:46</t>
  </si>
  <si>
    <t>25.07.2023 12:23:47</t>
  </si>
  <si>
    <t>25.07.2023 12:25:46</t>
  </si>
  <si>
    <t>25.07.2023 12:25:48</t>
  </si>
  <si>
    <t>25.07.2023 12:25:49</t>
  </si>
  <si>
    <t>25.07.2023 12:25:51</t>
  </si>
  <si>
    <t>25.07.2023 12:25:52</t>
  </si>
  <si>
    <t>25.07.2023 12:25:54</t>
  </si>
  <si>
    <t>25.07.2023 12:25:57</t>
  </si>
  <si>
    <t>25.07.2023 12:25:58</t>
  </si>
  <si>
    <t>25.07.2023 12:26:00</t>
  </si>
  <si>
    <t>25.07.2023 12:26:01</t>
  </si>
  <si>
    <t>25.07.2023 12:26:03</t>
  </si>
  <si>
    <t>25.07.2023 12:26:04</t>
  </si>
  <si>
    <t>25.07.2023 12:26:06</t>
  </si>
  <si>
    <t>25.07.2023 12:26:07</t>
  </si>
  <si>
    <t>25.07.2023 12:26:10</t>
  </si>
  <si>
    <t>25.07.2023 12:26:12</t>
  </si>
  <si>
    <t>25.07.2023 12:26:13</t>
  </si>
  <si>
    <t>25.07.2023 12:26:15</t>
  </si>
  <si>
    <t>25.07.2023 12:28:49</t>
  </si>
  <si>
    <t>25.07.2023 12:28:51</t>
  </si>
  <si>
    <t>25.07.2023 12:28:52</t>
  </si>
  <si>
    <t>25.07.2023 12:28:54</t>
  </si>
  <si>
    <t>25.07.2023 12:29:28</t>
  </si>
  <si>
    <t>25.07.2023 12:29:29</t>
  </si>
  <si>
    <t>25.07.2023 12:29:31</t>
  </si>
  <si>
    <t>25.07.2023 12:29:32</t>
  </si>
  <si>
    <t>25.07.2023 12:29:34</t>
  </si>
  <si>
    <t>25.07.2023 12:29:35</t>
  </si>
  <si>
    <t>25.07.2023 12:30:07</t>
  </si>
  <si>
    <t>25.07.2023 12:30:09</t>
  </si>
  <si>
    <t>25.07.2023 12:30:10</t>
  </si>
  <si>
    <t>25.07.2023 12:30:12</t>
  </si>
  <si>
    <t>25.07.2023 12:32:34</t>
  </si>
  <si>
    <t>25.07.2023 12:32:37</t>
  </si>
  <si>
    <t>25.07.2023 12:32:38</t>
  </si>
  <si>
    <t>25.07.2023 12:32:40</t>
  </si>
  <si>
    <t>25.07.2023 12:32:41</t>
  </si>
  <si>
    <t>25.07.2023 12:32:43</t>
  </si>
  <si>
    <t>25.07.2023 12:33:17</t>
  </si>
  <si>
    <t>25.07.2023 12:33:18</t>
  </si>
  <si>
    <t>25.07.2023 12:33:20</t>
  </si>
  <si>
    <t>25.07.2023 12:33:21</t>
  </si>
  <si>
    <t>25.07.2023 12:33:23</t>
  </si>
  <si>
    <t>25.07.2023 12:33:24</t>
  </si>
  <si>
    <t>25.07.2023 12:33:58</t>
  </si>
  <si>
    <t>25.07.2023 12:34:00</t>
  </si>
  <si>
    <t>25.07.2023 12:34:01</t>
  </si>
  <si>
    <t>25.07.2023 12:34:03</t>
  </si>
  <si>
    <t>25.07.2023 12:34:04</t>
  </si>
  <si>
    <t>25.07.2023 12:35:48</t>
  </si>
  <si>
    <t>25.07.2023 12:35:49</t>
  </si>
  <si>
    <t>25.07.2023 12:35:51</t>
  </si>
  <si>
    <t>25.07.2023 12:35:52</t>
  </si>
  <si>
    <t>25.07.2023 12:35:54</t>
  </si>
  <si>
    <t>25.07.2023 12:35:57</t>
  </si>
  <si>
    <t>25.07.2023 12:35:58</t>
  </si>
  <si>
    <t>25.07.2023 12:36:00</t>
  </si>
  <si>
    <t>25.07.2023 12:36:59</t>
  </si>
  <si>
    <t>25.07.2023 12:37:00</t>
  </si>
  <si>
    <t>25.07.2023 12:37:02</t>
  </si>
  <si>
    <t>25.07.2023 12:37:03</t>
  </si>
  <si>
    <t>25.07.2023 12:37:05</t>
  </si>
  <si>
    <t>25.07.2023 12:37:06</t>
  </si>
  <si>
    <t>25.07.2023 12:38:18</t>
  </si>
  <si>
    <t>25.07.2023 12:38:20</t>
  </si>
  <si>
    <t>25.07.2023 12:38:21</t>
  </si>
  <si>
    <t>25.07.2023 12:38:23</t>
  </si>
  <si>
    <t>25.07.2023 12:38:24</t>
  </si>
  <si>
    <t>25.07.2023 12:38:26</t>
  </si>
  <si>
    <t>25.07.2023 12:38:55</t>
  </si>
  <si>
    <t>25.07.2023 12:38:57</t>
  </si>
  <si>
    <t>25.07.2023 12:38:58</t>
  </si>
  <si>
    <t>25.07.2023 12:39:07</t>
  </si>
  <si>
    <t>25.07.2023 12:39:09</t>
  </si>
  <si>
    <t>25.07.2023 12:39:18</t>
  </si>
  <si>
    <t>25.07.2023 12:39:20</t>
  </si>
  <si>
    <t>25.07.2023 12:39:21</t>
  </si>
  <si>
    <t>25.07.2023 12:39:23</t>
  </si>
  <si>
    <t>25.07.2023 12:39:24</t>
  </si>
  <si>
    <t>25.07.2023 12:39:26</t>
  </si>
  <si>
    <t>25.07.2023 12:40:12</t>
  </si>
  <si>
    <t>25.07.2023 12:40:14</t>
  </si>
  <si>
    <t>25.07.2023 12:40:15</t>
  </si>
  <si>
    <t>25.07.2023 12:42:21</t>
  </si>
  <si>
    <t>25.07.2023 12:42:23</t>
  </si>
  <si>
    <t>25.07.2023 12:42:24</t>
  </si>
  <si>
    <t>25.07.2023 12:42:26</t>
  </si>
  <si>
    <t>25.07.2023 12:42:34</t>
  </si>
  <si>
    <t>25.07.2023 12:42:37</t>
  </si>
  <si>
    <t>25.07.2023 12:42:38</t>
  </si>
  <si>
    <t>25.07.2023 12:42:40</t>
  </si>
  <si>
    <t>25.07.2023 12:42:41</t>
  </si>
  <si>
    <t>25.07.2023 12:42:43</t>
  </si>
  <si>
    <t>25.07.2023 12:44:42</t>
  </si>
  <si>
    <t>25.07.2023 12:44:43</t>
  </si>
  <si>
    <t>25.07.2023 12:44:45</t>
  </si>
  <si>
    <t>25.07.2023 12:45:28</t>
  </si>
  <si>
    <t>25.07.2023 12:45:29</t>
  </si>
  <si>
    <t>25.07.2023 12:45:31</t>
  </si>
  <si>
    <t>25.07.2023 12:45:32</t>
  </si>
  <si>
    <t>25.07.2023 12:45:34</t>
  </si>
  <si>
    <t>25.07.2023 12:45:35</t>
  </si>
  <si>
    <t>25.07.2023 12:45:37</t>
  </si>
  <si>
    <t>25.07.2023 12:45:38</t>
  </si>
  <si>
    <t>25.07.2023 12:45:40</t>
  </si>
  <si>
    <t>25.07.2023 12:45:41</t>
  </si>
  <si>
    <t>25.07.2023 12:46:15</t>
  </si>
  <si>
    <t>25.07.2023 12:46:17</t>
  </si>
  <si>
    <t>25.07.2023 12:46:18</t>
  </si>
  <si>
    <t>25.07.2023 12:46:20</t>
  </si>
  <si>
    <t>25.07.2023 12:46:21</t>
  </si>
  <si>
    <t>25.07.2023 12:46:23</t>
  </si>
  <si>
    <t>25.07.2023 12:49:37</t>
  </si>
  <si>
    <t>25.07.2023 12:49:38</t>
  </si>
  <si>
    <t>25.07.2023 12:49:40</t>
  </si>
  <si>
    <t>25.07.2023 12:49:41</t>
  </si>
  <si>
    <t>25.07.2023 12:49:43</t>
  </si>
  <si>
    <t>25.07.2023 12:50:53</t>
  </si>
  <si>
    <t>25.07.2023 12:50:54</t>
  </si>
  <si>
    <t>25.07.2023 12:50:56</t>
  </si>
  <si>
    <t>25.07.2023 12:50:57</t>
  </si>
  <si>
    <t>25.07.2023 12:50:59</t>
  </si>
  <si>
    <t>25.07.2023 12:51:00</t>
  </si>
  <si>
    <t>25.07.2023 12:51:02</t>
  </si>
  <si>
    <t>25.07.2023 12:51:03</t>
  </si>
  <si>
    <t>25.07.2023 12:51:09</t>
  </si>
  <si>
    <t>25.07.2023 12:51:11</t>
  </si>
  <si>
    <t>25.07.2023 12:51:12</t>
  </si>
  <si>
    <t>25.07.2023 12:51:32</t>
  </si>
  <si>
    <t>25.07.2023 12:51:34</t>
  </si>
  <si>
    <t>25.07.2023 12:51:35</t>
  </si>
  <si>
    <t>25.07.2023 12:51:37</t>
  </si>
  <si>
    <t>25.07.2023 12:51:38</t>
  </si>
  <si>
    <t>25.07.2023 12:51:40</t>
  </si>
  <si>
    <t>25.07.2023 12:51:41</t>
  </si>
  <si>
    <t>25.07.2023 12:51:43</t>
  </si>
  <si>
    <t>25.07.2023 12:51:44</t>
  </si>
  <si>
    <t>25.07.2023 12:51:46</t>
  </si>
  <si>
    <t>25.07.2023 12:51:47</t>
  </si>
  <si>
    <t>25.07.2023 12:51:49</t>
  </si>
  <si>
    <t>25.07.2023 12:53:01</t>
  </si>
  <si>
    <t>25.07.2023 12:53:03</t>
  </si>
  <si>
    <t>25.07.2023 12:53:04</t>
  </si>
  <si>
    <t>25.07.2023 12:53:06</t>
  </si>
  <si>
    <t>25.07.2023 12:53:07</t>
  </si>
  <si>
    <t>25.07.2023 12:53:09</t>
  </si>
  <si>
    <t>25.07.2023 12:53:49</t>
  </si>
  <si>
    <t>25.07.2023 12:53:50</t>
  </si>
  <si>
    <t>25.07.2023 12:53:52</t>
  </si>
  <si>
    <t>25.07.2023 12:53:54</t>
  </si>
  <si>
    <t>25.07.2023 12:53:55</t>
  </si>
  <si>
    <t>25.07.2023 12:53:58</t>
  </si>
  <si>
    <t>25.07.2023 12:54:00</t>
  </si>
  <si>
    <t>25.07.2023 12:54:03</t>
  </si>
  <si>
    <t>25.07.2023 12:54:12</t>
  </si>
  <si>
    <t>25.07.2023 12:54:13</t>
  </si>
  <si>
    <t>25.07.2023 12:54:15</t>
  </si>
  <si>
    <t>25.07.2023 12:54:16</t>
  </si>
  <si>
    <t>25.07.2023 12:55:57</t>
  </si>
  <si>
    <t>25.07.2023 12:55:59</t>
  </si>
  <si>
    <t>25.07.2023 12:56:00</t>
  </si>
  <si>
    <t>25.07.2023 12:56:02</t>
  </si>
  <si>
    <t>25.07.2023 12:56:03</t>
  </si>
  <si>
    <t>25.07.2023 12:56:05</t>
  </si>
  <si>
    <t>25.07.2023 12:56:06</t>
  </si>
  <si>
    <t>25.07.2023 12:56:15</t>
  </si>
  <si>
    <t>25.07.2023 12:56:17</t>
  </si>
  <si>
    <t>25.07.2023 12:56:18</t>
  </si>
  <si>
    <t>25.07.2023 12:56:20</t>
  </si>
  <si>
    <t>25.07.2023 12:56:21</t>
  </si>
  <si>
    <t>25.07.2023 12:56:23</t>
  </si>
  <si>
    <t>25.07.2023 12:56:24</t>
  </si>
  <si>
    <t>25.07.2023 12:57:35</t>
  </si>
  <si>
    <t>25.07.2023 12:57:37</t>
  </si>
  <si>
    <t>25.07.2023 12:57:38</t>
  </si>
  <si>
    <t>25.07.2023 12:57:40</t>
  </si>
  <si>
    <t>25.07.2023 12:57:41</t>
  </si>
  <si>
    <t>25.07.2023 12:57:43</t>
  </si>
  <si>
    <t>25.07.2023 12:58:12</t>
  </si>
  <si>
    <t>25.07.2023 12:58:14</t>
  </si>
  <si>
    <t>25.07.2023 12:58:15</t>
  </si>
  <si>
    <t>25.07.2023 12:58:17</t>
  </si>
  <si>
    <t>25.07.2023 13:01:24</t>
  </si>
  <si>
    <t>25.07.2023 13:01:26</t>
  </si>
  <si>
    <t>25.07.2023 13:01:28</t>
  </si>
  <si>
    <t>25.07.2023 13:01:29</t>
  </si>
  <si>
    <t>25.07.2023 13:03:34</t>
  </si>
  <si>
    <t>25.07.2023 13:04:56</t>
  </si>
  <si>
    <t>25.07.2023 13:04:57</t>
  </si>
  <si>
    <t>25.07.2023 13:04:59</t>
  </si>
  <si>
    <t>25.07.2023 13:05:19</t>
  </si>
  <si>
    <t>25.07.2023 13:05:20</t>
  </si>
  <si>
    <t>25.07.2023 13:05:22</t>
  </si>
  <si>
    <t>25.07.2023 13:05:23</t>
  </si>
  <si>
    <t>25.07.2023 13:05:25</t>
  </si>
  <si>
    <t>25.07.2023 13:05:26</t>
  </si>
  <si>
    <t>25.07.2023 13:05:28</t>
  </si>
  <si>
    <t>25.07.2023 13:05:29</t>
  </si>
  <si>
    <t>25.07.2023 13:05:31</t>
  </si>
  <si>
    <t>25.07.2023 13:05:32</t>
  </si>
  <si>
    <t>25.07.2023 13:06:09</t>
  </si>
  <si>
    <t>25.07.2023 13:06:10</t>
  </si>
  <si>
    <t>25.07.2023 13:06:12</t>
  </si>
  <si>
    <t>25.07.2023 13:06:13</t>
  </si>
  <si>
    <t>25.07.2023 13:07:35</t>
  </si>
  <si>
    <t>25.07.2023 13:07:37</t>
  </si>
  <si>
    <t>25.07.2023 13:07:38</t>
  </si>
  <si>
    <t>25.07.2023 13:07:40</t>
  </si>
  <si>
    <t>25.07.2023 13:07:41</t>
  </si>
  <si>
    <t>25.07.2023 13:07:43</t>
  </si>
  <si>
    <t>25.07.2023 13:09:07</t>
  </si>
  <si>
    <t>25.07.2023 13:09:09</t>
  </si>
  <si>
    <t>25.07.2023 13:09:10</t>
  </si>
  <si>
    <t>25.07.2023 13:09:49</t>
  </si>
  <si>
    <t>25.07.2023 13:09:51</t>
  </si>
  <si>
    <t>25.07.2023 13:09:52</t>
  </si>
  <si>
    <t>25.07.2023 13:09:54</t>
  </si>
  <si>
    <t>25.07.2023 13:12:51</t>
  </si>
  <si>
    <t>25.07.2023 13:12:52</t>
  </si>
  <si>
    <t>25.07.2023 13:12:54</t>
  </si>
  <si>
    <t>25.07.2023 13:12:55</t>
  </si>
  <si>
    <t>25.07.2023 13:14:17</t>
  </si>
  <si>
    <t>25.07.2023 13:14:18</t>
  </si>
  <si>
    <t>25.07.2023 13:14:20</t>
  </si>
  <si>
    <t>25.07.2023 13:14:21</t>
  </si>
  <si>
    <t>25.07.2023 13:16:17</t>
  </si>
  <si>
    <t>25.07.2023 13:16:20</t>
  </si>
  <si>
    <t>25.07.2023 13:16:21</t>
  </si>
  <si>
    <t>25.07.2023 13:16:23</t>
  </si>
  <si>
    <t>25.07.2023 13:16:24</t>
  </si>
  <si>
    <t>25.07.2023 13:16:26</t>
  </si>
  <si>
    <t>25.07.2023 13:16:27</t>
  </si>
  <si>
    <t>25.07.2023 13:16:29</t>
  </si>
  <si>
    <t>25.07.2023 13:16:30</t>
  </si>
  <si>
    <t>25.07.2023 13:17:25</t>
  </si>
  <si>
    <t>25.07.2023 13:17:26</t>
  </si>
  <si>
    <t>25.07.2023 13:17:28</t>
  </si>
  <si>
    <t>25.07.2023 13:17:29</t>
  </si>
  <si>
    <t>25.07.2023 13:17:31</t>
  </si>
  <si>
    <t>25.07.2023 13:19:57</t>
  </si>
  <si>
    <t>25.07.2023 13:19:59</t>
  </si>
  <si>
    <t>25.07.2023 13:20:00</t>
  </si>
  <si>
    <t>25.07.2023 13:20:02</t>
  </si>
  <si>
    <t>25.07.2023 13:20:03</t>
  </si>
  <si>
    <t>25.07.2023 13:20:08</t>
  </si>
  <si>
    <t>25.07.2023 13:20:09</t>
  </si>
  <si>
    <t>25.07.2023 13:20:11</t>
  </si>
  <si>
    <t>25.07.2023 13:20:12</t>
  </si>
  <si>
    <t>25.07.2023 13:20:14</t>
  </si>
  <si>
    <t>25.07.2023 13:20:17</t>
  </si>
  <si>
    <t>25.07.2023 13:20:18</t>
  </si>
  <si>
    <t>25.07.2023 13:20:20</t>
  </si>
  <si>
    <t>25.07.2023 13:21:51</t>
  </si>
  <si>
    <t>25.07.2023 13:21:52</t>
  </si>
  <si>
    <t>25.07.2023 13:21:54</t>
  </si>
  <si>
    <t>25.07.2023 13:21:55</t>
  </si>
  <si>
    <t>25.07.2023 13:21:57</t>
  </si>
  <si>
    <t>25.07.2023 13:21:59</t>
  </si>
  <si>
    <t>25.07.2023 13:22:00</t>
  </si>
  <si>
    <t>25.07.2023 13:22:02</t>
  </si>
  <si>
    <t>25.07.2023 13:22:30</t>
  </si>
  <si>
    <t>25.07.2023 13:22:31</t>
  </si>
  <si>
    <t>25.07.2023 13:22:33</t>
  </si>
  <si>
    <t>25.07.2023 13:22:34</t>
  </si>
  <si>
    <t>25.07.2023 13:22:36</t>
  </si>
  <si>
    <t>25.07.2023 13:22:37</t>
  </si>
  <si>
    <t>25.07.2023 13:22:39</t>
  </si>
  <si>
    <t>25.07.2023 13:22:40</t>
  </si>
  <si>
    <t>25.07.2023 13:22:42</t>
  </si>
  <si>
    <t>25.07.2023 13:22:43</t>
  </si>
  <si>
    <t>25.07.2023 13:22:45</t>
  </si>
  <si>
    <t>25.07.2023 13:22:46</t>
  </si>
  <si>
    <t>25.07.2023 13:25:46</t>
  </si>
  <si>
    <t>25.07.2023 13:25:48</t>
  </si>
  <si>
    <t>25.07.2023 13:25:49</t>
  </si>
  <si>
    <t>25.07.2023 13:25:51</t>
  </si>
  <si>
    <t>25.07.2023 13:25:55</t>
  </si>
  <si>
    <t>25.07.2023 13:25:57</t>
  </si>
  <si>
    <t>25.07.2023 13:25:58</t>
  </si>
  <si>
    <t>25.07.2023 13:26:06</t>
  </si>
  <si>
    <t>25.07.2023 13:26:08</t>
  </si>
  <si>
    <t>25.07.2023 13:26:09</t>
  </si>
  <si>
    <t>25.07.2023 13:27:53</t>
  </si>
  <si>
    <t>25.07.2023 13:27:54</t>
  </si>
  <si>
    <t>25.07.2023 13:27:56</t>
  </si>
  <si>
    <t>25.07.2023 13:27:57</t>
  </si>
  <si>
    <t>25.07.2023 13:27:59</t>
  </si>
  <si>
    <t>25.07.2023 13:28:00</t>
  </si>
  <si>
    <t>25.07.2023 13:28:02</t>
  </si>
  <si>
    <t>25.07.2023 13:29:25</t>
  </si>
  <si>
    <t>25.07.2023 13:29:59</t>
  </si>
  <si>
    <t>25.07.2023 13:30:00</t>
  </si>
  <si>
    <t>25.07.2023 13:30:02</t>
  </si>
  <si>
    <t>25.07.2023 13:30:05</t>
  </si>
  <si>
    <t>25.07.2023 13:30:13</t>
  </si>
  <si>
    <t>25.07.2023 13:30:14</t>
  </si>
  <si>
    <t>25.07.2023 13:30:22</t>
  </si>
  <si>
    <t>25.07.2023 13:30:23</t>
  </si>
  <si>
    <t>25.07.2023 13:30:25</t>
  </si>
  <si>
    <t>25.07.2023 13:30:26</t>
  </si>
  <si>
    <t>25.07.2023 13:30:28</t>
  </si>
  <si>
    <t>25.07.2023 13:30:29</t>
  </si>
  <si>
    <t>25.07.2023 13:30:31</t>
  </si>
  <si>
    <t>25.07.2023 13:30:32</t>
  </si>
  <si>
    <t>25.07.2023 13:30:34</t>
  </si>
  <si>
    <t>25.07.2023 13:31:03</t>
  </si>
  <si>
    <t>25.07.2023 13:31:04</t>
  </si>
  <si>
    <t>25.07.2023 13:31:06</t>
  </si>
  <si>
    <t>25.07.2023 13:31:07</t>
  </si>
  <si>
    <t>25.07.2023 13:31:49</t>
  </si>
  <si>
    <t>25.07.2023 13:31:51</t>
  </si>
  <si>
    <t>25.07.2023 13:31:52</t>
  </si>
  <si>
    <t>25.07.2023 13:31:54</t>
  </si>
  <si>
    <t>25.07.2023 13:31:55</t>
  </si>
  <si>
    <t>25.07.2023 13:31:57</t>
  </si>
  <si>
    <t>25.07.2023 13:31:58</t>
  </si>
  <si>
    <t>25.07.2023 13:32:00</t>
  </si>
  <si>
    <t>25.07.2023 13:32:43</t>
  </si>
  <si>
    <t>25.07.2023 13:32:45</t>
  </si>
  <si>
    <t>25.07.2023 13:32:46</t>
  </si>
  <si>
    <t>25.07.2023 13:32:48</t>
  </si>
  <si>
    <t>25.07.2023 13:32:49</t>
  </si>
  <si>
    <t>25.07.2023 13:34:29</t>
  </si>
  <si>
    <t>25.07.2023 13:34:31</t>
  </si>
  <si>
    <t>25.07.2023 13:34:32</t>
  </si>
  <si>
    <t>25.07.2023 13:34:42</t>
  </si>
  <si>
    <t>25.07.2023 13:34:43</t>
  </si>
  <si>
    <t>25.07.2023 13:35:56</t>
  </si>
  <si>
    <t>25.07.2023 13:35:57</t>
  </si>
  <si>
    <t>25.07.2023 13:35:59</t>
  </si>
  <si>
    <t>25.07.2023 13:36:00</t>
  </si>
  <si>
    <t>25.07.2023 13:36:26</t>
  </si>
  <si>
    <t>25.07.2023 13:36:28</t>
  </si>
  <si>
    <t>25.07.2023 13:36:30</t>
  </si>
  <si>
    <t>25.07.2023 13:37:31</t>
  </si>
  <si>
    <t>25.07.2023 13:37:32</t>
  </si>
  <si>
    <t>25.07.2023 13:37:52</t>
  </si>
  <si>
    <t>25.07.2023 13:37:54</t>
  </si>
  <si>
    <t>25.07.2023 13:37:55</t>
  </si>
  <si>
    <t>25.07.2023 13:38:34</t>
  </si>
  <si>
    <t>25.07.2023 13:38:35</t>
  </si>
  <si>
    <t>25.07.2023 13:38:37</t>
  </si>
  <si>
    <t>25.07.2023 13:40:04</t>
  </si>
  <si>
    <t>25.07.2023 13:40:56</t>
  </si>
  <si>
    <t>25.07.2023 13:40:57</t>
  </si>
  <si>
    <t>25.07.2023 13:40:59</t>
  </si>
  <si>
    <t>25.07.2023 13:41:00</t>
  </si>
  <si>
    <t>25.07.2023 13:41:36</t>
  </si>
  <si>
    <t>25.07.2023 13:41:37</t>
  </si>
  <si>
    <t>25.07.2023 13:41:39</t>
  </si>
  <si>
    <t>25.07.2023 13:43:04</t>
  </si>
  <si>
    <t>25.07.2023 13:43:06</t>
  </si>
  <si>
    <t>25.07.2023 13:43:07</t>
  </si>
  <si>
    <t>25.07.2023 13:43:09</t>
  </si>
  <si>
    <t>25.07.2023 13:43:29</t>
  </si>
  <si>
    <t>25.07.2023 13:43:30</t>
  </si>
  <si>
    <t>25.07.2023 13:43:32</t>
  </si>
  <si>
    <t>25.07.2023 13:43:47</t>
  </si>
  <si>
    <t>25.07.2023 13:43:49</t>
  </si>
  <si>
    <t>25.07.2023 13:43:50</t>
  </si>
  <si>
    <t>25.07.2023 13:43:52</t>
  </si>
  <si>
    <t>25.07.2023 13:45:12</t>
  </si>
  <si>
    <t>25.07.2023 13:45:14</t>
  </si>
  <si>
    <t>25.07.2023 13:45:15</t>
  </si>
  <si>
    <t>25.07.2023 13:46:12</t>
  </si>
  <si>
    <t>25.07.2023 13:46:14</t>
  </si>
  <si>
    <t>25.07.2023 13:46:15</t>
  </si>
  <si>
    <t>25.07.2023 13:46:17</t>
  </si>
  <si>
    <t>25.07.2023 13:46:18</t>
  </si>
  <si>
    <t>25.07.2023 13:47:06</t>
  </si>
  <si>
    <t>25.07.2023 13:47:07</t>
  </si>
  <si>
    <t>25.07.2023 13:47:10</t>
  </si>
  <si>
    <t>25.07.2023 13:47:12</t>
  </si>
  <si>
    <t>25.07.2023 13:47:13</t>
  </si>
  <si>
    <t>25.07.2023 13:47:15</t>
  </si>
  <si>
    <t>25.07.2023 13:47:16</t>
  </si>
  <si>
    <t>25.07.2023 13:47:43</t>
  </si>
  <si>
    <t>25.07.2023 13:47:44</t>
  </si>
  <si>
    <t>25.07.2023 13:47:46</t>
  </si>
  <si>
    <t>25.07.2023 13:48:20</t>
  </si>
  <si>
    <t>25.07.2023 13:48:21</t>
  </si>
  <si>
    <t>25.07.2023 13:48:24</t>
  </si>
  <si>
    <t>25.07.2023 13:48:38</t>
  </si>
  <si>
    <t>25.07.2023 13:48:40</t>
  </si>
  <si>
    <t>25.07.2023 13:48:41</t>
  </si>
  <si>
    <t>25.07.2023 13:48:43</t>
  </si>
  <si>
    <t>25.07.2023 13:49:03</t>
  </si>
  <si>
    <t>25.07.2023 13:49:04</t>
  </si>
  <si>
    <t>25.07.2023 13:49:06</t>
  </si>
  <si>
    <t>25.07.2023 13:49:07</t>
  </si>
  <si>
    <t>25.07.2023 13:50:20</t>
  </si>
  <si>
    <t>25.07.2023 13:50:21</t>
  </si>
  <si>
    <t>25.07.2023 13:50:23</t>
  </si>
  <si>
    <t>25.07.2023 13:50:24</t>
  </si>
  <si>
    <t>25.07.2023 13:52:45</t>
  </si>
  <si>
    <t>25.07.2023 13:52:46</t>
  </si>
  <si>
    <t>25.07.2023 13:52:48</t>
  </si>
  <si>
    <t>25.07.2023 13:52:49</t>
  </si>
  <si>
    <t>25.07.2023 13:52:51</t>
  </si>
  <si>
    <t>25.07.2023 13:52:52</t>
  </si>
  <si>
    <t>25.07.2023 13:54:29</t>
  </si>
  <si>
    <t>25.07.2023 13:54:31</t>
  </si>
  <si>
    <t>25.07.2023 13:54:32</t>
  </si>
  <si>
    <t>25.07.2023 13:54:34</t>
  </si>
  <si>
    <t>25.07.2023 13:56:42</t>
  </si>
  <si>
    <t>25.07.2023 13:56:48</t>
  </si>
  <si>
    <t>25.07.2023 13:56:49</t>
  </si>
  <si>
    <t>25.07.2023 13:57:17</t>
  </si>
  <si>
    <t>25.07.2023 13:57:18</t>
  </si>
  <si>
    <t>25.07.2023 13:57:21</t>
  </si>
  <si>
    <t>25.07.2023 13:59:23</t>
  </si>
  <si>
    <t>25.07.2023 13:59:24</t>
  </si>
  <si>
    <t>25.07.2023 13:59:26</t>
  </si>
  <si>
    <t>25.07.2023 13:59:57</t>
  </si>
  <si>
    <t>25.07.2023 13:59:59</t>
  </si>
  <si>
    <t>25.07.2023 14:00:02</t>
  </si>
  <si>
    <t>25.07.2023 14:00:03</t>
  </si>
  <si>
    <t>25.07.2023 14:00:05</t>
  </si>
  <si>
    <t>25.07.2023 14:00:06</t>
  </si>
  <si>
    <t>25.07.2023 14:00:14</t>
  </si>
  <si>
    <t>25.07.2023 14:00:15</t>
  </si>
  <si>
    <t>25.07.2023 14:00:17</t>
  </si>
  <si>
    <t>25.07.2023 14:00:18</t>
  </si>
  <si>
    <t>25.07.2023 14:00:20</t>
  </si>
  <si>
    <t>25.07.2023 14:00:29</t>
  </si>
  <si>
    <t>25.07.2023 14:00:32</t>
  </si>
  <si>
    <t>25.07.2023 14:00:34</t>
  </si>
  <si>
    <t>25.07.2023 14:00:35</t>
  </si>
  <si>
    <t>25.07.2023 14:00:37</t>
  </si>
  <si>
    <t>25.07.2023 14:00:38</t>
  </si>
  <si>
    <t>25.07.2023 14:01:48</t>
  </si>
  <si>
    <t>25.07.2023 14:01:49</t>
  </si>
  <si>
    <t>25.07.2023 14:01:51</t>
  </si>
  <si>
    <t>25.07.2023 14:01:52</t>
  </si>
  <si>
    <t>25.07.2023 14:02:46</t>
  </si>
  <si>
    <t>25.07.2023 14:02:48</t>
  </si>
  <si>
    <t>25.07.2023 14:02:56</t>
  </si>
  <si>
    <t>25.07.2023 14:03:01</t>
  </si>
  <si>
    <t>25.07.2023 14:03:03</t>
  </si>
  <si>
    <t>25.07.2023 14:03:04</t>
  </si>
  <si>
    <t>25.07.2023 14:03:06</t>
  </si>
  <si>
    <t>25.07.2023 14:03:07</t>
  </si>
  <si>
    <t>25.07.2023 14:03:29</t>
  </si>
  <si>
    <t>25.07.2023 14:03:30</t>
  </si>
  <si>
    <t>25.07.2023 14:03:32</t>
  </si>
  <si>
    <t>25.07.2023 14:03:33</t>
  </si>
  <si>
    <t>25.07.2023 14:05:06</t>
  </si>
  <si>
    <t>25.07.2023 14:05:07</t>
  </si>
  <si>
    <t>25.07.2023 14:05:09</t>
  </si>
  <si>
    <t>25.07.2023 14:05:10</t>
  </si>
  <si>
    <t>25.07.2023 14:05:12</t>
  </si>
  <si>
    <t>25.07.2023 14:09:40</t>
  </si>
  <si>
    <t>25.07.2023 14:11:18</t>
  </si>
  <si>
    <t>25.07.2023 14:11:20</t>
  </si>
  <si>
    <t>25.07.2023 14:11:21</t>
  </si>
  <si>
    <t>25.07.2023 14:11:23</t>
  </si>
  <si>
    <t>25.07.2023 14:11:24</t>
  </si>
  <si>
    <t>25.07.2023 14:11:26</t>
  </si>
  <si>
    <t>25.07.2023 14:11:35</t>
  </si>
  <si>
    <t>25.07.2023 14:11:36</t>
  </si>
  <si>
    <t>25.07.2023 14:11:38</t>
  </si>
  <si>
    <t>25.07.2023 14:14:39</t>
  </si>
  <si>
    <t>25.07.2023 14:14:40</t>
  </si>
  <si>
    <t>25.07.2023 14:14:42</t>
  </si>
  <si>
    <t>25.07.2023 14:14:43</t>
  </si>
  <si>
    <t>25.07.2023 14:15:48</t>
  </si>
  <si>
    <t>25.07.2023 14:15:49</t>
  </si>
  <si>
    <t>25.07.2023 14:15:51</t>
  </si>
  <si>
    <t>25.07.2023 14:15:52</t>
  </si>
  <si>
    <t>25.07.2023 14:17:10</t>
  </si>
  <si>
    <t>25.07.2023 14:17:12</t>
  </si>
  <si>
    <t>25.07.2023 14:17:13</t>
  </si>
  <si>
    <t>25.07.2023 14:17:15</t>
  </si>
  <si>
    <t>25.07.2023 14:18:12</t>
  </si>
  <si>
    <t>25.07.2023 14:18:14</t>
  </si>
  <si>
    <t>25.07.2023 14:18:15</t>
  </si>
  <si>
    <t>25.07.2023 14:18:17</t>
  </si>
  <si>
    <t>25.07.2023 14:18:18</t>
  </si>
  <si>
    <t>25.07.2023 14:18:20</t>
  </si>
  <si>
    <t>25.07.2023 14:19:06</t>
  </si>
  <si>
    <t>25.07.2023 14:19:07</t>
  </si>
  <si>
    <t>25.07.2023 14:19:09</t>
  </si>
  <si>
    <t>25.07.2023 14:19:10</t>
  </si>
  <si>
    <t>25.07.2023 14:19:12</t>
  </si>
  <si>
    <t>25.07.2023 14:19:13</t>
  </si>
  <si>
    <t>25.07.2023 14:19:15</t>
  </si>
  <si>
    <t>25.07.2023 14:21:28</t>
  </si>
  <si>
    <t>25.07.2023 14:21:29</t>
  </si>
  <si>
    <t>25.07.2023 14:21:31</t>
  </si>
  <si>
    <t>25.07.2023 14:21:34</t>
  </si>
  <si>
    <t>25.07.2023 14:21:35</t>
  </si>
  <si>
    <t>25.07.2023 14:21:37</t>
  </si>
  <si>
    <t>25.07.2023 14:21:47</t>
  </si>
  <si>
    <t>25.07.2023 14:21:49</t>
  </si>
  <si>
    <t>25.07.2023 14:21:50</t>
  </si>
  <si>
    <t>25.07.2023 14:21:52</t>
  </si>
  <si>
    <t>25.07.2023 14:21:53</t>
  </si>
  <si>
    <t>25.07.2023 14:21:55</t>
  </si>
  <si>
    <t>25.07.2023 14:21:59</t>
  </si>
  <si>
    <t>25.07.2023 14:22:01</t>
  </si>
  <si>
    <t>25.07.2023 14:22:02</t>
  </si>
  <si>
    <t>25.07.2023 14:23:23</t>
  </si>
  <si>
    <t>25.07.2023 14:23:24</t>
  </si>
  <si>
    <t>25.07.2023 14:23:26</t>
  </si>
  <si>
    <t>25.07.2023 14:23:27</t>
  </si>
  <si>
    <t>25.07.2023 14:23:31</t>
  </si>
  <si>
    <t>25.07.2023 14:23:32</t>
  </si>
  <si>
    <t>25.07.2023 14:23:34</t>
  </si>
  <si>
    <t>25.07.2023 14:23:35</t>
  </si>
  <si>
    <t>25.07.2023 14:24:48</t>
  </si>
  <si>
    <t>25.07.2023 14:24:49</t>
  </si>
  <si>
    <t>25.07.2023 14:24:51</t>
  </si>
  <si>
    <t>25.07.2023 14:24:54</t>
  </si>
  <si>
    <t>25.07.2023 14:25:09</t>
  </si>
  <si>
    <t>25.07.2023 14:25:10</t>
  </si>
  <si>
    <t>25.07.2023 14:25:12</t>
  </si>
  <si>
    <t>25.07.2023 14:25:52</t>
  </si>
  <si>
    <t>25.07.2023 14:25:54</t>
  </si>
  <si>
    <t>25.07.2023 14:25:55</t>
  </si>
  <si>
    <t>25.07.2023 14:25:57</t>
  </si>
  <si>
    <t>25.07.2023 14:26:07</t>
  </si>
  <si>
    <t>25.07.2023 14:26:09</t>
  </si>
  <si>
    <t>25.07.2023 14:26:10</t>
  </si>
  <si>
    <t>25.07.2023 14:26:12</t>
  </si>
  <si>
    <t>25.07.2023 14:28:15</t>
  </si>
  <si>
    <t>25.07.2023 14:28:17</t>
  </si>
  <si>
    <t>25.07.2023 14:28:18</t>
  </si>
  <si>
    <t>25.07.2023 14:28:20</t>
  </si>
  <si>
    <t>25.07.2023 14:28:21</t>
  </si>
  <si>
    <t>25.07.2023 14:29:45</t>
  </si>
  <si>
    <t>25.07.2023 14:29:46</t>
  </si>
  <si>
    <t>25.07.2023 14:29:48</t>
  </si>
  <si>
    <t>25.07.2023 14:29:49</t>
  </si>
  <si>
    <t>25.07.2023 14:29:51</t>
  </si>
  <si>
    <t>25.07.2023 14:32:14</t>
  </si>
  <si>
    <t>25.07.2023 14:32:15</t>
  </si>
  <si>
    <t>25.07.2023 14:32:17</t>
  </si>
  <si>
    <t>25.07.2023 14:32:18</t>
  </si>
  <si>
    <t>25.07.2023 14:32:20</t>
  </si>
  <si>
    <t>25.07.2023 14:32:23</t>
  </si>
  <si>
    <t>25.07.2023 14:32:24</t>
  </si>
  <si>
    <t>25.07.2023 14:32:26</t>
  </si>
  <si>
    <t>25.07.2023 14:32:27</t>
  </si>
  <si>
    <t>25.07.2023 14:32:29</t>
  </si>
  <si>
    <t>25.07.2023 14:32:53</t>
  </si>
  <si>
    <t>25.07.2023 14:33:48</t>
  </si>
  <si>
    <t>25.07.2023 14:33:49</t>
  </si>
  <si>
    <t>25.07.2023 14:34:04</t>
  </si>
  <si>
    <t>25.07.2023 14:34:06</t>
  </si>
  <si>
    <t>25.07.2023 14:34:07</t>
  </si>
  <si>
    <t>25.07.2023 14:34:09</t>
  </si>
  <si>
    <t>25.07.2023 14:34:10</t>
  </si>
  <si>
    <t>25.07.2023 14:34:12</t>
  </si>
  <si>
    <t>25.07.2023 14:35:32</t>
  </si>
  <si>
    <t>25.07.2023 14:35:34</t>
  </si>
  <si>
    <t>25.07.2023 14:35:35</t>
  </si>
  <si>
    <t>25.07.2023 14:35:37</t>
  </si>
  <si>
    <t>25.07.2023 14:35:38</t>
  </si>
  <si>
    <t>25.07.2023 14:35:40</t>
  </si>
  <si>
    <t>25.07.2023 14:36:11</t>
  </si>
  <si>
    <t>25.07.2023 14:36:12</t>
  </si>
  <si>
    <t>25.07.2023 14:36:13</t>
  </si>
  <si>
    <t>25.07.2023 14:36:31</t>
  </si>
  <si>
    <t>25.07.2023 14:36:32</t>
  </si>
  <si>
    <t>25.07.2023 14:36:35</t>
  </si>
  <si>
    <t>25.07.2023 14:37:03</t>
  </si>
  <si>
    <t>25.07.2023 14:37:04</t>
  </si>
  <si>
    <t>25.07.2023 14:37:06</t>
  </si>
  <si>
    <t>25.07.2023 14:37:07</t>
  </si>
  <si>
    <t>25.07.2023 14:37:40</t>
  </si>
  <si>
    <t>25.07.2023 14:37:41</t>
  </si>
  <si>
    <t>25.07.2023 14:37:43</t>
  </si>
  <si>
    <t>25.07.2023 14:37:44</t>
  </si>
  <si>
    <t>25.07.2023 14:38:01</t>
  </si>
  <si>
    <t>25.07.2023 14:38:03</t>
  </si>
  <si>
    <t>25.07.2023 14:38:04</t>
  </si>
  <si>
    <t>25.07.2023 14:38:10</t>
  </si>
  <si>
    <t>25.07.2023 14:38:12</t>
  </si>
  <si>
    <t>25.07.2023 14:38:13</t>
  </si>
  <si>
    <t>25.07.2023 14:38:15</t>
  </si>
  <si>
    <t>25.07.2023 14:38:30</t>
  </si>
  <si>
    <t>25.07.2023 14:38:32</t>
  </si>
  <si>
    <t>25.07.2023 14:38:33</t>
  </si>
  <si>
    <t>25.07.2023 14:39:10</t>
  </si>
  <si>
    <t>25.07.2023 14:39:12</t>
  </si>
  <si>
    <t>25.07.2023 14:39:20</t>
  </si>
  <si>
    <t>25.07.2023 14:39:21</t>
  </si>
  <si>
    <t>25.07.2023 14:39:23</t>
  </si>
  <si>
    <t>25.07.2023 14:39:24</t>
  </si>
  <si>
    <t>25.07.2023 14:39:26</t>
  </si>
  <si>
    <t>25.07.2023 14:39:27</t>
  </si>
  <si>
    <t>25.07.2023 14:39:29</t>
  </si>
  <si>
    <t>25.07.2023 14:39:36</t>
  </si>
  <si>
    <t>25.07.2023 14:39:38</t>
  </si>
  <si>
    <t>25.07.2023 14:39:39</t>
  </si>
  <si>
    <t>25.07.2023 14:39:41</t>
  </si>
  <si>
    <t>25.07.2023 14:39:56</t>
  </si>
  <si>
    <t>25.07.2023 14:39:58</t>
  </si>
  <si>
    <t>25.07.2023 14:39:59</t>
  </si>
  <si>
    <t>25.07.2023 14:41:37</t>
  </si>
  <si>
    <t>25.07.2023 14:41:39</t>
  </si>
  <si>
    <t>25.07.2023 14:41:40</t>
  </si>
  <si>
    <t>25.07.2023 14:41:41</t>
  </si>
  <si>
    <t>25.07.2023 14:41:43</t>
  </si>
  <si>
    <t>25.07.2023 14:45:23</t>
  </si>
  <si>
    <t>25.07.2023 14:45:24</t>
  </si>
  <si>
    <t>25.07.2023 14:45:26</t>
  </si>
  <si>
    <t>25.07.2023 14:45:27</t>
  </si>
  <si>
    <t>25.07.2023 14:45:29</t>
  </si>
  <si>
    <t>25.07.2023 14:45:30</t>
  </si>
  <si>
    <t>25.07.2023 14:45:32</t>
  </si>
  <si>
    <t>25.07.2023 14:45:33</t>
  </si>
  <si>
    <t>25.07.2023 14:45:35</t>
  </si>
  <si>
    <t>25.07.2023 14:46:03</t>
  </si>
  <si>
    <t>25.07.2023 14:46:04</t>
  </si>
  <si>
    <t>25.07.2023 14:46:06</t>
  </si>
  <si>
    <t>25.07.2023 14:46:07</t>
  </si>
  <si>
    <t>25.07.2023 14:46:09</t>
  </si>
  <si>
    <t>25.07.2023 14:46:10</t>
  </si>
  <si>
    <t>25.07.2023 14:46:38</t>
  </si>
  <si>
    <t>25.07.2023 14:46:40</t>
  </si>
  <si>
    <t>25.07.2023 14:46:41</t>
  </si>
  <si>
    <t>25.07.2023 14:47:07</t>
  </si>
  <si>
    <t>25.07.2023 14:47:09</t>
  </si>
  <si>
    <t>25.07.2023 14:47:10</t>
  </si>
  <si>
    <t>25.07.2023 14:47:12</t>
  </si>
  <si>
    <t>25.07.2023 14:47:38</t>
  </si>
  <si>
    <t>25.07.2023 14:47:40</t>
  </si>
  <si>
    <t>25.07.2023 14:47:41</t>
  </si>
  <si>
    <t>25.07.2023 14:47:43</t>
  </si>
  <si>
    <t>25.07.2023 14:47:44</t>
  </si>
  <si>
    <t>25.07.2023 14:47:46</t>
  </si>
  <si>
    <t>25.07.2023 14:47:47</t>
  </si>
  <si>
    <t>25.07.2023 14:47:49</t>
  </si>
  <si>
    <t>25.07.2023 14:47:50</t>
  </si>
  <si>
    <t>25.07.2023 14:47:52</t>
  </si>
  <si>
    <t>25.07.2023 14:48:35</t>
  </si>
  <si>
    <t>25.07.2023 14:48:37</t>
  </si>
  <si>
    <t>25.07.2023 14:48:38</t>
  </si>
  <si>
    <t>25.07.2023 14:48:40</t>
  </si>
  <si>
    <t>25.07.2023 14:48:41</t>
  </si>
  <si>
    <t>25.07.2023 14:48:43</t>
  </si>
  <si>
    <t>25.07.2023 14:49:01</t>
  </si>
  <si>
    <t>25.07.2023 14:49:03</t>
  </si>
  <si>
    <t>25.07.2023 14:49:04</t>
  </si>
  <si>
    <t>25.07.2023 14:49:06</t>
  </si>
  <si>
    <t>25.07.2023 14:49:13</t>
  </si>
  <si>
    <t>25.07.2023 14:49:15</t>
  </si>
  <si>
    <t>25.07.2023 14:49:16</t>
  </si>
  <si>
    <t>25.07.2023 14:49:18</t>
  </si>
  <si>
    <t>25.07.2023 14:49:37</t>
  </si>
  <si>
    <t>25.07.2023 14:49:38</t>
  </si>
  <si>
    <t>25.07.2023 14:49:40</t>
  </si>
  <si>
    <t>25.07.2023 14:49:41</t>
  </si>
  <si>
    <t>25.07.2023 14:49:43</t>
  </si>
  <si>
    <t>25.07.2023 14:49:44</t>
  </si>
  <si>
    <t>25.07.2023 14:50:28</t>
  </si>
  <si>
    <t>25.07.2023 14:50:29</t>
  </si>
  <si>
    <t>25.07.2023 14:50:31</t>
  </si>
  <si>
    <t>25.07.2023 14:50:32</t>
  </si>
  <si>
    <t>25.07.2023 14:50:55</t>
  </si>
  <si>
    <t>25.07.2023 14:50:57</t>
  </si>
  <si>
    <t>25.07.2023 14:50:58</t>
  </si>
  <si>
    <t>25.07.2023 14:51:00</t>
  </si>
  <si>
    <t>25.07.2023 14:51:09</t>
  </si>
  <si>
    <t>25.07.2023 14:51:11</t>
  </si>
  <si>
    <t>25.07.2023 14:51:12</t>
  </si>
  <si>
    <t>25.07.2023 14:51:14</t>
  </si>
  <si>
    <t>25.07.2023 14:51:28</t>
  </si>
  <si>
    <t>25.07.2023 14:51:29</t>
  </si>
  <si>
    <t>25.07.2023 14:52:26</t>
  </si>
  <si>
    <t>25.07.2023 14:52:28</t>
  </si>
  <si>
    <t>25.07.2023 14:52:29</t>
  </si>
  <si>
    <t>25.07.2023 14:52:31</t>
  </si>
  <si>
    <t>25.07.2023 14:52:32</t>
  </si>
  <si>
    <t>25.07.2023 14:52:34</t>
  </si>
  <si>
    <t>25.07.2023 14:53:10</t>
  </si>
  <si>
    <t>25.07.2023 14:53:12</t>
  </si>
  <si>
    <t>25.07.2023 14:53:32</t>
  </si>
  <si>
    <t>25.07.2023 14:53:35</t>
  </si>
  <si>
    <t>25.07.2023 14:53:37</t>
  </si>
  <si>
    <t>25.07.2023 14:53:38</t>
  </si>
  <si>
    <t>25.07.2023 14:53:40</t>
  </si>
  <si>
    <t>25.07.2023 14:54:17</t>
  </si>
  <si>
    <t>25.07.2023 14:54:18</t>
  </si>
  <si>
    <t>25.07.2023 14:54:20</t>
  </si>
  <si>
    <t>25.07.2023 14:54:27</t>
  </si>
  <si>
    <t>25.07.2023 14:54:29</t>
  </si>
  <si>
    <t>25.07.2023 14:54:30</t>
  </si>
  <si>
    <t>25.07.2023 14:56:45</t>
  </si>
  <si>
    <t>25.07.2023 14:56:52</t>
  </si>
  <si>
    <t>25.07.2023 14:56:55</t>
  </si>
  <si>
    <t>25.07.2023 14:56:57</t>
  </si>
  <si>
    <t>25.07.2023 14:56:58</t>
  </si>
  <si>
    <t>25.07.2023 14:57:00</t>
  </si>
  <si>
    <t>25.07.2023 14:57:01</t>
  </si>
  <si>
    <t>25.07.2023 14:57:03</t>
  </si>
  <si>
    <t>25.07.2023 14:57:04</t>
  </si>
  <si>
    <t>25.07.2023 14:57:08</t>
  </si>
  <si>
    <t>25.07.2023 14:57:09</t>
  </si>
  <si>
    <t>25.07.2023 14:57:10</t>
  </si>
  <si>
    <t>25.07.2023 14:57:13</t>
  </si>
  <si>
    <t>25.07.2023 14:57:15</t>
  </si>
  <si>
    <t>25.07.2023 14:57:16</t>
  </si>
  <si>
    <t>25.07.2023 14:57:33</t>
  </si>
  <si>
    <t>25.07.2023 14:57:35</t>
  </si>
  <si>
    <t>25.07.2023 14:57:36</t>
  </si>
  <si>
    <t>25.07.2023 14:57:38</t>
  </si>
  <si>
    <t>25.07.2023 14:57:39</t>
  </si>
  <si>
    <t>25.07.2023 14:57:41</t>
  </si>
  <si>
    <t>25.07.2023 14:57:56</t>
  </si>
  <si>
    <t>25.07.2023 14:57:58</t>
  </si>
  <si>
    <t>25.07.2023 14:57:59</t>
  </si>
  <si>
    <t>25.07.2023 14:58:01</t>
  </si>
  <si>
    <t>25.07.2023 14:58:49</t>
  </si>
  <si>
    <t>25.07.2023 14:58:51</t>
  </si>
  <si>
    <t>25.07.2023 14:58:52</t>
  </si>
  <si>
    <t>25.07.2023 14:58:54</t>
  </si>
  <si>
    <t>25.07.2023 14:58:55</t>
  </si>
  <si>
    <t>25.07.2023 14:58:57</t>
  </si>
  <si>
    <t>25.07.2023 14:58:58</t>
  </si>
  <si>
    <t>25.07.2023 14:59:00</t>
  </si>
  <si>
    <t>25.07.2023 14:59:01</t>
  </si>
  <si>
    <t>25.07.2023 14:59:26</t>
  </si>
  <si>
    <t>25.07.2023 14:59:27</t>
  </si>
  <si>
    <t>25.07.2023 14:59:29</t>
  </si>
  <si>
    <t>25.07.2023 14:59:30</t>
  </si>
  <si>
    <t>25.07.2023 14:59:32</t>
  </si>
  <si>
    <t>25.07.2023 14:59:33</t>
  </si>
  <si>
    <t>25.07.2023 14:59:35</t>
  </si>
  <si>
    <t>25.07.2023 15:00:43</t>
  </si>
  <si>
    <t>25.07.2023 15:00:45</t>
  </si>
  <si>
    <t>25.07.2023 15:00:46</t>
  </si>
  <si>
    <t>25.07.2023 15:00:48</t>
  </si>
  <si>
    <t>25.07.2023 15:00:49</t>
  </si>
  <si>
    <t>25.07.2023 15:03:28</t>
  </si>
  <si>
    <t>25.07.2023 15:04:59</t>
  </si>
  <si>
    <t>25.07.2023 15:05:00</t>
  </si>
  <si>
    <t>25.07.2023 15:05:03</t>
  </si>
  <si>
    <t>25.07.2023 15:05:05</t>
  </si>
  <si>
    <t>25.07.2023 15:05:14</t>
  </si>
  <si>
    <t>25.07.2023 15:05:16</t>
  </si>
  <si>
    <t>25.07.2023 15:05:17</t>
  </si>
  <si>
    <t>25.07.2023 15:05:19</t>
  </si>
  <si>
    <t>25.07.2023 15:05:20</t>
  </si>
  <si>
    <t>25.07.2023 15:05:22</t>
  </si>
  <si>
    <t>25.07.2023 15:05:23</t>
  </si>
  <si>
    <t>25.07.2023 15:06:09</t>
  </si>
  <si>
    <t>25.07.2023 15:06:10</t>
  </si>
  <si>
    <t>25.07.2023 15:06:12</t>
  </si>
  <si>
    <t>25.07.2023 15:06:13</t>
  </si>
  <si>
    <t>25.07.2023 15:06:15</t>
  </si>
  <si>
    <t>25.07.2023 15:06:16</t>
  </si>
  <si>
    <t>25.07.2023 15:07:09</t>
  </si>
  <si>
    <t>25.07.2023 15:07:10</t>
  </si>
  <si>
    <t>25.07.2023 15:07:12</t>
  </si>
  <si>
    <t>25.07.2023 15:07:13</t>
  </si>
  <si>
    <t>25.07.2023 15:07:15</t>
  </si>
  <si>
    <t>25.07.2023 15:07:16</t>
  </si>
  <si>
    <t>25.07.2023 15:09:03</t>
  </si>
  <si>
    <t>25.07.2023 15:09:31</t>
  </si>
  <si>
    <t>25.07.2023 15:09:32</t>
  </si>
  <si>
    <t>25.07.2023 15:09:34</t>
  </si>
  <si>
    <t>25.07.2023 15:09:52</t>
  </si>
  <si>
    <t>25.07.2023 15:09:54</t>
  </si>
  <si>
    <t>25.07.2023 15:09:55</t>
  </si>
  <si>
    <t>25.07.2023 15:09:57</t>
  </si>
  <si>
    <t>25.07.2023 15:09:58</t>
  </si>
  <si>
    <t>25.07.2023 15:10:53</t>
  </si>
  <si>
    <t>25.07.2023 15:10:54</t>
  </si>
  <si>
    <t>25.07.2023 15:10:56</t>
  </si>
  <si>
    <t>25.07.2023 15:10:57</t>
  </si>
  <si>
    <t>25.07.2023 15:10:59</t>
  </si>
  <si>
    <t>25.07.2023 15:11:52</t>
  </si>
  <si>
    <t>25.07.2023 15:11:53</t>
  </si>
  <si>
    <t>25.07.2023 15:11:55</t>
  </si>
  <si>
    <t>25.07.2023 15:11:56</t>
  </si>
  <si>
    <t>25.07.2023 15:11:59</t>
  </si>
  <si>
    <t>25.07.2023 15:12:01</t>
  </si>
  <si>
    <t>25.07.2023 15:12:02</t>
  </si>
  <si>
    <t>25.07.2023 15:12:08</t>
  </si>
  <si>
    <t>25.07.2023 15:12:10</t>
  </si>
  <si>
    <t>25.07.2023 15:12:11</t>
  </si>
  <si>
    <t>25.07.2023 15:12:13</t>
  </si>
  <si>
    <t>25.07.2023 15:13:46</t>
  </si>
  <si>
    <t>25.07.2023 15:13:48</t>
  </si>
  <si>
    <t>25.07.2023 15:13:49</t>
  </si>
  <si>
    <t>25.07.2023 15:13:51</t>
  </si>
  <si>
    <t>25.07.2023 15:13:52</t>
  </si>
  <si>
    <t>25.07.2023 15:13:54</t>
  </si>
  <si>
    <t>25.07.2023 15:13:55</t>
  </si>
  <si>
    <t>25.07.2023 15:15:43</t>
  </si>
  <si>
    <t>25.07.2023 15:15:45</t>
  </si>
  <si>
    <t>25.07.2023 15:15:46</t>
  </si>
  <si>
    <t>25.07.2023 15:16:54</t>
  </si>
  <si>
    <t>25.07.2023 15:16:56</t>
  </si>
  <si>
    <t>25.07.2023 15:16:57</t>
  </si>
  <si>
    <t>25.07.2023 15:16:59</t>
  </si>
  <si>
    <t>25.07.2023 15:17:03</t>
  </si>
  <si>
    <t>25.07.2023 15:17:05</t>
  </si>
  <si>
    <t>25.07.2023 15:17:06</t>
  </si>
  <si>
    <t>25.07.2023 15:17:08</t>
  </si>
  <si>
    <t>25.07.2023 15:17:37</t>
  </si>
  <si>
    <t>25.07.2023 15:17:39</t>
  </si>
  <si>
    <t>25.07.2023 15:17:40</t>
  </si>
  <si>
    <t>25.07.2023 15:17:48</t>
  </si>
  <si>
    <t>25.07.2023 15:17:49</t>
  </si>
  <si>
    <t>25.07.2023 15:17:51</t>
  </si>
  <si>
    <t>25.07.2023 15:17:52</t>
  </si>
  <si>
    <t>25.07.2023 15:17:54</t>
  </si>
  <si>
    <t>25.07.2023 15:17:55</t>
  </si>
  <si>
    <t>25.07.2023 15:17:57</t>
  </si>
  <si>
    <t>25.07.2023 15:18:36</t>
  </si>
  <si>
    <t>25.07.2023 15:18:37</t>
  </si>
  <si>
    <t>25.07.2023 15:18:39</t>
  </si>
  <si>
    <t>25.07.2023 15:19:04</t>
  </si>
  <si>
    <t>25.07.2023 15:19:06</t>
  </si>
  <si>
    <t>25.07.2023 15:19:07</t>
  </si>
  <si>
    <t>25.07.2023 15:19:20</t>
  </si>
  <si>
    <t>25.07.2023 15:19:21</t>
  </si>
  <si>
    <t>25.07.2023 15:19:23</t>
  </si>
  <si>
    <t>25.07.2023 15:19:57</t>
  </si>
  <si>
    <t>25.07.2023 15:19:58</t>
  </si>
  <si>
    <t>25.07.2023 15:20:00</t>
  </si>
  <si>
    <t>25.07.2023 15:20:01</t>
  </si>
  <si>
    <t>25.07.2023 15:20:03</t>
  </si>
  <si>
    <t>25.07.2023 15:20:04</t>
  </si>
  <si>
    <t>25.07.2023 15:22:49</t>
  </si>
  <si>
    <t>25.07.2023 15:22:51</t>
  </si>
  <si>
    <t>25.07.2023 15:22:52</t>
  </si>
  <si>
    <t>25.07.2023 15:22:54</t>
  </si>
  <si>
    <t>25.07.2023 15:23:10</t>
  </si>
  <si>
    <t>25.07.2023 15:23:12</t>
  </si>
  <si>
    <t>25.07.2023 15:23:13</t>
  </si>
  <si>
    <t>25.07.2023 15:23:15</t>
  </si>
  <si>
    <t>25.07.2023 15:23:16</t>
  </si>
  <si>
    <t>25.07.2023 15:23:27</t>
  </si>
  <si>
    <t>25.07.2023 15:23:29</t>
  </si>
  <si>
    <t>25.07.2023 15:23:30</t>
  </si>
  <si>
    <t>25.07.2023 15:23:32</t>
  </si>
  <si>
    <t>25.07.2023 15:24:17</t>
  </si>
  <si>
    <t>25.07.2023 15:24:18</t>
  </si>
  <si>
    <t>25.07.2023 15:24:20</t>
  </si>
  <si>
    <t>25.07.2023 15:24:21</t>
  </si>
  <si>
    <t>25.07.2023 15:24:27</t>
  </si>
  <si>
    <t>25.07.2023 15:24:29</t>
  </si>
  <si>
    <t>25.07.2023 15:24:30</t>
  </si>
  <si>
    <t>25.07.2023 15:24:32</t>
  </si>
  <si>
    <t>25.07.2023 15:24:33</t>
  </si>
  <si>
    <t>25.07.2023 15:26:20</t>
  </si>
  <si>
    <t>25.07.2023 15:26:21</t>
  </si>
  <si>
    <t>25.07.2023 15:26:23</t>
  </si>
  <si>
    <t>25.07.2023 15:26:24</t>
  </si>
  <si>
    <t>25.07.2023 15:26:26</t>
  </si>
  <si>
    <t>25.07.2023 15:26:38</t>
  </si>
  <si>
    <t>25.07.2023 15:26:40</t>
  </si>
  <si>
    <t>25.07.2023 15:26:41</t>
  </si>
  <si>
    <t>25.07.2023 15:26:43</t>
  </si>
  <si>
    <t>25.07.2023 15:26:44</t>
  </si>
  <si>
    <t>25.07.2023 15:28:10</t>
  </si>
  <si>
    <t>25.07.2023 15:28:12</t>
  </si>
  <si>
    <t>25.07.2023 15:28:13</t>
  </si>
  <si>
    <t>25.07.2023 15:28:15</t>
  </si>
  <si>
    <t>25.07.2023 15:30:42</t>
  </si>
  <si>
    <t>25.07.2023 15:30:43</t>
  </si>
  <si>
    <t>25.07.2023 15:30:49</t>
  </si>
  <si>
    <t>25.07.2023 15:30:51</t>
  </si>
  <si>
    <t>25.07.2023 15:30:52</t>
  </si>
  <si>
    <t>25.07.2023 15:30:54</t>
  </si>
  <si>
    <t>25.07.2023 15:30:55</t>
  </si>
  <si>
    <t>25.07.2023 15:30:57</t>
  </si>
  <si>
    <t>25.07.2023 15:30:58</t>
  </si>
  <si>
    <t>25.07.2023 15:31:04</t>
  </si>
  <si>
    <t>25.07.2023 15:31:06</t>
  </si>
  <si>
    <t>25.07.2023 15:31:07</t>
  </si>
  <si>
    <t>25.07.2023 15:31:15</t>
  </si>
  <si>
    <t>25.07.2023 15:31:17</t>
  </si>
  <si>
    <t>25.07.2023 15:31:18</t>
  </si>
  <si>
    <t>25.07.2023 15:31:20</t>
  </si>
  <si>
    <t>25.07.2023 15:31:21</t>
  </si>
  <si>
    <t>25.07.2023 15:31:23</t>
  </si>
  <si>
    <t>25.07.2023 15:34:00</t>
  </si>
  <si>
    <t>25.07.2023 15:34:01</t>
  </si>
  <si>
    <t>25.07.2023 15:34:03</t>
  </si>
  <si>
    <t>25.07.2023 15:34:04</t>
  </si>
  <si>
    <t>25.07.2023 15:34:06</t>
  </si>
  <si>
    <t>25.07.2023 15:35:06</t>
  </si>
  <si>
    <t>25.07.2023 15:35:07</t>
  </si>
  <si>
    <t>25.07.2023 15:35:09</t>
  </si>
  <si>
    <t>25.07.2023 15:35:10</t>
  </si>
  <si>
    <t>25.07.2023 15:35:12</t>
  </si>
  <si>
    <t>25.07.2023 15:35:13</t>
  </si>
  <si>
    <t>25.07.2023 15:35:37</t>
  </si>
  <si>
    <t>25.07.2023 15:35:38</t>
  </si>
  <si>
    <t>25.07.2023 15:35:40</t>
  </si>
  <si>
    <t>25.07.2023 15:35:41</t>
  </si>
  <si>
    <t>25.07.2023 15:35:43</t>
  </si>
  <si>
    <t>25.07.2023 15:35:44</t>
  </si>
  <si>
    <t>25.07.2023 15:38:12</t>
  </si>
  <si>
    <t>25.07.2023 15:38:14</t>
  </si>
  <si>
    <t>25.07.2023 15:39:09</t>
  </si>
  <si>
    <t>25.07.2023 15:39:12</t>
  </si>
  <si>
    <t>25.07.2023 15:39:13</t>
  </si>
  <si>
    <t>25.07.2023 15:39:15</t>
  </si>
  <si>
    <t>25.07.2023 15:39:16</t>
  </si>
  <si>
    <t>25.07.2023 15:39:18</t>
  </si>
  <si>
    <t>25.07.2023 15:40:15</t>
  </si>
  <si>
    <t>25.07.2023 15:40:17</t>
  </si>
  <si>
    <t>25.07.2023 15:40:18</t>
  </si>
  <si>
    <t>25.07.2023 15:40:20</t>
  </si>
  <si>
    <t>25.07.2023 15:40:21</t>
  </si>
  <si>
    <t>25.07.2023 15:40:23</t>
  </si>
  <si>
    <t>25.07.2023 15:40:24</t>
  </si>
  <si>
    <t>25.07.2023 15:40:26</t>
  </si>
  <si>
    <t>25.07.2023 15:40:27</t>
  </si>
  <si>
    <t>25.07.2023 15:40:29</t>
  </si>
  <si>
    <t>25.07.2023 15:40:30</t>
  </si>
  <si>
    <t>25.07.2023 15:40:32</t>
  </si>
  <si>
    <t>25.07.2023 15:40:33</t>
  </si>
  <si>
    <t>25.07.2023 15:40:57</t>
  </si>
  <si>
    <t>25.07.2023 15:40:58</t>
  </si>
  <si>
    <t>25.07.2023 15:41:00</t>
  </si>
  <si>
    <t>25.07.2023 15:41:01</t>
  </si>
  <si>
    <t>25.07.2023 15:41:07</t>
  </si>
  <si>
    <t>25.07.2023 15:41:09</t>
  </si>
  <si>
    <t>25.07.2023 15:41:10</t>
  </si>
  <si>
    <t>25.07.2023 15:41:12</t>
  </si>
  <si>
    <t>25.07.2023 15:41:13</t>
  </si>
  <si>
    <t>25.07.2023 15:41:15</t>
  </si>
  <si>
    <t>25.07.2023 15:41:39</t>
  </si>
  <si>
    <t>25.07.2023 15:41:41</t>
  </si>
  <si>
    <t>25.07.2023 15:41:42</t>
  </si>
  <si>
    <t>25.07.2023 15:41:44</t>
  </si>
  <si>
    <t>25.07.2023 15:41:45</t>
  </si>
  <si>
    <t>25.07.2023 15:41:58</t>
  </si>
  <si>
    <t>25.07.2023 15:41:59</t>
  </si>
  <si>
    <t>25.07.2023 15:42:01</t>
  </si>
  <si>
    <t>25.07.2023 15:42:02</t>
  </si>
  <si>
    <t>25.07.2023 15:42:04</t>
  </si>
  <si>
    <t>25.07.2023 15:43:12</t>
  </si>
  <si>
    <t>25.07.2023 15:43:14</t>
  </si>
  <si>
    <t>25.07.2023 15:43:15</t>
  </si>
  <si>
    <t>25.07.2023 15:43:17</t>
  </si>
  <si>
    <t>25.07.2023 15:44:23</t>
  </si>
  <si>
    <t>25.07.2023 15:44:24</t>
  </si>
  <si>
    <t>25.07.2023 15:44:26</t>
  </si>
  <si>
    <t>25.07.2023 15:44:27</t>
  </si>
  <si>
    <t>25.07.2023 15:44:54</t>
  </si>
  <si>
    <t>25.07.2023 15:44:55</t>
  </si>
  <si>
    <t>25.07.2023 15:44:57</t>
  </si>
  <si>
    <t>25.07.2023 15:44:58</t>
  </si>
  <si>
    <t>25.07.2023 15:46:07</t>
  </si>
  <si>
    <t>25.07.2023 15:46:10</t>
  </si>
  <si>
    <t>25.07.2023 15:46:12</t>
  </si>
  <si>
    <t>25.07.2023 15:46:13</t>
  </si>
  <si>
    <t>25.07.2023 15:46:32</t>
  </si>
  <si>
    <t>25.07.2023 15:46:33</t>
  </si>
  <si>
    <t>25.07.2023 15:46:35</t>
  </si>
  <si>
    <t>25.07.2023 15:46:36</t>
  </si>
  <si>
    <t>25.07.2023 15:46:38</t>
  </si>
  <si>
    <t>25.07.2023 15:46:39</t>
  </si>
  <si>
    <t>25.07.2023 15:46:41</t>
  </si>
  <si>
    <t>25.07.2023 15:46:42</t>
  </si>
  <si>
    <t>25.07.2023 15:46:44</t>
  </si>
  <si>
    <t>25.07.2023 15:47:07</t>
  </si>
  <si>
    <t>25.07.2023 15:47:09</t>
  </si>
  <si>
    <t>25.07.2023 15:47:10</t>
  </si>
  <si>
    <t>25.07.2023 15:47:12</t>
  </si>
  <si>
    <t>25.07.2023 15:47:27</t>
  </si>
  <si>
    <t>25.07.2023 15:47:29</t>
  </si>
  <si>
    <t>25.07.2023 15:47:30</t>
  </si>
  <si>
    <t>25.07.2023 15:47:41</t>
  </si>
  <si>
    <t>25.07.2023 15:47:43</t>
  </si>
  <si>
    <t>25.07.2023 15:47:44</t>
  </si>
  <si>
    <t>25.07.2023 15:47:46</t>
  </si>
  <si>
    <t>25.07.2023 15:47:47</t>
  </si>
  <si>
    <t>25.07.2023 15:47:49</t>
  </si>
  <si>
    <t>25.07.2023 15:48:20</t>
  </si>
  <si>
    <t>25.07.2023 15:48:21</t>
  </si>
  <si>
    <t>25.07.2023 15:48:23</t>
  </si>
  <si>
    <t>25.07.2023 15:49:20</t>
  </si>
  <si>
    <t>25.07.2023 15:49:21</t>
  </si>
  <si>
    <t>25.07.2023 15:50:35</t>
  </si>
  <si>
    <t>25.07.2023 15:50:37</t>
  </si>
  <si>
    <t>25.07.2023 15:50:38</t>
  </si>
  <si>
    <t>25.07.2023 15:51:01</t>
  </si>
  <si>
    <t>25.07.2023 15:51:03</t>
  </si>
  <si>
    <t>25.07.2023 15:51:04</t>
  </si>
  <si>
    <t>25.07.2023 15:51:30</t>
  </si>
  <si>
    <t>25.07.2023 15:51:32</t>
  </si>
  <si>
    <t>25.07.2023 15:51:33</t>
  </si>
  <si>
    <t>25.07.2023 15:51:35</t>
  </si>
  <si>
    <t>25.07.2023 15:52:03</t>
  </si>
  <si>
    <t>25.07.2023 15:52:04</t>
  </si>
  <si>
    <t>25.07.2023 15:52:06</t>
  </si>
  <si>
    <t>25.07.2023 15:52:13</t>
  </si>
  <si>
    <t>25.07.2023 15:52:15</t>
  </si>
  <si>
    <t>25.07.2023 15:52:16</t>
  </si>
  <si>
    <t>25.07.2023 15:52:34</t>
  </si>
  <si>
    <t>25.07.2023 15:52:35</t>
  </si>
  <si>
    <t>25.07.2023 15:52:38</t>
  </si>
  <si>
    <t>25.07.2023 15:52:40</t>
  </si>
  <si>
    <t>25.07.2023 15:52:41</t>
  </si>
  <si>
    <t>25.07.2023 15:52:43</t>
  </si>
  <si>
    <t>25.07.2023 15:52:52</t>
  </si>
  <si>
    <t>25.07.2023 15:53:00</t>
  </si>
  <si>
    <t>25.07.2023 15:53:01</t>
  </si>
  <si>
    <t>25.07.2023 15:53:03</t>
  </si>
  <si>
    <t>25.07.2023 15:53:06</t>
  </si>
  <si>
    <t>25.07.2023 15:53:07</t>
  </si>
  <si>
    <t>25.07.2023 15:53:09</t>
  </si>
  <si>
    <t>25.07.2023 15:53:10</t>
  </si>
  <si>
    <t>25.07.2023 15:54:17</t>
  </si>
  <si>
    <t>25.07.2023 15:54:18</t>
  </si>
  <si>
    <t>25.07.2023 15:54:20</t>
  </si>
  <si>
    <t>25.07.2023 15:55:34</t>
  </si>
  <si>
    <t>25.07.2023 15:55:35</t>
  </si>
  <si>
    <t>25.07.2023 15:55:37</t>
  </si>
  <si>
    <t>25.07.2023 15:55:38</t>
  </si>
  <si>
    <t>25.07.2023 15:56:12</t>
  </si>
  <si>
    <t>25.07.2023 15:56:14</t>
  </si>
  <si>
    <t>25.07.2023 15:56:15</t>
  </si>
  <si>
    <t>25.07.2023 15:56:17</t>
  </si>
  <si>
    <t>25.07.2023 15:57:43</t>
  </si>
  <si>
    <t>25.07.2023 15:57:45</t>
  </si>
  <si>
    <t>25.07.2023 15:57:46</t>
  </si>
  <si>
    <t>25.07.2023 15:58:54</t>
  </si>
  <si>
    <t>25.07.2023 15:58:56</t>
  </si>
  <si>
    <t>25.07.2023 15:58:57</t>
  </si>
  <si>
    <t>25.07.2023 15:58:59</t>
  </si>
  <si>
    <t>25.07.2023 16:01:09</t>
  </si>
  <si>
    <t>25.07.2023 16:01:10</t>
  </si>
  <si>
    <t>25.07.2023 16:01:12</t>
  </si>
  <si>
    <t>25.07.2023 16:01:13</t>
  </si>
  <si>
    <t>25.07.2023 16:01:15</t>
  </si>
  <si>
    <t>25.07.2023 16:01:21</t>
  </si>
  <si>
    <t>25.07.2023 16:01:24</t>
  </si>
  <si>
    <t>25.07.2023 16:01:26</t>
  </si>
  <si>
    <t>25.07.2023 16:01:27</t>
  </si>
  <si>
    <t>25.07.2023 16:02:07</t>
  </si>
  <si>
    <t>25.07.2023 16:02:09</t>
  </si>
  <si>
    <t>25.07.2023 16:02:10</t>
  </si>
  <si>
    <t>25.07.2023 16:02:12</t>
  </si>
  <si>
    <t>25.07.2023 16:03:10</t>
  </si>
  <si>
    <t>25.07.2023 16:03:21</t>
  </si>
  <si>
    <t>25.07.2023 16:03:23</t>
  </si>
  <si>
    <t>25.07.2023 16:03:24</t>
  </si>
  <si>
    <t>25.07.2023 16:03:26</t>
  </si>
  <si>
    <t>25.07.2023 16:03:27</t>
  </si>
  <si>
    <t>25.07.2023 16:03:29</t>
  </si>
  <si>
    <t>25.07.2023 16:03:30</t>
  </si>
  <si>
    <t>25.07.2023 16:03:32</t>
  </si>
  <si>
    <t>25.07.2023 16:03:33</t>
  </si>
  <si>
    <t>25.07.2023 16:03:52</t>
  </si>
  <si>
    <t>25.07.2023 16:03:53</t>
  </si>
  <si>
    <t>25.07.2023 16:03:55</t>
  </si>
  <si>
    <t>25.07.2023 16:03:56</t>
  </si>
  <si>
    <t>25.07.2023 16:03:58</t>
  </si>
  <si>
    <t>25.07.2023 16:04:49</t>
  </si>
  <si>
    <t>25.07.2023 16:04:51</t>
  </si>
  <si>
    <t>25.07.2023 16:04:52</t>
  </si>
  <si>
    <t>25.07.2023 16:04:54</t>
  </si>
  <si>
    <t>25.07.2023 16:04:55</t>
  </si>
  <si>
    <t>25.07.2023 16:06:26</t>
  </si>
  <si>
    <t>25.07.2023 16:06:28</t>
  </si>
  <si>
    <t>25.07.2023 16:06:29</t>
  </si>
  <si>
    <t>25.07.2023 16:06:31</t>
  </si>
  <si>
    <t>25.07.2023 16:06:34</t>
  </si>
  <si>
    <t>25.07.2023 16:06:35</t>
  </si>
  <si>
    <t>25.07.2023 16:06:37</t>
  </si>
  <si>
    <t>25.07.2023 16:06:38</t>
  </si>
  <si>
    <t>25.07.2023 16:06:40</t>
  </si>
  <si>
    <t>25.07.2023 16:07:15</t>
  </si>
  <si>
    <t>25.07.2023 16:07:17</t>
  </si>
  <si>
    <t>25.07.2023 16:07:18</t>
  </si>
  <si>
    <t>25.07.2023 16:07:52</t>
  </si>
  <si>
    <t>25.07.2023 16:07:54</t>
  </si>
  <si>
    <t>25.07.2023 16:07:55</t>
  </si>
  <si>
    <t>25.07.2023 16:07:57</t>
  </si>
  <si>
    <t>25.07.2023 16:07:58</t>
  </si>
  <si>
    <t>25.07.2023 16:08:00</t>
  </si>
  <si>
    <t>25.07.2023 16:08:01</t>
  </si>
  <si>
    <t>25.07.2023 16:08:03</t>
  </si>
  <si>
    <t>25.07.2023 16:08:04</t>
  </si>
  <si>
    <t>25.07.2023 16:08:06</t>
  </si>
  <si>
    <t>25.07.2023 16:08:07</t>
  </si>
  <si>
    <t>25.07.2023 16:09:15</t>
  </si>
  <si>
    <t>25.07.2023 16:09:17</t>
  </si>
  <si>
    <t>25.07.2023 16:10:04</t>
  </si>
  <si>
    <t>25.07.2023 16:10:06</t>
  </si>
  <si>
    <t>25.07.2023 16:10:07</t>
  </si>
  <si>
    <t>25.07.2023 16:10:09</t>
  </si>
  <si>
    <t>25.07.2023 16:10:18</t>
  </si>
  <si>
    <t>25.07.2023 16:10:21</t>
  </si>
  <si>
    <t>25.07.2023 16:10:22</t>
  </si>
  <si>
    <t>25.07.2023 16:10:24</t>
  </si>
  <si>
    <t>25.07.2023 16:10:25</t>
  </si>
  <si>
    <t>25.07.2023 16:11:54</t>
  </si>
  <si>
    <t>25.07.2023 16:11:56</t>
  </si>
  <si>
    <t>25.07.2023 16:11:57</t>
  </si>
  <si>
    <t>25.07.2023 16:12:39</t>
  </si>
  <si>
    <t>25.07.2023 16:12:41</t>
  </si>
  <si>
    <t>25.07.2023 16:12:42</t>
  </si>
  <si>
    <t>25.07.2023 16:12:44</t>
  </si>
  <si>
    <t>25.07.2023 16:12:45</t>
  </si>
  <si>
    <t>25.07.2023 16:12:47</t>
  </si>
  <si>
    <t>25.07.2023 16:13:09</t>
  </si>
  <si>
    <t>25.07.2023 16:13:10</t>
  </si>
  <si>
    <t>25.07.2023 16:13:12</t>
  </si>
  <si>
    <t>25.07.2023 16:13:13</t>
  </si>
  <si>
    <t>25.07.2023 16:13:26</t>
  </si>
  <si>
    <t>25.07.2023 16:13:27</t>
  </si>
  <si>
    <t>25.07.2023 16:13:29</t>
  </si>
  <si>
    <t>25.07.2023 16:13:30</t>
  </si>
  <si>
    <t>25.07.2023 16:15:29</t>
  </si>
  <si>
    <t>25.07.2023 16:15:31</t>
  </si>
  <si>
    <t>25.07.2023 16:15:32</t>
  </si>
  <si>
    <t>25.07.2023 16:15:34</t>
  </si>
  <si>
    <t>25.07.2023 16:15:35</t>
  </si>
  <si>
    <t>25.07.2023 16:15:37</t>
  </si>
  <si>
    <t>25.07.2023 16:15:43</t>
  </si>
  <si>
    <t>25.07.2023 16:15:44</t>
  </si>
  <si>
    <t>25.07.2023 16:15:46</t>
  </si>
  <si>
    <t>25.07.2023 16:18:54</t>
  </si>
  <si>
    <t>25.07.2023 16:18:56</t>
  </si>
  <si>
    <t>25.07.2023 16:18:57</t>
  </si>
  <si>
    <t>25.07.2023 16:18:59</t>
  </si>
  <si>
    <t>25.07.2023 16:19:00</t>
  </si>
  <si>
    <t>25.07.2023 16:19:36</t>
  </si>
  <si>
    <t>25.07.2023 16:19:37</t>
  </si>
  <si>
    <t>25.07.2023 16:19:39</t>
  </si>
  <si>
    <t>25.07.2023 16:19:40</t>
  </si>
  <si>
    <t>25.07.2023 16:19:42</t>
  </si>
  <si>
    <t>25.07.2023 16:19:43</t>
  </si>
  <si>
    <t>25.07.2023 16:19:45</t>
  </si>
  <si>
    <t>25.07.2023 16:19:46</t>
  </si>
  <si>
    <t>25.07.2023 16:22:20</t>
  </si>
  <si>
    <t>25.07.2023 16:22:21</t>
  </si>
  <si>
    <t>25.07.2023 16:22:23</t>
  </si>
  <si>
    <t>25.07.2023 16:22:31</t>
  </si>
  <si>
    <t>25.07.2023 16:22:32</t>
  </si>
  <si>
    <t>25.07.2023 16:22:34</t>
  </si>
  <si>
    <t>25.07.2023 16:22:35</t>
  </si>
  <si>
    <t>25.07.2023 16:23:29</t>
  </si>
  <si>
    <t>25.07.2023 16:23:32</t>
  </si>
  <si>
    <t>25.07.2023 16:23:34</t>
  </si>
  <si>
    <t>25.07.2023 16:23:35</t>
  </si>
  <si>
    <t>25.07.2023 16:24:07</t>
  </si>
  <si>
    <t>25.07.2023 16:24:09</t>
  </si>
  <si>
    <t>25.07.2023 16:24:10</t>
  </si>
  <si>
    <t>25.07.2023 16:24:12</t>
  </si>
  <si>
    <t>25.07.2023 16:24:13</t>
  </si>
  <si>
    <t>25.07.2023 16:25:51</t>
  </si>
  <si>
    <t>25.07.2023 16:25:52</t>
  </si>
  <si>
    <t>25.07.2023 16:25:54</t>
  </si>
  <si>
    <t>25.07.2023 16:26:01</t>
  </si>
  <si>
    <t>25.07.2023 16:26:03</t>
  </si>
  <si>
    <t>25.07.2023 16:26:04</t>
  </si>
  <si>
    <t>25.07.2023 16:26:06</t>
  </si>
  <si>
    <t>25.07.2023 16:26:43</t>
  </si>
  <si>
    <t>25.07.2023 16:26:44</t>
  </si>
  <si>
    <t>25.07.2023 16:26:46</t>
  </si>
  <si>
    <t>25.07.2023 16:26:49</t>
  </si>
  <si>
    <t>25.07.2023 16:26:51</t>
  </si>
  <si>
    <t>25.07.2023 16:26:52</t>
  </si>
  <si>
    <t>25.07.2023 16:26:54</t>
  </si>
  <si>
    <t>25.07.2023 16:27:15</t>
  </si>
  <si>
    <t>25.07.2023 16:27:18</t>
  </si>
  <si>
    <t>25.07.2023 16:27:20</t>
  </si>
  <si>
    <t>25.07.2023 16:27:21</t>
  </si>
  <si>
    <t>25.07.2023 16:27:23</t>
  </si>
  <si>
    <t>25.07.2023 16:27:24</t>
  </si>
  <si>
    <t>25.07.2023 16:27:26</t>
  </si>
  <si>
    <t>25.07.2023 16:28:48</t>
  </si>
  <si>
    <t>25.07.2023 16:28:49</t>
  </si>
  <si>
    <t>25.07.2023 16:28:51</t>
  </si>
  <si>
    <t>25.07.2023 16:28:52</t>
  </si>
  <si>
    <t>25.07.2023 16:28:54</t>
  </si>
  <si>
    <t>25.07.2023 16:28:55</t>
  </si>
  <si>
    <t>25.07.2023 16:29:01</t>
  </si>
  <si>
    <t>25.07.2023 16:29:03</t>
  </si>
  <si>
    <t>25.07.2023 16:29:04</t>
  </si>
  <si>
    <t>25.07.2023 16:29:06</t>
  </si>
  <si>
    <t>25.07.2023 16:29:07</t>
  </si>
  <si>
    <t>25.07.2023 16:29:09</t>
  </si>
  <si>
    <t>25.07.2023 16:29:10</t>
  </si>
  <si>
    <t>25.07.2023 16:29:12</t>
  </si>
  <si>
    <t>25.07.2023 16:29:13</t>
  </si>
  <si>
    <t>25.07.2023 16:29:41</t>
  </si>
  <si>
    <t>25.07.2023 16:29:43</t>
  </si>
  <si>
    <t>25.07.2023 16:29:44</t>
  </si>
  <si>
    <t>25.07.2023 16:31:23</t>
  </si>
  <si>
    <t>25.07.2023 16:31:24</t>
  </si>
  <si>
    <t>25.07.2023 16:31:26</t>
  </si>
  <si>
    <t>25.07.2023 16:31:27</t>
  </si>
  <si>
    <t>25.07.2023 16:32:21</t>
  </si>
  <si>
    <t>25.07.2023 16:32:51</t>
  </si>
  <si>
    <t>25.07.2023 16:32:52</t>
  </si>
  <si>
    <t>25.07.2023 16:33:01</t>
  </si>
  <si>
    <t>25.07.2023 16:33:03</t>
  </si>
  <si>
    <t>25.07.2023 16:33:04</t>
  </si>
  <si>
    <t>25.07.2023 16:33:06</t>
  </si>
  <si>
    <t>25.07.2023 16:33:07</t>
  </si>
  <si>
    <t>25.07.2023 16:33:09</t>
  </si>
  <si>
    <t>25.07.2023 16:34:26</t>
  </si>
  <si>
    <t>25.07.2023 16:34:28</t>
  </si>
  <si>
    <t>25.07.2023 16:34:29</t>
  </si>
  <si>
    <t>25.07.2023 16:34:31</t>
  </si>
  <si>
    <t>25.07.2023 16:34:32</t>
  </si>
  <si>
    <t>25.07.2023 16:35:17</t>
  </si>
  <si>
    <t>25.07.2023 16:35:18</t>
  </si>
  <si>
    <t>25.07.2023 16:35:20</t>
  </si>
  <si>
    <t>25.07.2023 16:35:21</t>
  </si>
  <si>
    <t>25.07.2023 16:36:51</t>
  </si>
  <si>
    <t>25.07.2023 16:36:53</t>
  </si>
  <si>
    <t>25.07.2023 16:36:54</t>
  </si>
  <si>
    <t>25.07.2023 16:36:57</t>
  </si>
  <si>
    <t>25.07.2023 16:36:59</t>
  </si>
  <si>
    <t>25.07.2023 16:37:00</t>
  </si>
  <si>
    <t>25.07.2023 16:37:02</t>
  </si>
  <si>
    <t>25.07.2023 16:38:14</t>
  </si>
  <si>
    <t>25.07.2023 16:39:07</t>
  </si>
  <si>
    <t>25.07.2023 16:39:09</t>
  </si>
  <si>
    <t>25.07.2023 16:39:10</t>
  </si>
  <si>
    <t>25.07.2023 16:39:12</t>
  </si>
  <si>
    <t>25.07.2023 16:39:13</t>
  </si>
  <si>
    <t>25.07.2023 16:39:15</t>
  </si>
  <si>
    <t>25.07.2023 16:39:16</t>
  </si>
  <si>
    <t>25.07.2023 16:39:18</t>
  </si>
  <si>
    <t>25.07.2023 16:39:19</t>
  </si>
  <si>
    <t>25.07.2023 16:39:21</t>
  </si>
  <si>
    <t>25.07.2023 16:39:58</t>
  </si>
  <si>
    <t>25.07.2023 16:40:00</t>
  </si>
  <si>
    <t>25.07.2023 16:40:01</t>
  </si>
  <si>
    <t>25.07.2023 16:40:03</t>
  </si>
  <si>
    <t>25.07.2023 16:40:04</t>
  </si>
  <si>
    <t>25.07.2023 16:40:18</t>
  </si>
  <si>
    <t>25.07.2023 16:40:20</t>
  </si>
  <si>
    <t>25.07.2023 16:40:21</t>
  </si>
  <si>
    <t>25.07.2023 16:40:23</t>
  </si>
  <si>
    <t>25.07.2023 16:40:24</t>
  </si>
  <si>
    <t>25.07.2023 16:40:47</t>
  </si>
  <si>
    <t>25.07.2023 16:40:50</t>
  </si>
  <si>
    <t>25.07.2023 16:40:52</t>
  </si>
  <si>
    <t>25.07.2023 16:40:53</t>
  </si>
  <si>
    <t>25.07.2023 16:40:55</t>
  </si>
  <si>
    <t>25.07.2023 16:40:56</t>
  </si>
  <si>
    <t>25.07.2023 16:40:58</t>
  </si>
  <si>
    <t>25.07.2023 16:41:01</t>
  </si>
  <si>
    <t>25.07.2023 16:41:02</t>
  </si>
  <si>
    <t>25.07.2023 16:41:04</t>
  </si>
  <si>
    <t>25.07.2023 16:41:05</t>
  </si>
  <si>
    <t>25.07.2023 16:41:07</t>
  </si>
  <si>
    <t>25.07.2023 16:42:01</t>
  </si>
  <si>
    <t>25.07.2023 16:42:03</t>
  </si>
  <si>
    <t>25.07.2023 16:42:04</t>
  </si>
  <si>
    <t>25.07.2023 16:43:14</t>
  </si>
  <si>
    <t>25.07.2023 16:43:15</t>
  </si>
  <si>
    <t>25.07.2023 16:43:17</t>
  </si>
  <si>
    <t>25.07.2023 16:43:18</t>
  </si>
  <si>
    <t>25.07.2023 16:43:27</t>
  </si>
  <si>
    <t>25.07.2023 16:43:29</t>
  </si>
  <si>
    <t>25.07.2023 16:43:30</t>
  </si>
  <si>
    <t>25.07.2023 16:43:32</t>
  </si>
  <si>
    <t>25.07.2023 16:43:33</t>
  </si>
  <si>
    <t>25.07.2023 16:44:59</t>
  </si>
  <si>
    <t>25.07.2023 16:45:00</t>
  </si>
  <si>
    <t>25.07.2023 16:45:02</t>
  </si>
  <si>
    <t>25.07.2023 16:45:05</t>
  </si>
  <si>
    <t>25.07.2023 16:45:06</t>
  </si>
  <si>
    <t>25.07.2023 16:45:08</t>
  </si>
  <si>
    <t>25.07.2023 16:45:09</t>
  </si>
  <si>
    <t>25.07.2023 16:45:11</t>
  </si>
  <si>
    <t>25.07.2023 16:45:12</t>
  </si>
  <si>
    <t>25.07.2023 16:45:14</t>
  </si>
  <si>
    <t>25.07.2023 16:45:15</t>
  </si>
  <si>
    <t>25.07.2023 16:46:20</t>
  </si>
  <si>
    <t>25.07.2023 16:46:21</t>
  </si>
  <si>
    <t>25.07.2023 16:46:23</t>
  </si>
  <si>
    <t>25.07.2023 16:46:24</t>
  </si>
  <si>
    <t>25.07.2023 16:46:26</t>
  </si>
  <si>
    <t>25.07.2023 16:46:44</t>
  </si>
  <si>
    <t>25.07.2023 16:46:46</t>
  </si>
  <si>
    <t>25.07.2023 16:46:47</t>
  </si>
  <si>
    <t>25.07.2023 16:46:49</t>
  </si>
  <si>
    <t>25.07.2023 16:47:04</t>
  </si>
  <si>
    <t>25.07.2023 16:47:06</t>
  </si>
  <si>
    <t>25.07.2023 16:47:07</t>
  </si>
  <si>
    <t>25.07.2023 16:47:09</t>
  </si>
  <si>
    <t>25.07.2023 16:47:41</t>
  </si>
  <si>
    <t>25.07.2023 16:47:43</t>
  </si>
  <si>
    <t>25.07.2023 16:47:44</t>
  </si>
  <si>
    <t>25.07.2023 16:47:46</t>
  </si>
  <si>
    <t>25.07.2023 16:47:47</t>
  </si>
  <si>
    <t>25.07.2023 16:48:00</t>
  </si>
  <si>
    <t>25.07.2023 16:48:01</t>
  </si>
  <si>
    <t>25.07.2023 16:48:03</t>
  </si>
  <si>
    <t>25.07.2023 16:48:04</t>
  </si>
  <si>
    <t>25.07.2023 16:49:06</t>
  </si>
  <si>
    <t>25.07.2023 16:49:09</t>
  </si>
  <si>
    <t>25.07.2023 16:49:10</t>
  </si>
  <si>
    <t>25.07.2023 16:49:12</t>
  </si>
  <si>
    <t>25.07.2023 16:49:43</t>
  </si>
  <si>
    <t>25.07.2023 16:49:46</t>
  </si>
  <si>
    <t>25.07.2023 16:49:47</t>
  </si>
  <si>
    <t>25.07.2023 16:49:49</t>
  </si>
  <si>
    <t>25.07.2023 16:49:50</t>
  </si>
  <si>
    <t>25.07.2023 16:49:52</t>
  </si>
  <si>
    <t>25.07.2023 16:49:53</t>
  </si>
  <si>
    <t>25.07.2023 16:50:06</t>
  </si>
  <si>
    <t>25.07.2023 16:50:07</t>
  </si>
  <si>
    <t>25.07.2023 16:50:09</t>
  </si>
  <si>
    <t>25.07.2023 16:50:10</t>
  </si>
  <si>
    <t>25.07.2023 16:50:12</t>
  </si>
  <si>
    <t>25.07.2023 16:50:54</t>
  </si>
  <si>
    <t>25.07.2023 16:50:55</t>
  </si>
  <si>
    <t>25.07.2023 16:50:57</t>
  </si>
  <si>
    <t>25.07.2023 16:50:58</t>
  </si>
  <si>
    <t>25.07.2023 16:51:00</t>
  </si>
  <si>
    <t>25.07.2023 16:51:18</t>
  </si>
  <si>
    <t>25.07.2023 16:51:20</t>
  </si>
  <si>
    <t>25.07.2023 16:51:21</t>
  </si>
  <si>
    <t>25.07.2023 16:51:23</t>
  </si>
  <si>
    <t>25.07.2023 16:51:24</t>
  </si>
  <si>
    <t>25.07.2023 16:51:31</t>
  </si>
  <si>
    <t>25.07.2023 16:51:32</t>
  </si>
  <si>
    <t>25.07.2023 16:51:34</t>
  </si>
  <si>
    <t>25.07.2023 16:51:35</t>
  </si>
  <si>
    <t>25.07.2023 16:51:37</t>
  </si>
  <si>
    <t>25.07.2023 16:51:38</t>
  </si>
  <si>
    <t>25.07.2023 16:51:40</t>
  </si>
  <si>
    <t>25.07.2023 16:52:04</t>
  </si>
  <si>
    <t>25.07.2023 16:52:06</t>
  </si>
  <si>
    <t>25.07.2023 16:52:07</t>
  </si>
  <si>
    <t>25.07.2023 16:52:09</t>
  </si>
  <si>
    <t>25.07.2023 16:52:10</t>
  </si>
  <si>
    <t>25.07.2023 16:52:21</t>
  </si>
  <si>
    <t>25.07.2023 16:52:23</t>
  </si>
  <si>
    <t>25.07.2023 16:52:24</t>
  </si>
  <si>
    <t>25.07.2023 16:52:26</t>
  </si>
  <si>
    <t>25.07.2023 16:52:27</t>
  </si>
  <si>
    <t>25.07.2023 16:52:29</t>
  </si>
  <si>
    <t>25.07.2023 16:52:30</t>
  </si>
  <si>
    <t>25.07.2023 16:52:32</t>
  </si>
  <si>
    <t>25.07.2023 16:53:46</t>
  </si>
  <si>
    <t>25.07.2023 16:53:48</t>
  </si>
  <si>
    <t>25.07.2023 16:53:49</t>
  </si>
  <si>
    <t>25.07.2023 16:55:15</t>
  </si>
  <si>
    <t>25.07.2023 16:55:17</t>
  </si>
  <si>
    <t>25.07.2023 16:55:18</t>
  </si>
  <si>
    <t>25.07.2023 16:57:23</t>
  </si>
  <si>
    <t>25.07.2023 16:57:24</t>
  </si>
  <si>
    <t>25.07.2023 16:57:26</t>
  </si>
  <si>
    <t>25.07.2023 16:57:27</t>
  </si>
  <si>
    <t>25.07.2023 16:57:29</t>
  </si>
  <si>
    <t>25.07.2023 16:57:30</t>
  </si>
  <si>
    <t>25.07.2023 16:57:32</t>
  </si>
  <si>
    <t>25.07.2023 16:57:33</t>
  </si>
  <si>
    <t>25.07.2023 16:57:35</t>
  </si>
  <si>
    <t>25.07.2023 16:58:57</t>
  </si>
  <si>
    <t>25.07.2023 16:58:59</t>
  </si>
  <si>
    <t>25.07.2023 16:59:00</t>
  </si>
  <si>
    <t>25.07.2023 16:59:02</t>
  </si>
  <si>
    <t>25.07.2023 16:59:11</t>
  </si>
  <si>
    <t>25.07.2023 16:59:14</t>
  </si>
  <si>
    <t>25.07.2023 16:59:15</t>
  </si>
  <si>
    <t>25.07.2023 16:59:17</t>
  </si>
  <si>
    <t>25.07.2023 16:59:18</t>
  </si>
  <si>
    <t>25.07.2023 17:01:17</t>
  </si>
  <si>
    <t>25.07.2023 17:01:18</t>
  </si>
  <si>
    <t>25.07.2023 17:01:20</t>
  </si>
  <si>
    <t>25.07.2023 17:01:21</t>
  </si>
  <si>
    <t>25.07.2023 17:02:23</t>
  </si>
  <si>
    <t>25.07.2023 17:02:24</t>
  </si>
  <si>
    <t>25.07.2023 17:02:26</t>
  </si>
  <si>
    <t>25.07.2023 17:02:27</t>
  </si>
  <si>
    <t>25.07.2023 17:02:29</t>
  </si>
  <si>
    <t>25.07.2023 17:03:07</t>
  </si>
  <si>
    <t>25.07.2023 17:03:09</t>
  </si>
  <si>
    <t>25.07.2023 17:03:34</t>
  </si>
  <si>
    <t>25.07.2023 17:03:42</t>
  </si>
  <si>
    <t>25.07.2023 17:03:48</t>
  </si>
  <si>
    <t>25.07.2023 17:03:51</t>
  </si>
  <si>
    <t>25.07.2023 17:03:52</t>
  </si>
  <si>
    <t>25.07.2023 17:03:57</t>
  </si>
  <si>
    <t>25.07.2023 17:03:58</t>
  </si>
  <si>
    <t>25.07.2023 17:04:00</t>
  </si>
  <si>
    <t>25.07.2023 17:04:06</t>
  </si>
  <si>
    <t>25.07.2023 17:04:07</t>
  </si>
  <si>
    <t>25.07.2023 17:04:09</t>
  </si>
  <si>
    <t>25.07.2023 17:04:10</t>
  </si>
  <si>
    <t>25.07.2023 17:04:12</t>
  </si>
  <si>
    <t>25.07.2023 17:05:06</t>
  </si>
  <si>
    <t>25.07.2023 17:05:07</t>
  </si>
  <si>
    <t>25.07.2023 17:05:10</t>
  </si>
  <si>
    <t>25.07.2023 17:05:12</t>
  </si>
  <si>
    <t>25.07.2023 17:05:13</t>
  </si>
  <si>
    <t>25.07.2023 17:06:23</t>
  </si>
  <si>
    <t>25.07.2023 17:06:24</t>
  </si>
  <si>
    <t>25.07.2023 17:06:26</t>
  </si>
  <si>
    <t>25.07.2023 17:07:57</t>
  </si>
  <si>
    <t>25.07.2023 17:08:00</t>
  </si>
  <si>
    <t>25.07.2023 17:08:02</t>
  </si>
  <si>
    <t>25.07.2023 17:08:03</t>
  </si>
  <si>
    <t>25.07.2023 17:08:05</t>
  </si>
  <si>
    <t>25.07.2023 17:08:25</t>
  </si>
  <si>
    <t>25.07.2023 17:08:26</t>
  </si>
  <si>
    <t>25.07.2023 17:08:28</t>
  </si>
  <si>
    <t>25.07.2023 17:09:03</t>
  </si>
  <si>
    <t>25.07.2023 17:09:04</t>
  </si>
  <si>
    <t>25.07.2023 17:09:06</t>
  </si>
  <si>
    <t>25.07.2023 17:09:13</t>
  </si>
  <si>
    <t>25.07.2023 17:09:15</t>
  </si>
  <si>
    <t>25.07.2023 17:09:16</t>
  </si>
  <si>
    <t>25.07.2023 17:09:18</t>
  </si>
  <si>
    <t>25.07.2023 17:09:24</t>
  </si>
  <si>
    <t>25.07.2023 17:09:26</t>
  </si>
  <si>
    <t>25.07.2023 17:09:27</t>
  </si>
  <si>
    <t>25.07.2023 17:09:29</t>
  </si>
  <si>
    <t>25.07.2023 17:09:32</t>
  </si>
  <si>
    <t>25.07.2023 17:09:33</t>
  </si>
  <si>
    <t>25.07.2023 17:09:35</t>
  </si>
  <si>
    <t>25.07.2023 17:09:36</t>
  </si>
  <si>
    <t>25.07.2023 17:09:38</t>
  </si>
  <si>
    <t>25.07.2023 17:10:06</t>
  </si>
  <si>
    <t>25.07.2023 17:10:07</t>
  </si>
  <si>
    <t>25.07.2023 17:10:09</t>
  </si>
  <si>
    <t>25.07.2023 17:10:10</t>
  </si>
  <si>
    <t>25.07.2023 17:10:12</t>
  </si>
  <si>
    <t>25.07.2023 17:10:41</t>
  </si>
  <si>
    <t>25.07.2023 17:10:43</t>
  </si>
  <si>
    <t>25.07.2023 17:10:44</t>
  </si>
  <si>
    <t>25.07.2023 17:10:46</t>
  </si>
  <si>
    <t>25.07.2023 17:10:52</t>
  </si>
  <si>
    <t>25.07.2023 17:10:54</t>
  </si>
  <si>
    <t>25.07.2023 17:10:55</t>
  </si>
  <si>
    <t>25.07.2023 17:10:58</t>
  </si>
  <si>
    <t>25.07.2023 17:11:00</t>
  </si>
  <si>
    <t>25.07.2023 17:11:01</t>
  </si>
  <si>
    <t>25.07.2023 17:13:28</t>
  </si>
  <si>
    <t>25.07.2023 17:13:29</t>
  </si>
  <si>
    <t>25.07.2023 17:13:31</t>
  </si>
  <si>
    <t>25.07.2023 17:14:04</t>
  </si>
  <si>
    <t>25.07.2023 17:14:06</t>
  </si>
  <si>
    <t>25.07.2023 17:14:07</t>
  </si>
  <si>
    <t>25.07.2023 17:14:09</t>
  </si>
  <si>
    <t>25.07.2023 17:14:10</t>
  </si>
  <si>
    <t>25.07.2023 17:14:12</t>
  </si>
  <si>
    <t>25.07.2023 17:14:13</t>
  </si>
  <si>
    <t>25.07.2023 17:14:16</t>
  </si>
  <si>
    <t>25.07.2023 17:14:18</t>
  </si>
  <si>
    <t>25.07.2023 17:14:19</t>
  </si>
  <si>
    <t>25.07.2023 17:14:46</t>
  </si>
  <si>
    <t>25.07.2023 17:14:47</t>
  </si>
  <si>
    <t>25.07.2023 17:14:49</t>
  </si>
  <si>
    <t>25.07.2023 17:14:50</t>
  </si>
  <si>
    <t>25.07.2023 17:14:52</t>
  </si>
  <si>
    <t>25.07.2023 17:17:59</t>
  </si>
  <si>
    <t>25.07.2023 17:18:00</t>
  </si>
  <si>
    <t>25.07.2023 17:18:02</t>
  </si>
  <si>
    <t>25.07.2023 17:18:03</t>
  </si>
  <si>
    <t>25.07.2023 17:18:05</t>
  </si>
  <si>
    <t>25.07.2023 17:19:04</t>
  </si>
  <si>
    <t>25.07.2023 17:19:06</t>
  </si>
  <si>
    <t>25.07.2023 17:19:07</t>
  </si>
  <si>
    <t>25.07.2023 17:19:09</t>
  </si>
  <si>
    <t>25.07.2023 17:19:29</t>
  </si>
  <si>
    <t>25.07.2023 17:19:30</t>
  </si>
  <si>
    <t>25.07.2023 17:19:32</t>
  </si>
  <si>
    <t>25.07.2023 17:19:33</t>
  </si>
  <si>
    <t>25.07.2023 17:19:35</t>
  </si>
  <si>
    <t>25.07.2023 17:19:36</t>
  </si>
  <si>
    <t>25.07.2023 17:19:38</t>
  </si>
  <si>
    <t>25.07.2023 17:19:39</t>
  </si>
  <si>
    <t>25.07.2023 17:19:41</t>
  </si>
  <si>
    <t>25.07.2023 17:19:42</t>
  </si>
  <si>
    <t>25.07.2023 17:21:42</t>
  </si>
  <si>
    <t>25.07.2023 17:21:43</t>
  </si>
  <si>
    <t>25.07.2023 17:21:45</t>
  </si>
  <si>
    <t>25.07.2023 17:21:46</t>
  </si>
  <si>
    <t>25.07.2023 17:21:48</t>
  </si>
  <si>
    <t>25.07.2023 17:21:49</t>
  </si>
  <si>
    <t>25.07.2023 17:22:04</t>
  </si>
  <si>
    <t>25.07.2023 17:22:06</t>
  </si>
  <si>
    <t>25.07.2023 17:22:07</t>
  </si>
  <si>
    <t>25.07.2023 17:22:09</t>
  </si>
  <si>
    <t>25.07.2023 17:22:10</t>
  </si>
  <si>
    <t>25.07.2023 17:23:12</t>
  </si>
  <si>
    <t>25.07.2023 17:23:14</t>
  </si>
  <si>
    <t>25.07.2023 17:23:15</t>
  </si>
  <si>
    <t>25.07.2023 17:23:17</t>
  </si>
  <si>
    <t>25.07.2023 17:23:46</t>
  </si>
  <si>
    <t>25.07.2023 17:23:48</t>
  </si>
  <si>
    <t>25.07.2023 17:23:49</t>
  </si>
  <si>
    <t>25.07.2023 17:23:51</t>
  </si>
  <si>
    <t>25.07.2023 17:24:06</t>
  </si>
  <si>
    <t>25.07.2023 17:24:07</t>
  </si>
  <si>
    <t>25.07.2023 17:24:09</t>
  </si>
  <si>
    <t>25.07.2023 17:24:10</t>
  </si>
  <si>
    <t>25.07.2023 17:24:12</t>
  </si>
  <si>
    <t>25.07.2023 17:24:51</t>
  </si>
  <si>
    <t>25.07.2023 17:24:52</t>
  </si>
  <si>
    <t>25.07.2023 17:24:54</t>
  </si>
  <si>
    <t>25.07.2023 17:24:57</t>
  </si>
  <si>
    <t>25.07.2023 17:24:58</t>
  </si>
  <si>
    <t>25.07.2023 17:25:00</t>
  </si>
  <si>
    <t>25.07.2023 17:25:09</t>
  </si>
  <si>
    <t>25.07.2023 17:25:10</t>
  </si>
  <si>
    <t>25.07.2023 17:25:12</t>
  </si>
  <si>
    <t>25.07.2023 17:25:26</t>
  </si>
  <si>
    <t>25.07.2023 17:25:27</t>
  </si>
  <si>
    <t>25.07.2023 17:25:29</t>
  </si>
  <si>
    <t>25.07.2023 17:25:30</t>
  </si>
  <si>
    <t>25.07.2023 17:27:15</t>
  </si>
  <si>
    <t>25.07.2023 17:27:17</t>
  </si>
  <si>
    <t>25.07.2023 17:27:18</t>
  </si>
  <si>
    <t>25.07.2023 17:27:20</t>
  </si>
  <si>
    <t>25.07.2023 17:27:21</t>
  </si>
  <si>
    <t>25.07.2023 17:27:26</t>
  </si>
  <si>
    <t>25.07.2023 17:27:27</t>
  </si>
  <si>
    <t>25.07.2023 17:27:29</t>
  </si>
  <si>
    <t>25.07.2023 17:27:30</t>
  </si>
  <si>
    <t>25.07.2023 17:27:32</t>
  </si>
  <si>
    <t>25.07.2023 17:28:39</t>
  </si>
  <si>
    <t>25.07.2023 17:28:40</t>
  </si>
  <si>
    <t>25.07.2023 17:28:42</t>
  </si>
  <si>
    <t>25.07.2023 17:28:43</t>
  </si>
  <si>
    <t>25.07.2023 17:28:45</t>
  </si>
  <si>
    <t>25.07.2023 17:28:46</t>
  </si>
  <si>
    <t>25.07.2023 17:29:01</t>
  </si>
  <si>
    <t>25.07.2023 17:29:03</t>
  </si>
  <si>
    <t>25.07.2023 17:29:04</t>
  </si>
  <si>
    <t>25.07.2023 17:29:06</t>
  </si>
  <si>
    <t>25.07.2023 17:29:07</t>
  </si>
  <si>
    <t>25.07.2023 17:29:09</t>
  </si>
  <si>
    <t>25.07.2023 17:29:27</t>
  </si>
  <si>
    <t>25.07.2023 17:29:29</t>
  </si>
  <si>
    <t>25.07.2023 17:29:30</t>
  </si>
  <si>
    <t>25.07.2023 17:29:32</t>
  </si>
  <si>
    <t>25.07.2023 17:29:33</t>
  </si>
  <si>
    <t>25.07.2023 17:30:28</t>
  </si>
  <si>
    <t>25.07.2023 17:30:31</t>
  </si>
  <si>
    <t>25.07.2023 17:30:58</t>
  </si>
  <si>
    <t>25.07.2023 17:31:08</t>
  </si>
  <si>
    <t>25.07.2023 17:31:11</t>
  </si>
  <si>
    <t>25.07.2023 17:31:12</t>
  </si>
  <si>
    <t>25.07.2023 17:31:14</t>
  </si>
  <si>
    <t>25.07.2023 17:31:15</t>
  </si>
  <si>
    <t>25.07.2023 17:31:17</t>
  </si>
  <si>
    <t>25.07.2023 17:31:18</t>
  </si>
  <si>
    <t>25.07.2023 17:31:20</t>
  </si>
  <si>
    <t>25.07.2023 17:31:21</t>
  </si>
  <si>
    <t>25.07.2023 17:31:23</t>
  </si>
  <si>
    <t>25.07.2023 17:31:24</t>
  </si>
  <si>
    <t>25.07.2023 17:32:35</t>
  </si>
  <si>
    <t>25.07.2023 17:32:37</t>
  </si>
  <si>
    <t>25.07.2023 17:32:38</t>
  </si>
  <si>
    <t>25.07.2023 17:32:40</t>
  </si>
  <si>
    <t>25.07.2023 17:32:41</t>
  </si>
  <si>
    <t>25.07.2023 17:32:43</t>
  </si>
  <si>
    <t>25.07.2023 17:32:44</t>
  </si>
  <si>
    <t>25.07.2023 17:32:46</t>
  </si>
  <si>
    <t>25.07.2023 17:32:47</t>
  </si>
  <si>
    <t>25.07.2023 17:32:49</t>
  </si>
  <si>
    <t>25.07.2023 17:32:50</t>
  </si>
  <si>
    <t>25.07.2023 17:33:59</t>
  </si>
  <si>
    <t>25.07.2023 17:34:00</t>
  </si>
  <si>
    <t>25.07.2023 17:34:02</t>
  </si>
  <si>
    <t>25.07.2023 17:34:03</t>
  </si>
  <si>
    <t>25.07.2023 17:34:05</t>
  </si>
  <si>
    <t>25.07.2023 17:34:06</t>
  </si>
  <si>
    <t>25.07.2023 17:36:56</t>
  </si>
  <si>
    <t>25.07.2023 17:37:17</t>
  </si>
  <si>
    <t>25.07.2023 17:37:19</t>
  </si>
  <si>
    <t>25.07.2023 17:37:20</t>
  </si>
  <si>
    <t>25.07.2023 17:37:22</t>
  </si>
  <si>
    <t>25.07.2023 17:37:23</t>
  </si>
  <si>
    <t>25.07.2023 17:37:25</t>
  </si>
  <si>
    <t>25.07.2023 17:37:26</t>
  </si>
  <si>
    <t>25.07.2023 17:37:31</t>
  </si>
  <si>
    <t>25.07.2023 17:37:32</t>
  </si>
  <si>
    <t>25.07.2023 17:37:34</t>
  </si>
  <si>
    <t>25.07.2023 17:37:35</t>
  </si>
  <si>
    <t>25.07.2023 17:37:37</t>
  </si>
  <si>
    <t>25.07.2023 17:37:38</t>
  </si>
  <si>
    <t>25.07.2023 17:39:00</t>
  </si>
  <si>
    <t>25.07.2023 17:39:03</t>
  </si>
  <si>
    <t>25.07.2023 17:39:04</t>
  </si>
  <si>
    <t>25.07.2023 17:39:06</t>
  </si>
  <si>
    <t>25.07.2023 17:39:07</t>
  </si>
  <si>
    <t>25.07.2023 17:40:12</t>
  </si>
  <si>
    <t>25.07.2023 17:40:14</t>
  </si>
  <si>
    <t>25.07.2023 17:40:15</t>
  </si>
  <si>
    <t>25.07.2023 17:40:17</t>
  </si>
  <si>
    <t>25.07.2023 17:40:30</t>
  </si>
  <si>
    <t>25.07.2023 17:40:32</t>
  </si>
  <si>
    <t>25.07.2023 17:40:33</t>
  </si>
  <si>
    <t>25.07.2023 17:40:35</t>
  </si>
  <si>
    <t>25.07.2023 17:40:36</t>
  </si>
  <si>
    <t>25.07.2023 17:40:38</t>
  </si>
  <si>
    <t>25.07.2023 17:40:39</t>
  </si>
  <si>
    <t>25.07.2023 17:40:47</t>
  </si>
  <si>
    <t>25.07.2023 17:40:49</t>
  </si>
  <si>
    <t>25.07.2023 17:40:50</t>
  </si>
  <si>
    <t>25.07.2023 17:40:52</t>
  </si>
  <si>
    <t>25.07.2023 17:40:53</t>
  </si>
  <si>
    <t>25.07.2023 17:40:55</t>
  </si>
  <si>
    <t>25.07.2023 17:40:56</t>
  </si>
  <si>
    <t>25.07.2023 17:40:58</t>
  </si>
  <si>
    <t>25.07.2023 17:40:59</t>
  </si>
  <si>
    <t>25.07.2023 17:41:01</t>
  </si>
  <si>
    <t>25.07.2023 17:41:02</t>
  </si>
  <si>
    <t>25.07.2023 17:41:04</t>
  </si>
  <si>
    <t>25.07.2023 17:41:05</t>
  </si>
  <si>
    <t>25.07.2023 17:41:07</t>
  </si>
  <si>
    <t>25.07.2023 17:41:08</t>
  </si>
  <si>
    <t>25.07.2023 17:41:10</t>
  </si>
  <si>
    <t>25.07.2023 17:41:11</t>
  </si>
  <si>
    <t>25.07.2023 17:41:13</t>
  </si>
  <si>
    <t>25.07.2023 17:41:37</t>
  </si>
  <si>
    <t>25.07.2023 17:41:39</t>
  </si>
  <si>
    <t>25.07.2023 17:41:40</t>
  </si>
  <si>
    <t>25.07.2023 17:41:42</t>
  </si>
  <si>
    <t>25.07.2023 17:41:43</t>
  </si>
  <si>
    <t>25.07.2023 17:41:45</t>
  </si>
  <si>
    <t>25.07.2023 17:43:09</t>
  </si>
  <si>
    <t>25.07.2023 17:43:10</t>
  </si>
  <si>
    <t>25.07.2023 17:43:12</t>
  </si>
  <si>
    <t>25.07.2023 17:43:13</t>
  </si>
  <si>
    <t>25.07.2023 17:43:15</t>
  </si>
  <si>
    <t>25.07.2023 17:43:16</t>
  </si>
  <si>
    <t>25.07.2023 17:43:21</t>
  </si>
  <si>
    <t>25.07.2023 17:43:22</t>
  </si>
  <si>
    <t>25.07.2023 17:43:24</t>
  </si>
  <si>
    <t>25.07.2023 17:43:25</t>
  </si>
  <si>
    <t>25.07.2023 17:43:27</t>
  </si>
  <si>
    <t>25.07.2023 17:43:28</t>
  </si>
  <si>
    <t>25.07.2023 17:43:52</t>
  </si>
  <si>
    <t>25.07.2023 17:43:53</t>
  </si>
  <si>
    <t>25.07.2023 17:43:55</t>
  </si>
  <si>
    <t>25.07.2023 17:43:56</t>
  </si>
  <si>
    <t>25.07.2023 17:44:18</t>
  </si>
  <si>
    <t>25.07.2023 17:44:19</t>
  </si>
  <si>
    <t>25.07.2023 17:44:21</t>
  </si>
  <si>
    <t>25.07.2023 17:44:22</t>
  </si>
  <si>
    <t>25.07.2023 17:44:24</t>
  </si>
  <si>
    <t>25.07.2023 17:44:25</t>
  </si>
  <si>
    <t>25.07.2023 17:44:27</t>
  </si>
  <si>
    <t>25.07.2023 17:44:28</t>
  </si>
  <si>
    <t>25.07.2023 17:44:30</t>
  </si>
  <si>
    <t>25.07.2023 17:44:31</t>
  </si>
  <si>
    <t>25.07.2023 17:44:33</t>
  </si>
  <si>
    <t>25.07.2023 17:44:42</t>
  </si>
  <si>
    <t>25.07.2023 17:44:44</t>
  </si>
  <si>
    <t>25.07.2023 17:44:45</t>
  </si>
  <si>
    <t>25.07.2023 17:44:47</t>
  </si>
  <si>
    <t>25.07.2023 17:44:48</t>
  </si>
  <si>
    <t>25.07.2023 17:44:50</t>
  </si>
  <si>
    <t>25.07.2023 17:45:42</t>
  </si>
  <si>
    <t>25.07.2023 17:45:43</t>
  </si>
  <si>
    <t>25.07.2023 17:45:45</t>
  </si>
  <si>
    <t>25.07.2023 17:45:46</t>
  </si>
  <si>
    <t>25.07.2023 17:45:48</t>
  </si>
  <si>
    <t>25.07.2023 17:47:49</t>
  </si>
  <si>
    <t>25.07.2023 17:47:51</t>
  </si>
  <si>
    <t>25.07.2023 17:47:52</t>
  </si>
  <si>
    <t>25.07.2023 17:47:54</t>
  </si>
  <si>
    <t>25.07.2023 17:47:55</t>
  </si>
  <si>
    <t>25.07.2023 17:48:02</t>
  </si>
  <si>
    <t>25.07.2023 17:48:03</t>
  </si>
  <si>
    <t>25.07.2023 17:48:05</t>
  </si>
  <si>
    <t>25.07.2023 17:48:06</t>
  </si>
  <si>
    <t>25.07.2023 17:48:08</t>
  </si>
  <si>
    <t>25.07.2023 17:49:42</t>
  </si>
  <si>
    <t>25.07.2023 17:49:43</t>
  </si>
  <si>
    <t>25.07.2023 17:49:45</t>
  </si>
  <si>
    <t>25.07.2023 17:49:46</t>
  </si>
  <si>
    <t>25.07.2023 17:49:48</t>
  </si>
  <si>
    <t>25.07.2023 17:50:42</t>
  </si>
  <si>
    <t>25.07.2023 17:50:43</t>
  </si>
  <si>
    <t>25.07.2023 17:50:45</t>
  </si>
  <si>
    <t>25.07.2023 17:50:46</t>
  </si>
  <si>
    <t>25.07.2023 17:50:48</t>
  </si>
  <si>
    <t>25.07.2023 17:51:14</t>
  </si>
  <si>
    <t>25.07.2023 17:51:15</t>
  </si>
  <si>
    <t>25.07.2023 17:51:17</t>
  </si>
  <si>
    <t>25.07.2023 17:51:18</t>
  </si>
  <si>
    <t>25.07.2023 17:51:20</t>
  </si>
  <si>
    <t>25.07.2023 17:52:17</t>
  </si>
  <si>
    <t>25.07.2023 17:52:18</t>
  </si>
  <si>
    <t>25.07.2023 17:52:20</t>
  </si>
  <si>
    <t>25.07.2023 17:52:21</t>
  </si>
  <si>
    <t>25.07.2023 17:52:23</t>
  </si>
  <si>
    <t>25.07.2023 17:52:24</t>
  </si>
  <si>
    <t>25.07.2023 17:52:27</t>
  </si>
  <si>
    <t>25.07.2023 17:54:26</t>
  </si>
  <si>
    <t>25.07.2023 17:54:28</t>
  </si>
  <si>
    <t>25.07.2023 17:54:29</t>
  </si>
  <si>
    <t>25.07.2023 17:54:31</t>
  </si>
  <si>
    <t>25.07.2023 17:54:32</t>
  </si>
  <si>
    <t>25.07.2023 17:54:34</t>
  </si>
  <si>
    <t>25.07.2023 17:54:35</t>
  </si>
  <si>
    <t>25.07.2023 17:54:37</t>
  </si>
  <si>
    <t>25.07.2023 17:54:38</t>
  </si>
  <si>
    <t>25.07.2023 17:55:10</t>
  </si>
  <si>
    <t>25.07.2023 17:55:12</t>
  </si>
  <si>
    <t>25.07.2023 17:55:13</t>
  </si>
  <si>
    <t>25.07.2023 17:55:15</t>
  </si>
  <si>
    <t>25.07.2023 17:55:16</t>
  </si>
  <si>
    <t>25.07.2023 17:55:18</t>
  </si>
  <si>
    <t>25.07.2023 17:55:19</t>
  </si>
  <si>
    <t>25.07.2023 17:55:54</t>
  </si>
  <si>
    <t>25.07.2023 17:55:55</t>
  </si>
  <si>
    <t>25.07.2023 17:55:57</t>
  </si>
  <si>
    <t>25.07.2023 17:55:58</t>
  </si>
  <si>
    <t>25.07.2023 17:56:00</t>
  </si>
  <si>
    <t>25.07.2023 17:56:54</t>
  </si>
  <si>
    <t>25.07.2023 17:56:55</t>
  </si>
  <si>
    <t>25.07.2023 17:56:57</t>
  </si>
  <si>
    <t>25.07.2023 17:56:58</t>
  </si>
  <si>
    <t>25.07.2023 17:57:00</t>
  </si>
  <si>
    <t>25.07.2023 18:02:37</t>
  </si>
  <si>
    <t>25.07.2023 18:02:40</t>
  </si>
  <si>
    <t>25.07.2023 18:03:03</t>
  </si>
  <si>
    <t>25.07.2023 18:03:04</t>
  </si>
  <si>
    <t>25.07.2023 18:03:13</t>
  </si>
  <si>
    <t>25.07.2023 18:03:15</t>
  </si>
  <si>
    <t>25.07.2023 18:03:16</t>
  </si>
  <si>
    <t>25.07.2023 18:03:18</t>
  </si>
  <si>
    <t>25.07.2023 18:03:19</t>
  </si>
  <si>
    <t>25.07.2023 18:05:03</t>
  </si>
  <si>
    <t>25.07.2023 18:05:04</t>
  </si>
  <si>
    <t>25.07.2023 18:05:06</t>
  </si>
  <si>
    <t>25.07.2023 18:05:07</t>
  </si>
  <si>
    <t>25.07.2023 18:05:09</t>
  </si>
  <si>
    <t>25.07.2023 18:05:10</t>
  </si>
  <si>
    <t>25.07.2023 18:09:17</t>
  </si>
  <si>
    <t>25.07.2023 18:09:18</t>
  </si>
  <si>
    <t>25.07.2023 18:09:32</t>
  </si>
  <si>
    <t>25.07.2023 18:09:34</t>
  </si>
  <si>
    <t>25.07.2023 18:09:35</t>
  </si>
  <si>
    <t>25.07.2023 18:09:37</t>
  </si>
  <si>
    <t>25.07.2023 18:09:38</t>
  </si>
  <si>
    <t>25.07.2023 18:09:52</t>
  </si>
  <si>
    <t>25.07.2023 18:09:54</t>
  </si>
  <si>
    <t>25.07.2023 18:09:55</t>
  </si>
  <si>
    <t>25.07.2023 18:09:57</t>
  </si>
  <si>
    <t>25.07.2023 18:09:58</t>
  </si>
  <si>
    <t>25.07.2023 18:10:00</t>
  </si>
  <si>
    <t>25.07.2023 18:10:01</t>
  </si>
  <si>
    <t>25.07.2023 18:10:03</t>
  </si>
  <si>
    <t>25.07.2023 18:11:01</t>
  </si>
  <si>
    <t>25.07.2023 18:11:03</t>
  </si>
  <si>
    <t>25.07.2023 18:11:04</t>
  </si>
  <si>
    <t>25.07.2023 18:11:07</t>
  </si>
  <si>
    <t>25.07.2023 18:11:09</t>
  </si>
  <si>
    <t>25.07.2023 18:11:21</t>
  </si>
  <si>
    <t>25.07.2023 18:11:22</t>
  </si>
  <si>
    <t>25.07.2023 18:11:24</t>
  </si>
  <si>
    <t>25.07.2023 18:11:25</t>
  </si>
  <si>
    <t>25.07.2023 18:11:27</t>
  </si>
  <si>
    <t>25.07.2023 18:13:23</t>
  </si>
  <si>
    <t>25.07.2023 18:13:24</t>
  </si>
  <si>
    <t>25.07.2023 18:13:26</t>
  </si>
  <si>
    <t>25.07.2023 18:14:32</t>
  </si>
  <si>
    <t>25.07.2023 18:14:34</t>
  </si>
  <si>
    <t>25.07.2023 18:14:35</t>
  </si>
  <si>
    <t>25.07.2023 18:14:37</t>
  </si>
  <si>
    <t>25.07.2023 18:14:38</t>
  </si>
  <si>
    <t>25.07.2023 18:14:40</t>
  </si>
  <si>
    <t>25.07.2023 18:14:47</t>
  </si>
  <si>
    <t>25.07.2023 18:16:01</t>
  </si>
  <si>
    <t>25.07.2023 18:16:03</t>
  </si>
  <si>
    <t>25.07.2023 18:16:04</t>
  </si>
  <si>
    <t>25.07.2023 18:16:06</t>
  </si>
  <si>
    <t>25.07.2023 18:17:07</t>
  </si>
  <si>
    <t>25.07.2023 18:17:09</t>
  </si>
  <si>
    <t>25.07.2023 18:17:10</t>
  </si>
  <si>
    <t>25.07.2023 18:18:01</t>
  </si>
  <si>
    <t>25.07.2023 18:18:03</t>
  </si>
  <si>
    <t>25.07.2023 18:18:04</t>
  </si>
  <si>
    <t>25.07.2023 18:18:06</t>
  </si>
  <si>
    <t>25.07.2023 18:19:54</t>
  </si>
  <si>
    <t>25.07.2023 18:19:56</t>
  </si>
  <si>
    <t>25.07.2023 18:19:57</t>
  </si>
  <si>
    <t>25.07.2023 18:19:59</t>
  </si>
  <si>
    <t>25.07.2023 18:20:00</t>
  </si>
  <si>
    <t>25.07.2023 18:20:02</t>
  </si>
  <si>
    <t>25.07.2023 18:20:03</t>
  </si>
  <si>
    <t>25.07.2023 18:20:12</t>
  </si>
  <si>
    <t>25.07.2023 18:20:14</t>
  </si>
  <si>
    <t>25.07.2023 18:20:15</t>
  </si>
  <si>
    <t>25.07.2023 18:20:17</t>
  </si>
  <si>
    <t>25.07.2023 18:20:37</t>
  </si>
  <si>
    <t>25.07.2023 18:20:38</t>
  </si>
  <si>
    <t>25.07.2023 18:20:40</t>
  </si>
  <si>
    <t>25.07.2023 18:20:41</t>
  </si>
  <si>
    <t>25.07.2023 18:20:43</t>
  </si>
  <si>
    <t>25.07.2023 18:20:44</t>
  </si>
  <si>
    <t>25.07.2023 18:26:01</t>
  </si>
  <si>
    <t>25.07.2023 18:26:10</t>
  </si>
  <si>
    <t>25.07.2023 18:26:12</t>
  </si>
  <si>
    <t>25.07.2023 18:29:18</t>
  </si>
  <si>
    <t>25.07.2023 18:29:20</t>
  </si>
  <si>
    <t>25.07.2023 18:29:26</t>
  </si>
  <si>
    <t>25.07.2023 18:29:27</t>
  </si>
  <si>
    <t>25.07.2023 18:29:29</t>
  </si>
  <si>
    <t>25.07.2023 18:29:30</t>
  </si>
  <si>
    <t>25.07.2023 18:29:32</t>
  </si>
  <si>
    <t>25.07.2023 18:29:33</t>
  </si>
  <si>
    <t>25.07.2023 18:29:35</t>
  </si>
  <si>
    <t>25.07.2023 18:34:03</t>
  </si>
  <si>
    <t>25.07.2023 18:34:04</t>
  </si>
  <si>
    <t>25.07.2023 18:34:06</t>
  </si>
  <si>
    <t>25.07.2023 18:34:07</t>
  </si>
  <si>
    <t>25.07.2023 18:34:09</t>
  </si>
  <si>
    <t>25.07.2023 18:34:37</t>
  </si>
  <si>
    <t>25.07.2023 18:34:38</t>
  </si>
  <si>
    <t>25.07.2023 18:34:40</t>
  </si>
  <si>
    <t>25.07.2023 18:34:41</t>
  </si>
  <si>
    <t>25.07.2023 18:35:34</t>
  </si>
  <si>
    <t>25.07.2023 18:35:35</t>
  </si>
  <si>
    <t>25.07.2023 18:35:37</t>
  </si>
  <si>
    <t>25.07.2023 18:35:38</t>
  </si>
  <si>
    <t>25.07.2023 18:35:40</t>
  </si>
  <si>
    <t>25.07.2023 18:38:17</t>
  </si>
  <si>
    <t>25.07.2023 18:38:18</t>
  </si>
  <si>
    <t>25.07.2023 18:42:28</t>
  </si>
  <si>
    <t>25.07.2023 18:42:29</t>
  </si>
  <si>
    <t>25.07.2023 18:42:31</t>
  </si>
  <si>
    <t>25.07.2023 18:42:48</t>
  </si>
  <si>
    <t>25.07.2023 18:42:49</t>
  </si>
  <si>
    <t>25.07.2023 18:42:51</t>
  </si>
  <si>
    <t>25.07.2023 18:45:15</t>
  </si>
  <si>
    <t>25.07.2023 18:45:17</t>
  </si>
  <si>
    <t>25.07.2023 18:45:18</t>
  </si>
  <si>
    <t>25.07.2023 18:45:20</t>
  </si>
  <si>
    <t>25.07.2023 18:45:21</t>
  </si>
  <si>
    <t>25.07.2023 18:45:23</t>
  </si>
  <si>
    <t>25.07.2023 18:45:24</t>
  </si>
  <si>
    <t>25.07.2023 18:45:26</t>
  </si>
  <si>
    <t>25.07.2023 18:47:59</t>
  </si>
  <si>
    <t>25.07.2023 18:48:00</t>
  </si>
  <si>
    <t>25.07.2023 18:48:02</t>
  </si>
  <si>
    <t>25.07.2023 18:49:06</t>
  </si>
  <si>
    <t>25.07.2023 18:49:07</t>
  </si>
  <si>
    <t>25.07.2023 18:49:09</t>
  </si>
  <si>
    <t>25.07.2023 18:49:10</t>
  </si>
  <si>
    <t>25.07.2023 18:49:12</t>
  </si>
  <si>
    <t>25.07.2023 18:49:13</t>
  </si>
  <si>
    <t>25.07.2023 18:49:30</t>
  </si>
  <si>
    <t>25.07.2023 18:49:32</t>
  </si>
  <si>
    <t>25.07.2023 18:49:33</t>
  </si>
  <si>
    <t>25.07.2023 18:49:35</t>
  </si>
  <si>
    <t>25.07.2023 18:49:36</t>
  </si>
  <si>
    <t>25.07.2023 18:49:38</t>
  </si>
  <si>
    <t>25.07.2023 18:49:39</t>
  </si>
  <si>
    <t>25.07.2023 18:49:41</t>
  </si>
  <si>
    <t>25.07.2023 18:49:42</t>
  </si>
  <si>
    <t>25.07.2023 18:49:44</t>
  </si>
  <si>
    <t>25.07.2023 18:49:45</t>
  </si>
  <si>
    <t>25.07.2023 18:51:42</t>
  </si>
  <si>
    <t>25.07.2023 18:51:43</t>
  </si>
  <si>
    <t>25.07.2023 18:51:45</t>
  </si>
  <si>
    <t>25.07.2023 18:51:46</t>
  </si>
  <si>
    <t>25.07.2023 18:54:26</t>
  </si>
  <si>
    <t>25.07.2023 18:54:28</t>
  </si>
  <si>
    <t>25.07.2023 18:54:29</t>
  </si>
  <si>
    <t>25.07.2023 18:54:31</t>
  </si>
  <si>
    <t>25.07.2023 18:54:32</t>
  </si>
  <si>
    <t>25.07.2023 19:02:24</t>
  </si>
  <si>
    <t>25.07.2023 19:02:26</t>
  </si>
  <si>
    <t>25.07.2023 19:02:28</t>
  </si>
  <si>
    <t>25.07.2023 19:02:29</t>
  </si>
  <si>
    <t>25.07.2023 19:03:37</t>
  </si>
  <si>
    <t>25.07.2023 19:03:38</t>
  </si>
  <si>
    <t>25.07.2023 19:08:15</t>
  </si>
  <si>
    <t>25.07.2023 19:08:17</t>
  </si>
  <si>
    <t>25.07.2023 19:08:18</t>
  </si>
  <si>
    <t>25.07.2023 19:08:20</t>
  </si>
  <si>
    <t>25.07.2023 19:08:21</t>
  </si>
  <si>
    <t>25.07.2023 19:09:10</t>
  </si>
  <si>
    <t>25.07.2023 19:12:04</t>
  </si>
  <si>
    <t>25.07.2023 19:12:06</t>
  </si>
  <si>
    <t>25.07.2023 19:12:07</t>
  </si>
  <si>
    <t>25.07.2023 19:12:09</t>
  </si>
  <si>
    <t>25.07.2023 19:16:09</t>
  </si>
  <si>
    <t>25.07.2023 19:16:10</t>
  </si>
  <si>
    <t>25.07.2023 19:16:12</t>
  </si>
  <si>
    <t>25.07.2023 19:16:13</t>
  </si>
  <si>
    <t>25.07.2023 19:16:15</t>
  </si>
  <si>
    <t>25.07.2023 19:24:09</t>
  </si>
  <si>
    <t>25.07.2023 19:24:10</t>
  </si>
  <si>
    <t>25.07.2023 19:24:12</t>
  </si>
  <si>
    <t>25.07.2023 19:24:13</t>
  </si>
  <si>
    <t>25.07.2023 19:24:15</t>
  </si>
  <si>
    <t>25.07.2023 19:24:16</t>
  </si>
  <si>
    <t>25.07.2023 19:25:39</t>
  </si>
  <si>
    <t>25.07.2023 19:25:42</t>
  </si>
  <si>
    <t>25.07.2023 19:25:43</t>
  </si>
  <si>
    <t>25.07.2023 19:25:45</t>
  </si>
  <si>
    <t>25.07.2023 19:27:31</t>
  </si>
  <si>
    <t>25.07.2023 19:27:32</t>
  </si>
  <si>
    <t>25.07.2023 19:27:34</t>
  </si>
  <si>
    <t>25.07.2023 19:27:35</t>
  </si>
  <si>
    <t>25.07.2023 19:27:37</t>
  </si>
  <si>
    <t>25.07.2023 19:27:38</t>
  </si>
  <si>
    <t>25.07.2023 19:27:40</t>
  </si>
  <si>
    <t>25.07.2023 19:27:43</t>
  </si>
  <si>
    <t>25.07.2023 19:29:17</t>
  </si>
  <si>
    <t>25.07.2023 19:36:21</t>
  </si>
  <si>
    <t>25.07.2023 19:39:59</t>
  </si>
  <si>
    <t>25.07.2023 19:40:00</t>
  </si>
  <si>
    <t>25.07.2023 19:40:02</t>
  </si>
  <si>
    <t>25.07.2023 19:41:09</t>
  </si>
  <si>
    <t>25.07.2023 19:41:10</t>
  </si>
  <si>
    <t>25.07.2023 19:41:12</t>
  </si>
  <si>
    <t>25.07.2023 19:41:31</t>
  </si>
  <si>
    <t>25.07.2023 19:41:32</t>
  </si>
  <si>
    <t>25.07.2023 19:41:34</t>
  </si>
  <si>
    <t>25.07.2023 19:41:35</t>
  </si>
  <si>
    <t>25.07.2023 19:41:37</t>
  </si>
  <si>
    <t>25.07.2023 19:41:38</t>
  </si>
  <si>
    <t>25.07.2023 19:42:15</t>
  </si>
  <si>
    <t>25.07.2023 19:42:17</t>
  </si>
  <si>
    <t>25.07.2023 19:42:18</t>
  </si>
  <si>
    <t>25.07.2023 19:42:20</t>
  </si>
  <si>
    <t>25.07.2023 19:42:21</t>
  </si>
  <si>
    <t>25.07.2023 19:42:46</t>
  </si>
  <si>
    <t>25.07.2023 19:42:47</t>
  </si>
  <si>
    <t>25.07.2023 19:42:49</t>
  </si>
  <si>
    <t>25.07.2023 19:42:50</t>
  </si>
  <si>
    <t>25.07.2023 19:45:49</t>
  </si>
  <si>
    <t>25.07.2023 19:45:51</t>
  </si>
  <si>
    <t>25.07.2023 19:45:52</t>
  </si>
  <si>
    <t>25.07.2023 19:45:54</t>
  </si>
  <si>
    <t>25.07.2023 19:45:55</t>
  </si>
  <si>
    <t>25.07.2023 19:45:57</t>
  </si>
  <si>
    <t>25.07.2023 19:45:58</t>
  </si>
  <si>
    <t>25.07.2023 19:46:00</t>
  </si>
  <si>
    <t>25.07.2023 19:46:01</t>
  </si>
  <si>
    <t>25.07.2023 19:47:49</t>
  </si>
  <si>
    <t>25.07.2023 19:47:51</t>
  </si>
  <si>
    <t>25.07.2023 19:47:52</t>
  </si>
  <si>
    <t>25.07.2023 19:47:54</t>
  </si>
  <si>
    <t>25.07.2023 19:47:55</t>
  </si>
  <si>
    <t>25.07.2023 19:50:28</t>
  </si>
  <si>
    <t>25.07.2023 19:50:29</t>
  </si>
  <si>
    <t>25.07.2023 19:50:31</t>
  </si>
  <si>
    <t>25.07.2023 19:50:32</t>
  </si>
  <si>
    <t>25.07.2023 19:50:34</t>
  </si>
  <si>
    <t>25.07.2023 19:50:35</t>
  </si>
  <si>
    <t>25.07.2023 19:50:37</t>
  </si>
  <si>
    <t>25.07.2023 19:50:38</t>
  </si>
  <si>
    <t>25.07.2023 19:50:40</t>
  </si>
  <si>
    <t>25.07.2023 19:50:41</t>
  </si>
  <si>
    <t>25.07.2023 19:50:43</t>
  </si>
  <si>
    <t>25.07.2023 19:50:50</t>
  </si>
  <si>
    <t>25.07.2023 19:50:52</t>
  </si>
  <si>
    <t>25.07.2023 19:50:53</t>
  </si>
  <si>
    <t>25.07.2023 19:50:55</t>
  </si>
  <si>
    <t>25.07.2023 19:50:56</t>
  </si>
  <si>
    <t>25.07.2023 19:50:58</t>
  </si>
  <si>
    <t>25.07.2023 19:52:04</t>
  </si>
  <si>
    <t>25.07.2023 19:52:06</t>
  </si>
  <si>
    <t>25.07.2023 19:52:07</t>
  </si>
  <si>
    <t>25.07.2023 19:52:09</t>
  </si>
  <si>
    <t>25.07.2023 19:53:51</t>
  </si>
  <si>
    <t>25.07.2023 19:53:52</t>
  </si>
  <si>
    <t>25.07.2023 19:53:54</t>
  </si>
  <si>
    <t>25.07.2023 19:53:56</t>
  </si>
  <si>
    <t>25.07.2023 19:54:59</t>
  </si>
  <si>
    <t>25.07.2023 19:55:00</t>
  </si>
  <si>
    <t>25.07.2023 19:55:02</t>
  </si>
  <si>
    <t>25.07.2023 19:55:03</t>
  </si>
  <si>
    <t>25.07.2023 19:55:05</t>
  </si>
  <si>
    <t>25.07.2023 19:59:21</t>
  </si>
  <si>
    <t>25.07.2023 19:59:23</t>
  </si>
  <si>
    <t>25.07.2023 19:59:24</t>
  </si>
  <si>
    <t>25.07.2023 19:59:26</t>
  </si>
  <si>
    <t>25.07.2023 20:00:31</t>
  </si>
  <si>
    <t>25.07.2023 20:00:32</t>
  </si>
  <si>
    <t>25.07.2023 20:00:35</t>
  </si>
  <si>
    <t>25.07.2023 20:00:37</t>
  </si>
  <si>
    <t>25.07.2023 20:00:38</t>
  </si>
  <si>
    <t>25.07.2023 20:00:40</t>
  </si>
  <si>
    <t>25.07.2023 20:01:18</t>
  </si>
  <si>
    <t>25.07.2023 20:01:20</t>
  </si>
  <si>
    <t>25.07.2023 20:01:21</t>
  </si>
  <si>
    <t>25.07.2023 20:01:23</t>
  </si>
  <si>
    <t>25.07.2023 20:01:24</t>
  </si>
  <si>
    <t>25.07.2023 20:03:10</t>
  </si>
  <si>
    <t>25.07.2023 20:05:48</t>
  </si>
  <si>
    <t>25.07.2023 20:05:49</t>
  </si>
  <si>
    <t>25.07.2023 20:05:51</t>
  </si>
  <si>
    <t>25.07.2023 20:05:52</t>
  </si>
  <si>
    <t>25.07.2023 20:05:54</t>
  </si>
  <si>
    <t>25.07.2023 20:08:43</t>
  </si>
  <si>
    <t>25.07.2023 20:08:45</t>
  </si>
  <si>
    <t>25.07.2023 20:08:46</t>
  </si>
  <si>
    <t>25.07.2023 20:08:48</t>
  </si>
  <si>
    <t>25.07.2023 20:08:49</t>
  </si>
  <si>
    <t>25.07.2023 20:17:46</t>
  </si>
  <si>
    <t>25.07.2023 20:17:48</t>
  </si>
  <si>
    <t>25.07.2023 20:17:49</t>
  </si>
  <si>
    <t>25.07.2023 20:17:51</t>
  </si>
  <si>
    <t>25.07.2023 20:17:52</t>
  </si>
  <si>
    <t>25.07.2023 20:17:54</t>
  </si>
  <si>
    <t>25.07.2023 20:17:55</t>
  </si>
  <si>
    <t>25.07.2023 20:19:29</t>
  </si>
  <si>
    <t>25.07.2023 20:19:31</t>
  </si>
  <si>
    <t>25.07.2023 20:19:32</t>
  </si>
  <si>
    <t>25.07.2023 20:19:34</t>
  </si>
  <si>
    <t>25.07.2023 20:19:35</t>
  </si>
  <si>
    <t>25.07.2023 20:27:51</t>
  </si>
  <si>
    <t>25.07.2023 20:27:52</t>
  </si>
  <si>
    <t>25.07.2023 20:27:54</t>
  </si>
  <si>
    <t>25.07.2023 20:27:56</t>
  </si>
  <si>
    <t>25.07.2023 20:27:57</t>
  </si>
  <si>
    <t>25.07.2023 20:27:59</t>
  </si>
  <si>
    <t>25.07.2023 20:28:00</t>
  </si>
  <si>
    <t>25.07.2023 20:28:22</t>
  </si>
  <si>
    <t>25.07.2023 20:28:23</t>
  </si>
  <si>
    <t>25.07.2023 20:28:25</t>
  </si>
  <si>
    <t>25.07.2023 20:28:26</t>
  </si>
  <si>
    <t>25.07.2023 20:32:40</t>
  </si>
  <si>
    <t>25.07.2023 20:32:42</t>
  </si>
  <si>
    <t>25.07.2023 20:32:43</t>
  </si>
  <si>
    <t>25.07.2023 20:32:45</t>
  </si>
  <si>
    <t>25.07.2023 20:37:28</t>
  </si>
  <si>
    <t>25.07.2023 20:37:29</t>
  </si>
  <si>
    <t>25.07.2023 20:38:17</t>
  </si>
  <si>
    <t>25.07.2023 20:38:18</t>
  </si>
  <si>
    <t>25.07.2023 20:38:20</t>
  </si>
  <si>
    <t>25.07.2023 20:38:21</t>
  </si>
  <si>
    <t>25.07.2023 20:38:23</t>
  </si>
  <si>
    <t>25.07.2023 20:38:24</t>
  </si>
  <si>
    <t>25.07.2023 20:38:26</t>
  </si>
  <si>
    <t>25.07.2023 20:38:27</t>
  </si>
  <si>
    <t>25.07.2023 20:43:09</t>
  </si>
  <si>
    <t>25.07.2023 20:43:10</t>
  </si>
  <si>
    <t>25.07.2023 20:43:12</t>
  </si>
  <si>
    <t>25.07.2023 20:43:13</t>
  </si>
  <si>
    <t>25.07.2023 20:43:15</t>
  </si>
  <si>
    <t>25.07.2023 20:43:16</t>
  </si>
  <si>
    <t>25.07.2023 20:45:59</t>
  </si>
  <si>
    <t>25.07.2023 20:46:00</t>
  </si>
  <si>
    <t>25.07.2023 20:46:02</t>
  </si>
  <si>
    <t>25.07.2023 20:46:03</t>
  </si>
  <si>
    <t>25.07.2023 20:46:05</t>
  </si>
  <si>
    <t>25.07.2023 20:46:06</t>
  </si>
  <si>
    <t>25.07.2023 20:46:08</t>
  </si>
  <si>
    <t>25.07.2023 20:46:09</t>
  </si>
  <si>
    <t>25.07.2023 20:46:11</t>
  </si>
  <si>
    <t>25.07.2023 20:46:12</t>
  </si>
  <si>
    <t>25.07.2023 20:46:14</t>
  </si>
  <si>
    <t>25.07.2023 20:46:15</t>
  </si>
  <si>
    <t>25.07.2023 20:47:03</t>
  </si>
  <si>
    <t>25.07.2023 20:47:06</t>
  </si>
  <si>
    <t>25.07.2023 20:47:07</t>
  </si>
  <si>
    <t>25.07.2023 20:47:09</t>
  </si>
  <si>
    <t>25.07.2023 20:47:10</t>
  </si>
  <si>
    <t>25.07.2023 20:47:12</t>
  </si>
  <si>
    <t>25.07.2023 20:47:13</t>
  </si>
  <si>
    <t>25.07.2023 20:47:15</t>
  </si>
  <si>
    <t>25.07.2023 20:49:20</t>
  </si>
  <si>
    <t>25.07.2023 20:49:21</t>
  </si>
  <si>
    <t>25.07.2023 20:49:23</t>
  </si>
  <si>
    <t>25.07.2023 21:01:20</t>
  </si>
  <si>
    <t>25.07.2023 21:01:21</t>
  </si>
  <si>
    <t>25.07.2023 21:01:23</t>
  </si>
  <si>
    <t>25.07.2023 21:01:24</t>
  </si>
  <si>
    <t>25.07.2023 21:01:26</t>
  </si>
  <si>
    <t>25.07.2023 21:01:27</t>
  </si>
  <si>
    <t>25.07.2023 21:06:51</t>
  </si>
  <si>
    <t>25.07.2023 21:06:53</t>
  </si>
  <si>
    <t>25.07.2023 21:06:54</t>
  </si>
  <si>
    <t>25.07.2023 21:06:55</t>
  </si>
  <si>
    <t>25.07.2023 21:06:57</t>
  </si>
  <si>
    <t>25.07.2023 21:13:25</t>
  </si>
  <si>
    <t>25.07.2023 21:13:28</t>
  </si>
  <si>
    <t>25.07.2023 21:13:29</t>
  </si>
  <si>
    <t>25.07.2023 21:13:31</t>
  </si>
  <si>
    <t>25.07.2023 21:13:32</t>
  </si>
  <si>
    <t>25.07.2023 21:13:34</t>
  </si>
  <si>
    <t>25.07.2023 21:13:35</t>
  </si>
  <si>
    <t>25.07.2023 21:13:37</t>
  </si>
  <si>
    <t>25.07.2023 21:19:07</t>
  </si>
  <si>
    <t>25.07.2023 21:22:01</t>
  </si>
  <si>
    <t>25.07.2023 21:22:04</t>
  </si>
  <si>
    <t>25.07.2023 21:22:06</t>
  </si>
  <si>
    <t>25.07.2023 21:22:07</t>
  </si>
  <si>
    <t>25.07.2023 21:22:09</t>
  </si>
  <si>
    <t>25.07.2023 21:22:10</t>
  </si>
  <si>
    <t>25.07.2023 21:22:12</t>
  </si>
  <si>
    <t>25.07.2023 21:22:13</t>
  </si>
  <si>
    <t>25.07.2023 21:28:12</t>
  </si>
  <si>
    <t>25.07.2023 21:28:14</t>
  </si>
  <si>
    <t>25.07.2023 21:28:15</t>
  </si>
  <si>
    <t>25.07.2023 21:28:17</t>
  </si>
  <si>
    <t>25.07.2023 21:39:45</t>
  </si>
  <si>
    <t>25.07.2023 21:41:42</t>
  </si>
  <si>
    <t>25.07.2023 21:41:43</t>
  </si>
  <si>
    <t>25.07.2023 21:41:45</t>
  </si>
  <si>
    <t>25.07.2023 21:41:46</t>
  </si>
  <si>
    <t>25.07.2023 21:41:48</t>
  </si>
  <si>
    <t>25.07.2023 21:41:49</t>
  </si>
  <si>
    <t>25.07.2023 21:41:57</t>
  </si>
  <si>
    <t>25.07.2023 21:42:00</t>
  </si>
  <si>
    <t>25.07.2023 21:42:01</t>
  </si>
  <si>
    <t>25.07.2023 21:42:03</t>
  </si>
  <si>
    <t>25.07.2023 21:42:04</t>
  </si>
  <si>
    <t>25.07.2023 21:42:06</t>
  </si>
  <si>
    <t>25.07.2023 21:42:07</t>
  </si>
  <si>
    <t>25.07.2023 21:42:09</t>
  </si>
  <si>
    <t>25.07.2023 21:42:10</t>
  </si>
  <si>
    <t>25.07.2023 21:42:12</t>
  </si>
  <si>
    <t>25.07.2023 21:42:13</t>
  </si>
  <si>
    <t>25.07.2023 21:52:00</t>
  </si>
  <si>
    <t>25.07.2023 21:52:01</t>
  </si>
  <si>
    <t>25.07.2023 21:52:03</t>
  </si>
  <si>
    <t>25.07.2023 21:52:04</t>
  </si>
  <si>
    <t>25.07.2023 21:59:07</t>
  </si>
  <si>
    <t>25.07.2023 21:59:09</t>
  </si>
  <si>
    <t>25.07.2023 21:59:10</t>
  </si>
  <si>
    <t>25.07.2023 21:59:12</t>
  </si>
  <si>
    <t>25.07.2023 22:11:37</t>
  </si>
  <si>
    <t>25.07.2023 22:11:38</t>
  </si>
  <si>
    <t>25.07.2023 22:11:40</t>
  </si>
  <si>
    <t>25.07.2023 22:11:41</t>
  </si>
  <si>
    <t>25.07.2023 22:11:43</t>
  </si>
  <si>
    <t>25.07.2023 22:11:44</t>
  </si>
  <si>
    <t>25.07.2023 22:30:29</t>
  </si>
  <si>
    <t>25.07.2023 22:30:31</t>
  </si>
  <si>
    <t>25.07.2023 22:30:32</t>
  </si>
  <si>
    <t>25.07.2023 22:30:34</t>
  </si>
  <si>
    <t>25.07.2023 22:30:35</t>
  </si>
  <si>
    <t>25.07.2023 22:52:59</t>
  </si>
  <si>
    <t>25.07.2023 22:53:00</t>
  </si>
  <si>
    <t>25.07.2023 22:53:02</t>
  </si>
  <si>
    <t>25.07.2023 22:53:03</t>
  </si>
  <si>
    <t>25.07.2023 23:36:04</t>
  </si>
  <si>
    <t>25.07.2023 23:36:06</t>
  </si>
  <si>
    <t>25.07.2023 23:36:07</t>
  </si>
  <si>
    <t>25.07.2023 23:36:09</t>
  </si>
  <si>
    <t>25.07.2023 23:36:10</t>
  </si>
  <si>
    <t>25.07.2023 23:42:23</t>
  </si>
  <si>
    <t>25.07.2023 23:42:24</t>
  </si>
  <si>
    <t>25.07.2023 23:42:26</t>
  </si>
  <si>
    <t>25.07.2023 23:42:27</t>
  </si>
  <si>
    <t>25.07.2023 23:42:29</t>
  </si>
  <si>
    <t>25.07.2023 23:42:30</t>
  </si>
  <si>
    <t>25.07.2023 23:42:32</t>
  </si>
  <si>
    <t>26.07.2023 00:04:09</t>
  </si>
  <si>
    <t>26.07.2023 00:04:10</t>
  </si>
  <si>
    <t>26.07.2023 00:04:12</t>
  </si>
  <si>
    <t>26.07.2023 00:04:13</t>
  </si>
  <si>
    <t>26.07.2023 00:04:15</t>
  </si>
  <si>
    <t>26.07.2023 02:09:29</t>
  </si>
  <si>
    <t>26.07.2023 02:09:31</t>
  </si>
  <si>
    <t>26.07.2023 02:09:32</t>
  </si>
  <si>
    <t>26.07.2023 02:09:34</t>
  </si>
  <si>
    <t>26.07.2023 02:44:46</t>
  </si>
  <si>
    <t>26.07.2023 02:44:48</t>
  </si>
  <si>
    <t>26.07.2023 02:44:49</t>
  </si>
  <si>
    <t>26.07.2023 02:44:51</t>
  </si>
  <si>
    <t>26.07.2023 02:44:52</t>
  </si>
  <si>
    <t>26.07.2023 02:44:54</t>
  </si>
  <si>
    <t>26.07.2023 02:44:55</t>
  </si>
  <si>
    <t>26.07.2023 02:44:57</t>
  </si>
  <si>
    <t>26.07.2023 02:44:58</t>
  </si>
  <si>
    <t>26.07.2023 02:45:00</t>
  </si>
  <si>
    <t>26.07.2023 02:45:01</t>
  </si>
  <si>
    <t>26.07.2023 02:45:04</t>
  </si>
  <si>
    <t>26.07.2023 02:45:06</t>
  </si>
  <si>
    <t>26.07.2023 02:45:07</t>
  </si>
  <si>
    <t>26.07.2023 02:45:09</t>
  </si>
  <si>
    <t>26.07.2023 02:45:10</t>
  </si>
  <si>
    <t>26.07.2023 02:45:12</t>
  </si>
  <si>
    <t>26.07.2023 02:45:51</t>
  </si>
  <si>
    <t>26.07.2023 02:45:52</t>
  </si>
  <si>
    <t>26.07.2023 02:45:54</t>
  </si>
  <si>
    <t>26.07.2023 02:45:55</t>
  </si>
  <si>
    <t>26.07.2023 03:07:40</t>
  </si>
  <si>
    <t>26.07.2023 03:07:42</t>
  </si>
  <si>
    <t>26.07.2023 03:07:43</t>
  </si>
  <si>
    <t>26.07.2023 03:33:49</t>
  </si>
  <si>
    <t>26.07.2023 03:42:14</t>
  </si>
  <si>
    <t>26.07.2023 03:42:15</t>
  </si>
  <si>
    <t>26.07.2023 03:42:17</t>
  </si>
  <si>
    <t>26.07.2023 03:47:34</t>
  </si>
  <si>
    <t>26.07.2023 03:47:35</t>
  </si>
  <si>
    <t>26.07.2023 03:47:37</t>
  </si>
  <si>
    <t>26.07.2023 03:47:38</t>
  </si>
  <si>
    <t>26.07.2023 03:47:40</t>
  </si>
  <si>
    <t>26.07.2023 03:59:23</t>
  </si>
  <si>
    <t>26.07.2023 03:59:24</t>
  </si>
  <si>
    <t>26.07.2023 03:59:26</t>
  </si>
  <si>
    <t>26.07.2023 03:59:27</t>
  </si>
  <si>
    <t>26.07.2023 03:59:29</t>
  </si>
  <si>
    <t>26.07.2023 03:59:30</t>
  </si>
  <si>
    <t>26.07.2023 03:59:32</t>
  </si>
  <si>
    <t>26.07.2023 03:59:33</t>
  </si>
  <si>
    <t>26.07.2023 03:59:35</t>
  </si>
  <si>
    <t>26.07.2023 03:59:36</t>
  </si>
  <si>
    <t>26.07.2023 04:01:09</t>
  </si>
  <si>
    <t>26.07.2023 04:01:10</t>
  </si>
  <si>
    <t>26.07.2023 04:01:12</t>
  </si>
  <si>
    <t>26.07.2023 04:01:13</t>
  </si>
  <si>
    <t>26.07.2023 04:04:17</t>
  </si>
  <si>
    <t>26.07.2023 04:04:18</t>
  </si>
  <si>
    <t>26.07.2023 04:04:20</t>
  </si>
  <si>
    <t>26.07.2023 04:04:21</t>
  </si>
  <si>
    <t>26.07.2023 04:08:07</t>
  </si>
  <si>
    <t>26.07.2023 04:08:09</t>
  </si>
  <si>
    <t>26.07.2023 04:08:10</t>
  </si>
  <si>
    <t>26.07.2023 04:08:12</t>
  </si>
  <si>
    <t>26.07.2023 04:10:45</t>
  </si>
  <si>
    <t>26.07.2023 04:10:46</t>
  </si>
  <si>
    <t>26.07.2023 04:10:48</t>
  </si>
  <si>
    <t>26.07.2023 04:10:49</t>
  </si>
  <si>
    <t>26.07.2023 04:10:51</t>
  </si>
  <si>
    <t>26.07.2023 04:10:52</t>
  </si>
  <si>
    <t>26.07.2023 04:10:54</t>
  </si>
  <si>
    <t>26.07.2023 04:10:55</t>
  </si>
  <si>
    <t>26.07.2023 04:10:57</t>
  </si>
  <si>
    <t>26.07.2023 04:12:46</t>
  </si>
  <si>
    <t>26.07.2023 04:12:48</t>
  </si>
  <si>
    <t>26.07.2023 04:12:49</t>
  </si>
  <si>
    <t>26.07.2023 04:17:29</t>
  </si>
  <si>
    <t>26.07.2023 04:17:31</t>
  </si>
  <si>
    <t>26.07.2023 04:17:32</t>
  </si>
  <si>
    <t>26.07.2023 04:17:34</t>
  </si>
  <si>
    <t>26.07.2023 04:20:32</t>
  </si>
  <si>
    <t>26.07.2023 04:20:34</t>
  </si>
  <si>
    <t>26.07.2023 04:20:35</t>
  </si>
  <si>
    <t>26.07.2023 04:20:37</t>
  </si>
  <si>
    <t>26.07.2023 04:26:09</t>
  </si>
  <si>
    <t>26.07.2023 04:26:10</t>
  </si>
  <si>
    <t>26.07.2023 04:26:12</t>
  </si>
  <si>
    <t>26.07.2023 04:28:28</t>
  </si>
  <si>
    <t>26.07.2023 04:32:28</t>
  </si>
  <si>
    <t>26.07.2023 04:32:29</t>
  </si>
  <si>
    <t>26.07.2023 04:32:31</t>
  </si>
  <si>
    <t>26.07.2023 04:32:32</t>
  </si>
  <si>
    <t>26.07.2023 04:40:24</t>
  </si>
  <si>
    <t>26.07.2023 04:40:26</t>
  </si>
  <si>
    <t>26.07.2023 04:40:28</t>
  </si>
  <si>
    <t>26.07.2023 04:40:29</t>
  </si>
  <si>
    <t>26.07.2023 04:40:31</t>
  </si>
  <si>
    <t>26.07.2023 04:40:32</t>
  </si>
  <si>
    <t>26.07.2023 04:40:34</t>
  </si>
  <si>
    <t>26.07.2023 04:40:35</t>
  </si>
  <si>
    <t>26.07.2023 04:40:37</t>
  </si>
  <si>
    <t>26.07.2023 04:40:38</t>
  </si>
  <si>
    <t>26.07.2023 04:40:50</t>
  </si>
  <si>
    <t>26.07.2023 04:40:52</t>
  </si>
  <si>
    <t>26.07.2023 04:40:53</t>
  </si>
  <si>
    <t>26.07.2023 04:42:04</t>
  </si>
  <si>
    <t>26.07.2023 04:42:06</t>
  </si>
  <si>
    <t>26.07.2023 04:42:07</t>
  </si>
  <si>
    <t>26.07.2023 04:42:09</t>
  </si>
  <si>
    <t>26.07.2023 04:43:10</t>
  </si>
  <si>
    <t>26.07.2023 04:43:12</t>
  </si>
  <si>
    <t>26.07.2023 04:43:13</t>
  </si>
  <si>
    <t>26.07.2023 04:43:15</t>
  </si>
  <si>
    <t>26.07.2023 04:43:16</t>
  </si>
  <si>
    <t>26.07.2023 04:43:18</t>
  </si>
  <si>
    <t>26.07.2023 04:44:18</t>
  </si>
  <si>
    <t>26.07.2023 04:44:20</t>
  </si>
  <si>
    <t>26.07.2023 04:44:21</t>
  </si>
  <si>
    <t>26.07.2023 04:49:09</t>
  </si>
  <si>
    <t>26.07.2023 04:49:10</t>
  </si>
  <si>
    <t>26.07.2023 04:49:12</t>
  </si>
  <si>
    <t>26.07.2023 04:49:13</t>
  </si>
  <si>
    <t>26.07.2023 04:49:15</t>
  </si>
  <si>
    <t>26.07.2023 04:49:16</t>
  </si>
  <si>
    <t>26.07.2023 04:49:18</t>
  </si>
  <si>
    <t>26.07.2023 04:49:19</t>
  </si>
  <si>
    <t>26.07.2023 04:49:21</t>
  </si>
  <si>
    <t>26.07.2023 04:49:22</t>
  </si>
  <si>
    <t>26.07.2023 04:49:24</t>
  </si>
  <si>
    <t>26.07.2023 04:50:54</t>
  </si>
  <si>
    <t>26.07.2023 04:50:56</t>
  </si>
  <si>
    <t>26.07.2023 04:56:45</t>
  </si>
  <si>
    <t>26.07.2023 04:56:46</t>
  </si>
  <si>
    <t>26.07.2023 04:56:48</t>
  </si>
  <si>
    <t>26.07.2023 05:00:01</t>
  </si>
  <si>
    <t>26.07.2023 05:00:03</t>
  </si>
  <si>
    <t>26.07.2023 05:01:29</t>
  </si>
  <si>
    <t>26.07.2023 05:01:31</t>
  </si>
  <si>
    <t>26.07.2023 05:01:32</t>
  </si>
  <si>
    <t>26.07.2023 05:01:34</t>
  </si>
  <si>
    <t>26.07.2023 05:02:09</t>
  </si>
  <si>
    <t>26.07.2023 05:02:10</t>
  </si>
  <si>
    <t>26.07.2023 05:02:20</t>
  </si>
  <si>
    <t>26.07.2023 05:02:21</t>
  </si>
  <si>
    <t>26.07.2023 05:02:23</t>
  </si>
  <si>
    <t>26.07.2023 05:06:53</t>
  </si>
  <si>
    <t>26.07.2023 05:06:54</t>
  </si>
  <si>
    <t>26.07.2023 05:06:56</t>
  </si>
  <si>
    <t>26.07.2023 05:07:34</t>
  </si>
  <si>
    <t>26.07.2023 05:07:35</t>
  </si>
  <si>
    <t>26.07.2023 05:07:37</t>
  </si>
  <si>
    <t>26.07.2023 05:07:38</t>
  </si>
  <si>
    <t>26.07.2023 05:07:40</t>
  </si>
  <si>
    <t>26.07.2023 05:07:41</t>
  </si>
  <si>
    <t>26.07.2023 05:07:43</t>
  </si>
  <si>
    <t>26.07.2023 05:07:44</t>
  </si>
  <si>
    <t>26.07.2023 05:07:46</t>
  </si>
  <si>
    <t>26.07.2023 05:19:40</t>
  </si>
  <si>
    <t>26.07.2023 05:19:42</t>
  </si>
  <si>
    <t>26.07.2023 05:19:43</t>
  </si>
  <si>
    <t>26.07.2023 05:19:45</t>
  </si>
  <si>
    <t>26.07.2023 05:19:46</t>
  </si>
  <si>
    <t>26.07.2023 05:19:48</t>
  </si>
  <si>
    <t>26.07.2023 05:20:37</t>
  </si>
  <si>
    <t>26.07.2023 05:20:38</t>
  </si>
  <si>
    <t>26.07.2023 05:20:40</t>
  </si>
  <si>
    <t>26.07.2023 05:20:41</t>
  </si>
  <si>
    <t>26.07.2023 05:20:43</t>
  </si>
  <si>
    <t>26.07.2023 05:20:44</t>
  </si>
  <si>
    <t>26.07.2023 05:20:46</t>
  </si>
  <si>
    <t>26.07.2023 05:22:06</t>
  </si>
  <si>
    <t>26.07.2023 05:22:07</t>
  </si>
  <si>
    <t>26.07.2023 05:22:09</t>
  </si>
  <si>
    <t>26.07.2023 05:22:10</t>
  </si>
  <si>
    <t>26.07.2023 05:22:12</t>
  </si>
  <si>
    <t>26.07.2023 05:22:33</t>
  </si>
  <si>
    <t>26.07.2023 05:22:35</t>
  </si>
  <si>
    <t>26.07.2023 05:22:36</t>
  </si>
  <si>
    <t>26.07.2023 05:25:00</t>
  </si>
  <si>
    <t>26.07.2023 05:25:01</t>
  </si>
  <si>
    <t>26.07.2023 05:25:03</t>
  </si>
  <si>
    <t>26.07.2023 05:26:53</t>
  </si>
  <si>
    <t>26.07.2023 05:26:54</t>
  </si>
  <si>
    <t>26.07.2023 05:26:56</t>
  </si>
  <si>
    <t>26.07.2023 05:26:57</t>
  </si>
  <si>
    <t>26.07.2023 05:26:59</t>
  </si>
  <si>
    <t>26.07.2023 05:27:00</t>
  </si>
  <si>
    <t>26.07.2023 05:27:02</t>
  </si>
  <si>
    <t>26.07.2023 05:27:42</t>
  </si>
  <si>
    <t>26.07.2023 05:27:44</t>
  </si>
  <si>
    <t>26.07.2023 05:27:45</t>
  </si>
  <si>
    <t>26.07.2023 05:27:47</t>
  </si>
  <si>
    <t>26.07.2023 05:28:37</t>
  </si>
  <si>
    <t>26.07.2023 05:28:38</t>
  </si>
  <si>
    <t>26.07.2023 05:28:40</t>
  </si>
  <si>
    <t>26.07.2023 05:28:41</t>
  </si>
  <si>
    <t>26.07.2023 05:28:43</t>
  </si>
  <si>
    <t>26.07.2023 05:28:44</t>
  </si>
  <si>
    <t>26.07.2023 05:28:46</t>
  </si>
  <si>
    <t>26.07.2023 05:29:03</t>
  </si>
  <si>
    <t>26.07.2023 05:29:04</t>
  </si>
  <si>
    <t>26.07.2023 05:29:06</t>
  </si>
  <si>
    <t>26.07.2023 05:29:07</t>
  </si>
  <si>
    <t>26.07.2023 05:29:52</t>
  </si>
  <si>
    <t>26.07.2023 05:29:54</t>
  </si>
  <si>
    <t>26.07.2023 05:29:55</t>
  </si>
  <si>
    <t>26.07.2023 05:29:57</t>
  </si>
  <si>
    <t>26.07.2023 05:29:58</t>
  </si>
  <si>
    <t>26.07.2023 05:30:37</t>
  </si>
  <si>
    <t>26.07.2023 05:31:31</t>
  </si>
  <si>
    <t>26.07.2023 05:31:32</t>
  </si>
  <si>
    <t>26.07.2023 05:31:34</t>
  </si>
  <si>
    <t>26.07.2023 05:31:35</t>
  </si>
  <si>
    <t>26.07.2023 05:31:37</t>
  </si>
  <si>
    <t>26.07.2023 05:31:38</t>
  </si>
  <si>
    <t>26.07.2023 05:31:45</t>
  </si>
  <si>
    <t>26.07.2023 05:31:46</t>
  </si>
  <si>
    <t>26.07.2023 05:31:48</t>
  </si>
  <si>
    <t>26.07.2023 05:31:49</t>
  </si>
  <si>
    <t>26.07.2023 05:31:54</t>
  </si>
  <si>
    <t>26.07.2023 05:31:55</t>
  </si>
  <si>
    <t>26.07.2023 05:31:57</t>
  </si>
  <si>
    <t>26.07.2023 05:31:58</t>
  </si>
  <si>
    <t>26.07.2023 05:32:17</t>
  </si>
  <si>
    <t>26.07.2023 05:32:18</t>
  </si>
  <si>
    <t>26.07.2023 05:32:20</t>
  </si>
  <si>
    <t>26.07.2023 05:32:21</t>
  </si>
  <si>
    <t>26.07.2023 05:33:21</t>
  </si>
  <si>
    <t>26.07.2023 05:33:23</t>
  </si>
  <si>
    <t>26.07.2023 05:38:14</t>
  </si>
  <si>
    <t>26.07.2023 05:38:26</t>
  </si>
  <si>
    <t>26.07.2023 05:38:28</t>
  </si>
  <si>
    <t>26.07.2023 05:38:29</t>
  </si>
  <si>
    <t>26.07.2023 05:38:31</t>
  </si>
  <si>
    <t>26.07.2023 05:39:03</t>
  </si>
  <si>
    <t>26.07.2023 05:39:04</t>
  </si>
  <si>
    <t>26.07.2023 05:39:06</t>
  </si>
  <si>
    <t>26.07.2023 05:39:07</t>
  </si>
  <si>
    <t>26.07.2023 05:39:09</t>
  </si>
  <si>
    <t>26.07.2023 05:39:10</t>
  </si>
  <si>
    <t>26.07.2023 05:39:12</t>
  </si>
  <si>
    <t>26.07.2023 05:39:13</t>
  </si>
  <si>
    <t>26.07.2023 05:39:15</t>
  </si>
  <si>
    <t>26.07.2023 05:39:36</t>
  </si>
  <si>
    <t>26.07.2023 05:39:38</t>
  </si>
  <si>
    <t>26.07.2023 05:39:39</t>
  </si>
  <si>
    <t>26.07.2023 05:42:14</t>
  </si>
  <si>
    <t>26.07.2023 05:42:15</t>
  </si>
  <si>
    <t>26.07.2023 05:42:17</t>
  </si>
  <si>
    <t>26.07.2023 05:42:18</t>
  </si>
  <si>
    <t>26.07.2023 05:42:20</t>
  </si>
  <si>
    <t>26.07.2023 05:43:03</t>
  </si>
  <si>
    <t>26.07.2023 05:43:04</t>
  </si>
  <si>
    <t>26.07.2023 05:43:06</t>
  </si>
  <si>
    <t>26.07.2023 05:43:07</t>
  </si>
  <si>
    <t>26.07.2023 05:46:40</t>
  </si>
  <si>
    <t>26.07.2023 05:46:42</t>
  </si>
  <si>
    <t>26.07.2023 05:46:43</t>
  </si>
  <si>
    <t>26.07.2023 05:46:45</t>
  </si>
  <si>
    <t>26.07.2023 05:46:46</t>
  </si>
  <si>
    <t>26.07.2023 05:46:48</t>
  </si>
  <si>
    <t>26.07.2023 05:46:49</t>
  </si>
  <si>
    <t>26.07.2023 05:46:51</t>
  </si>
  <si>
    <t>26.07.2023 05:46:52</t>
  </si>
  <si>
    <t>26.07.2023 05:47:10</t>
  </si>
  <si>
    <t>26.07.2023 05:47:12</t>
  </si>
  <si>
    <t>26.07.2023 05:47:13</t>
  </si>
  <si>
    <t>26.07.2023 05:47:15</t>
  </si>
  <si>
    <t>26.07.2023 05:47:16</t>
  </si>
  <si>
    <t>26.07.2023 05:47:18</t>
  </si>
  <si>
    <t>26.07.2023 05:47:47</t>
  </si>
  <si>
    <t>26.07.2023 05:47:49</t>
  </si>
  <si>
    <t>26.07.2023 05:47:50</t>
  </si>
  <si>
    <t>26.07.2023 05:47:52</t>
  </si>
  <si>
    <t>26.07.2023 05:47:53</t>
  </si>
  <si>
    <t>26.07.2023 05:49:00</t>
  </si>
  <si>
    <t>26.07.2023 05:49:01</t>
  </si>
  <si>
    <t>26.07.2023 05:49:17</t>
  </si>
  <si>
    <t>26.07.2023 05:49:18</t>
  </si>
  <si>
    <t>26.07.2023 05:49:19</t>
  </si>
  <si>
    <t>26.07.2023 05:49:21</t>
  </si>
  <si>
    <t>26.07.2023 05:49:26</t>
  </si>
  <si>
    <t>26.07.2023 05:49:27</t>
  </si>
  <si>
    <t>26.07.2023 05:49:29</t>
  </si>
  <si>
    <t>26.07.2023 05:49:38</t>
  </si>
  <si>
    <t>26.07.2023 05:49:39</t>
  </si>
  <si>
    <t>26.07.2023 05:49:41</t>
  </si>
  <si>
    <t>26.07.2023 05:49:42</t>
  </si>
  <si>
    <t>26.07.2023 05:49:44</t>
  </si>
  <si>
    <t>26.07.2023 05:49:45</t>
  </si>
  <si>
    <t>26.07.2023 05:49:47</t>
  </si>
  <si>
    <t>26.07.2023 05:49:50</t>
  </si>
  <si>
    <t>26.07.2023 05:49:51</t>
  </si>
  <si>
    <t>26.07.2023 05:49:53</t>
  </si>
  <si>
    <t>26.07.2023 05:49:54</t>
  </si>
  <si>
    <t>26.07.2023 05:49:56</t>
  </si>
  <si>
    <t>26.07.2023 05:49:57</t>
  </si>
  <si>
    <t>26.07.2023 05:49:59</t>
  </si>
  <si>
    <t>26.07.2023 05:50:02</t>
  </si>
  <si>
    <t>26.07.2023 05:50:04</t>
  </si>
  <si>
    <t>26.07.2023 05:50:05</t>
  </si>
  <si>
    <t>26.07.2023 05:52:24</t>
  </si>
  <si>
    <t>26.07.2023 05:52:26</t>
  </si>
  <si>
    <t>26.07.2023 05:52:28</t>
  </si>
  <si>
    <t>26.07.2023 05:53:03</t>
  </si>
  <si>
    <t>26.07.2023 05:53:04</t>
  </si>
  <si>
    <t>26.07.2023 05:53:06</t>
  </si>
  <si>
    <t>26.07.2023 05:53:07</t>
  </si>
  <si>
    <t>26.07.2023 05:53:21</t>
  </si>
  <si>
    <t>26.07.2023 05:53:23</t>
  </si>
  <si>
    <t>26.07.2023 05:53:24</t>
  </si>
  <si>
    <t>26.07.2023 05:53:33</t>
  </si>
  <si>
    <t>26.07.2023 05:53:35</t>
  </si>
  <si>
    <t>26.07.2023 05:53:36</t>
  </si>
  <si>
    <t>26.07.2023 05:53:38</t>
  </si>
  <si>
    <t>26.07.2023 05:53:39</t>
  </si>
  <si>
    <t>26.07.2023 05:53:41</t>
  </si>
  <si>
    <t>26.07.2023 05:54:31</t>
  </si>
  <si>
    <t>26.07.2023 05:54:32</t>
  </si>
  <si>
    <t>26.07.2023 05:54:34</t>
  </si>
  <si>
    <t>26.07.2023 05:54:35</t>
  </si>
  <si>
    <t>26.07.2023 05:54:37</t>
  </si>
  <si>
    <t>26.07.2023 05:54:38</t>
  </si>
  <si>
    <t>26.07.2023 05:54:40</t>
  </si>
  <si>
    <t>26.07.2023 05:55:03</t>
  </si>
  <si>
    <t>26.07.2023 05:55:04</t>
  </si>
  <si>
    <t>26.07.2023 05:55:06</t>
  </si>
  <si>
    <t>26.07.2023 05:55:07</t>
  </si>
  <si>
    <t>26.07.2023 05:55:31</t>
  </si>
  <si>
    <t>26.07.2023 05:55:32</t>
  </si>
  <si>
    <t>26.07.2023 05:55:34</t>
  </si>
  <si>
    <t>26.07.2023 05:56:01</t>
  </si>
  <si>
    <t>26.07.2023 05:56:03</t>
  </si>
  <si>
    <t>26.07.2023 05:56:04</t>
  </si>
  <si>
    <t>26.07.2023 05:56:06</t>
  </si>
  <si>
    <t>26.07.2023 05:56:07</t>
  </si>
  <si>
    <t>26.07.2023 05:56:09</t>
  </si>
  <si>
    <t>26.07.2023 05:56:10</t>
  </si>
  <si>
    <t>26.07.2023 05:56:12</t>
  </si>
  <si>
    <t>26.07.2023 05:56:13</t>
  </si>
  <si>
    <t>26.07.2023 05:57:00</t>
  </si>
  <si>
    <t>26.07.2023 05:57:01</t>
  </si>
  <si>
    <t>26.07.2023 05:57:03</t>
  </si>
  <si>
    <t>26.07.2023 05:58:32</t>
  </si>
  <si>
    <t>26.07.2023 05:58:34</t>
  </si>
  <si>
    <t>26.07.2023 05:58:35</t>
  </si>
  <si>
    <t>26.07.2023 06:01:17</t>
  </si>
  <si>
    <t>26.07.2023 06:01:18</t>
  </si>
  <si>
    <t>26.07.2023 06:01:20</t>
  </si>
  <si>
    <t>26.07.2023 06:01:21</t>
  </si>
  <si>
    <t>26.07.2023 06:01:23</t>
  </si>
  <si>
    <t>26.07.2023 06:01:24</t>
  </si>
  <si>
    <t>26.07.2023 06:01:26</t>
  </si>
  <si>
    <t>26.07.2023 06:06:51</t>
  </si>
  <si>
    <t>26.07.2023 06:06:52</t>
  </si>
  <si>
    <t>26.07.2023 06:06:54</t>
  </si>
  <si>
    <t>26.07.2023 06:07:12</t>
  </si>
  <si>
    <t>26.07.2023 06:07:14</t>
  </si>
  <si>
    <t>26.07.2023 06:07:15</t>
  </si>
  <si>
    <t>26.07.2023 06:07:17</t>
  </si>
  <si>
    <t>26.07.2023 06:07:18</t>
  </si>
  <si>
    <t>26.07.2023 06:07:20</t>
  </si>
  <si>
    <t>26.07.2023 06:07:32</t>
  </si>
  <si>
    <t>26.07.2023 06:07:33</t>
  </si>
  <si>
    <t>26.07.2023 06:07:35</t>
  </si>
  <si>
    <t>26.07.2023 06:07:36</t>
  </si>
  <si>
    <t>26.07.2023 06:10:29</t>
  </si>
  <si>
    <t>26.07.2023 06:10:31</t>
  </si>
  <si>
    <t>26.07.2023 06:10:32</t>
  </si>
  <si>
    <t>26.07.2023 06:10:34</t>
  </si>
  <si>
    <t>26.07.2023 06:10:35</t>
  </si>
  <si>
    <t>26.07.2023 06:10:46</t>
  </si>
  <si>
    <t>26.07.2023 06:10:48</t>
  </si>
  <si>
    <t>26.07.2023 06:10:49</t>
  </si>
  <si>
    <t>26.07.2023 06:11:18</t>
  </si>
  <si>
    <t>26.07.2023 06:11:51</t>
  </si>
  <si>
    <t>26.07.2023 06:11:52</t>
  </si>
  <si>
    <t>26.07.2023 06:11:54</t>
  </si>
  <si>
    <t>26.07.2023 06:12:03</t>
  </si>
  <si>
    <t>26.07.2023 06:12:04</t>
  </si>
  <si>
    <t>26.07.2023 06:12:06</t>
  </si>
  <si>
    <t>26.07.2023 06:12:07</t>
  </si>
  <si>
    <t>26.07.2023 06:12:09</t>
  </si>
  <si>
    <t>26.07.2023 06:12:10</t>
  </si>
  <si>
    <t>26.07.2023 06:12:33</t>
  </si>
  <si>
    <t>26.07.2023 06:12:35</t>
  </si>
  <si>
    <t>26.07.2023 06:12:36</t>
  </si>
  <si>
    <t>26.07.2023 06:12:38</t>
  </si>
  <si>
    <t>26.07.2023 06:12:39</t>
  </si>
  <si>
    <t>26.07.2023 06:12:41</t>
  </si>
  <si>
    <t>26.07.2023 06:12:42</t>
  </si>
  <si>
    <t>26.07.2023 06:12:44</t>
  </si>
  <si>
    <t>26.07.2023 06:12:45</t>
  </si>
  <si>
    <t>26.07.2023 06:12:47</t>
  </si>
  <si>
    <t>26.07.2023 06:12:48</t>
  </si>
  <si>
    <t>26.07.2023 06:13:28</t>
  </si>
  <si>
    <t>26.07.2023 06:13:34</t>
  </si>
  <si>
    <t>26.07.2023 06:13:35</t>
  </si>
  <si>
    <t>26.07.2023 06:13:37</t>
  </si>
  <si>
    <t>26.07.2023 06:15:31</t>
  </si>
  <si>
    <t>26.07.2023 06:15:32</t>
  </si>
  <si>
    <t>26.07.2023 06:15:37</t>
  </si>
  <si>
    <t>26.07.2023 06:15:38</t>
  </si>
  <si>
    <t>26.07.2023 06:15:40</t>
  </si>
  <si>
    <t>26.07.2023 06:15:46</t>
  </si>
  <si>
    <t>26.07.2023 06:15:47</t>
  </si>
  <si>
    <t>26.07.2023 06:15:49</t>
  </si>
  <si>
    <t>26.07.2023 06:16:56</t>
  </si>
  <si>
    <t>26.07.2023 06:16:57</t>
  </si>
  <si>
    <t>26.07.2023 06:16:59</t>
  </si>
  <si>
    <t>26.07.2023 06:17:00</t>
  </si>
  <si>
    <t>26.07.2023 06:17:09</t>
  </si>
  <si>
    <t>26.07.2023 06:17:11</t>
  </si>
  <si>
    <t>26.07.2023 06:17:13</t>
  </si>
  <si>
    <t>26.07.2023 06:17:14</t>
  </si>
  <si>
    <t>26.07.2023 06:17:30</t>
  </si>
  <si>
    <t>26.07.2023 06:17:31</t>
  </si>
  <si>
    <t>26.07.2023 06:17:33</t>
  </si>
  <si>
    <t>26.07.2023 06:17:49</t>
  </si>
  <si>
    <t>26.07.2023 06:17:51</t>
  </si>
  <si>
    <t>26.07.2023 06:17:52</t>
  </si>
  <si>
    <t>26.07.2023 06:18:09</t>
  </si>
  <si>
    <t>26.07.2023 06:18:14</t>
  </si>
  <si>
    <t>26.07.2023 06:18:38</t>
  </si>
  <si>
    <t>26.07.2023 06:18:40</t>
  </si>
  <si>
    <t>26.07.2023 06:18:41</t>
  </si>
  <si>
    <t>26.07.2023 06:18:57</t>
  </si>
  <si>
    <t>26.07.2023 06:18:58</t>
  </si>
  <si>
    <t>26.07.2023 06:19:00</t>
  </si>
  <si>
    <t>26.07.2023 06:19:01</t>
  </si>
  <si>
    <t>26.07.2023 06:19:03</t>
  </si>
  <si>
    <t>26.07.2023 06:19:11</t>
  </si>
  <si>
    <t>26.07.2023 06:20:32</t>
  </si>
  <si>
    <t>26.07.2023 06:20:43</t>
  </si>
  <si>
    <t>26.07.2023 06:20:45</t>
  </si>
  <si>
    <t>26.07.2023 06:23:40</t>
  </si>
  <si>
    <t>26.07.2023 06:23:49</t>
  </si>
  <si>
    <t>26.07.2023 06:24:15</t>
  </si>
  <si>
    <t>26.07.2023 06:24:17</t>
  </si>
  <si>
    <t>26.07.2023 06:24:18</t>
  </si>
  <si>
    <t>26.07.2023 06:24:20</t>
  </si>
  <si>
    <t>26.07.2023 06:24:21</t>
  </si>
  <si>
    <t>26.07.2023 06:24:30</t>
  </si>
  <si>
    <t>26.07.2023 06:24:32</t>
  </si>
  <si>
    <t>26.07.2023 06:24:33</t>
  </si>
  <si>
    <t>26.07.2023 06:24:41</t>
  </si>
  <si>
    <t>26.07.2023 06:24:43</t>
  </si>
  <si>
    <t>26.07.2023 06:24:44</t>
  </si>
  <si>
    <t>26.07.2023 06:24:46</t>
  </si>
  <si>
    <t>26.07.2023 06:24:47</t>
  </si>
  <si>
    <t>26.07.2023 06:24:49</t>
  </si>
  <si>
    <t>26.07.2023 06:25:15</t>
  </si>
  <si>
    <t>26.07.2023 06:25:17</t>
  </si>
  <si>
    <t>26.07.2023 06:25:18</t>
  </si>
  <si>
    <t>26.07.2023 06:25:20</t>
  </si>
  <si>
    <t>26.07.2023 06:26:18</t>
  </si>
  <si>
    <t>26.07.2023 06:26:20</t>
  </si>
  <si>
    <t>26.07.2023 06:26:21</t>
  </si>
  <si>
    <t>26.07.2023 06:26:23</t>
  </si>
  <si>
    <t>26.07.2023 06:26:24</t>
  </si>
  <si>
    <t>26.07.2023 06:26:44</t>
  </si>
  <si>
    <t>26.07.2023 06:26:46</t>
  </si>
  <si>
    <t>26.07.2023 06:26:47</t>
  </si>
  <si>
    <t>26.07.2023 06:27:25</t>
  </si>
  <si>
    <t>26.07.2023 06:28:25</t>
  </si>
  <si>
    <t>26.07.2023 06:28:28</t>
  </si>
  <si>
    <t>26.07.2023 06:28:29</t>
  </si>
  <si>
    <t>26.07.2023 06:28:31</t>
  </si>
  <si>
    <t>26.07.2023 06:28:32</t>
  </si>
  <si>
    <t>26.07.2023 06:29:12</t>
  </si>
  <si>
    <t>26.07.2023 06:29:14</t>
  </si>
  <si>
    <t>26.07.2023 06:30:20</t>
  </si>
  <si>
    <t>26.07.2023 06:30:21</t>
  </si>
  <si>
    <t>26.07.2023 06:30:23</t>
  </si>
  <si>
    <t>26.07.2023 06:30:43</t>
  </si>
  <si>
    <t>26.07.2023 06:30:55</t>
  </si>
  <si>
    <t>26.07.2023 06:30:59</t>
  </si>
  <si>
    <t>26.07.2023 06:31:00</t>
  </si>
  <si>
    <t>26.07.2023 06:31:34</t>
  </si>
  <si>
    <t>26.07.2023 06:31:36</t>
  </si>
  <si>
    <t>26.07.2023 06:31:44</t>
  </si>
  <si>
    <t>26.07.2023 06:31:45</t>
  </si>
  <si>
    <t>26.07.2023 06:31:46</t>
  </si>
  <si>
    <t>26.07.2023 06:31:57</t>
  </si>
  <si>
    <t>26.07.2023 06:33:11</t>
  </si>
  <si>
    <t>26.07.2023 06:33:12</t>
  </si>
  <si>
    <t>26.07.2023 06:33:24</t>
  </si>
  <si>
    <t>26.07.2023 06:33:27</t>
  </si>
  <si>
    <t>26.07.2023 06:33:41</t>
  </si>
  <si>
    <t>26.07.2023 06:34:09</t>
  </si>
  <si>
    <t>26.07.2023 06:34:15</t>
  </si>
  <si>
    <t>26.07.2023 06:34:18</t>
  </si>
  <si>
    <t>26.07.2023 06:34:29</t>
  </si>
  <si>
    <t>26.07.2023 06:34:31</t>
  </si>
  <si>
    <t>26.07.2023 06:34:32</t>
  </si>
  <si>
    <t>26.07.2023 06:34:34</t>
  </si>
  <si>
    <t>26.07.2023 06:34:35</t>
  </si>
  <si>
    <t>26.07.2023 06:34:37</t>
  </si>
  <si>
    <t>26.07.2023 06:34:40</t>
  </si>
  <si>
    <t>26.07.2023 06:34:44</t>
  </si>
  <si>
    <t>26.07.2023 06:35:01</t>
  </si>
  <si>
    <t>26.07.2023 06:35:03</t>
  </si>
  <si>
    <t>26.07.2023 06:35:15</t>
  </si>
  <si>
    <t>26.07.2023 06:35:21</t>
  </si>
  <si>
    <t>26.07.2023 06:35:23</t>
  </si>
  <si>
    <t>26.07.2023 06:35:24</t>
  </si>
  <si>
    <t>26.07.2023 06:35:32</t>
  </si>
  <si>
    <t>26.07.2023 06:35:41</t>
  </si>
  <si>
    <t>26.07.2023 06:36:10</t>
  </si>
  <si>
    <t>26.07.2023 06:36:42</t>
  </si>
  <si>
    <t>26.07.2023 06:36:43</t>
  </si>
  <si>
    <t>26.07.2023 06:36:52</t>
  </si>
  <si>
    <t>26.07.2023 06:37:12</t>
  </si>
  <si>
    <t>26.07.2023 06:37:14</t>
  </si>
  <si>
    <t>26.07.2023 06:37:24</t>
  </si>
  <si>
    <t>26.07.2023 06:37:26</t>
  </si>
  <si>
    <t>26.07.2023 06:37:27</t>
  </si>
  <si>
    <t>26.07.2023 06:37:29</t>
  </si>
  <si>
    <t>26.07.2023 06:37:58</t>
  </si>
  <si>
    <t>26.07.2023 06:38:00</t>
  </si>
  <si>
    <t>26.07.2023 06:39:10</t>
  </si>
  <si>
    <t>26.07.2023 06:39:12</t>
  </si>
  <si>
    <t>26.07.2023 06:39:14</t>
  </si>
  <si>
    <t>26.07.2023 06:40:14</t>
  </si>
  <si>
    <t>26.07.2023 06:40:15</t>
  </si>
  <si>
    <t>26.07.2023 06:40:17</t>
  </si>
  <si>
    <t>26.07.2023 06:40:18</t>
  </si>
  <si>
    <t>26.07.2023 06:40:34</t>
  </si>
  <si>
    <t>26.07.2023 06:41:18</t>
  </si>
  <si>
    <t>26.07.2023 06:41:20</t>
  </si>
  <si>
    <t>26.07.2023 06:41:21</t>
  </si>
  <si>
    <t>26.07.2023 06:41:57</t>
  </si>
  <si>
    <t>26.07.2023 06:42:24</t>
  </si>
  <si>
    <t>26.07.2023 06:42:26</t>
  </si>
  <si>
    <t>26.07.2023 06:42:28</t>
  </si>
  <si>
    <t>26.07.2023 06:42:29</t>
  </si>
  <si>
    <t>26.07.2023 06:42:37</t>
  </si>
  <si>
    <t>26.07.2023 06:42:38</t>
  </si>
  <si>
    <t>26.07.2023 06:42:40</t>
  </si>
  <si>
    <t>26.07.2023 06:42:41</t>
  </si>
  <si>
    <t>26.07.2023 06:43:20</t>
  </si>
  <si>
    <t>26.07.2023 06:43:23</t>
  </si>
  <si>
    <t>26.07.2023 06:43:24</t>
  </si>
  <si>
    <t>26.07.2023 06:44:04</t>
  </si>
  <si>
    <t>26.07.2023 06:45:53</t>
  </si>
  <si>
    <t>26.07.2023 06:45:54</t>
  </si>
  <si>
    <t>26.07.2023 06:45:56</t>
  </si>
  <si>
    <t>26.07.2023 06:46:34</t>
  </si>
  <si>
    <t>26.07.2023 06:46:42</t>
  </si>
  <si>
    <t>26.07.2023 06:46:43</t>
  </si>
  <si>
    <t>26.07.2023 06:46:45</t>
  </si>
  <si>
    <t>26.07.2023 06:46:48</t>
  </si>
  <si>
    <t>26.07.2023 06:46:49</t>
  </si>
  <si>
    <t>26.07.2023 06:46:51</t>
  </si>
  <si>
    <t>26.07.2023 06:46:52</t>
  </si>
  <si>
    <t>26.07.2023 06:46:54</t>
  </si>
  <si>
    <t>26.07.2023 06:47:29</t>
  </si>
  <si>
    <t>26.07.2023 06:47:31</t>
  </si>
  <si>
    <t>26.07.2023 06:47:32</t>
  </si>
  <si>
    <t>26.07.2023 06:48:51</t>
  </si>
  <si>
    <t>26.07.2023 06:48:53</t>
  </si>
  <si>
    <t>26.07.2023 06:48:54</t>
  </si>
  <si>
    <t>26.07.2023 06:48:56</t>
  </si>
  <si>
    <t>26.07.2023 06:48:57</t>
  </si>
  <si>
    <t>26.07.2023 06:48:59</t>
  </si>
  <si>
    <t>26.07.2023 06:49:00</t>
  </si>
  <si>
    <t>26.07.2023 06:49:06</t>
  </si>
  <si>
    <t>26.07.2023 06:49:33</t>
  </si>
  <si>
    <t>26.07.2023 06:49:43</t>
  </si>
  <si>
    <t>26.07.2023 06:50:25</t>
  </si>
  <si>
    <t>26.07.2023 06:50:43</t>
  </si>
  <si>
    <t>26.07.2023 06:52:03</t>
  </si>
  <si>
    <t>26.07.2023 06:52:04</t>
  </si>
  <si>
    <t>26.07.2023 06:52:06</t>
  </si>
  <si>
    <t>26.07.2023 06:52:07</t>
  </si>
  <si>
    <t>26.07.2023 06:52:59</t>
  </si>
  <si>
    <t>26.07.2023 06:53:00</t>
  </si>
  <si>
    <t>26.07.2023 06:53:02</t>
  </si>
  <si>
    <t>26.07.2023 06:54:12</t>
  </si>
  <si>
    <t>26.07.2023 06:56:20</t>
  </si>
  <si>
    <t>26.07.2023 06:56:31</t>
  </si>
  <si>
    <t>26.07.2023 06:57:18</t>
  </si>
  <si>
    <t>26.07.2023 06:57:39</t>
  </si>
  <si>
    <t>26.07.2023 06:57:40</t>
  </si>
  <si>
    <t>26.07.2023 06:57:41</t>
  </si>
  <si>
    <t>26.07.2023 06:57:43</t>
  </si>
  <si>
    <t>26.07.2023 06:57:44</t>
  </si>
  <si>
    <t>26.07.2023 06:58:17</t>
  </si>
  <si>
    <t>26.07.2023 06:58:20</t>
  </si>
  <si>
    <t>26.07.2023 06:58:26</t>
  </si>
  <si>
    <t>26.07.2023 06:58:28</t>
  </si>
  <si>
    <t>26.07.2023 06:58:29</t>
  </si>
  <si>
    <t>26.07.2023 06:58:30</t>
  </si>
  <si>
    <t>26.07.2023 07:01:34</t>
  </si>
  <si>
    <t>26.07.2023 07:01:38</t>
  </si>
  <si>
    <t>26.07.2023 07:01:40</t>
  </si>
  <si>
    <t>26.07.2023 07:01:41</t>
  </si>
  <si>
    <t>26.07.2023 07:01:43</t>
  </si>
  <si>
    <t>26.07.2023 07:01:44</t>
  </si>
  <si>
    <t>26.07.2023 07:01:46</t>
  </si>
  <si>
    <t>26.07.2023 07:03:14</t>
  </si>
  <si>
    <t>26.07.2023 07:03:15</t>
  </si>
  <si>
    <t>26.07.2023 07:04:07</t>
  </si>
  <si>
    <t>26.07.2023 07:04:09</t>
  </si>
  <si>
    <t>26.07.2023 07:04:10</t>
  </si>
  <si>
    <t>26.07.2023 07:04:21</t>
  </si>
  <si>
    <t>26.07.2023 07:05:00</t>
  </si>
  <si>
    <t>26.07.2023 07:05:01</t>
  </si>
  <si>
    <t>26.07.2023 07:05:03</t>
  </si>
  <si>
    <t>26.07.2023 07:05:04</t>
  </si>
  <si>
    <t>26.07.2023 07:05:32</t>
  </si>
  <si>
    <t>26.07.2023 07:05:34</t>
  </si>
  <si>
    <t>26.07.2023 07:05:35</t>
  </si>
  <si>
    <t>26.07.2023 07:06:20</t>
  </si>
  <si>
    <t>26.07.2023 07:06:21</t>
  </si>
  <si>
    <t>26.07.2023 07:06:23</t>
  </si>
  <si>
    <t>26.07.2023 07:06:24</t>
  </si>
  <si>
    <t>26.07.2023 07:06:26</t>
  </si>
  <si>
    <t>26.07.2023 07:06:27</t>
  </si>
  <si>
    <t>26.07.2023 07:08:07</t>
  </si>
  <si>
    <t>26.07.2023 07:08:09</t>
  </si>
  <si>
    <t>26.07.2023 07:08:10</t>
  </si>
  <si>
    <t>26.07.2023 07:08:12</t>
  </si>
  <si>
    <t>26.07.2023 07:08:13</t>
  </si>
  <si>
    <t>26.07.2023 07:08:15</t>
  </si>
  <si>
    <t>26.07.2023 07:08:16</t>
  </si>
  <si>
    <t>26.07.2023 07:08:44</t>
  </si>
  <si>
    <t>26.07.2023 07:08:46</t>
  </si>
  <si>
    <t>26.07.2023 07:08:47</t>
  </si>
  <si>
    <t>26.07.2023 07:08:49</t>
  </si>
  <si>
    <t>26.07.2023 07:08:50</t>
  </si>
  <si>
    <t>26.07.2023 07:09:03</t>
  </si>
  <si>
    <t>26.07.2023 07:09:15</t>
  </si>
  <si>
    <t>26.07.2023 07:09:17</t>
  </si>
  <si>
    <t>26.07.2023 07:09:18</t>
  </si>
  <si>
    <t>26.07.2023 07:09:57</t>
  </si>
  <si>
    <t>26.07.2023 07:11:39</t>
  </si>
  <si>
    <t>26.07.2023 07:11:40</t>
  </si>
  <si>
    <t>26.07.2023 07:11:42</t>
  </si>
  <si>
    <t>26.07.2023 07:12:03</t>
  </si>
  <si>
    <t>26.07.2023 07:12:04</t>
  </si>
  <si>
    <t>26.07.2023 07:12:06</t>
  </si>
  <si>
    <t>26.07.2023 07:12:07</t>
  </si>
  <si>
    <t>26.07.2023 07:14:42</t>
  </si>
  <si>
    <t>26.07.2023 07:14:43</t>
  </si>
  <si>
    <t>26.07.2023 07:14:45</t>
  </si>
  <si>
    <t>26.07.2023 07:14:46</t>
  </si>
  <si>
    <t>26.07.2023 07:15:29</t>
  </si>
  <si>
    <t>26.07.2023 07:15:31</t>
  </si>
  <si>
    <t>26.07.2023 07:16:18</t>
  </si>
  <si>
    <t>26.07.2023 07:16:20</t>
  </si>
  <si>
    <t>26.07.2023 07:16:21</t>
  </si>
  <si>
    <t>26.07.2023 07:16:23</t>
  </si>
  <si>
    <t>26.07.2023 07:16:24</t>
  </si>
  <si>
    <t>26.07.2023 07:16:26</t>
  </si>
  <si>
    <t>26.07.2023 07:16:27</t>
  </si>
  <si>
    <t>26.07.2023 07:16:29</t>
  </si>
  <si>
    <t>26.07.2023 07:17:42</t>
  </si>
  <si>
    <t>26.07.2023 07:17:43</t>
  </si>
  <si>
    <t>26.07.2023 07:17:45</t>
  </si>
  <si>
    <t>26.07.2023 07:17:46</t>
  </si>
  <si>
    <t>26.07.2023 07:17:48</t>
  </si>
  <si>
    <t>26.07.2023 07:17:49</t>
  </si>
  <si>
    <t>26.07.2023 07:18:28</t>
  </si>
  <si>
    <t>26.07.2023 07:19:39</t>
  </si>
  <si>
    <t>26.07.2023 07:19:40</t>
  </si>
  <si>
    <t>26.07.2023 07:19:42</t>
  </si>
  <si>
    <t>26.07.2023 07:19:43</t>
  </si>
  <si>
    <t>26.07.2023 07:19:45</t>
  </si>
  <si>
    <t>26.07.2023 07:21:03</t>
  </si>
  <si>
    <t>26.07.2023 07:21:04</t>
  </si>
  <si>
    <t>26.07.2023 07:21:06</t>
  </si>
  <si>
    <t>26.07.2023 07:25:14</t>
  </si>
  <si>
    <t>26.07.2023 07:25:15</t>
  </si>
  <si>
    <t>26.07.2023 07:25:17</t>
  </si>
  <si>
    <t>26.07.2023 07:25:18</t>
  </si>
  <si>
    <t>26.07.2023 07:25:35</t>
  </si>
  <si>
    <t>26.07.2023 07:25:37</t>
  </si>
  <si>
    <t>26.07.2023 07:25:38</t>
  </si>
  <si>
    <t>26.07.2023 07:25:40</t>
  </si>
  <si>
    <t>26.07.2023 07:25:41</t>
  </si>
  <si>
    <t>26.07.2023 07:25:43</t>
  </si>
  <si>
    <t>26.07.2023 07:26:09</t>
  </si>
  <si>
    <t>26.07.2023 07:26:10</t>
  </si>
  <si>
    <t>26.07.2023 07:26:12</t>
  </si>
  <si>
    <t>26.07.2023 07:30:03</t>
  </si>
  <si>
    <t>26.07.2023 07:30:04</t>
  </si>
  <si>
    <t>26.07.2023 07:30:06</t>
  </si>
  <si>
    <t>26.07.2023 07:30:07</t>
  </si>
  <si>
    <t>26.07.2023 07:30:09</t>
  </si>
  <si>
    <t>26.07.2023 07:30:33</t>
  </si>
  <si>
    <t>26.07.2023 07:30:35</t>
  </si>
  <si>
    <t>26.07.2023 07:30:36</t>
  </si>
  <si>
    <t>26.07.2023 07:30:38</t>
  </si>
  <si>
    <t>26.07.2023 07:30:40</t>
  </si>
  <si>
    <t>26.07.2023 07:30:41</t>
  </si>
  <si>
    <t>26.07.2023 07:30:42</t>
  </si>
  <si>
    <t>26.07.2023 07:30:44</t>
  </si>
  <si>
    <t>26.07.2023 07:30:45</t>
  </si>
  <si>
    <t>26.07.2023 07:30:47</t>
  </si>
  <si>
    <t>26.07.2023 07:30:49</t>
  </si>
  <si>
    <t>26.07.2023 07:32:42</t>
  </si>
  <si>
    <t>26.07.2023 07:32:59</t>
  </si>
  <si>
    <t>26.07.2023 07:33:00</t>
  </si>
  <si>
    <t>26.07.2023 07:33:02</t>
  </si>
  <si>
    <t>26.07.2023 07:33:05</t>
  </si>
  <si>
    <t>26.07.2023 07:33:06</t>
  </si>
  <si>
    <t>26.07.2023 07:33:08</t>
  </si>
  <si>
    <t>26.07.2023 07:33:09</t>
  </si>
  <si>
    <t>26.07.2023 07:33:50</t>
  </si>
  <si>
    <t>26.07.2023 07:33:51</t>
  </si>
  <si>
    <t>26.07.2023 07:33:53</t>
  </si>
  <si>
    <t>26.07.2023 07:35:21</t>
  </si>
  <si>
    <t>26.07.2023 07:35:23</t>
  </si>
  <si>
    <t>26.07.2023 07:35:24</t>
  </si>
  <si>
    <t>26.07.2023 07:35:26</t>
  </si>
  <si>
    <t>26.07.2023 07:35:27</t>
  </si>
  <si>
    <t>26.07.2023 07:36:42</t>
  </si>
  <si>
    <t>26.07.2023 07:36:43</t>
  </si>
  <si>
    <t>26.07.2023 07:36:45</t>
  </si>
  <si>
    <t>26.07.2023 07:36:46</t>
  </si>
  <si>
    <t>26.07.2023 07:36:48</t>
  </si>
  <si>
    <t>26.07.2023 07:36:49</t>
  </si>
  <si>
    <t>26.07.2023 07:36:51</t>
  </si>
  <si>
    <t>26.07.2023 07:36:52</t>
  </si>
  <si>
    <t>26.07.2023 07:37:42</t>
  </si>
  <si>
    <t>26.07.2023 07:37:43</t>
  </si>
  <si>
    <t>26.07.2023 07:37:45</t>
  </si>
  <si>
    <t>26.07.2023 07:37:46</t>
  </si>
  <si>
    <t>26.07.2023 07:38:23</t>
  </si>
  <si>
    <t>26.07.2023 07:38:24</t>
  </si>
  <si>
    <t>26.07.2023 07:38:28</t>
  </si>
  <si>
    <t>26.07.2023 07:38:34</t>
  </si>
  <si>
    <t>26.07.2023 07:38:35</t>
  </si>
  <si>
    <t>26.07.2023 07:38:43</t>
  </si>
  <si>
    <t>26.07.2023 07:38:46</t>
  </si>
  <si>
    <t>26.07.2023 07:38:47</t>
  </si>
  <si>
    <t>26.07.2023 07:38:49</t>
  </si>
  <si>
    <t>26.07.2023 07:39:32</t>
  </si>
  <si>
    <t>26.07.2023 07:39:34</t>
  </si>
  <si>
    <t>26.07.2023 07:39:35</t>
  </si>
  <si>
    <t>26.07.2023 07:39:37</t>
  </si>
  <si>
    <t>26.07.2023 07:39:38</t>
  </si>
  <si>
    <t>26.07.2023 07:39:40</t>
  </si>
  <si>
    <t>26.07.2023 07:39:41</t>
  </si>
  <si>
    <t>26.07.2023 07:41:18</t>
  </si>
  <si>
    <t>26.07.2023 07:41:21</t>
  </si>
  <si>
    <t>26.07.2023 07:41:23</t>
  </si>
  <si>
    <t>26.07.2023 07:41:24</t>
  </si>
  <si>
    <t>26.07.2023 07:41:26</t>
  </si>
  <si>
    <t>26.07.2023 07:41:27</t>
  </si>
  <si>
    <t>26.07.2023 07:41:29</t>
  </si>
  <si>
    <t>26.07.2023 07:41:30</t>
  </si>
  <si>
    <t>26.07.2023 07:41:32</t>
  </si>
  <si>
    <t>26.07.2023 07:41:33</t>
  </si>
  <si>
    <t>26.07.2023 07:41:35</t>
  </si>
  <si>
    <t>26.07.2023 07:42:34</t>
  </si>
  <si>
    <t>26.07.2023 07:42:35</t>
  </si>
  <si>
    <t>26.07.2023 07:42:37</t>
  </si>
  <si>
    <t>26.07.2023 07:42:40</t>
  </si>
  <si>
    <t>26.07.2023 07:43:09</t>
  </si>
  <si>
    <t>26.07.2023 07:43:10</t>
  </si>
  <si>
    <t>26.07.2023 07:43:12</t>
  </si>
  <si>
    <t>26.07.2023 07:43:13</t>
  </si>
  <si>
    <t>26.07.2023 07:43:15</t>
  </si>
  <si>
    <t>26.07.2023 07:43:16</t>
  </si>
  <si>
    <t>26.07.2023 07:43:18</t>
  </si>
  <si>
    <t>26.07.2023 07:43:19</t>
  </si>
  <si>
    <t>26.07.2023 07:43:21</t>
  </si>
  <si>
    <t>26.07.2023 07:43:58</t>
  </si>
  <si>
    <t>26.07.2023 07:44:00</t>
  </si>
  <si>
    <t>26.07.2023 07:44:01</t>
  </si>
  <si>
    <t>26.07.2023 07:44:54</t>
  </si>
  <si>
    <t>26.07.2023 07:44:56</t>
  </si>
  <si>
    <t>26.07.2023 07:44:57</t>
  </si>
  <si>
    <t>26.07.2023 07:45:21</t>
  </si>
  <si>
    <t>26.07.2023 07:45:23</t>
  </si>
  <si>
    <t>26.07.2023 07:45:24</t>
  </si>
  <si>
    <t>26.07.2023 07:45:26</t>
  </si>
  <si>
    <t>26.07.2023 07:45:27</t>
  </si>
  <si>
    <t>26.07.2023 07:45:29</t>
  </si>
  <si>
    <t>26.07.2023 07:45:30</t>
  </si>
  <si>
    <t>26.07.2023 07:45:32</t>
  </si>
  <si>
    <t>26.07.2023 07:45:33</t>
  </si>
  <si>
    <t>26.07.2023 07:45:35</t>
  </si>
  <si>
    <t>26.07.2023 07:45:36</t>
  </si>
  <si>
    <t>26.07.2023 07:49:46</t>
  </si>
  <si>
    <t>26.07.2023 07:49:48</t>
  </si>
  <si>
    <t>26.07.2023 07:49:49</t>
  </si>
  <si>
    <t>26.07.2023 07:49:51</t>
  </si>
  <si>
    <t>26.07.2023 07:49:52</t>
  </si>
  <si>
    <t>26.07.2023 07:49:54</t>
  </si>
  <si>
    <t>26.07.2023 07:49:55</t>
  </si>
  <si>
    <t>26.07.2023 07:49:57</t>
  </si>
  <si>
    <t>26.07.2023 07:49:58</t>
  </si>
  <si>
    <t>26.07.2023 07:50:00</t>
  </si>
  <si>
    <t>26.07.2023 07:50:37</t>
  </si>
  <si>
    <t>26.07.2023 07:50:39</t>
  </si>
  <si>
    <t>26.07.2023 07:50:40</t>
  </si>
  <si>
    <t>26.07.2023 07:50:42</t>
  </si>
  <si>
    <t>26.07.2023 07:53:54</t>
  </si>
  <si>
    <t>26.07.2023 07:53:56</t>
  </si>
  <si>
    <t>26.07.2023 07:53:57</t>
  </si>
  <si>
    <t>26.07.2023 07:53:59</t>
  </si>
  <si>
    <t>26.07.2023 07:56:34</t>
  </si>
  <si>
    <t>26.07.2023 07:56:35</t>
  </si>
  <si>
    <t>26.07.2023 07:56:37</t>
  </si>
  <si>
    <t>26.07.2023 07:56:38</t>
  </si>
  <si>
    <t>26.07.2023 07:56:40</t>
  </si>
  <si>
    <t>26.07.2023 07:56:41</t>
  </si>
  <si>
    <t>26.07.2023 07:57:54</t>
  </si>
  <si>
    <t>26.07.2023 07:57:56</t>
  </si>
  <si>
    <t>26.07.2023 07:57:57</t>
  </si>
  <si>
    <t>26.07.2023 07:57:59</t>
  </si>
  <si>
    <t>26.07.2023 07:58:14</t>
  </si>
  <si>
    <t>26.07.2023 07:58:16</t>
  </si>
  <si>
    <t>26.07.2023 07:58:17</t>
  </si>
  <si>
    <t>26.07.2023 08:01:29</t>
  </si>
  <si>
    <t>26.07.2023 08:01:31</t>
  </si>
  <si>
    <t>26.07.2023 08:01:32</t>
  </si>
  <si>
    <t>26.07.2023 08:01:34</t>
  </si>
  <si>
    <t>26.07.2023 08:01:35</t>
  </si>
  <si>
    <t>26.07.2023 08:01:37</t>
  </si>
  <si>
    <t>26.07.2023 08:01:43</t>
  </si>
  <si>
    <t>26.07.2023 08:01:44</t>
  </si>
  <si>
    <t>26.07.2023 08:01:49</t>
  </si>
  <si>
    <t>26.07.2023 08:01:58</t>
  </si>
  <si>
    <t>26.07.2023 08:02:00</t>
  </si>
  <si>
    <t>26.07.2023 08:02:01</t>
  </si>
  <si>
    <t>26.07.2023 08:02:03</t>
  </si>
  <si>
    <t>26.07.2023 08:03:09</t>
  </si>
  <si>
    <t>26.07.2023 08:03:10</t>
  </si>
  <si>
    <t>26.07.2023 08:03:12</t>
  </si>
  <si>
    <t>26.07.2023 08:03:13</t>
  </si>
  <si>
    <t>26.07.2023 08:03:20</t>
  </si>
  <si>
    <t>26.07.2023 08:03:27</t>
  </si>
  <si>
    <t>26.07.2023 08:03:29</t>
  </si>
  <si>
    <t>26.07.2023 08:03:30</t>
  </si>
  <si>
    <t>26.07.2023 08:03:32</t>
  </si>
  <si>
    <t>26.07.2023 08:03:33</t>
  </si>
  <si>
    <t>26.07.2023 08:05:12</t>
  </si>
  <si>
    <t>26.07.2023 08:05:14</t>
  </si>
  <si>
    <t>26.07.2023 08:05:15</t>
  </si>
  <si>
    <t>26.07.2023 08:05:17</t>
  </si>
  <si>
    <t>26.07.2023 08:05:54</t>
  </si>
  <si>
    <t>26.07.2023 08:05:55</t>
  </si>
  <si>
    <t>26.07.2023 08:05:57</t>
  </si>
  <si>
    <t>26.07.2023 08:05:58</t>
  </si>
  <si>
    <t>26.07.2023 08:06:00</t>
  </si>
  <si>
    <t>26.07.2023 08:09:12</t>
  </si>
  <si>
    <t>26.07.2023 08:09:14</t>
  </si>
  <si>
    <t>26.07.2023 08:14:03</t>
  </si>
  <si>
    <t>26.07.2023 08:14:04</t>
  </si>
  <si>
    <t>26.07.2023 08:14:06</t>
  </si>
  <si>
    <t>26.07.2023 08:14:07</t>
  </si>
  <si>
    <t>26.07.2023 08:14:09</t>
  </si>
  <si>
    <t>26.07.2023 08:14:55</t>
  </si>
  <si>
    <t>26.07.2023 08:14:57</t>
  </si>
  <si>
    <t>26.07.2023 08:14:58</t>
  </si>
  <si>
    <t>26.07.2023 08:15:04</t>
  </si>
  <si>
    <t>26.07.2023 08:15:06</t>
  </si>
  <si>
    <t>26.07.2023 08:15:07</t>
  </si>
  <si>
    <t>26.07.2023 08:16:07</t>
  </si>
  <si>
    <t>26.07.2023 08:16:09</t>
  </si>
  <si>
    <t>26.07.2023 08:16:10</t>
  </si>
  <si>
    <t>26.07.2023 08:16:12</t>
  </si>
  <si>
    <t>26.07.2023 08:16:13</t>
  </si>
  <si>
    <t>26.07.2023 08:17:28</t>
  </si>
  <si>
    <t>26.07.2023 08:17:29</t>
  </si>
  <si>
    <t>26.07.2023 08:17:31</t>
  </si>
  <si>
    <t>26.07.2023 08:19:31</t>
  </si>
  <si>
    <t>26.07.2023 08:19:32</t>
  </si>
  <si>
    <t>26.07.2023 08:19:34</t>
  </si>
  <si>
    <t>26.07.2023 08:19:35</t>
  </si>
  <si>
    <t>26.07.2023 08:19:37</t>
  </si>
  <si>
    <t>26.07.2023 08:19:38</t>
  </si>
  <si>
    <t>26.07.2023 08:19:40</t>
  </si>
  <si>
    <t>26.07.2023 08:19:41</t>
  </si>
  <si>
    <t>26.07.2023 08:23:12</t>
  </si>
  <si>
    <t>26.07.2023 08:23:14</t>
  </si>
  <si>
    <t>26.07.2023 08:23:15</t>
  </si>
  <si>
    <t>26.07.2023 08:23:17</t>
  </si>
  <si>
    <t>26.07.2023 08:23:18</t>
  </si>
  <si>
    <t>26.07.2023 08:23:20</t>
  </si>
  <si>
    <t>26.07.2023 08:23:21</t>
  </si>
  <si>
    <t>26.07.2023 08:23:23</t>
  </si>
  <si>
    <t>26.07.2023 08:23:24</t>
  </si>
  <si>
    <t>26.07.2023 08:23:26</t>
  </si>
  <si>
    <t>26.07.2023 08:24:59</t>
  </si>
  <si>
    <t>26.07.2023 08:25:00</t>
  </si>
  <si>
    <t>26.07.2023 08:25:02</t>
  </si>
  <si>
    <t>26.07.2023 08:25:03</t>
  </si>
  <si>
    <t>26.07.2023 08:25:05</t>
  </si>
  <si>
    <t>26.07.2023 08:25:06</t>
  </si>
  <si>
    <t>26.07.2023 08:25:17</t>
  </si>
  <si>
    <t>26.07.2023 08:25:19</t>
  </si>
  <si>
    <t>26.07.2023 08:25:20</t>
  </si>
  <si>
    <t>26.07.2023 08:25:22</t>
  </si>
  <si>
    <t>26.07.2023 08:25:23</t>
  </si>
  <si>
    <t>26.07.2023 08:26:28</t>
  </si>
  <si>
    <t>26.07.2023 08:26:29</t>
  </si>
  <si>
    <t>26.07.2023 08:26:31</t>
  </si>
  <si>
    <t>26.07.2023 08:26:32</t>
  </si>
  <si>
    <t>26.07.2023 08:26:34</t>
  </si>
  <si>
    <t>26.07.2023 08:27:06</t>
  </si>
  <si>
    <t>26.07.2023 08:27:07</t>
  </si>
  <si>
    <t>26.07.2023 08:27:09</t>
  </si>
  <si>
    <t>26.07.2023 08:27:10</t>
  </si>
  <si>
    <t>26.07.2023 08:27:12</t>
  </si>
  <si>
    <t>26.07.2023 08:27:13</t>
  </si>
  <si>
    <t>26.07.2023 08:27:15</t>
  </si>
  <si>
    <t>26.07.2023 08:27:16</t>
  </si>
  <si>
    <t>26.07.2023 08:28:07</t>
  </si>
  <si>
    <t>26.07.2023 08:28:09</t>
  </si>
  <si>
    <t>26.07.2023 08:28:10</t>
  </si>
  <si>
    <t>26.07.2023 08:28:12</t>
  </si>
  <si>
    <t>26.07.2023 08:28:13</t>
  </si>
  <si>
    <t>26.07.2023 08:28:15</t>
  </si>
  <si>
    <t>26.07.2023 08:28:16</t>
  </si>
  <si>
    <t>26.07.2023 08:28:18</t>
  </si>
  <si>
    <t>26.07.2023 08:28:19</t>
  </si>
  <si>
    <t>26.07.2023 08:28:21</t>
  </si>
  <si>
    <t>26.07.2023 08:28:22</t>
  </si>
  <si>
    <t>26.07.2023 08:28:36</t>
  </si>
  <si>
    <t>26.07.2023 08:28:38</t>
  </si>
  <si>
    <t>26.07.2023 08:28:39</t>
  </si>
  <si>
    <t>26.07.2023 08:29:40</t>
  </si>
  <si>
    <t>26.07.2023 08:29:42</t>
  </si>
  <si>
    <t>26.07.2023 08:29:43</t>
  </si>
  <si>
    <t>26.07.2023 08:29:45</t>
  </si>
  <si>
    <t>26.07.2023 08:29:46</t>
  </si>
  <si>
    <t>26.07.2023 08:29:48</t>
  </si>
  <si>
    <t>26.07.2023 08:29:49</t>
  </si>
  <si>
    <t>26.07.2023 08:32:48</t>
  </si>
  <si>
    <t>26.07.2023 08:32:49</t>
  </si>
  <si>
    <t>26.07.2023 08:32:51</t>
  </si>
  <si>
    <t>26.07.2023 08:33:10</t>
  </si>
  <si>
    <t>26.07.2023 08:33:12</t>
  </si>
  <si>
    <t>26.07.2023 08:33:13</t>
  </si>
  <si>
    <t>26.07.2023 08:33:15</t>
  </si>
  <si>
    <t>26.07.2023 08:33:48</t>
  </si>
  <si>
    <t>26.07.2023 08:33:49</t>
  </si>
  <si>
    <t>26.07.2023 08:33:51</t>
  </si>
  <si>
    <t>26.07.2023 08:33:52</t>
  </si>
  <si>
    <t>26.07.2023 08:33:54</t>
  </si>
  <si>
    <t>26.07.2023 08:33:55</t>
  </si>
  <si>
    <t>26.07.2023 08:33:57</t>
  </si>
  <si>
    <t>26.07.2023 08:34:32</t>
  </si>
  <si>
    <t>26.07.2023 08:34:34</t>
  </si>
  <si>
    <t>26.07.2023 08:34:35</t>
  </si>
  <si>
    <t>26.07.2023 08:34:37</t>
  </si>
  <si>
    <t>26.07.2023 08:37:06</t>
  </si>
  <si>
    <t>26.07.2023 08:37:09</t>
  </si>
  <si>
    <t>26.07.2023 08:37:10</t>
  </si>
  <si>
    <t>26.07.2023 08:37:12</t>
  </si>
  <si>
    <t>26.07.2023 08:37:13</t>
  </si>
  <si>
    <t>26.07.2023 08:37:15</t>
  </si>
  <si>
    <t>26.07.2023 08:37:16</t>
  </si>
  <si>
    <t>26.07.2023 08:38:03</t>
  </si>
  <si>
    <t>26.07.2023 08:38:46</t>
  </si>
  <si>
    <t>26.07.2023 08:38:48</t>
  </si>
  <si>
    <t>26.07.2023 08:38:49</t>
  </si>
  <si>
    <t>26.07.2023 08:38:51</t>
  </si>
  <si>
    <t>26.07.2023 08:38:52</t>
  </si>
  <si>
    <t>26.07.2023 08:39:49</t>
  </si>
  <si>
    <t>26.07.2023 08:39:51</t>
  </si>
  <si>
    <t>26.07.2023 08:39:52</t>
  </si>
  <si>
    <t>26.07.2023 08:39:54</t>
  </si>
  <si>
    <t>26.07.2023 08:44:31</t>
  </si>
  <si>
    <t>26.07.2023 08:44:32</t>
  </si>
  <si>
    <t>26.07.2023 08:44:37</t>
  </si>
  <si>
    <t>26.07.2023 08:44:38</t>
  </si>
  <si>
    <t>26.07.2023 08:44:40</t>
  </si>
  <si>
    <t>26.07.2023 08:44:41</t>
  </si>
  <si>
    <t>26.07.2023 08:44:47</t>
  </si>
  <si>
    <t>26.07.2023 08:44:49</t>
  </si>
  <si>
    <t>26.07.2023 08:44:50</t>
  </si>
  <si>
    <t>26.07.2023 08:44:52</t>
  </si>
  <si>
    <t>26.07.2023 08:44:53</t>
  </si>
  <si>
    <t>26.07.2023 08:45:12</t>
  </si>
  <si>
    <t>26.07.2023 08:45:14</t>
  </si>
  <si>
    <t>26.07.2023 08:45:15</t>
  </si>
  <si>
    <t>26.07.2023 08:45:17</t>
  </si>
  <si>
    <t>26.07.2023 08:45:18</t>
  </si>
  <si>
    <t>26.07.2023 08:45:20</t>
  </si>
  <si>
    <t>26.07.2023 08:46:31</t>
  </si>
  <si>
    <t>26.07.2023 08:46:32</t>
  </si>
  <si>
    <t>26.07.2023 08:46:34</t>
  </si>
  <si>
    <t>26.07.2023 08:46:35</t>
  </si>
  <si>
    <t>26.07.2023 08:46:37</t>
  </si>
  <si>
    <t>26.07.2023 08:46:40</t>
  </si>
  <si>
    <t>26.07.2023 08:46:41</t>
  </si>
  <si>
    <t>26.07.2023 08:46:43</t>
  </si>
  <si>
    <t>26.07.2023 08:46:44</t>
  </si>
  <si>
    <t>26.07.2023 08:46:46</t>
  </si>
  <si>
    <t>26.07.2023 08:46:47</t>
  </si>
  <si>
    <t>26.07.2023 08:47:14</t>
  </si>
  <si>
    <t>26.07.2023 08:47:15</t>
  </si>
  <si>
    <t>26.07.2023 08:47:17</t>
  </si>
  <si>
    <t>26.07.2023 08:47:18</t>
  </si>
  <si>
    <t>26.07.2023 08:47:20</t>
  </si>
  <si>
    <t>26.07.2023 08:51:48</t>
  </si>
  <si>
    <t>26.07.2023 08:51:49</t>
  </si>
  <si>
    <t>26.07.2023 08:51:51</t>
  </si>
  <si>
    <t>26.07.2023 08:51:52</t>
  </si>
  <si>
    <t>26.07.2023 08:51:54</t>
  </si>
  <si>
    <t>26.07.2023 08:52:12</t>
  </si>
  <si>
    <t>26.07.2023 08:52:14</t>
  </si>
  <si>
    <t>26.07.2023 08:52:15</t>
  </si>
  <si>
    <t>26.07.2023 08:52:17</t>
  </si>
  <si>
    <t>26.07.2023 08:52:18</t>
  </si>
  <si>
    <t>26.07.2023 08:52:20</t>
  </si>
  <si>
    <t>26.07.2023 08:52:21</t>
  </si>
  <si>
    <t>26.07.2023 08:54:20</t>
  </si>
  <si>
    <t>26.07.2023 08:54:21</t>
  </si>
  <si>
    <t>26.07.2023 08:54:23</t>
  </si>
  <si>
    <t>26.07.2023 08:54:24</t>
  </si>
  <si>
    <t>26.07.2023 08:54:26</t>
  </si>
  <si>
    <t>26.07.2023 08:54:27</t>
  </si>
  <si>
    <t>26.07.2023 08:54:29</t>
  </si>
  <si>
    <t>26.07.2023 08:54:30</t>
  </si>
  <si>
    <t>26.07.2023 08:56:17</t>
  </si>
  <si>
    <t>26.07.2023 08:56:18</t>
  </si>
  <si>
    <t>26.07.2023 08:56:20</t>
  </si>
  <si>
    <t>26.07.2023 08:57:04</t>
  </si>
  <si>
    <t>26.07.2023 08:57:06</t>
  </si>
  <si>
    <t>26.07.2023 08:57:07</t>
  </si>
  <si>
    <t>26.07.2023 08:57:09</t>
  </si>
  <si>
    <t>26.07.2023 08:57:10</t>
  </si>
  <si>
    <t>26.07.2023 08:57:12</t>
  </si>
  <si>
    <t>26.07.2023 08:57:13</t>
  </si>
  <si>
    <t>26.07.2023 08:57:19</t>
  </si>
  <si>
    <t>26.07.2023 08:57:21</t>
  </si>
  <si>
    <t>26.07.2023 08:57:22</t>
  </si>
  <si>
    <t>26.07.2023 08:57:35</t>
  </si>
  <si>
    <t>26.07.2023 08:57:36</t>
  </si>
  <si>
    <t>26.07.2023 08:57:38</t>
  </si>
  <si>
    <t>26.07.2023 08:57:39</t>
  </si>
  <si>
    <t>26.07.2023 08:57:41</t>
  </si>
  <si>
    <t>26.07.2023 08:57:42</t>
  </si>
  <si>
    <t>26.07.2023 08:57:44</t>
  </si>
  <si>
    <t>26.07.2023 08:58:12</t>
  </si>
  <si>
    <t>26.07.2023 08:58:14</t>
  </si>
  <si>
    <t>26.07.2023 08:58:15</t>
  </si>
  <si>
    <t>26.07.2023 08:58:17</t>
  </si>
  <si>
    <t>26.07.2023 08:58:18</t>
  </si>
  <si>
    <t>26.07.2023 08:58:20</t>
  </si>
  <si>
    <t>26.07.2023 08:58:21</t>
  </si>
  <si>
    <t>26.07.2023 08:58:23</t>
  </si>
  <si>
    <t>26.07.2023 08:58:24</t>
  </si>
  <si>
    <t>26.07.2023 08:58:26</t>
  </si>
  <si>
    <t>26.07.2023 08:58:27</t>
  </si>
  <si>
    <t>26.07.2023 08:58:56</t>
  </si>
  <si>
    <t>26.07.2023 08:58:58</t>
  </si>
  <si>
    <t>26.07.2023 08:59:00</t>
  </si>
  <si>
    <t>26.07.2023 08:59:01</t>
  </si>
  <si>
    <t>26.07.2023 09:01:34</t>
  </si>
  <si>
    <t>26.07.2023 09:01:35</t>
  </si>
  <si>
    <t>26.07.2023 09:01:37</t>
  </si>
  <si>
    <t>26.07.2023 09:01:38</t>
  </si>
  <si>
    <t>26.07.2023 09:01:40</t>
  </si>
  <si>
    <t>26.07.2023 09:01:41</t>
  </si>
  <si>
    <t>26.07.2023 09:01:43</t>
  </si>
  <si>
    <t>26.07.2023 09:01:44</t>
  </si>
  <si>
    <t>26.07.2023 09:01:46</t>
  </si>
  <si>
    <t>26.07.2023 09:01:47</t>
  </si>
  <si>
    <t>26.07.2023 09:01:49</t>
  </si>
  <si>
    <t>26.07.2023 09:03:07</t>
  </si>
  <si>
    <t>26.07.2023 09:03:32</t>
  </si>
  <si>
    <t>26.07.2023 09:03:34</t>
  </si>
  <si>
    <t>26.07.2023 09:03:35</t>
  </si>
  <si>
    <t>26.07.2023 09:03:37</t>
  </si>
  <si>
    <t>26.07.2023 09:03:38</t>
  </si>
  <si>
    <t>26.07.2023 09:03:40</t>
  </si>
  <si>
    <t>26.07.2023 09:03:41</t>
  </si>
  <si>
    <t>26.07.2023 09:03:43</t>
  </si>
  <si>
    <t>26.07.2023 09:03:44</t>
  </si>
  <si>
    <t>26.07.2023 09:03:46</t>
  </si>
  <si>
    <t>26.07.2023 09:03:47</t>
  </si>
  <si>
    <t>26.07.2023 09:03:49</t>
  </si>
  <si>
    <t>26.07.2023 09:07:06</t>
  </si>
  <si>
    <t>26.07.2023 09:07:07</t>
  </si>
  <si>
    <t>26.07.2023 09:07:09</t>
  </si>
  <si>
    <t>26.07.2023 09:08:23</t>
  </si>
  <si>
    <t>26.07.2023 09:08:24</t>
  </si>
  <si>
    <t>26.07.2023 09:08:26</t>
  </si>
  <si>
    <t>26.07.2023 09:08:27</t>
  </si>
  <si>
    <t>26.07.2023 09:08:29</t>
  </si>
  <si>
    <t>26.07.2023 09:08:30</t>
  </si>
  <si>
    <t>26.07.2023 09:08:32</t>
  </si>
  <si>
    <t>26.07.2023 09:09:00</t>
  </si>
  <si>
    <t>26.07.2023 09:09:01</t>
  </si>
  <si>
    <t>26.07.2023 09:09:03</t>
  </si>
  <si>
    <t>26.07.2023 09:09:04</t>
  </si>
  <si>
    <t>26.07.2023 09:09:24</t>
  </si>
  <si>
    <t>26.07.2023 09:09:26</t>
  </si>
  <si>
    <t>26.07.2023 09:09:33</t>
  </si>
  <si>
    <t>26.07.2023 09:09:35</t>
  </si>
  <si>
    <t>26.07.2023 09:09:36</t>
  </si>
  <si>
    <t>26.07.2023 09:09:53</t>
  </si>
  <si>
    <t>26.07.2023 09:09:55</t>
  </si>
  <si>
    <t>26.07.2023 09:09:56</t>
  </si>
  <si>
    <t>26.07.2023 09:09:58</t>
  </si>
  <si>
    <t>26.07.2023 09:10:34</t>
  </si>
  <si>
    <t>26.07.2023 09:10:35</t>
  </si>
  <si>
    <t>26.07.2023 09:10:37</t>
  </si>
  <si>
    <t>26.07.2023 09:10:38</t>
  </si>
  <si>
    <t>26.07.2023 09:10:40</t>
  </si>
  <si>
    <t>26.07.2023 09:13:15</t>
  </si>
  <si>
    <t>26.07.2023 09:13:17</t>
  </si>
  <si>
    <t>26.07.2023 09:13:18</t>
  </si>
  <si>
    <t>26.07.2023 09:13:20</t>
  </si>
  <si>
    <t>26.07.2023 09:13:21</t>
  </si>
  <si>
    <t>26.07.2023 09:13:23</t>
  </si>
  <si>
    <t>26.07.2023 09:14:12</t>
  </si>
  <si>
    <t>26.07.2023 09:14:14</t>
  </si>
  <si>
    <t>26.07.2023 09:14:15</t>
  </si>
  <si>
    <t>26.07.2023 09:14:17</t>
  </si>
  <si>
    <t>26.07.2023 09:14:18</t>
  </si>
  <si>
    <t>26.07.2023 09:14:20</t>
  </si>
  <si>
    <t>26.07.2023 09:14:21</t>
  </si>
  <si>
    <t>26.07.2023 09:14:23</t>
  </si>
  <si>
    <t>26.07.2023 09:14:46</t>
  </si>
  <si>
    <t>26.07.2023 09:14:47</t>
  </si>
  <si>
    <t>26.07.2023 09:14:49</t>
  </si>
  <si>
    <t>26.07.2023 09:14:50</t>
  </si>
  <si>
    <t>26.07.2023 09:14:52</t>
  </si>
  <si>
    <t>26.07.2023 09:14:53</t>
  </si>
  <si>
    <t>26.07.2023 09:15:53</t>
  </si>
  <si>
    <t>26.07.2023 09:15:54</t>
  </si>
  <si>
    <t>26.07.2023 09:15:56</t>
  </si>
  <si>
    <t>26.07.2023 09:15:57</t>
  </si>
  <si>
    <t>26.07.2023 09:15:59</t>
  </si>
  <si>
    <t>26.07.2023 09:16:00</t>
  </si>
  <si>
    <t>26.07.2023 09:16:02</t>
  </si>
  <si>
    <t>26.07.2023 09:16:03</t>
  </si>
  <si>
    <t>26.07.2023 09:16:05</t>
  </si>
  <si>
    <t>26.07.2023 09:16:06</t>
  </si>
  <si>
    <t>26.07.2023 09:16:08</t>
  </si>
  <si>
    <t>26.07.2023 09:16:09</t>
  </si>
  <si>
    <t>26.07.2023 09:16:11</t>
  </si>
  <si>
    <t>26.07.2023 09:17:15</t>
  </si>
  <si>
    <t>26.07.2023 09:17:17</t>
  </si>
  <si>
    <t>26.07.2023 09:17:18</t>
  </si>
  <si>
    <t>26.07.2023 09:17:20</t>
  </si>
  <si>
    <t>26.07.2023 09:17:21</t>
  </si>
  <si>
    <t>26.07.2023 09:17:23</t>
  </si>
  <si>
    <t>26.07.2023 09:17:24</t>
  </si>
  <si>
    <t>26.07.2023 09:17:27</t>
  </si>
  <si>
    <t>26.07.2023 09:17:29</t>
  </si>
  <si>
    <t>26.07.2023 09:17:30</t>
  </si>
  <si>
    <t>26.07.2023 09:17:32</t>
  </si>
  <si>
    <t>26.07.2023 09:17:33</t>
  </si>
  <si>
    <t>26.07.2023 09:17:35</t>
  </si>
  <si>
    <t>26.07.2023 09:19:35</t>
  </si>
  <si>
    <t>26.07.2023 09:19:37</t>
  </si>
  <si>
    <t>26.07.2023 09:19:38</t>
  </si>
  <si>
    <t>26.07.2023 09:19:40</t>
  </si>
  <si>
    <t>26.07.2023 09:19:41</t>
  </si>
  <si>
    <t>26.07.2023 09:19:43</t>
  </si>
  <si>
    <t>26.07.2023 09:19:46</t>
  </si>
  <si>
    <t>26.07.2023 09:19:48</t>
  </si>
  <si>
    <t>26.07.2023 09:19:49</t>
  </si>
  <si>
    <t>26.07.2023 09:19:50</t>
  </si>
  <si>
    <t>26.07.2023 09:22:10</t>
  </si>
  <si>
    <t>26.07.2023 09:22:12</t>
  </si>
  <si>
    <t>26.07.2023 09:22:13</t>
  </si>
  <si>
    <t>26.07.2023 09:22:15</t>
  </si>
  <si>
    <t>26.07.2023 09:22:16</t>
  </si>
  <si>
    <t>26.07.2023 09:23:18</t>
  </si>
  <si>
    <t>26.07.2023 09:23:20</t>
  </si>
  <si>
    <t>26.07.2023 09:23:49</t>
  </si>
  <si>
    <t>26.07.2023 09:23:51</t>
  </si>
  <si>
    <t>26.07.2023 09:23:52</t>
  </si>
  <si>
    <t>26.07.2023 09:23:54</t>
  </si>
  <si>
    <t>26.07.2023 09:24:01</t>
  </si>
  <si>
    <t>26.07.2023 09:24:03</t>
  </si>
  <si>
    <t>26.07.2023 09:24:04</t>
  </si>
  <si>
    <t>26.07.2023 09:25:18</t>
  </si>
  <si>
    <t>26.07.2023 09:25:20</t>
  </si>
  <si>
    <t>26.07.2023 09:25:21</t>
  </si>
  <si>
    <t>26.07.2023 09:25:23</t>
  </si>
  <si>
    <t>26.07.2023 09:25:24</t>
  </si>
  <si>
    <t>26.07.2023 09:29:29</t>
  </si>
  <si>
    <t>26.07.2023 09:29:31</t>
  </si>
  <si>
    <t>26.07.2023 09:29:32</t>
  </si>
  <si>
    <t>26.07.2023 09:29:34</t>
  </si>
  <si>
    <t>26.07.2023 09:30:31</t>
  </si>
  <si>
    <t>26.07.2023 09:31:45</t>
  </si>
  <si>
    <t>26.07.2023 09:31:46</t>
  </si>
  <si>
    <t>26.07.2023 09:31:48</t>
  </si>
  <si>
    <t>26.07.2023 09:31:51</t>
  </si>
  <si>
    <t>26.07.2023 09:31:52</t>
  </si>
  <si>
    <t>26.07.2023 09:31:54</t>
  </si>
  <si>
    <t>26.07.2023 09:31:55</t>
  </si>
  <si>
    <t>26.07.2023 09:32:23</t>
  </si>
  <si>
    <t>26.07.2023 09:32:26</t>
  </si>
  <si>
    <t>26.07.2023 09:32:27</t>
  </si>
  <si>
    <t>26.07.2023 09:32:29</t>
  </si>
  <si>
    <t>26.07.2023 09:33:35</t>
  </si>
  <si>
    <t>26.07.2023 09:33:37</t>
  </si>
  <si>
    <t>26.07.2023 09:33:38</t>
  </si>
  <si>
    <t>26.07.2023 09:33:40</t>
  </si>
  <si>
    <t>26.07.2023 09:33:41</t>
  </si>
  <si>
    <t>26.07.2023 09:33:43</t>
  </si>
  <si>
    <t>26.07.2023 09:33:44</t>
  </si>
  <si>
    <t>26.07.2023 09:36:25</t>
  </si>
  <si>
    <t>26.07.2023 09:36:28</t>
  </si>
  <si>
    <t>26.07.2023 09:36:29</t>
  </si>
  <si>
    <t>26.07.2023 09:36:31</t>
  </si>
  <si>
    <t>26.07.2023 09:36:32</t>
  </si>
  <si>
    <t>26.07.2023 09:36:34</t>
  </si>
  <si>
    <t>26.07.2023 09:36:35</t>
  </si>
  <si>
    <t>26.07.2023 09:36:41</t>
  </si>
  <si>
    <t>26.07.2023 09:36:43</t>
  </si>
  <si>
    <t>26.07.2023 09:36:44</t>
  </si>
  <si>
    <t>26.07.2023 09:37:04</t>
  </si>
  <si>
    <t>26.07.2023 09:37:06</t>
  </si>
  <si>
    <t>26.07.2023 09:37:13</t>
  </si>
  <si>
    <t>26.07.2023 09:37:15</t>
  </si>
  <si>
    <t>26.07.2023 09:37:16</t>
  </si>
  <si>
    <t>26.07.2023 09:39:12</t>
  </si>
  <si>
    <t>26.07.2023 09:39:14</t>
  </si>
  <si>
    <t>26.07.2023 09:39:15</t>
  </si>
  <si>
    <t>26.07.2023 09:42:25</t>
  </si>
  <si>
    <t>26.07.2023 09:42:26</t>
  </si>
  <si>
    <t>26.07.2023 09:42:28</t>
  </si>
  <si>
    <t>26.07.2023 09:42:29</t>
  </si>
  <si>
    <t>26.07.2023 09:42:31</t>
  </si>
  <si>
    <t>26.07.2023 09:42:32</t>
  </si>
  <si>
    <t>26.07.2023 09:42:34</t>
  </si>
  <si>
    <t>26.07.2023 09:42:35</t>
  </si>
  <si>
    <t>26.07.2023 09:42:37</t>
  </si>
  <si>
    <t>26.07.2023 09:42:49</t>
  </si>
  <si>
    <t>26.07.2023 09:42:50</t>
  </si>
  <si>
    <t>26.07.2023 09:42:52</t>
  </si>
  <si>
    <t>26.07.2023 09:42:53</t>
  </si>
  <si>
    <t>26.07.2023 09:45:01</t>
  </si>
  <si>
    <t>26.07.2023 09:45:03</t>
  </si>
  <si>
    <t>26.07.2023 09:45:04</t>
  </si>
  <si>
    <t>26.07.2023 09:45:06</t>
  </si>
  <si>
    <t>26.07.2023 09:45:07</t>
  </si>
  <si>
    <t>26.07.2023 09:45:09</t>
  </si>
  <si>
    <t>26.07.2023 09:45:10</t>
  </si>
  <si>
    <t>26.07.2023 09:45:12</t>
  </si>
  <si>
    <t>26.07.2023 09:45:13</t>
  </si>
  <si>
    <t>26.07.2023 09:45:15</t>
  </si>
  <si>
    <t>26.07.2023 09:45:16</t>
  </si>
  <si>
    <t>26.07.2023 09:45:44</t>
  </si>
  <si>
    <t>26.07.2023 09:45:46</t>
  </si>
  <si>
    <t>26.07.2023 09:45:47</t>
  </si>
  <si>
    <t>26.07.2023 09:45:58</t>
  </si>
  <si>
    <t>26.07.2023 09:46:00</t>
  </si>
  <si>
    <t>26.07.2023 09:46:12</t>
  </si>
  <si>
    <t>26.07.2023 09:46:13</t>
  </si>
  <si>
    <t>26.07.2023 09:46:15</t>
  </si>
  <si>
    <t>26.07.2023 09:46:21</t>
  </si>
  <si>
    <t>26.07.2023 09:46:23</t>
  </si>
  <si>
    <t>26.07.2023 09:48:00</t>
  </si>
  <si>
    <t>26.07.2023 09:48:01</t>
  </si>
  <si>
    <t>26.07.2023 09:48:03</t>
  </si>
  <si>
    <t>26.07.2023 09:48:04</t>
  </si>
  <si>
    <t>26.07.2023 09:48:06</t>
  </si>
  <si>
    <t>26.07.2023 09:48:07</t>
  </si>
  <si>
    <t>26.07.2023 09:48:09</t>
  </si>
  <si>
    <t>26.07.2023 09:48:10</t>
  </si>
  <si>
    <t>26.07.2023 09:48:12</t>
  </si>
  <si>
    <t>26.07.2023 09:48:49</t>
  </si>
  <si>
    <t>26.07.2023 09:48:50</t>
  </si>
  <si>
    <t>26.07.2023 09:48:52</t>
  </si>
  <si>
    <t>26.07.2023 09:48:53</t>
  </si>
  <si>
    <t>26.07.2023 09:48:55</t>
  </si>
  <si>
    <t>26.07.2023 09:51:21</t>
  </si>
  <si>
    <t>26.07.2023 09:51:23</t>
  </si>
  <si>
    <t>26.07.2023 09:51:29</t>
  </si>
  <si>
    <t>26.07.2023 09:51:31</t>
  </si>
  <si>
    <t>26.07.2023 09:51:32</t>
  </si>
  <si>
    <t>26.07.2023 09:51:34</t>
  </si>
  <si>
    <t>26.07.2023 09:51:35</t>
  </si>
  <si>
    <t>26.07.2023 09:51:37</t>
  </si>
  <si>
    <t>26.07.2023 09:53:03</t>
  </si>
  <si>
    <t>26.07.2023 09:53:04</t>
  </si>
  <si>
    <t>26.07.2023 09:53:06</t>
  </si>
  <si>
    <t>26.07.2023 09:53:07</t>
  </si>
  <si>
    <t>26.07.2023 09:53:09</t>
  </si>
  <si>
    <t>26.07.2023 09:53:12</t>
  </si>
  <si>
    <t>26.07.2023 09:53:13</t>
  </si>
  <si>
    <t>26.07.2023 09:53:15</t>
  </si>
  <si>
    <t>26.07.2023 09:53:16</t>
  </si>
  <si>
    <t>26.07.2023 09:53:18</t>
  </si>
  <si>
    <t>26.07.2023 09:53:33</t>
  </si>
  <si>
    <t>26.07.2023 09:53:35</t>
  </si>
  <si>
    <t>26.07.2023 09:53:36</t>
  </si>
  <si>
    <t>26.07.2023 09:53:38</t>
  </si>
  <si>
    <t>26.07.2023 09:53:59</t>
  </si>
  <si>
    <t>26.07.2023 09:54:01</t>
  </si>
  <si>
    <t>26.07.2023 09:54:02</t>
  </si>
  <si>
    <t>26.07.2023 09:54:04</t>
  </si>
  <si>
    <t>26.07.2023 09:54:05</t>
  </si>
  <si>
    <t>26.07.2023 09:55:03</t>
  </si>
  <si>
    <t>26.07.2023 09:55:04</t>
  </si>
  <si>
    <t>26.07.2023 09:55:06</t>
  </si>
  <si>
    <t>26.07.2023 09:55:07</t>
  </si>
  <si>
    <t>26.07.2023 09:55:09</t>
  </si>
  <si>
    <t>26.07.2023 09:55:10</t>
  </si>
  <si>
    <t>26.07.2023 09:55:12</t>
  </si>
  <si>
    <t>26.07.2023 09:55:13</t>
  </si>
  <si>
    <t>26.07.2023 09:55:24</t>
  </si>
  <si>
    <t>26.07.2023 09:55:26</t>
  </si>
  <si>
    <t>26.07.2023 09:55:27</t>
  </si>
  <si>
    <t>26.07.2023 09:55:29</t>
  </si>
  <si>
    <t>26.07.2023 09:55:30</t>
  </si>
  <si>
    <t>26.07.2023 09:55:32</t>
  </si>
  <si>
    <t>26.07.2023 09:56:45</t>
  </si>
  <si>
    <t>26.07.2023 09:56:46</t>
  </si>
  <si>
    <t>26.07.2023 09:56:48</t>
  </si>
  <si>
    <t>26.07.2023 09:56:49</t>
  </si>
  <si>
    <t>26.07.2023 09:56:51</t>
  </si>
  <si>
    <t>26.07.2023 09:56:52</t>
  </si>
  <si>
    <t>26.07.2023 09:56:54</t>
  </si>
  <si>
    <t>26.07.2023 10:01:24</t>
  </si>
  <si>
    <t>26.07.2023 10:01:26</t>
  </si>
  <si>
    <t>26.07.2023 10:01:28</t>
  </si>
  <si>
    <t>26.07.2023 10:01:29</t>
  </si>
  <si>
    <t>26.07.2023 10:01:31</t>
  </si>
  <si>
    <t>26.07.2023 10:02:28</t>
  </si>
  <si>
    <t>26.07.2023 10:02:31</t>
  </si>
  <si>
    <t>26.07.2023 10:02:32</t>
  </si>
  <si>
    <t>26.07.2023 10:02:34</t>
  </si>
  <si>
    <t>26.07.2023 10:02:45</t>
  </si>
  <si>
    <t>26.07.2023 10:02:46</t>
  </si>
  <si>
    <t>26.07.2023 10:02:48</t>
  </si>
  <si>
    <t>26.07.2023 10:02:49</t>
  </si>
  <si>
    <t>26.07.2023 10:03:04</t>
  </si>
  <si>
    <t>26.07.2023 10:03:06</t>
  </si>
  <si>
    <t>26.07.2023 10:03:10</t>
  </si>
  <si>
    <t>26.07.2023 10:03:20</t>
  </si>
  <si>
    <t>26.07.2023 10:03:23</t>
  </si>
  <si>
    <t>26.07.2023 10:03:24</t>
  </si>
  <si>
    <t>26.07.2023 10:03:26</t>
  </si>
  <si>
    <t>26.07.2023 10:03:27</t>
  </si>
  <si>
    <t>26.07.2023 10:04:01</t>
  </si>
  <si>
    <t>26.07.2023 10:04:03</t>
  </si>
  <si>
    <t>26.07.2023 10:04:04</t>
  </si>
  <si>
    <t>26.07.2023 10:04:06</t>
  </si>
  <si>
    <t>26.07.2023 10:04:07</t>
  </si>
  <si>
    <t>26.07.2023 10:04:10</t>
  </si>
  <si>
    <t>26.07.2023 10:04:12</t>
  </si>
  <si>
    <t>26.07.2023 10:04:13</t>
  </si>
  <si>
    <t>26.07.2023 10:04:15</t>
  </si>
  <si>
    <t>26.07.2023 10:04:16</t>
  </si>
  <si>
    <t>26.07.2023 10:04:18</t>
  </si>
  <si>
    <t>26.07.2023 10:05:15</t>
  </si>
  <si>
    <t>26.07.2023 10:05:17</t>
  </si>
  <si>
    <t>26.07.2023 10:05:18</t>
  </si>
  <si>
    <t>26.07.2023 10:06:09</t>
  </si>
  <si>
    <t>26.07.2023 10:06:10</t>
  </si>
  <si>
    <t>26.07.2023 10:06:12</t>
  </si>
  <si>
    <t>26.07.2023 10:06:13</t>
  </si>
  <si>
    <t>26.07.2023 10:06:15</t>
  </si>
  <si>
    <t>26.07.2023 10:06:52</t>
  </si>
  <si>
    <t>26.07.2023 10:06:55</t>
  </si>
  <si>
    <t>26.07.2023 10:06:57</t>
  </si>
  <si>
    <t>26.07.2023 10:06:58</t>
  </si>
  <si>
    <t>26.07.2023 10:07:00</t>
  </si>
  <si>
    <t>26.07.2023 10:07:01</t>
  </si>
  <si>
    <t>26.07.2023 10:07:03</t>
  </si>
  <si>
    <t>26.07.2023 10:07:04</t>
  </si>
  <si>
    <t>26.07.2023 10:08:39</t>
  </si>
  <si>
    <t>26.07.2023 10:08:40</t>
  </si>
  <si>
    <t>26.07.2023 10:08:42</t>
  </si>
  <si>
    <t>26.07.2023 10:08:43</t>
  </si>
  <si>
    <t>26.07.2023 10:09:01</t>
  </si>
  <si>
    <t>26.07.2023 10:09:10</t>
  </si>
  <si>
    <t>26.07.2023 10:09:12</t>
  </si>
  <si>
    <t>26.07.2023 10:09:13</t>
  </si>
  <si>
    <t>26.07.2023 10:10:01</t>
  </si>
  <si>
    <t>26.07.2023 10:10:03</t>
  </si>
  <si>
    <t>26.07.2023 10:10:04</t>
  </si>
  <si>
    <t>26.07.2023 10:10:06</t>
  </si>
  <si>
    <t>26.07.2023 10:10:07</t>
  </si>
  <si>
    <t>26.07.2023 10:10:09</t>
  </si>
  <si>
    <t>26.07.2023 10:10:10</t>
  </si>
  <si>
    <t>26.07.2023 10:10:12</t>
  </si>
  <si>
    <t>26.07.2023 10:10:13</t>
  </si>
  <si>
    <t>26.07.2023 10:10:15</t>
  </si>
  <si>
    <t>26.07.2023 10:11:20</t>
  </si>
  <si>
    <t>26.07.2023 10:11:21</t>
  </si>
  <si>
    <t>26.07.2023 10:11:23</t>
  </si>
  <si>
    <t>26.07.2023 10:11:24</t>
  </si>
  <si>
    <t>26.07.2023 10:11:26</t>
  </si>
  <si>
    <t>26.07.2023 10:13:23</t>
  </si>
  <si>
    <t>26.07.2023 10:13:24</t>
  </si>
  <si>
    <t>26.07.2023 10:13:26</t>
  </si>
  <si>
    <t>26.07.2023 10:13:27</t>
  </si>
  <si>
    <t>26.07.2023 10:14:57</t>
  </si>
  <si>
    <t>26.07.2023 10:15:00</t>
  </si>
  <si>
    <t>26.07.2023 10:15:02</t>
  </si>
  <si>
    <t>26.07.2023 10:15:03</t>
  </si>
  <si>
    <t>26.07.2023 10:15:05</t>
  </si>
  <si>
    <t>26.07.2023 10:15:58</t>
  </si>
  <si>
    <t>26.07.2023 10:15:59</t>
  </si>
  <si>
    <t>26.07.2023 10:16:01</t>
  </si>
  <si>
    <t>26.07.2023 10:16:02</t>
  </si>
  <si>
    <t>26.07.2023 10:16:52</t>
  </si>
  <si>
    <t>26.07.2023 10:16:53</t>
  </si>
  <si>
    <t>26.07.2023 10:16:55</t>
  </si>
  <si>
    <t>26.07.2023 10:17:26</t>
  </si>
  <si>
    <t>26.07.2023 10:17:28</t>
  </si>
  <si>
    <t>26.07.2023 10:17:29</t>
  </si>
  <si>
    <t>26.07.2023 10:17:31</t>
  </si>
  <si>
    <t>26.07.2023 10:22:18</t>
  </si>
  <si>
    <t>26.07.2023 10:22:20</t>
  </si>
  <si>
    <t>26.07.2023 10:22:21</t>
  </si>
  <si>
    <t>26.07.2023 10:22:23</t>
  </si>
  <si>
    <t>26.07.2023 10:22:24</t>
  </si>
  <si>
    <t>26.07.2023 10:22:26</t>
  </si>
  <si>
    <t>26.07.2023 10:22:27</t>
  </si>
  <si>
    <t>26.07.2023 10:22:29</t>
  </si>
  <si>
    <t>26.07.2023 10:22:30</t>
  </si>
  <si>
    <t>26.07.2023 10:22:58</t>
  </si>
  <si>
    <t>26.07.2023 10:23:00</t>
  </si>
  <si>
    <t>26.07.2023 10:23:01</t>
  </si>
  <si>
    <t>26.07.2023 10:24:57</t>
  </si>
  <si>
    <t>26.07.2023 10:24:59</t>
  </si>
  <si>
    <t>26.07.2023 10:25:00</t>
  </si>
  <si>
    <t>26.07.2023 10:25:02</t>
  </si>
  <si>
    <t>26.07.2023 10:25:05</t>
  </si>
  <si>
    <t>26.07.2023 10:25:08</t>
  </si>
  <si>
    <t>26.07.2023 10:25:09</t>
  </si>
  <si>
    <t>26.07.2023 10:25:11</t>
  </si>
  <si>
    <t>26.07.2023 10:25:12</t>
  </si>
  <si>
    <t>26.07.2023 10:25:14</t>
  </si>
  <si>
    <t>26.07.2023 10:25:15</t>
  </si>
  <si>
    <t>26.07.2023 10:25:17</t>
  </si>
  <si>
    <t>26.07.2023 10:26:32</t>
  </si>
  <si>
    <t>26.07.2023 10:26:34</t>
  </si>
  <si>
    <t>26.07.2023 10:26:35</t>
  </si>
  <si>
    <t>26.07.2023 10:26:37</t>
  </si>
  <si>
    <t>26.07.2023 10:27:07</t>
  </si>
  <si>
    <t>26.07.2023 10:27:09</t>
  </si>
  <si>
    <t>26.07.2023 10:27:10</t>
  </si>
  <si>
    <t>26.07.2023 10:27:21</t>
  </si>
  <si>
    <t>26.07.2023 10:27:23</t>
  </si>
  <si>
    <t>26.07.2023 10:27:24</t>
  </si>
  <si>
    <t>26.07.2023 10:27:26</t>
  </si>
  <si>
    <t>26.07.2023 10:27:27</t>
  </si>
  <si>
    <t>26.07.2023 10:27:29</t>
  </si>
  <si>
    <t>26.07.2023 10:27:30</t>
  </si>
  <si>
    <t>26.07.2023 10:27:32</t>
  </si>
  <si>
    <t>26.07.2023 10:28:06</t>
  </si>
  <si>
    <t>26.07.2023 10:28:07</t>
  </si>
  <si>
    <t>26.07.2023 10:28:09</t>
  </si>
  <si>
    <t>26.07.2023 10:28:10</t>
  </si>
  <si>
    <t>26.07.2023 10:28:12</t>
  </si>
  <si>
    <t>26.07.2023 10:28:13</t>
  </si>
  <si>
    <t>26.07.2023 10:28:15</t>
  </si>
  <si>
    <t>26.07.2023 10:28:16</t>
  </si>
  <si>
    <t>26.07.2023 10:30:42</t>
  </si>
  <si>
    <t>26.07.2023 10:31:35</t>
  </si>
  <si>
    <t>26.07.2023 10:31:37</t>
  </si>
  <si>
    <t>26.07.2023 10:31:38</t>
  </si>
  <si>
    <t>26.07.2023 10:31:40</t>
  </si>
  <si>
    <t>26.07.2023 10:31:54</t>
  </si>
  <si>
    <t>26.07.2023 10:31:55</t>
  </si>
  <si>
    <t>26.07.2023 10:31:57</t>
  </si>
  <si>
    <t>26.07.2023 10:31:58</t>
  </si>
  <si>
    <t>26.07.2023 10:32:00</t>
  </si>
  <si>
    <t>26.07.2023 10:32:01</t>
  </si>
  <si>
    <t>26.07.2023 10:32:21</t>
  </si>
  <si>
    <t>26.07.2023 10:32:23</t>
  </si>
  <si>
    <t>26.07.2023 10:32:26</t>
  </si>
  <si>
    <t>26.07.2023 10:32:27</t>
  </si>
  <si>
    <t>26.07.2023 10:32:29</t>
  </si>
  <si>
    <t>26.07.2023 10:32:32</t>
  </si>
  <si>
    <t>26.07.2023 10:32:33</t>
  </si>
  <si>
    <t>26.07.2023 10:34:53</t>
  </si>
  <si>
    <t>26.07.2023 10:34:54</t>
  </si>
  <si>
    <t>26.07.2023 10:34:56</t>
  </si>
  <si>
    <t>26.07.2023 10:34:57</t>
  </si>
  <si>
    <t>26.07.2023 10:34:59</t>
  </si>
  <si>
    <t>26.07.2023 10:35:00</t>
  </si>
  <si>
    <t>26.07.2023 10:35:02</t>
  </si>
  <si>
    <t>26.07.2023 10:35:54</t>
  </si>
  <si>
    <t>26.07.2023 10:35:56</t>
  </si>
  <si>
    <t>26.07.2023 10:35:57</t>
  </si>
  <si>
    <t>26.07.2023 10:35:59</t>
  </si>
  <si>
    <t>26.07.2023 10:36:00</t>
  </si>
  <si>
    <t>26.07.2023 10:36:02</t>
  </si>
  <si>
    <t>26.07.2023 10:36:03</t>
  </si>
  <si>
    <t>26.07.2023 10:37:04</t>
  </si>
  <si>
    <t>26.07.2023 10:37:06</t>
  </si>
  <si>
    <t>26.07.2023 10:37:51</t>
  </si>
  <si>
    <t>26.07.2023 10:37:52</t>
  </si>
  <si>
    <t>26.07.2023 10:37:54</t>
  </si>
  <si>
    <t>26.07.2023 10:37:55</t>
  </si>
  <si>
    <t>26.07.2023 10:37:57</t>
  </si>
  <si>
    <t>26.07.2023 10:37:58</t>
  </si>
  <si>
    <t>26.07.2023 10:38:00</t>
  </si>
  <si>
    <t>26.07.2023 10:38:04</t>
  </si>
  <si>
    <t>26.07.2023 10:38:06</t>
  </si>
  <si>
    <t>26.07.2023 10:38:07</t>
  </si>
  <si>
    <t>26.07.2023 10:38:09</t>
  </si>
  <si>
    <t>26.07.2023 10:38:10</t>
  </si>
  <si>
    <t>26.07.2023 10:38:12</t>
  </si>
  <si>
    <t>26.07.2023 10:39:01</t>
  </si>
  <si>
    <t>26.07.2023 10:39:03</t>
  </si>
  <si>
    <t>26.07.2023 10:39:04</t>
  </si>
  <si>
    <t>26.07.2023 10:39:06</t>
  </si>
  <si>
    <t>26.07.2023 10:39:07</t>
  </si>
  <si>
    <t>26.07.2023 10:40:45</t>
  </si>
  <si>
    <t>26.07.2023 10:40:46</t>
  </si>
  <si>
    <t>26.07.2023 10:40:48</t>
  </si>
  <si>
    <t>26.07.2023 10:40:49</t>
  </si>
  <si>
    <t>26.07.2023 10:40:51</t>
  </si>
  <si>
    <t>26.07.2023 10:42:14</t>
  </si>
  <si>
    <t>26.07.2023 10:42:15</t>
  </si>
  <si>
    <t>26.07.2023 10:42:18</t>
  </si>
  <si>
    <t>26.07.2023 10:42:20</t>
  </si>
  <si>
    <t>26.07.2023 10:42:43</t>
  </si>
  <si>
    <t>26.07.2023 10:42:44</t>
  </si>
  <si>
    <t>26.07.2023 10:42:46</t>
  </si>
  <si>
    <t>26.07.2023 10:42:47</t>
  </si>
  <si>
    <t>26.07.2023 10:42:49</t>
  </si>
  <si>
    <t>26.07.2023 10:42:50</t>
  </si>
  <si>
    <t>26.07.2023 10:43:03</t>
  </si>
  <si>
    <t>26.07.2023 10:43:04</t>
  </si>
  <si>
    <t>26.07.2023 10:43:06</t>
  </si>
  <si>
    <t>26.07.2023 10:43:07</t>
  </si>
  <si>
    <t>26.07.2023 10:43:09</t>
  </si>
  <si>
    <t>26.07.2023 10:43:10</t>
  </si>
  <si>
    <t>26.07.2023 10:43:41</t>
  </si>
  <si>
    <t>26.07.2023 10:43:43</t>
  </si>
  <si>
    <t>26.07.2023 10:43:44</t>
  </si>
  <si>
    <t>26.07.2023 10:43:46</t>
  </si>
  <si>
    <t>26.07.2023 10:43:47</t>
  </si>
  <si>
    <t>26.07.2023 10:43:49</t>
  </si>
  <si>
    <t>26.07.2023 10:43:52</t>
  </si>
  <si>
    <t>26.07.2023 10:43:53</t>
  </si>
  <si>
    <t>26.07.2023 10:43:55</t>
  </si>
  <si>
    <t>26.07.2023 10:43:56</t>
  </si>
  <si>
    <t>26.07.2023 10:43:58</t>
  </si>
  <si>
    <t>26.07.2023 10:44:08</t>
  </si>
  <si>
    <t>26.07.2023 10:44:11</t>
  </si>
  <si>
    <t>26.07.2023 10:44:13</t>
  </si>
  <si>
    <t>26.07.2023 10:44:14</t>
  </si>
  <si>
    <t>26.07.2023 10:44:16</t>
  </si>
  <si>
    <t>26.07.2023 10:44:17</t>
  </si>
  <si>
    <t>26.07.2023 10:44:19</t>
  </si>
  <si>
    <t>26.07.2023 10:44:42</t>
  </si>
  <si>
    <t>26.07.2023 10:44:44</t>
  </si>
  <si>
    <t>26.07.2023 10:44:45</t>
  </si>
  <si>
    <t>26.07.2023 10:44:47</t>
  </si>
  <si>
    <t>26.07.2023 10:44:48</t>
  </si>
  <si>
    <t>26.07.2023 10:44:50</t>
  </si>
  <si>
    <t>26.07.2023 10:44:51</t>
  </si>
  <si>
    <t>26.07.2023 10:44:53</t>
  </si>
  <si>
    <t>26.07.2023 10:44:54</t>
  </si>
  <si>
    <t>26.07.2023 10:47:23</t>
  </si>
  <si>
    <t>26.07.2023 10:47:24</t>
  </si>
  <si>
    <t>26.07.2023 10:47:27</t>
  </si>
  <si>
    <t>26.07.2023 10:47:29</t>
  </si>
  <si>
    <t>26.07.2023 10:48:07</t>
  </si>
  <si>
    <t>26.07.2023 10:48:09</t>
  </si>
  <si>
    <t>26.07.2023 10:48:10</t>
  </si>
  <si>
    <t>26.07.2023 10:48:12</t>
  </si>
  <si>
    <t>26.07.2023 10:48:52</t>
  </si>
  <si>
    <t>26.07.2023 10:48:55</t>
  </si>
  <si>
    <t>26.07.2023 10:48:57</t>
  </si>
  <si>
    <t>26.07.2023 10:48:58</t>
  </si>
  <si>
    <t>26.07.2023 10:49:00</t>
  </si>
  <si>
    <t>26.07.2023 10:49:01</t>
  </si>
  <si>
    <t>26.07.2023 10:49:03</t>
  </si>
  <si>
    <t>26.07.2023 10:49:04</t>
  </si>
  <si>
    <t>26.07.2023 10:49:06</t>
  </si>
  <si>
    <t>26.07.2023 10:49:07</t>
  </si>
  <si>
    <t>26.07.2023 10:49:09</t>
  </si>
  <si>
    <t>26.07.2023 10:50:34</t>
  </si>
  <si>
    <t>26.07.2023 10:50:35</t>
  </si>
  <si>
    <t>26.07.2023 10:50:37</t>
  </si>
  <si>
    <t>26.07.2023 10:50:51</t>
  </si>
  <si>
    <t>26.07.2023 10:50:52</t>
  </si>
  <si>
    <t>26.07.2023 10:50:54</t>
  </si>
  <si>
    <t>26.07.2023 10:53:03</t>
  </si>
  <si>
    <t>26.07.2023 10:53:04</t>
  </si>
  <si>
    <t>26.07.2023 10:53:06</t>
  </si>
  <si>
    <t>26.07.2023 10:53:07</t>
  </si>
  <si>
    <t>26.07.2023 10:53:23</t>
  </si>
  <si>
    <t>26.07.2023 10:53:24</t>
  </si>
  <si>
    <t>26.07.2023 10:53:26</t>
  </si>
  <si>
    <t>26.07.2023 10:53:29</t>
  </si>
  <si>
    <t>26.07.2023 10:53:30</t>
  </si>
  <si>
    <t>26.07.2023 10:53:32</t>
  </si>
  <si>
    <t>26.07.2023 10:53:33</t>
  </si>
  <si>
    <t>26.07.2023 10:53:35</t>
  </si>
  <si>
    <t>26.07.2023 10:53:44</t>
  </si>
  <si>
    <t>26.07.2023 10:53:47</t>
  </si>
  <si>
    <t>26.07.2023 10:53:48</t>
  </si>
  <si>
    <t>26.07.2023 10:53:50</t>
  </si>
  <si>
    <t>26.07.2023 10:53:51</t>
  </si>
  <si>
    <t>26.07.2023 10:53:53</t>
  </si>
  <si>
    <t>26.07.2023 10:53:54</t>
  </si>
  <si>
    <t>26.07.2023 10:54:09</t>
  </si>
  <si>
    <t>26.07.2023 10:54:10</t>
  </si>
  <si>
    <t>26.07.2023 10:54:12</t>
  </si>
  <si>
    <t>26.07.2023 10:54:13</t>
  </si>
  <si>
    <t>26.07.2023 10:54:15</t>
  </si>
  <si>
    <t>26.07.2023 10:54:18</t>
  </si>
  <si>
    <t>26.07.2023 10:54:19</t>
  </si>
  <si>
    <t>26.07.2023 10:54:21</t>
  </si>
  <si>
    <t>26.07.2023 10:54:22</t>
  </si>
  <si>
    <t>26.07.2023 10:54:24</t>
  </si>
  <si>
    <t>26.07.2023 10:54:25</t>
  </si>
  <si>
    <t>26.07.2023 10:54:27</t>
  </si>
  <si>
    <t>26.07.2023 10:55:11</t>
  </si>
  <si>
    <t>26.07.2023 10:55:12</t>
  </si>
  <si>
    <t>26.07.2023 10:55:14</t>
  </si>
  <si>
    <t>26.07.2023 10:55:15</t>
  </si>
  <si>
    <t>26.07.2023 10:55:18</t>
  </si>
  <si>
    <t>26.07.2023 10:55:20</t>
  </si>
  <si>
    <t>26.07.2023 10:55:21</t>
  </si>
  <si>
    <t>26.07.2023 10:55:23</t>
  </si>
  <si>
    <t>26.07.2023 10:55:24</t>
  </si>
  <si>
    <t>26.07.2023 10:55:40</t>
  </si>
  <si>
    <t>26.07.2023 10:55:41</t>
  </si>
  <si>
    <t>26.07.2023 10:55:43</t>
  </si>
  <si>
    <t>26.07.2023 10:55:44</t>
  </si>
  <si>
    <t>26.07.2023 10:55:46</t>
  </si>
  <si>
    <t>26.07.2023 10:55:47</t>
  </si>
  <si>
    <t>26.07.2023 10:55:49</t>
  </si>
  <si>
    <t>26.07.2023 10:55:50</t>
  </si>
  <si>
    <t>26.07.2023 10:55:52</t>
  </si>
  <si>
    <t>26.07.2023 10:55:53</t>
  </si>
  <si>
    <t>26.07.2023 10:56:04</t>
  </si>
  <si>
    <t>26.07.2023 10:56:09</t>
  </si>
  <si>
    <t>26.07.2023 10:56:10</t>
  </si>
  <si>
    <t>26.07.2023 10:56:12</t>
  </si>
  <si>
    <t>26.07.2023 10:56:15</t>
  </si>
  <si>
    <t>26.07.2023 10:56:16</t>
  </si>
  <si>
    <t>26.07.2023 10:56:18</t>
  </si>
  <si>
    <t>26.07.2023 10:57:06</t>
  </si>
  <si>
    <t>26.07.2023 10:57:07</t>
  </si>
  <si>
    <t>26.07.2023 10:57:09</t>
  </si>
  <si>
    <t>26.07.2023 10:57:10</t>
  </si>
  <si>
    <t>26.07.2023 10:57:12</t>
  </si>
  <si>
    <t>26.07.2023 10:57:15</t>
  </si>
  <si>
    <t>26.07.2023 10:57:18</t>
  </si>
  <si>
    <t>26.07.2023 10:57:19</t>
  </si>
  <si>
    <t>26.07.2023 10:57:22</t>
  </si>
  <si>
    <t>26.07.2023 10:57:24</t>
  </si>
  <si>
    <t>26.07.2023 10:57:25</t>
  </si>
  <si>
    <t>26.07.2023 10:57:27</t>
  </si>
  <si>
    <t>26.07.2023 10:57:28</t>
  </si>
  <si>
    <t>26.07.2023 10:57:30</t>
  </si>
  <si>
    <t>26.07.2023 10:57:31</t>
  </si>
  <si>
    <t>26.07.2023 11:00:17</t>
  </si>
  <si>
    <t>26.07.2023 11:00:20</t>
  </si>
  <si>
    <t>26.07.2023 11:00:21</t>
  </si>
  <si>
    <t>26.07.2023 11:00:23</t>
  </si>
  <si>
    <t>26.07.2023 11:00:24</t>
  </si>
  <si>
    <t>26.07.2023 11:00:26</t>
  </si>
  <si>
    <t>26.07.2023 11:00:27</t>
  </si>
  <si>
    <t>26.07.2023 11:00:29</t>
  </si>
  <si>
    <t>26.07.2023 11:00:30</t>
  </si>
  <si>
    <t>26.07.2023 11:00:32</t>
  </si>
  <si>
    <t>26.07.2023 11:00:33</t>
  </si>
  <si>
    <t>26.07.2023 11:00:35</t>
  </si>
  <si>
    <t>26.07.2023 11:01:04</t>
  </si>
  <si>
    <t>26.07.2023 11:01:06</t>
  </si>
  <si>
    <t>26.07.2023 11:01:07</t>
  </si>
  <si>
    <t>26.07.2023 11:01:09</t>
  </si>
  <si>
    <t>26.07.2023 11:01:10</t>
  </si>
  <si>
    <t>26.07.2023 11:01:12</t>
  </si>
  <si>
    <t>26.07.2023 11:02:18</t>
  </si>
  <si>
    <t>26.07.2023 11:02:20</t>
  </si>
  <si>
    <t>26.07.2023 11:02:21</t>
  </si>
  <si>
    <t>26.07.2023 11:02:23</t>
  </si>
  <si>
    <t>26.07.2023 11:03:06</t>
  </si>
  <si>
    <t>26.07.2023 11:03:07</t>
  </si>
  <si>
    <t>26.07.2023 11:03:21</t>
  </si>
  <si>
    <t>26.07.2023 11:03:23</t>
  </si>
  <si>
    <t>26.07.2023 11:03:38</t>
  </si>
  <si>
    <t>26.07.2023 11:03:40</t>
  </si>
  <si>
    <t>26.07.2023 11:03:41</t>
  </si>
  <si>
    <t>26.07.2023 11:03:43</t>
  </si>
  <si>
    <t>26.07.2023 11:03:44</t>
  </si>
  <si>
    <t>26.07.2023 11:03:46</t>
  </si>
  <si>
    <t>26.07.2023 11:05:56</t>
  </si>
  <si>
    <t>26.07.2023 11:05:59</t>
  </si>
  <si>
    <t>26.07.2023 11:06:00</t>
  </si>
  <si>
    <t>26.07.2023 11:06:02</t>
  </si>
  <si>
    <t>26.07.2023 11:07:04</t>
  </si>
  <si>
    <t>26.07.2023 11:07:06</t>
  </si>
  <si>
    <t>26.07.2023 11:07:07</t>
  </si>
  <si>
    <t>26.07.2023 11:07:09</t>
  </si>
  <si>
    <t>26.07.2023 11:07:10</t>
  </si>
  <si>
    <t>26.07.2023 11:07:48</t>
  </si>
  <si>
    <t>26.07.2023 11:07:49</t>
  </si>
  <si>
    <t>26.07.2023 11:07:51</t>
  </si>
  <si>
    <t>26.07.2023 11:07:52</t>
  </si>
  <si>
    <t>26.07.2023 11:07:54</t>
  </si>
  <si>
    <t>26.07.2023 11:07:55</t>
  </si>
  <si>
    <t>26.07.2023 11:09:51</t>
  </si>
  <si>
    <t>26.07.2023 11:10:17</t>
  </si>
  <si>
    <t>26.07.2023 11:10:18</t>
  </si>
  <si>
    <t>26.07.2023 11:10:20</t>
  </si>
  <si>
    <t>26.07.2023 11:10:21</t>
  </si>
  <si>
    <t>26.07.2023 11:11:03</t>
  </si>
  <si>
    <t>26.07.2023 11:11:04</t>
  </si>
  <si>
    <t>26.07.2023 11:11:06</t>
  </si>
  <si>
    <t>26.07.2023 11:12:51</t>
  </si>
  <si>
    <t>26.07.2023 11:12:53</t>
  </si>
  <si>
    <t>26.07.2023 11:12:54</t>
  </si>
  <si>
    <t>26.07.2023 11:12:55</t>
  </si>
  <si>
    <t>26.07.2023 11:12:57</t>
  </si>
  <si>
    <t>26.07.2023 11:12:59</t>
  </si>
  <si>
    <t>26.07.2023 11:13:05</t>
  </si>
  <si>
    <t>26.07.2023 11:13:06</t>
  </si>
  <si>
    <t>26.07.2023 11:13:08</t>
  </si>
  <si>
    <t>26.07.2023 11:13:09</t>
  </si>
  <si>
    <t>26.07.2023 11:13:11</t>
  </si>
  <si>
    <t>26.07.2023 11:13:12</t>
  </si>
  <si>
    <t>26.07.2023 11:13:14</t>
  </si>
  <si>
    <t>26.07.2023 11:13:15</t>
  </si>
  <si>
    <t>26.07.2023 11:13:17</t>
  </si>
  <si>
    <t>26.07.2023 11:13:20</t>
  </si>
  <si>
    <t>26.07.2023 11:13:21</t>
  </si>
  <si>
    <t>26.07.2023 11:15:03</t>
  </si>
  <si>
    <t>26.07.2023 11:15:04</t>
  </si>
  <si>
    <t>26.07.2023 11:17:54</t>
  </si>
  <si>
    <t>26.07.2023 11:17:56</t>
  </si>
  <si>
    <t>26.07.2023 11:17:57</t>
  </si>
  <si>
    <t>26.07.2023 11:17:59</t>
  </si>
  <si>
    <t>26.07.2023 11:18:00</t>
  </si>
  <si>
    <t>26.07.2023 11:18:02</t>
  </si>
  <si>
    <t>26.07.2023 11:18:03</t>
  </si>
  <si>
    <t>26.07.2023 11:18:05</t>
  </si>
  <si>
    <t>26.07.2023 11:18:06</t>
  </si>
  <si>
    <t>26.07.2023 11:18:08</t>
  </si>
  <si>
    <t>26.07.2023 11:18:09</t>
  </si>
  <si>
    <t>26.07.2023 11:18:11</t>
  </si>
  <si>
    <t>26.07.2023 11:18:12</t>
  </si>
  <si>
    <t>26.07.2023 11:18:24</t>
  </si>
  <si>
    <t>26.07.2023 11:18:26</t>
  </si>
  <si>
    <t>26.07.2023 11:18:27</t>
  </si>
  <si>
    <t>26.07.2023 11:18:29</t>
  </si>
  <si>
    <t>26.07.2023 11:18:30</t>
  </si>
  <si>
    <t>26.07.2023 11:18:32</t>
  </si>
  <si>
    <t>26.07.2023 11:18:33</t>
  </si>
  <si>
    <t>26.07.2023 11:18:35</t>
  </si>
  <si>
    <t>26.07.2023 11:18:36</t>
  </si>
  <si>
    <t>26.07.2023 11:19:43</t>
  </si>
  <si>
    <t>26.07.2023 11:19:45</t>
  </si>
  <si>
    <t>26.07.2023 11:19:46</t>
  </si>
  <si>
    <t>26.07.2023 11:19:48</t>
  </si>
  <si>
    <t>26.07.2023 11:20:29</t>
  </si>
  <si>
    <t>26.07.2023 11:20:31</t>
  </si>
  <si>
    <t>26.07.2023 11:20:32</t>
  </si>
  <si>
    <t>26.07.2023 11:20:34</t>
  </si>
  <si>
    <t>26.07.2023 11:20:35</t>
  </si>
  <si>
    <t>26.07.2023 11:21:06</t>
  </si>
  <si>
    <t>26.07.2023 11:21:07</t>
  </si>
  <si>
    <t>26.07.2023 11:21:09</t>
  </si>
  <si>
    <t>26.07.2023 11:21:41</t>
  </si>
  <si>
    <t>26.07.2023 11:21:43</t>
  </si>
  <si>
    <t>26.07.2023 11:21:44</t>
  </si>
  <si>
    <t>26.07.2023 11:21:46</t>
  </si>
  <si>
    <t>26.07.2023 11:21:57</t>
  </si>
  <si>
    <t>26.07.2023 11:21:58</t>
  </si>
  <si>
    <t>26.07.2023 11:22:00</t>
  </si>
  <si>
    <t>26.07.2023 11:22:01</t>
  </si>
  <si>
    <t>26.07.2023 11:22:59</t>
  </si>
  <si>
    <t>26.07.2023 11:23:00</t>
  </si>
  <si>
    <t>26.07.2023 11:23:02</t>
  </si>
  <si>
    <t>26.07.2023 11:23:03</t>
  </si>
  <si>
    <t>26.07.2023 11:23:05</t>
  </si>
  <si>
    <t>26.07.2023 11:23:06</t>
  </si>
  <si>
    <t>26.07.2023 11:23:37</t>
  </si>
  <si>
    <t>26.07.2023 11:23:39</t>
  </si>
  <si>
    <t>26.07.2023 11:23:40</t>
  </si>
  <si>
    <t>26.07.2023 11:23:42</t>
  </si>
  <si>
    <t>26.07.2023 11:25:06</t>
  </si>
  <si>
    <t>26.07.2023 11:25:07</t>
  </si>
  <si>
    <t>26.07.2023 11:25:10</t>
  </si>
  <si>
    <t>26.07.2023 11:25:12</t>
  </si>
  <si>
    <t>26.07.2023 11:25:13</t>
  </si>
  <si>
    <t>26.07.2023 11:25:15</t>
  </si>
  <si>
    <t>26.07.2023 11:26:07</t>
  </si>
  <si>
    <t>26.07.2023 11:26:09</t>
  </si>
  <si>
    <t>26.07.2023 11:26:10</t>
  </si>
  <si>
    <t>26.07.2023 11:26:12</t>
  </si>
  <si>
    <t>26.07.2023 11:26:13</t>
  </si>
  <si>
    <t>26.07.2023 11:28:21</t>
  </si>
  <si>
    <t>26.07.2023 11:28:23</t>
  </si>
  <si>
    <t>26.07.2023 11:28:24</t>
  </si>
  <si>
    <t>26.07.2023 11:28:26</t>
  </si>
  <si>
    <t>26.07.2023 11:28:27</t>
  </si>
  <si>
    <t>26.07.2023 11:28:44</t>
  </si>
  <si>
    <t>26.07.2023 11:28:54</t>
  </si>
  <si>
    <t>26.07.2023 11:28:55</t>
  </si>
  <si>
    <t>26.07.2023 11:28:57</t>
  </si>
  <si>
    <t>26.07.2023 11:28:58</t>
  </si>
  <si>
    <t>26.07.2023 11:29:06</t>
  </si>
  <si>
    <t>26.07.2023 11:29:11</t>
  </si>
  <si>
    <t>26.07.2023 11:29:12</t>
  </si>
  <si>
    <t>26.07.2023 11:29:14</t>
  </si>
  <si>
    <t>26.07.2023 11:29:15</t>
  </si>
  <si>
    <t>26.07.2023 11:29:17</t>
  </si>
  <si>
    <t>26.07.2023 11:29:18</t>
  </si>
  <si>
    <t>26.07.2023 11:29:20</t>
  </si>
  <si>
    <t>26.07.2023 11:29:21</t>
  </si>
  <si>
    <t>26.07.2023 11:29:23</t>
  </si>
  <si>
    <t>26.07.2023 11:30:15</t>
  </si>
  <si>
    <t>26.07.2023 11:30:17</t>
  </si>
  <si>
    <t>26.07.2023 11:30:18</t>
  </si>
  <si>
    <t>26.07.2023 11:30:20</t>
  </si>
  <si>
    <t>26.07.2023 11:30:21</t>
  </si>
  <si>
    <t>26.07.2023 11:30:35</t>
  </si>
  <si>
    <t>26.07.2023 11:30:37</t>
  </si>
  <si>
    <t>26.07.2023 11:30:38</t>
  </si>
  <si>
    <t>26.07.2023 11:30:40</t>
  </si>
  <si>
    <t>26.07.2023 11:31:15</t>
  </si>
  <si>
    <t>26.07.2023 11:31:17</t>
  </si>
  <si>
    <t>26.07.2023 11:31:18</t>
  </si>
  <si>
    <t>26.07.2023 11:31:20</t>
  </si>
  <si>
    <t>26.07.2023 11:31:49</t>
  </si>
  <si>
    <t>26.07.2023 11:31:51</t>
  </si>
  <si>
    <t>26.07.2023 11:31:52</t>
  </si>
  <si>
    <t>26.07.2023 11:31:54</t>
  </si>
  <si>
    <t>26.07.2023 11:31:55</t>
  </si>
  <si>
    <t>26.07.2023 11:33:49</t>
  </si>
  <si>
    <t>26.07.2023 11:33:51</t>
  </si>
  <si>
    <t>26.07.2023 11:33:52</t>
  </si>
  <si>
    <t>26.07.2023 11:33:54</t>
  </si>
  <si>
    <t>26.07.2023 11:33:55</t>
  </si>
  <si>
    <t>26.07.2023 11:34:22</t>
  </si>
  <si>
    <t>26.07.2023 11:34:23</t>
  </si>
  <si>
    <t>26.07.2023 11:34:25</t>
  </si>
  <si>
    <t>26.07.2023 11:34:26</t>
  </si>
  <si>
    <t>26.07.2023 11:34:28</t>
  </si>
  <si>
    <t>26.07.2023 11:34:29</t>
  </si>
  <si>
    <t>26.07.2023 11:34:31</t>
  </si>
  <si>
    <t>26.07.2023 11:35:53</t>
  </si>
  <si>
    <t>26.07.2023 11:35:54</t>
  </si>
  <si>
    <t>26.07.2023 11:35:56</t>
  </si>
  <si>
    <t>26.07.2023 11:35:57</t>
  </si>
  <si>
    <t>26.07.2023 11:35:59</t>
  </si>
  <si>
    <t>26.07.2023 11:36:00</t>
  </si>
  <si>
    <t>26.07.2023 11:36:02</t>
  </si>
  <si>
    <t>26.07.2023 11:36:03</t>
  </si>
  <si>
    <t>26.07.2023 11:36:05</t>
  </si>
  <si>
    <t>26.07.2023 11:36:43</t>
  </si>
  <si>
    <t>26.07.2023 11:36:45</t>
  </si>
  <si>
    <t>26.07.2023 11:36:46</t>
  </si>
  <si>
    <t>26.07.2023 11:36:48</t>
  </si>
  <si>
    <t>26.07.2023 11:36:49</t>
  </si>
  <si>
    <t>26.07.2023 11:36:51</t>
  </si>
  <si>
    <t>26.07.2023 11:37:03</t>
  </si>
  <si>
    <t>26.07.2023 11:38:07</t>
  </si>
  <si>
    <t>26.07.2023 11:38:09</t>
  </si>
  <si>
    <t>26.07.2023 11:38:10</t>
  </si>
  <si>
    <t>26.07.2023 11:38:12</t>
  </si>
  <si>
    <t>26.07.2023 11:39:10</t>
  </si>
  <si>
    <t>26.07.2023 11:40:04</t>
  </si>
  <si>
    <t>26.07.2023 11:40:06</t>
  </si>
  <si>
    <t>26.07.2023 11:40:07</t>
  </si>
  <si>
    <t>26.07.2023 11:40:10</t>
  </si>
  <si>
    <t>26.07.2023 11:40:12</t>
  </si>
  <si>
    <t>26.07.2023 11:40:13</t>
  </si>
  <si>
    <t>26.07.2023 11:40:15</t>
  </si>
  <si>
    <t>26.07.2023 11:40:16</t>
  </si>
  <si>
    <t>26.07.2023 11:40:18</t>
  </si>
  <si>
    <t>26.07.2023 11:40:19</t>
  </si>
  <si>
    <t>26.07.2023 11:40:21</t>
  </si>
  <si>
    <t>26.07.2023 11:40:22</t>
  </si>
  <si>
    <t>26.07.2023 11:41:04</t>
  </si>
  <si>
    <t>26.07.2023 11:41:15</t>
  </si>
  <si>
    <t>26.07.2023 11:41:17</t>
  </si>
  <si>
    <t>26.07.2023 11:41:18</t>
  </si>
  <si>
    <t>26.07.2023 11:41:43</t>
  </si>
  <si>
    <t>26.07.2023 11:41:44</t>
  </si>
  <si>
    <t>26.07.2023 11:41:46</t>
  </si>
  <si>
    <t>26.07.2023 11:41:47</t>
  </si>
  <si>
    <t>26.07.2023 11:41:49</t>
  </si>
  <si>
    <t>26.07.2023 11:41:50</t>
  </si>
  <si>
    <t>26.07.2023 11:42:32</t>
  </si>
  <si>
    <t>26.07.2023 11:42:34</t>
  </si>
  <si>
    <t>26.07.2023 11:42:35</t>
  </si>
  <si>
    <t>26.07.2023 11:42:37</t>
  </si>
  <si>
    <t>26.07.2023 11:42:38</t>
  </si>
  <si>
    <t>26.07.2023 11:42:40</t>
  </si>
  <si>
    <t>26.07.2023 11:43:00</t>
  </si>
  <si>
    <t>26.07.2023 11:43:01</t>
  </si>
  <si>
    <t>26.07.2023 11:43:03</t>
  </si>
  <si>
    <t>26.07.2023 11:43:04</t>
  </si>
  <si>
    <t>26.07.2023 11:43:51</t>
  </si>
  <si>
    <t>26.07.2023 11:43:52</t>
  </si>
  <si>
    <t>26.07.2023 11:43:54</t>
  </si>
  <si>
    <t>26.07.2023 11:43:55</t>
  </si>
  <si>
    <t>26.07.2023 11:44:42</t>
  </si>
  <si>
    <t>26.07.2023 11:44:43</t>
  </si>
  <si>
    <t>26.07.2023 11:44:45</t>
  </si>
  <si>
    <t>26.07.2023 11:44:46</t>
  </si>
  <si>
    <t>26.07.2023 11:44:59</t>
  </si>
  <si>
    <t>26.07.2023 11:45:00</t>
  </si>
  <si>
    <t>26.07.2023 11:45:02</t>
  </si>
  <si>
    <t>26.07.2023 11:45:03</t>
  </si>
  <si>
    <t>26.07.2023 11:45:05</t>
  </si>
  <si>
    <t>26.07.2023 11:45:06</t>
  </si>
  <si>
    <t>26.07.2023 11:45:08</t>
  </si>
  <si>
    <t>26.07.2023 11:45:09</t>
  </si>
  <si>
    <t>26.07.2023 11:45:11</t>
  </si>
  <si>
    <t>26.07.2023 11:45:12</t>
  </si>
  <si>
    <t>26.07.2023 11:45:31</t>
  </si>
  <si>
    <t>26.07.2023 11:45:32</t>
  </si>
  <si>
    <t>26.07.2023 11:45:34</t>
  </si>
  <si>
    <t>26.07.2023 11:45:35</t>
  </si>
  <si>
    <t>26.07.2023 11:47:15</t>
  </si>
  <si>
    <t>26.07.2023 11:47:17</t>
  </si>
  <si>
    <t>26.07.2023 11:47:18</t>
  </si>
  <si>
    <t>26.07.2023 11:47:20</t>
  </si>
  <si>
    <t>26.07.2023 11:47:21</t>
  </si>
  <si>
    <t>26.07.2023 11:47:23</t>
  </si>
  <si>
    <t>26.07.2023 11:47:35</t>
  </si>
  <si>
    <t>26.07.2023 11:47:37</t>
  </si>
  <si>
    <t>26.07.2023 11:47:38</t>
  </si>
  <si>
    <t>26.07.2023 11:47:40</t>
  </si>
  <si>
    <t>26.07.2023 11:47:41</t>
  </si>
  <si>
    <t>26.07.2023 11:49:39</t>
  </si>
  <si>
    <t>26.07.2023 11:49:40</t>
  </si>
  <si>
    <t>26.07.2023 11:49:42</t>
  </si>
  <si>
    <t>26.07.2023 11:49:43</t>
  </si>
  <si>
    <t>26.07.2023 11:49:45</t>
  </si>
  <si>
    <t>26.07.2023 11:49:46</t>
  </si>
  <si>
    <t>26.07.2023 11:49:51</t>
  </si>
  <si>
    <t>26.07.2023 11:49:52</t>
  </si>
  <si>
    <t>26.07.2023 11:49:54</t>
  </si>
  <si>
    <t>26.07.2023 11:49:55</t>
  </si>
  <si>
    <t>26.07.2023 11:50:15</t>
  </si>
  <si>
    <t>26.07.2023 11:50:17</t>
  </si>
  <si>
    <t>26.07.2023 11:50:18</t>
  </si>
  <si>
    <t>26.07.2023 11:50:20</t>
  </si>
  <si>
    <t>26.07.2023 11:50:21</t>
  </si>
  <si>
    <t>26.07.2023 11:50:23</t>
  </si>
  <si>
    <t>26.07.2023 11:50:43</t>
  </si>
  <si>
    <t>26.07.2023 11:50:44</t>
  </si>
  <si>
    <t>26.07.2023 11:50:46</t>
  </si>
  <si>
    <t>26.07.2023 11:50:47</t>
  </si>
  <si>
    <t>26.07.2023 11:50:49</t>
  </si>
  <si>
    <t>26.07.2023 11:50:50</t>
  </si>
  <si>
    <t>26.07.2023 11:51:26</t>
  </si>
  <si>
    <t>26.07.2023 11:51:28</t>
  </si>
  <si>
    <t>26.07.2023 11:51:29</t>
  </si>
  <si>
    <t>26.07.2023 11:51:31</t>
  </si>
  <si>
    <t>26.07.2023 11:51:32</t>
  </si>
  <si>
    <t>26.07.2023 11:51:34</t>
  </si>
  <si>
    <t>26.07.2023 11:51:35</t>
  </si>
  <si>
    <t>26.07.2023 11:51:37</t>
  </si>
  <si>
    <t>26.07.2023 11:51:38</t>
  </si>
  <si>
    <t>26.07.2023 11:51:40</t>
  </si>
  <si>
    <t>26.07.2023 11:51:41</t>
  </si>
  <si>
    <t>26.07.2023 11:51:43</t>
  </si>
  <si>
    <t>26.07.2023 11:52:01</t>
  </si>
  <si>
    <t>26.07.2023 11:52:03</t>
  </si>
  <si>
    <t>26.07.2023 11:53:01</t>
  </si>
  <si>
    <t>26.07.2023 11:53:03</t>
  </si>
  <si>
    <t>26.07.2023 11:53:04</t>
  </si>
  <si>
    <t>26.07.2023 11:53:06</t>
  </si>
  <si>
    <t>26.07.2023 11:53:07</t>
  </si>
  <si>
    <t>26.07.2023 11:53:09</t>
  </si>
  <si>
    <t>26.07.2023 11:53:10</t>
  </si>
  <si>
    <t>26.07.2023 11:53:41</t>
  </si>
  <si>
    <t>26.07.2023 11:53:43</t>
  </si>
  <si>
    <t>26.07.2023 11:53:44</t>
  </si>
  <si>
    <t>26.07.2023 11:53:46</t>
  </si>
  <si>
    <t>26.07.2023 11:54:45</t>
  </si>
  <si>
    <t>26.07.2023 11:54:48</t>
  </si>
  <si>
    <t>26.07.2023 11:54:51</t>
  </si>
  <si>
    <t>26.07.2023 11:54:52</t>
  </si>
  <si>
    <t>26.07.2023 11:54:54</t>
  </si>
  <si>
    <t>26.07.2023 11:54:55</t>
  </si>
  <si>
    <t>26.07.2023 11:54:57</t>
  </si>
  <si>
    <t>26.07.2023 11:54:58</t>
  </si>
  <si>
    <t>26.07.2023 11:55:00</t>
  </si>
  <si>
    <t>26.07.2023 11:55:01</t>
  </si>
  <si>
    <t>26.07.2023 11:56:00</t>
  </si>
  <si>
    <t>26.07.2023 11:56:01</t>
  </si>
  <si>
    <t>26.07.2023 11:56:03</t>
  </si>
  <si>
    <t>26.07.2023 11:56:04</t>
  </si>
  <si>
    <t>26.07.2023 11:56:06</t>
  </si>
  <si>
    <t>26.07.2023 11:57:18</t>
  </si>
  <si>
    <t>26.07.2023 11:57:20</t>
  </si>
  <si>
    <t>26.07.2023 11:57:21</t>
  </si>
  <si>
    <t>26.07.2023 11:57:23</t>
  </si>
  <si>
    <t>26.07.2023 11:57:24</t>
  </si>
  <si>
    <t>26.07.2023 11:57:26</t>
  </si>
  <si>
    <t>26.07.2023 11:57:51</t>
  </si>
  <si>
    <t>26.07.2023 11:57:52</t>
  </si>
  <si>
    <t>26.07.2023 11:57:54</t>
  </si>
  <si>
    <t>26.07.2023 11:57:55</t>
  </si>
  <si>
    <t>26.07.2023 12:00:31</t>
  </si>
  <si>
    <t>26.07.2023 12:00:32</t>
  </si>
  <si>
    <t>26.07.2023 12:00:34</t>
  </si>
  <si>
    <t>26.07.2023 12:00:35</t>
  </si>
  <si>
    <t>26.07.2023 12:02:48</t>
  </si>
  <si>
    <t>26.07.2023 12:02:49</t>
  </si>
  <si>
    <t>26.07.2023 12:02:51</t>
  </si>
  <si>
    <t>26.07.2023 12:03:07</t>
  </si>
  <si>
    <t>26.07.2023 12:03:09</t>
  </si>
  <si>
    <t>26.07.2023 12:03:10</t>
  </si>
  <si>
    <t>26.07.2023 12:03:34</t>
  </si>
  <si>
    <t>26.07.2023 12:03:35</t>
  </si>
  <si>
    <t>26.07.2023 12:03:37</t>
  </si>
  <si>
    <t>26.07.2023 12:03:38</t>
  </si>
  <si>
    <t>26.07.2023 12:03:40</t>
  </si>
  <si>
    <t>26.07.2023 12:05:14</t>
  </si>
  <si>
    <t>26.07.2023 12:05:15</t>
  </si>
  <si>
    <t>26.07.2023 12:05:17</t>
  </si>
  <si>
    <t>26.07.2023 12:06:49</t>
  </si>
  <si>
    <t>26.07.2023 12:06:51</t>
  </si>
  <si>
    <t>26.07.2023 12:06:52</t>
  </si>
  <si>
    <t>26.07.2023 12:06:54</t>
  </si>
  <si>
    <t>26.07.2023 12:07:12</t>
  </si>
  <si>
    <t>26.07.2023 12:07:14</t>
  </si>
  <si>
    <t>26.07.2023 12:07:15</t>
  </si>
  <si>
    <t>26.07.2023 12:07:17</t>
  </si>
  <si>
    <t>26.07.2023 12:07:46</t>
  </si>
  <si>
    <t>26.07.2023 12:07:48</t>
  </si>
  <si>
    <t>26.07.2023 12:07:49</t>
  </si>
  <si>
    <t>26.07.2023 12:07:51</t>
  </si>
  <si>
    <t>26.07.2023 12:07:52</t>
  </si>
  <si>
    <t>26.07.2023 12:09:59</t>
  </si>
  <si>
    <t>26.07.2023 12:10:00</t>
  </si>
  <si>
    <t>26.07.2023 12:10:02</t>
  </si>
  <si>
    <t>26.07.2023 12:10:03</t>
  </si>
  <si>
    <t>26.07.2023 12:10:05</t>
  </si>
  <si>
    <t>26.07.2023 12:10:06</t>
  </si>
  <si>
    <t>26.07.2023 12:10:08</t>
  </si>
  <si>
    <t>26.07.2023 12:10:09</t>
  </si>
  <si>
    <t>26.07.2023 12:10:11</t>
  </si>
  <si>
    <t>26.07.2023 12:10:40</t>
  </si>
  <si>
    <t>26.07.2023 12:10:42</t>
  </si>
  <si>
    <t>26.07.2023 12:10:43</t>
  </si>
  <si>
    <t>26.07.2023 12:10:45</t>
  </si>
  <si>
    <t>26.07.2023 12:10:46</t>
  </si>
  <si>
    <t>26.07.2023 12:10:48</t>
  </si>
  <si>
    <t>26.07.2023 12:11:40</t>
  </si>
  <si>
    <t>26.07.2023 12:11:42</t>
  </si>
  <si>
    <t>26.07.2023 12:11:43</t>
  </si>
  <si>
    <t>26.07.2023 12:11:45</t>
  </si>
  <si>
    <t>26.07.2023 12:17:17</t>
  </si>
  <si>
    <t>26.07.2023 12:17:18</t>
  </si>
  <si>
    <t>26.07.2023 12:17:20</t>
  </si>
  <si>
    <t>26.07.2023 12:17:21</t>
  </si>
  <si>
    <t>26.07.2023 12:17:23</t>
  </si>
  <si>
    <t>26.07.2023 12:17:24</t>
  </si>
  <si>
    <t>26.07.2023 12:17:26</t>
  </si>
  <si>
    <t>26.07.2023 12:18:29</t>
  </si>
  <si>
    <t>26.07.2023 12:18:31</t>
  </si>
  <si>
    <t>26.07.2023 12:18:32</t>
  </si>
  <si>
    <t>26.07.2023 12:18:34</t>
  </si>
  <si>
    <t>26.07.2023 12:18:35</t>
  </si>
  <si>
    <t>26.07.2023 12:18:37</t>
  </si>
  <si>
    <t>26.07.2023 12:18:38</t>
  </si>
  <si>
    <t>26.07.2023 12:18:41</t>
  </si>
  <si>
    <t>26.07.2023 12:18:43</t>
  </si>
  <si>
    <t>26.07.2023 12:18:44</t>
  </si>
  <si>
    <t>26.07.2023 12:18:46</t>
  </si>
  <si>
    <t>26.07.2023 12:18:47</t>
  </si>
  <si>
    <t>26.07.2023 12:18:49</t>
  </si>
  <si>
    <t>26.07.2023 12:18:50</t>
  </si>
  <si>
    <t>26.07.2023 12:19:43</t>
  </si>
  <si>
    <t>26.07.2023 12:19:45</t>
  </si>
  <si>
    <t>26.07.2023 12:19:46</t>
  </si>
  <si>
    <t>26.07.2023 12:19:48</t>
  </si>
  <si>
    <t>26.07.2023 12:19:49</t>
  </si>
  <si>
    <t>26.07.2023 12:19:51</t>
  </si>
  <si>
    <t>26.07.2023 12:19:52</t>
  </si>
  <si>
    <t>26.07.2023 12:19:54</t>
  </si>
  <si>
    <t>26.07.2023 12:19:55</t>
  </si>
  <si>
    <t>26.07.2023 12:19:57</t>
  </si>
  <si>
    <t>26.07.2023 12:19:58</t>
  </si>
  <si>
    <t>26.07.2023 12:20:00</t>
  </si>
  <si>
    <t>26.07.2023 12:20:01</t>
  </si>
  <si>
    <t>26.07.2023 12:20:03</t>
  </si>
  <si>
    <t>26.07.2023 12:20:04</t>
  </si>
  <si>
    <t>26.07.2023 12:20:06</t>
  </si>
  <si>
    <t>26.07.2023 12:20:07</t>
  </si>
  <si>
    <t>26.07.2023 12:20:37</t>
  </si>
  <si>
    <t>26.07.2023 12:20:38</t>
  </si>
  <si>
    <t>26.07.2023 12:20:40</t>
  </si>
  <si>
    <t>26.07.2023 12:20:41</t>
  </si>
  <si>
    <t>26.07.2023 12:20:58</t>
  </si>
  <si>
    <t>26.07.2023 12:21:00</t>
  </si>
  <si>
    <t>26.07.2023 12:21:01</t>
  </si>
  <si>
    <t>26.07.2023 12:21:03</t>
  </si>
  <si>
    <t>26.07.2023 12:21:04</t>
  </si>
  <si>
    <t>26.07.2023 12:21:48</t>
  </si>
  <si>
    <t>26.07.2023 12:21:49</t>
  </si>
  <si>
    <t>26.07.2023 12:21:51</t>
  </si>
  <si>
    <t>26.07.2023 12:21:52</t>
  </si>
  <si>
    <t>26.07.2023 12:21:54</t>
  </si>
  <si>
    <t>26.07.2023 12:21:55</t>
  </si>
  <si>
    <t>26.07.2023 12:21:57</t>
  </si>
  <si>
    <t>26.07.2023 12:21:58</t>
  </si>
  <si>
    <t>26.07.2023 12:22:00</t>
  </si>
  <si>
    <t>26.07.2023 12:22:01</t>
  </si>
  <si>
    <t>26.07.2023 12:22:03</t>
  </si>
  <si>
    <t>26.07.2023 12:22:43</t>
  </si>
  <si>
    <t>26.07.2023 12:22:45</t>
  </si>
  <si>
    <t>26.07.2023 12:22:46</t>
  </si>
  <si>
    <t>26.07.2023 12:22:48</t>
  </si>
  <si>
    <t>26.07.2023 12:22:49</t>
  </si>
  <si>
    <t>26.07.2023 12:22:51</t>
  </si>
  <si>
    <t>26.07.2023 12:22:52</t>
  </si>
  <si>
    <t>26.07.2023 12:24:10</t>
  </si>
  <si>
    <t>26.07.2023 12:24:12</t>
  </si>
  <si>
    <t>26.07.2023 12:24:13</t>
  </si>
  <si>
    <t>26.07.2023 12:24:15</t>
  </si>
  <si>
    <t>26.07.2023 12:24:17</t>
  </si>
  <si>
    <t>26.07.2023 12:24:18</t>
  </si>
  <si>
    <t>26.07.2023 12:24:19</t>
  </si>
  <si>
    <t>26.07.2023 12:24:21</t>
  </si>
  <si>
    <t>26.07.2023 12:27:00</t>
  </si>
  <si>
    <t>26.07.2023 12:27:01</t>
  </si>
  <si>
    <t>26.07.2023 12:27:03</t>
  </si>
  <si>
    <t>26.07.2023 12:27:04</t>
  </si>
  <si>
    <t>26.07.2023 12:27:06</t>
  </si>
  <si>
    <t>26.07.2023 12:27:07</t>
  </si>
  <si>
    <t>26.07.2023 12:27:09</t>
  </si>
  <si>
    <t>26.07.2023 12:27:10</t>
  </si>
  <si>
    <t>26.07.2023 12:27:12</t>
  </si>
  <si>
    <t>26.07.2023 12:27:13</t>
  </si>
  <si>
    <t>26.07.2023 12:28:03</t>
  </si>
  <si>
    <t>26.07.2023 12:28:04</t>
  </si>
  <si>
    <t>26.07.2023 12:28:06</t>
  </si>
  <si>
    <t>26.07.2023 12:28:07</t>
  </si>
  <si>
    <t>26.07.2023 12:28:09</t>
  </si>
  <si>
    <t>26.07.2023 12:28:10</t>
  </si>
  <si>
    <t>26.07.2023 12:29:17</t>
  </si>
  <si>
    <t>26.07.2023 12:29:18</t>
  </si>
  <si>
    <t>26.07.2023 12:29:26</t>
  </si>
  <si>
    <t>26.07.2023 12:29:27</t>
  </si>
  <si>
    <t>26.07.2023 12:29:29</t>
  </si>
  <si>
    <t>26.07.2023 12:29:30</t>
  </si>
  <si>
    <t>26.07.2023 12:29:32</t>
  </si>
  <si>
    <t>26.07.2023 12:29:33</t>
  </si>
  <si>
    <t>26.07.2023 12:29:35</t>
  </si>
  <si>
    <t>26.07.2023 12:31:40</t>
  </si>
  <si>
    <t>26.07.2023 12:31:42</t>
  </si>
  <si>
    <t>26.07.2023 12:31:43</t>
  </si>
  <si>
    <t>26.07.2023 12:31:45</t>
  </si>
  <si>
    <t>26.07.2023 12:31:46</t>
  </si>
  <si>
    <t>26.07.2023 12:32:14</t>
  </si>
  <si>
    <t>26.07.2023 12:32:15</t>
  </si>
  <si>
    <t>26.07.2023 12:32:17</t>
  </si>
  <si>
    <t>26.07.2023 12:32:18</t>
  </si>
  <si>
    <t>26.07.2023 12:32:20</t>
  </si>
  <si>
    <t>26.07.2023 12:32:21</t>
  </si>
  <si>
    <t>26.07.2023 12:32:30</t>
  </si>
  <si>
    <t>26.07.2023 12:32:33</t>
  </si>
  <si>
    <t>26.07.2023 12:32:35</t>
  </si>
  <si>
    <t>26.07.2023 12:32:36</t>
  </si>
  <si>
    <t>26.07.2023 12:32:38</t>
  </si>
  <si>
    <t>26.07.2023 12:32:39</t>
  </si>
  <si>
    <t>26.07.2023 12:34:43</t>
  </si>
  <si>
    <t>26.07.2023 12:34:45</t>
  </si>
  <si>
    <t>26.07.2023 12:34:46</t>
  </si>
  <si>
    <t>26.07.2023 12:34:48</t>
  </si>
  <si>
    <t>26.07.2023 12:34:49</t>
  </si>
  <si>
    <t>26.07.2023 12:35:35</t>
  </si>
  <si>
    <t>26.07.2023 12:35:37</t>
  </si>
  <si>
    <t>26.07.2023 12:35:38</t>
  </si>
  <si>
    <t>26.07.2023 12:35:40</t>
  </si>
  <si>
    <t>26.07.2023 12:35:41</t>
  </si>
  <si>
    <t>26.07.2023 12:35:43</t>
  </si>
  <si>
    <t>26.07.2023 12:36:25</t>
  </si>
  <si>
    <t>26.07.2023 12:36:26</t>
  </si>
  <si>
    <t>26.07.2023 12:36:28</t>
  </si>
  <si>
    <t>26.07.2023 12:36:41</t>
  </si>
  <si>
    <t>26.07.2023 12:36:54</t>
  </si>
  <si>
    <t>26.07.2023 12:36:55</t>
  </si>
  <si>
    <t>26.07.2023 12:36:57</t>
  </si>
  <si>
    <t>26.07.2023 12:36:58</t>
  </si>
  <si>
    <t>26.07.2023 12:37:00</t>
  </si>
  <si>
    <t>26.07.2023 12:38:06</t>
  </si>
  <si>
    <t>26.07.2023 12:38:07</t>
  </si>
  <si>
    <t>26.07.2023 12:38:09</t>
  </si>
  <si>
    <t>26.07.2023 12:38:10</t>
  </si>
  <si>
    <t>26.07.2023 12:38:12</t>
  </si>
  <si>
    <t>26.07.2023 12:38:55</t>
  </si>
  <si>
    <t>26.07.2023 12:38:57</t>
  </si>
  <si>
    <t>26.07.2023 12:38:58</t>
  </si>
  <si>
    <t>26.07.2023 12:39:00</t>
  </si>
  <si>
    <t>26.07.2023 12:39:01</t>
  </si>
  <si>
    <t>26.07.2023 12:39:51</t>
  </si>
  <si>
    <t>26.07.2023 12:39:53</t>
  </si>
  <si>
    <t>26.07.2023 12:39:54</t>
  </si>
  <si>
    <t>26.07.2023 12:39:56</t>
  </si>
  <si>
    <t>26.07.2023 12:39:57</t>
  </si>
  <si>
    <t>26.07.2023 12:39:59</t>
  </si>
  <si>
    <t>26.07.2023 12:42:40</t>
  </si>
  <si>
    <t>26.07.2023 12:42:42</t>
  </si>
  <si>
    <t>26.07.2023 12:42:43</t>
  </si>
  <si>
    <t>26.07.2023 12:42:45</t>
  </si>
  <si>
    <t>26.07.2023 12:42:49</t>
  </si>
  <si>
    <t>26.07.2023 12:42:51</t>
  </si>
  <si>
    <t>26.07.2023 12:42:52</t>
  </si>
  <si>
    <t>26.07.2023 12:42:54</t>
  </si>
  <si>
    <t>26.07.2023 12:45:42</t>
  </si>
  <si>
    <t>26.07.2023 12:45:45</t>
  </si>
  <si>
    <t>26.07.2023 12:45:46</t>
  </si>
  <si>
    <t>26.07.2023 12:45:48</t>
  </si>
  <si>
    <t>26.07.2023 12:45:49</t>
  </si>
  <si>
    <t>26.07.2023 12:45:51</t>
  </si>
  <si>
    <t>26.07.2023 12:45:52</t>
  </si>
  <si>
    <t>26.07.2023 12:45:54</t>
  </si>
  <si>
    <t>26.07.2023 12:45:55</t>
  </si>
  <si>
    <t>26.07.2023 12:45:57</t>
  </si>
  <si>
    <t>26.07.2023 12:46:32</t>
  </si>
  <si>
    <t>26.07.2023 12:46:34</t>
  </si>
  <si>
    <t>26.07.2023 12:46:35</t>
  </si>
  <si>
    <t>26.07.2023 12:46:37</t>
  </si>
  <si>
    <t>26.07.2023 12:46:38</t>
  </si>
  <si>
    <t>26.07.2023 12:46:40</t>
  </si>
  <si>
    <t>26.07.2023 12:48:18</t>
  </si>
  <si>
    <t>26.07.2023 12:48:20</t>
  </si>
  <si>
    <t>26.07.2023 12:48:21</t>
  </si>
  <si>
    <t>26.07.2023 12:48:23</t>
  </si>
  <si>
    <t>26.07.2023 12:48:26</t>
  </si>
  <si>
    <t>26.07.2023 12:48:27</t>
  </si>
  <si>
    <t>26.07.2023 12:48:29</t>
  </si>
  <si>
    <t>26.07.2023 12:48:30</t>
  </si>
  <si>
    <t>26.07.2023 12:50:34</t>
  </si>
  <si>
    <t>26.07.2023 12:50:35</t>
  </si>
  <si>
    <t>26.07.2023 12:50:37</t>
  </si>
  <si>
    <t>26.07.2023 12:50:38</t>
  </si>
  <si>
    <t>26.07.2023 12:50:40</t>
  </si>
  <si>
    <t>26.07.2023 12:50:41</t>
  </si>
  <si>
    <t>26.07.2023 12:50:43</t>
  </si>
  <si>
    <t>26.07.2023 12:50:44</t>
  </si>
  <si>
    <t>26.07.2023 12:50:55</t>
  </si>
  <si>
    <t>26.07.2023 12:50:57</t>
  </si>
  <si>
    <t>26.07.2023 12:50:58</t>
  </si>
  <si>
    <t>26.07.2023 12:51:00</t>
  </si>
  <si>
    <t>26.07.2023 12:51:01</t>
  </si>
  <si>
    <t>26.07.2023 12:51:03</t>
  </si>
  <si>
    <t>26.07.2023 12:51:04</t>
  </si>
  <si>
    <t>26.07.2023 12:51:27</t>
  </si>
  <si>
    <t>26.07.2023 12:51:29</t>
  </si>
  <si>
    <t>26.07.2023 12:51:30</t>
  </si>
  <si>
    <t>26.07.2023 12:51:32</t>
  </si>
  <si>
    <t>26.07.2023 12:51:33</t>
  </si>
  <si>
    <t>26.07.2023 12:51:35</t>
  </si>
  <si>
    <t>26.07.2023 12:51:36</t>
  </si>
  <si>
    <t>26.07.2023 12:51:38</t>
  </si>
  <si>
    <t>26.07.2023 12:51:39</t>
  </si>
  <si>
    <t>26.07.2023 12:51:41</t>
  </si>
  <si>
    <t>26.07.2023 12:51:42</t>
  </si>
  <si>
    <t>26.07.2023 12:52:51</t>
  </si>
  <si>
    <t>26.07.2023 12:52:52</t>
  </si>
  <si>
    <t>26.07.2023 12:52:54</t>
  </si>
  <si>
    <t>26.07.2023 12:52:55</t>
  </si>
  <si>
    <t>26.07.2023 12:52:57</t>
  </si>
  <si>
    <t>26.07.2023 12:52:59</t>
  </si>
  <si>
    <t>26.07.2023 12:53:00</t>
  </si>
  <si>
    <t>26.07.2023 12:53:02</t>
  </si>
  <si>
    <t>26.07.2023 12:54:28</t>
  </si>
  <si>
    <t>26.07.2023 12:54:31</t>
  </si>
  <si>
    <t>26.07.2023 12:54:32</t>
  </si>
  <si>
    <t>26.07.2023 12:54:34</t>
  </si>
  <si>
    <t>26.07.2023 12:54:35</t>
  </si>
  <si>
    <t>26.07.2023 12:54:37</t>
  </si>
  <si>
    <t>26.07.2023 12:54:38</t>
  </si>
  <si>
    <t>26.07.2023 13:00:28</t>
  </si>
  <si>
    <t>26.07.2023 13:00:29</t>
  </si>
  <si>
    <t>26.07.2023 13:00:31</t>
  </si>
  <si>
    <t>26.07.2023 13:00:32</t>
  </si>
  <si>
    <t>26.07.2023 13:00:34</t>
  </si>
  <si>
    <t>26.07.2023 13:00:35</t>
  </si>
  <si>
    <t>26.07.2023 13:01:25</t>
  </si>
  <si>
    <t>26.07.2023 13:01:26</t>
  </si>
  <si>
    <t>26.07.2023 13:01:27</t>
  </si>
  <si>
    <t>26.07.2023 13:01:29</t>
  </si>
  <si>
    <t>26.07.2023 13:02:03</t>
  </si>
  <si>
    <t>26.07.2023 13:02:04</t>
  </si>
  <si>
    <t>26.07.2023 13:02:06</t>
  </si>
  <si>
    <t>26.07.2023 13:02:07</t>
  </si>
  <si>
    <t>26.07.2023 13:02:09</t>
  </si>
  <si>
    <t>26.07.2023 13:02:34</t>
  </si>
  <si>
    <t>26.07.2023 13:02:35</t>
  </si>
  <si>
    <t>26.07.2023 13:02:37</t>
  </si>
  <si>
    <t>26.07.2023 13:03:10</t>
  </si>
  <si>
    <t>26.07.2023 13:03:12</t>
  </si>
  <si>
    <t>26.07.2023 13:03:23</t>
  </si>
  <si>
    <t>26.07.2023 13:03:24</t>
  </si>
  <si>
    <t>26.07.2023 13:07:15</t>
  </si>
  <si>
    <t>26.07.2023 13:07:17</t>
  </si>
  <si>
    <t>26.07.2023 13:07:18</t>
  </si>
  <si>
    <t>26.07.2023 13:07:20</t>
  </si>
  <si>
    <t>26.07.2023 13:07:21</t>
  </si>
  <si>
    <t>26.07.2023 13:07:34</t>
  </si>
  <si>
    <t>26.07.2023 13:07:35</t>
  </si>
  <si>
    <t>26.07.2023 13:07:37</t>
  </si>
  <si>
    <t>26.07.2023 13:07:38</t>
  </si>
  <si>
    <t>26.07.2023 13:07:40</t>
  </si>
  <si>
    <t>26.07.2023 13:07:41</t>
  </si>
  <si>
    <t>26.07.2023 13:07:43</t>
  </si>
  <si>
    <t>26.07.2023 13:07:44</t>
  </si>
  <si>
    <t>26.07.2023 13:08:32</t>
  </si>
  <si>
    <t>26.07.2023 13:08:34</t>
  </si>
  <si>
    <t>26.07.2023 13:08:35</t>
  </si>
  <si>
    <t>26.07.2023 13:08:37</t>
  </si>
  <si>
    <t>26.07.2023 13:08:38</t>
  </si>
  <si>
    <t>26.07.2023 13:08:40</t>
  </si>
  <si>
    <t>26.07.2023 13:09:11</t>
  </si>
  <si>
    <t>26.07.2023 13:09:12</t>
  </si>
  <si>
    <t>26.07.2023 13:09:14</t>
  </si>
  <si>
    <t>26.07.2023 13:09:15</t>
  </si>
  <si>
    <t>26.07.2023 13:09:17</t>
  </si>
  <si>
    <t>26.07.2023 13:09:18</t>
  </si>
  <si>
    <t>26.07.2023 13:09:23</t>
  </si>
  <si>
    <t>26.07.2023 13:09:24</t>
  </si>
  <si>
    <t>26.07.2023 13:09:26</t>
  </si>
  <si>
    <t>26.07.2023 13:09:27</t>
  </si>
  <si>
    <t>26.07.2023 13:09:29</t>
  </si>
  <si>
    <t>26.07.2023 13:09:52</t>
  </si>
  <si>
    <t>26.07.2023 13:09:53</t>
  </si>
  <si>
    <t>26.07.2023 13:09:55</t>
  </si>
  <si>
    <t>26.07.2023 13:09:56</t>
  </si>
  <si>
    <t>26.07.2023 13:11:31</t>
  </si>
  <si>
    <t>26.07.2023 13:11:32</t>
  </si>
  <si>
    <t>26.07.2023 13:11:34</t>
  </si>
  <si>
    <t>26.07.2023 13:11:35</t>
  </si>
  <si>
    <t>26.07.2023 13:11:37</t>
  </si>
  <si>
    <t>26.07.2023 13:12:40</t>
  </si>
  <si>
    <t>26.07.2023 13:12:42</t>
  </si>
  <si>
    <t>26.07.2023 13:12:43</t>
  </si>
  <si>
    <t>26.07.2023 13:12:59</t>
  </si>
  <si>
    <t>26.07.2023 13:14:54</t>
  </si>
  <si>
    <t>26.07.2023 13:14:56</t>
  </si>
  <si>
    <t>26.07.2023 13:14:57</t>
  </si>
  <si>
    <t>26.07.2023 13:15:18</t>
  </si>
  <si>
    <t>26.07.2023 13:15:20</t>
  </si>
  <si>
    <t>26.07.2023 13:15:21</t>
  </si>
  <si>
    <t>26.07.2023 13:15:23</t>
  </si>
  <si>
    <t>26.07.2023 13:15:24</t>
  </si>
  <si>
    <t>26.07.2023 13:15:26</t>
  </si>
  <si>
    <t>26.07.2023 13:18:35</t>
  </si>
  <si>
    <t>26.07.2023 13:18:37</t>
  </si>
  <si>
    <t>26.07.2023 13:18:38</t>
  </si>
  <si>
    <t>26.07.2023 13:18:40</t>
  </si>
  <si>
    <t>26.07.2023 13:18:41</t>
  </si>
  <si>
    <t>26.07.2023 13:21:26</t>
  </si>
  <si>
    <t>26.07.2023 13:21:28</t>
  </si>
  <si>
    <t>26.07.2023 13:21:29</t>
  </si>
  <si>
    <t>26.07.2023 13:21:31</t>
  </si>
  <si>
    <t>26.07.2023 13:21:41</t>
  </si>
  <si>
    <t>26.07.2023 13:21:44</t>
  </si>
  <si>
    <t>26.07.2023 13:21:46</t>
  </si>
  <si>
    <t>26.07.2023 13:21:47</t>
  </si>
  <si>
    <t>26.07.2023 13:21:49</t>
  </si>
  <si>
    <t>26.07.2023 13:22:31</t>
  </si>
  <si>
    <t>26.07.2023 13:22:32</t>
  </si>
  <si>
    <t>26.07.2023 13:22:34</t>
  </si>
  <si>
    <t>26.07.2023 13:22:35</t>
  </si>
  <si>
    <t>26.07.2023 13:22:37</t>
  </si>
  <si>
    <t>26.07.2023 13:22:38</t>
  </si>
  <si>
    <t>26.07.2023 13:23:14</t>
  </si>
  <si>
    <t>26.07.2023 13:23:15</t>
  </si>
  <si>
    <t>26.07.2023 13:23:17</t>
  </si>
  <si>
    <t>26.07.2023 13:24:01</t>
  </si>
  <si>
    <t>26.07.2023 13:24:03</t>
  </si>
  <si>
    <t>26.07.2023 13:24:04</t>
  </si>
  <si>
    <t>26.07.2023 13:24:06</t>
  </si>
  <si>
    <t>26.07.2023 13:24:07</t>
  </si>
  <si>
    <t>26.07.2023 13:24:10</t>
  </si>
  <si>
    <t>26.07.2023 13:24:12</t>
  </si>
  <si>
    <t>26.07.2023 13:24:13</t>
  </si>
  <si>
    <t>26.07.2023 13:24:15</t>
  </si>
  <si>
    <t>26.07.2023 13:24:16</t>
  </si>
  <si>
    <t>26.07.2023 13:24:18</t>
  </si>
  <si>
    <t>26.07.2023 13:24:19</t>
  </si>
  <si>
    <t>26.07.2023 13:24:42</t>
  </si>
  <si>
    <t>26.07.2023 13:24:44</t>
  </si>
  <si>
    <t>26.07.2023 13:24:45</t>
  </si>
  <si>
    <t>26.07.2023 13:24:47</t>
  </si>
  <si>
    <t>26.07.2023 13:24:48</t>
  </si>
  <si>
    <t>26.07.2023 13:24:50</t>
  </si>
  <si>
    <t>26.07.2023 13:24:51</t>
  </si>
  <si>
    <t>26.07.2023 13:26:35</t>
  </si>
  <si>
    <t>26.07.2023 13:26:37</t>
  </si>
  <si>
    <t>26.07.2023 13:26:38</t>
  </si>
  <si>
    <t>26.07.2023 13:26:40</t>
  </si>
  <si>
    <t>26.07.2023 13:27:23</t>
  </si>
  <si>
    <t>26.07.2023 13:27:24</t>
  </si>
  <si>
    <t>26.07.2023 13:27:26</t>
  </si>
  <si>
    <t>26.07.2023 13:27:27</t>
  </si>
  <si>
    <t>26.07.2023 13:27:51</t>
  </si>
  <si>
    <t>26.07.2023 13:27:52</t>
  </si>
  <si>
    <t>26.07.2023 13:27:54</t>
  </si>
  <si>
    <t>26.07.2023 13:27:55</t>
  </si>
  <si>
    <t>26.07.2023 13:28:32</t>
  </si>
  <si>
    <t>26.07.2023 13:28:34</t>
  </si>
  <si>
    <t>26.07.2023 13:28:35</t>
  </si>
  <si>
    <t>26.07.2023 13:28:37</t>
  </si>
  <si>
    <t>26.07.2023 13:28:38</t>
  </si>
  <si>
    <t>26.07.2023 13:28:40</t>
  </si>
  <si>
    <t>26.07.2023 13:28:41</t>
  </si>
  <si>
    <t>26.07.2023 13:31:00</t>
  </si>
  <si>
    <t>26.07.2023 13:31:01</t>
  </si>
  <si>
    <t>26.07.2023 13:31:03</t>
  </si>
  <si>
    <t>26.07.2023 13:31:04</t>
  </si>
  <si>
    <t>26.07.2023 13:31:06</t>
  </si>
  <si>
    <t>26.07.2023 13:32:09</t>
  </si>
  <si>
    <t>26.07.2023 13:33:37</t>
  </si>
  <si>
    <t>26.07.2023 13:33:40</t>
  </si>
  <si>
    <t>26.07.2023 13:33:41</t>
  </si>
  <si>
    <t>26.07.2023 13:33:43</t>
  </si>
  <si>
    <t>26.07.2023 13:33:44</t>
  </si>
  <si>
    <t>26.07.2023 13:35:06</t>
  </si>
  <si>
    <t>26.07.2023 13:35:07</t>
  </si>
  <si>
    <t>26.07.2023 13:35:09</t>
  </si>
  <si>
    <t>26.07.2023 13:35:10</t>
  </si>
  <si>
    <t>26.07.2023 13:35:12</t>
  </si>
  <si>
    <t>26.07.2023 13:35:15</t>
  </si>
  <si>
    <t>26.07.2023 13:35:16</t>
  </si>
  <si>
    <t>26.07.2023 13:35:18</t>
  </si>
  <si>
    <t>26.07.2023 13:35:19</t>
  </si>
  <si>
    <t>26.07.2023 13:35:21</t>
  </si>
  <si>
    <t>26.07.2023 13:35:22</t>
  </si>
  <si>
    <t>26.07.2023 13:35:56</t>
  </si>
  <si>
    <t>26.07.2023 13:35:58</t>
  </si>
  <si>
    <t>26.07.2023 13:35:59</t>
  </si>
  <si>
    <t>26.07.2023 13:37:40</t>
  </si>
  <si>
    <t>26.07.2023 13:37:42</t>
  </si>
  <si>
    <t>26.07.2023 13:37:43</t>
  </si>
  <si>
    <t>26.07.2023 13:37:48</t>
  </si>
  <si>
    <t>26.07.2023 13:37:49</t>
  </si>
  <si>
    <t>26.07.2023 13:37:51</t>
  </si>
  <si>
    <t>26.07.2023 13:37:52</t>
  </si>
  <si>
    <t>26.07.2023 13:37:54</t>
  </si>
  <si>
    <t>26.07.2023 13:37:55</t>
  </si>
  <si>
    <t>26.07.2023 13:38:29</t>
  </si>
  <si>
    <t>26.07.2023 13:39:24</t>
  </si>
  <si>
    <t>26.07.2023 13:39:26</t>
  </si>
  <si>
    <t>26.07.2023 13:39:28</t>
  </si>
  <si>
    <t>26.07.2023 13:39:29</t>
  </si>
  <si>
    <t>26.07.2023 13:39:40</t>
  </si>
  <si>
    <t>26.07.2023 13:39:41</t>
  </si>
  <si>
    <t>26.07.2023 13:39:43</t>
  </si>
  <si>
    <t>26.07.2023 13:39:46</t>
  </si>
  <si>
    <t>26.07.2023 13:39:47</t>
  </si>
  <si>
    <t>26.07.2023 13:39:49</t>
  </si>
  <si>
    <t>26.07.2023 13:40:23</t>
  </si>
  <si>
    <t>26.07.2023 13:40:24</t>
  </si>
  <si>
    <t>26.07.2023 13:40:26</t>
  </si>
  <si>
    <t>26.07.2023 13:40:57</t>
  </si>
  <si>
    <t>26.07.2023 13:40:59</t>
  </si>
  <si>
    <t>26.07.2023 13:41:00</t>
  </si>
  <si>
    <t>26.07.2023 13:41:02</t>
  </si>
  <si>
    <t>26.07.2023 13:41:03</t>
  </si>
  <si>
    <t>26.07.2023 13:41:05</t>
  </si>
  <si>
    <t>26.07.2023 13:41:20</t>
  </si>
  <si>
    <t>26.07.2023 13:41:21</t>
  </si>
  <si>
    <t>26.07.2023 13:41:23</t>
  </si>
  <si>
    <t>26.07.2023 13:41:24</t>
  </si>
  <si>
    <t>26.07.2023 13:41:26</t>
  </si>
  <si>
    <t>26.07.2023 13:41:27</t>
  </si>
  <si>
    <t>26.07.2023 13:41:41</t>
  </si>
  <si>
    <t>26.07.2023 13:41:43</t>
  </si>
  <si>
    <t>26.07.2023 13:41:44</t>
  </si>
  <si>
    <t>26.07.2023 13:41:46</t>
  </si>
  <si>
    <t>26.07.2023 13:41:47</t>
  </si>
  <si>
    <t>26.07.2023 13:41:49</t>
  </si>
  <si>
    <t>26.07.2023 13:41:50</t>
  </si>
  <si>
    <t>26.07.2023 13:42:12</t>
  </si>
  <si>
    <t>26.07.2023 13:42:14</t>
  </si>
  <si>
    <t>26.07.2023 13:42:15</t>
  </si>
  <si>
    <t>26.07.2023 13:42:17</t>
  </si>
  <si>
    <t>26.07.2023 13:42:18</t>
  </si>
  <si>
    <t>26.07.2023 13:42:20</t>
  </si>
  <si>
    <t>26.07.2023 13:42:21</t>
  </si>
  <si>
    <t>26.07.2023 13:42:27</t>
  </si>
  <si>
    <t>26.07.2023 13:42:29</t>
  </si>
  <si>
    <t>26.07.2023 13:42:30</t>
  </si>
  <si>
    <t>26.07.2023 13:42:32</t>
  </si>
  <si>
    <t>26.07.2023 13:42:33</t>
  </si>
  <si>
    <t>26.07.2023 13:42:35</t>
  </si>
  <si>
    <t>26.07.2023 13:42:36</t>
  </si>
  <si>
    <t>26.07.2023 13:42:39</t>
  </si>
  <si>
    <t>26.07.2023 13:42:41</t>
  </si>
  <si>
    <t>26.07.2023 13:42:42</t>
  </si>
  <si>
    <t>26.07.2023 13:42:44</t>
  </si>
  <si>
    <t>26.07.2023 13:42:45</t>
  </si>
  <si>
    <t>26.07.2023 13:42:54</t>
  </si>
  <si>
    <t>26.07.2023 13:42:56</t>
  </si>
  <si>
    <t>26.07.2023 13:42:57</t>
  </si>
  <si>
    <t>26.07.2023 13:42:59</t>
  </si>
  <si>
    <t>26.07.2023 13:43:00</t>
  </si>
  <si>
    <t>26.07.2023 13:43:02</t>
  </si>
  <si>
    <t>26.07.2023 13:43:03</t>
  </si>
  <si>
    <t>26.07.2023 13:44:07</t>
  </si>
  <si>
    <t>26.07.2023 13:44:09</t>
  </si>
  <si>
    <t>26.07.2023 13:44:10</t>
  </si>
  <si>
    <t>26.07.2023 13:44:12</t>
  </si>
  <si>
    <t>26.07.2023 13:44:13</t>
  </si>
  <si>
    <t>26.07.2023 13:44:16</t>
  </si>
  <si>
    <t>26.07.2023 13:44:18</t>
  </si>
  <si>
    <t>26.07.2023 13:44:19</t>
  </si>
  <si>
    <t>26.07.2023 13:45:23</t>
  </si>
  <si>
    <t>26.07.2023 13:45:24</t>
  </si>
  <si>
    <t>26.07.2023 13:45:26</t>
  </si>
  <si>
    <t>26.07.2023 13:45:27</t>
  </si>
  <si>
    <t>26.07.2023 13:45:29</t>
  </si>
  <si>
    <t>26.07.2023 13:45:30</t>
  </si>
  <si>
    <t>26.07.2023 13:45:38</t>
  </si>
  <si>
    <t>26.07.2023 13:45:41</t>
  </si>
  <si>
    <t>26.07.2023 13:45:43</t>
  </si>
  <si>
    <t>26.07.2023 13:45:44</t>
  </si>
  <si>
    <t>26.07.2023 13:45:46</t>
  </si>
  <si>
    <t>26.07.2023 13:45:47</t>
  </si>
  <si>
    <t>26.07.2023 13:46:03</t>
  </si>
  <si>
    <t>26.07.2023 13:46:04</t>
  </si>
  <si>
    <t>26.07.2023 13:46:06</t>
  </si>
  <si>
    <t>26.07.2023 13:46:07</t>
  </si>
  <si>
    <t>26.07.2023 13:46:09</t>
  </si>
  <si>
    <t>26.07.2023 13:46:10</t>
  </si>
  <si>
    <t>26.07.2023 13:46:12</t>
  </si>
  <si>
    <t>26.07.2023 13:46:13</t>
  </si>
  <si>
    <t>26.07.2023 13:46:15</t>
  </si>
  <si>
    <t>26.07.2023 13:46:16</t>
  </si>
  <si>
    <t>26.07.2023 13:46:18</t>
  </si>
  <si>
    <t>26.07.2023 13:47:00</t>
  </si>
  <si>
    <t>26.07.2023 13:47:01</t>
  </si>
  <si>
    <t>26.07.2023 13:47:03</t>
  </si>
  <si>
    <t>26.07.2023 13:47:04</t>
  </si>
  <si>
    <t>26.07.2023 13:47:06</t>
  </si>
  <si>
    <t>26.07.2023 13:47:58</t>
  </si>
  <si>
    <t>26.07.2023 13:48:00</t>
  </si>
  <si>
    <t>26.07.2023 13:48:01</t>
  </si>
  <si>
    <t>26.07.2023 13:48:03</t>
  </si>
  <si>
    <t>26.07.2023 13:48:04</t>
  </si>
  <si>
    <t>26.07.2023 13:48:06</t>
  </si>
  <si>
    <t>26.07.2023 13:48:09</t>
  </si>
  <si>
    <t>26.07.2023 13:48:10</t>
  </si>
  <si>
    <t>26.07.2023 13:48:12</t>
  </si>
  <si>
    <t>26.07.2023 13:48:13</t>
  </si>
  <si>
    <t>26.07.2023 13:48:15</t>
  </si>
  <si>
    <t>26.07.2023 13:48:16</t>
  </si>
  <si>
    <t>26.07.2023 13:48:30</t>
  </si>
  <si>
    <t>26.07.2023 13:48:32</t>
  </si>
  <si>
    <t>26.07.2023 13:48:33</t>
  </si>
  <si>
    <t>26.07.2023 13:48:35</t>
  </si>
  <si>
    <t>26.07.2023 13:48:36</t>
  </si>
  <si>
    <t>26.07.2023 13:48:38</t>
  </si>
  <si>
    <t>26.07.2023 13:48:39</t>
  </si>
  <si>
    <t>26.07.2023 13:48:41</t>
  </si>
  <si>
    <t>26.07.2023 13:48:42</t>
  </si>
  <si>
    <t>26.07.2023 13:48:44</t>
  </si>
  <si>
    <t>26.07.2023 13:48:45</t>
  </si>
  <si>
    <t>26.07.2023 13:48:47</t>
  </si>
  <si>
    <t>26.07.2023 13:48:48</t>
  </si>
  <si>
    <t>26.07.2023 13:48:50</t>
  </si>
  <si>
    <t>26.07.2023 13:49:03</t>
  </si>
  <si>
    <t>26.07.2023 13:49:04</t>
  </si>
  <si>
    <t>26.07.2023 13:49:06</t>
  </si>
  <si>
    <t>26.07.2023 13:49:07</t>
  </si>
  <si>
    <t>26.07.2023 13:49:09</t>
  </si>
  <si>
    <t>26.07.2023 13:49:10</t>
  </si>
  <si>
    <t>26.07.2023 13:49:12</t>
  </si>
  <si>
    <t>26.07.2023 13:49:30</t>
  </si>
  <si>
    <t>26.07.2023 13:49:32</t>
  </si>
  <si>
    <t>26.07.2023 13:49:33</t>
  </si>
  <si>
    <t>26.07.2023 13:49:35</t>
  </si>
  <si>
    <t>26.07.2023 13:49:36</t>
  </si>
  <si>
    <t>26.07.2023 13:49:38</t>
  </si>
  <si>
    <t>26.07.2023 13:50:43</t>
  </si>
  <si>
    <t>26.07.2023 13:50:46</t>
  </si>
  <si>
    <t>26.07.2023 13:50:48</t>
  </si>
  <si>
    <t>26.07.2023 13:50:49</t>
  </si>
  <si>
    <t>26.07.2023 13:50:51</t>
  </si>
  <si>
    <t>26.07.2023 13:50:52</t>
  </si>
  <si>
    <t>26.07.2023 13:51:37</t>
  </si>
  <si>
    <t>26.07.2023 13:51:38</t>
  </si>
  <si>
    <t>26.07.2023 13:51:40</t>
  </si>
  <si>
    <t>26.07.2023 13:51:41</t>
  </si>
  <si>
    <t>26.07.2023 13:51:43</t>
  </si>
  <si>
    <t>26.07.2023 13:52:03</t>
  </si>
  <si>
    <t>26.07.2023 13:52:04</t>
  </si>
  <si>
    <t>26.07.2023 13:52:06</t>
  </si>
  <si>
    <t>26.07.2023 13:52:07</t>
  </si>
  <si>
    <t>26.07.2023 13:52:09</t>
  </si>
  <si>
    <t>26.07.2023 13:52:10</t>
  </si>
  <si>
    <t>26.07.2023 13:52:12</t>
  </si>
  <si>
    <t>26.07.2023 13:52:13</t>
  </si>
  <si>
    <t>26.07.2023 13:52:15</t>
  </si>
  <si>
    <t>26.07.2023 13:52:16</t>
  </si>
  <si>
    <t>26.07.2023 13:53:31</t>
  </si>
  <si>
    <t>26.07.2023 13:53:32</t>
  </si>
  <si>
    <t>26.07.2023 13:53:34</t>
  </si>
  <si>
    <t>26.07.2023 13:53:35</t>
  </si>
  <si>
    <t>26.07.2023 13:53:37</t>
  </si>
  <si>
    <t>26.07.2023 13:53:38</t>
  </si>
  <si>
    <t>26.07.2023 13:53:40</t>
  </si>
  <si>
    <t>26.07.2023 13:53:43</t>
  </si>
  <si>
    <t>26.07.2023 13:53:44</t>
  </si>
  <si>
    <t>26.07.2023 13:53:47</t>
  </si>
  <si>
    <t>26.07.2023 13:53:49</t>
  </si>
  <si>
    <t>26.07.2023 13:53:50</t>
  </si>
  <si>
    <t>26.07.2023 13:53:52</t>
  </si>
  <si>
    <t>26.07.2023 13:54:06</t>
  </si>
  <si>
    <t>26.07.2023 13:54:07</t>
  </si>
  <si>
    <t>26.07.2023 13:54:09</t>
  </si>
  <si>
    <t>26.07.2023 13:54:10</t>
  </si>
  <si>
    <t>26.07.2023 13:54:12</t>
  </si>
  <si>
    <t>26.07.2023 13:54:13</t>
  </si>
  <si>
    <t>26.07.2023 13:54:15</t>
  </si>
  <si>
    <t>26.07.2023 13:54:16</t>
  </si>
  <si>
    <t>26.07.2023 13:54:46</t>
  </si>
  <si>
    <t>26.07.2023 13:54:47</t>
  </si>
  <si>
    <t>26.07.2023 13:54:49</t>
  </si>
  <si>
    <t>26.07.2023 13:54:50</t>
  </si>
  <si>
    <t>26.07.2023 13:54:52</t>
  </si>
  <si>
    <t>26.07.2023 13:55:03</t>
  </si>
  <si>
    <t>26.07.2023 13:55:04</t>
  </si>
  <si>
    <t>26.07.2023 13:55:06</t>
  </si>
  <si>
    <t>26.07.2023 13:55:07</t>
  </si>
  <si>
    <t>26.07.2023 13:55:09</t>
  </si>
  <si>
    <t>26.07.2023 13:55:10</t>
  </si>
  <si>
    <t>26.07.2023 13:55:12</t>
  </si>
  <si>
    <t>26.07.2023 13:55:13</t>
  </si>
  <si>
    <t>26.07.2023 13:55:40</t>
  </si>
  <si>
    <t>26.07.2023 13:55:41</t>
  </si>
  <si>
    <t>26.07.2023 13:55:43</t>
  </si>
  <si>
    <t>26.07.2023 13:55:44</t>
  </si>
  <si>
    <t>26.07.2023 13:55:46</t>
  </si>
  <si>
    <t>26.07.2023 13:55:47</t>
  </si>
  <si>
    <t>26.07.2023 13:55:49</t>
  </si>
  <si>
    <t>26.07.2023 13:57:53</t>
  </si>
  <si>
    <t>26.07.2023 13:57:54</t>
  </si>
  <si>
    <t>26.07.2023 13:57:56</t>
  </si>
  <si>
    <t>26.07.2023 13:57:57</t>
  </si>
  <si>
    <t>26.07.2023 13:57:59</t>
  </si>
  <si>
    <t>26.07.2023 13:58:00</t>
  </si>
  <si>
    <t>26.07.2023 13:58:08</t>
  </si>
  <si>
    <t>26.07.2023 13:58:09</t>
  </si>
  <si>
    <t>26.07.2023 13:58:11</t>
  </si>
  <si>
    <t>26.07.2023 13:58:12</t>
  </si>
  <si>
    <t>26.07.2023 13:58:17</t>
  </si>
  <si>
    <t>26.07.2023 13:58:18</t>
  </si>
  <si>
    <t>26.07.2023 13:58:20</t>
  </si>
  <si>
    <t>26.07.2023 13:58:21</t>
  </si>
  <si>
    <t>26.07.2023 13:58:24</t>
  </si>
  <si>
    <t>26.07.2023 13:58:26</t>
  </si>
  <si>
    <t>26.07.2023 13:58:27</t>
  </si>
  <si>
    <t>26.07.2023 13:58:29</t>
  </si>
  <si>
    <t>26.07.2023 13:58:30</t>
  </si>
  <si>
    <t>26.07.2023 13:58:32</t>
  </si>
  <si>
    <t>26.07.2023 13:58:33</t>
  </si>
  <si>
    <t>26.07.2023 13:58:35</t>
  </si>
  <si>
    <t>26.07.2023 13:58:36</t>
  </si>
  <si>
    <t>26.07.2023 13:58:39</t>
  </si>
  <si>
    <t>26.07.2023 13:58:41</t>
  </si>
  <si>
    <t>26.07.2023 13:58:42</t>
  </si>
  <si>
    <t>26.07.2023 13:58:44</t>
  </si>
  <si>
    <t>26.07.2023 13:58:45</t>
  </si>
  <si>
    <t>26.07.2023 13:58:47</t>
  </si>
  <si>
    <t>26.07.2023 13:58:48</t>
  </si>
  <si>
    <t>26.07.2023 13:58:50</t>
  </si>
  <si>
    <t>26.07.2023 13:58:51</t>
  </si>
  <si>
    <t>26.07.2023 13:58:53</t>
  </si>
  <si>
    <t>26.07.2023 14:01:59</t>
  </si>
  <si>
    <t>26.07.2023 14:02:00</t>
  </si>
  <si>
    <t>26.07.2023 14:02:02</t>
  </si>
  <si>
    <t>26.07.2023 14:02:34</t>
  </si>
  <si>
    <t>26.07.2023 14:02:36</t>
  </si>
  <si>
    <t>26.07.2023 14:02:37</t>
  </si>
  <si>
    <t>26.07.2023 14:03:03</t>
  </si>
  <si>
    <t>26.07.2023 14:03:10</t>
  </si>
  <si>
    <t>26.07.2023 14:03:12</t>
  </si>
  <si>
    <t>26.07.2023 14:03:13</t>
  </si>
  <si>
    <t>26.07.2023 14:03:26</t>
  </si>
  <si>
    <t>26.07.2023 14:03:27</t>
  </si>
  <si>
    <t>26.07.2023 14:03:29</t>
  </si>
  <si>
    <t>26.07.2023 14:03:30</t>
  </si>
  <si>
    <t>26.07.2023 14:03:35</t>
  </si>
  <si>
    <t>26.07.2023 14:03:36</t>
  </si>
  <si>
    <t>26.07.2023 14:03:38</t>
  </si>
  <si>
    <t>26.07.2023 14:03:39</t>
  </si>
  <si>
    <t>26.07.2023 14:03:53</t>
  </si>
  <si>
    <t>26.07.2023 14:03:55</t>
  </si>
  <si>
    <t>26.07.2023 14:03:56</t>
  </si>
  <si>
    <t>26.07.2023 14:04:10</t>
  </si>
  <si>
    <t>26.07.2023 14:04:12</t>
  </si>
  <si>
    <t>26.07.2023 14:04:13</t>
  </si>
  <si>
    <t>26.07.2023 14:04:15</t>
  </si>
  <si>
    <t>26.07.2023 14:04:16</t>
  </si>
  <si>
    <t>26.07.2023 14:04:38</t>
  </si>
  <si>
    <t>26.07.2023 14:04:39</t>
  </si>
  <si>
    <t>26.07.2023 14:04:41</t>
  </si>
  <si>
    <t>26.07.2023 14:04:42</t>
  </si>
  <si>
    <t>26.07.2023 14:05:04</t>
  </si>
  <si>
    <t>26.07.2023 14:05:06</t>
  </si>
  <si>
    <t>26.07.2023 14:05:07</t>
  </si>
  <si>
    <t>26.07.2023 14:07:06</t>
  </si>
  <si>
    <t>26.07.2023 14:07:07</t>
  </si>
  <si>
    <t>26.07.2023 14:07:09</t>
  </si>
  <si>
    <t>26.07.2023 14:07:51</t>
  </si>
  <si>
    <t>26.07.2023 14:07:52</t>
  </si>
  <si>
    <t>26.07.2023 14:07:54</t>
  </si>
  <si>
    <t>26.07.2023 14:07:55</t>
  </si>
  <si>
    <t>26.07.2023 14:09:03</t>
  </si>
  <si>
    <t>26.07.2023 14:09:04</t>
  </si>
  <si>
    <t>26.07.2023 14:09:06</t>
  </si>
  <si>
    <t>26.07.2023 14:09:13</t>
  </si>
  <si>
    <t>26.07.2023 14:09:26</t>
  </si>
  <si>
    <t>26.07.2023 14:09:27</t>
  </si>
  <si>
    <t>26.07.2023 14:09:29</t>
  </si>
  <si>
    <t>26.07.2023 14:09:30</t>
  </si>
  <si>
    <t>26.07.2023 14:09:32</t>
  </si>
  <si>
    <t>26.07.2023 14:09:33</t>
  </si>
  <si>
    <t>26.07.2023 14:09:44</t>
  </si>
  <si>
    <t>26.07.2023 14:09:45</t>
  </si>
  <si>
    <t>26.07.2023 14:09:47</t>
  </si>
  <si>
    <t>26.07.2023 14:09:48</t>
  </si>
  <si>
    <t>26.07.2023 14:09:50</t>
  </si>
  <si>
    <t>26.07.2023 14:09:56</t>
  </si>
  <si>
    <t>26.07.2023 14:09:58</t>
  </si>
  <si>
    <t>26.07.2023 14:09:59</t>
  </si>
  <si>
    <t>26.07.2023 14:10:01</t>
  </si>
  <si>
    <t>26.07.2023 14:10:02</t>
  </si>
  <si>
    <t>26.07.2023 14:10:04</t>
  </si>
  <si>
    <t>26.07.2023 14:10:05</t>
  </si>
  <si>
    <t>26.07.2023 14:11:21</t>
  </si>
  <si>
    <t>26.07.2023 14:11:23</t>
  </si>
  <si>
    <t>26.07.2023 14:11:24</t>
  </si>
  <si>
    <t>26.07.2023 14:12:23</t>
  </si>
  <si>
    <t>26.07.2023 14:12:24</t>
  </si>
  <si>
    <t>26.07.2023 14:12:26</t>
  </si>
  <si>
    <t>26.07.2023 14:12:27</t>
  </si>
  <si>
    <t>26.07.2023 14:12:29</t>
  </si>
  <si>
    <t>26.07.2023 14:14:06</t>
  </si>
  <si>
    <t>26.07.2023 14:14:07</t>
  </si>
  <si>
    <t>26.07.2023 14:14:09</t>
  </si>
  <si>
    <t>26.07.2023 14:14:10</t>
  </si>
  <si>
    <t>26.07.2023 14:14:12</t>
  </si>
  <si>
    <t>26.07.2023 14:14:13</t>
  </si>
  <si>
    <t>26.07.2023 14:14:15</t>
  </si>
  <si>
    <t>26.07.2023 14:14:46</t>
  </si>
  <si>
    <t>26.07.2023 14:14:47</t>
  </si>
  <si>
    <t>26.07.2023 14:14:49</t>
  </si>
  <si>
    <t>26.07.2023 14:14:50</t>
  </si>
  <si>
    <t>26.07.2023 14:14:52</t>
  </si>
  <si>
    <t>26.07.2023 14:14:53</t>
  </si>
  <si>
    <t>26.07.2023 14:14:55</t>
  </si>
  <si>
    <t>26.07.2023 14:16:09</t>
  </si>
  <si>
    <t>26.07.2023 14:16:10</t>
  </si>
  <si>
    <t>26.07.2023 14:16:12</t>
  </si>
  <si>
    <t>26.07.2023 14:16:13</t>
  </si>
  <si>
    <t>26.07.2023 14:16:15</t>
  </si>
  <si>
    <t>26.07.2023 14:16:16</t>
  </si>
  <si>
    <t>26.07.2023 14:16:18</t>
  </si>
  <si>
    <t>26.07.2023 14:17:14</t>
  </si>
  <si>
    <t>26.07.2023 14:17:15</t>
  </si>
  <si>
    <t>26.07.2023 14:17:17</t>
  </si>
  <si>
    <t>26.07.2023 14:17:18</t>
  </si>
  <si>
    <t>26.07.2023 14:17:43</t>
  </si>
  <si>
    <t>26.07.2023 14:17:44</t>
  </si>
  <si>
    <t>26.07.2023 14:17:46</t>
  </si>
  <si>
    <t>26.07.2023 14:17:47</t>
  </si>
  <si>
    <t>26.07.2023 14:17:49</t>
  </si>
  <si>
    <t>26.07.2023 14:17:50</t>
  </si>
  <si>
    <t>26.07.2023 14:18:03</t>
  </si>
  <si>
    <t>26.07.2023 14:18:04</t>
  </si>
  <si>
    <t>26.07.2023 14:18:06</t>
  </si>
  <si>
    <t>26.07.2023 14:18:09</t>
  </si>
  <si>
    <t>26.07.2023 14:18:10</t>
  </si>
  <si>
    <t>26.07.2023 14:18:12</t>
  </si>
  <si>
    <t>26.07.2023 14:18:13</t>
  </si>
  <si>
    <t>26.07.2023 14:18:15</t>
  </si>
  <si>
    <t>26.07.2023 14:18:38</t>
  </si>
  <si>
    <t>26.07.2023 14:18:39</t>
  </si>
  <si>
    <t>26.07.2023 14:18:41</t>
  </si>
  <si>
    <t>26.07.2023 14:18:42</t>
  </si>
  <si>
    <t>26.07.2023 14:18:44</t>
  </si>
  <si>
    <t>26.07.2023 14:18:45</t>
  </si>
  <si>
    <t>26.07.2023 14:18:47</t>
  </si>
  <si>
    <t>26.07.2023 14:19:26</t>
  </si>
  <si>
    <t>26.07.2023 14:19:28</t>
  </si>
  <si>
    <t>26.07.2023 14:19:29</t>
  </si>
  <si>
    <t>26.07.2023 14:20:34</t>
  </si>
  <si>
    <t>26.07.2023 14:20:35</t>
  </si>
  <si>
    <t>26.07.2023 14:20:37</t>
  </si>
  <si>
    <t>26.07.2023 14:20:38</t>
  </si>
  <si>
    <t>26.07.2023 14:20:40</t>
  </si>
  <si>
    <t>26.07.2023 14:20:41</t>
  </si>
  <si>
    <t>26.07.2023 14:20:43</t>
  </si>
  <si>
    <t>26.07.2023 14:21:03</t>
  </si>
  <si>
    <t>26.07.2023 14:21:04</t>
  </si>
  <si>
    <t>26.07.2023 14:21:06</t>
  </si>
  <si>
    <t>26.07.2023 14:21:07</t>
  </si>
  <si>
    <t>26.07.2023 14:21:13</t>
  </si>
  <si>
    <t>26.07.2023 14:21:15</t>
  </si>
  <si>
    <t>26.07.2023 14:21:16</t>
  </si>
  <si>
    <t>26.07.2023 14:21:18</t>
  </si>
  <si>
    <t>26.07.2023 14:21:43</t>
  </si>
  <si>
    <t>26.07.2023 14:21:44</t>
  </si>
  <si>
    <t>26.07.2023 14:21:46</t>
  </si>
  <si>
    <t>26.07.2023 14:21:47</t>
  </si>
  <si>
    <t>26.07.2023 14:21:49</t>
  </si>
  <si>
    <t>26.07.2023 14:21:50</t>
  </si>
  <si>
    <t>26.07.2023 14:25:26</t>
  </si>
  <si>
    <t>26.07.2023 14:25:28</t>
  </si>
  <si>
    <t>26.07.2023 14:25:29</t>
  </si>
  <si>
    <t>26.07.2023 14:25:31</t>
  </si>
  <si>
    <t>26.07.2023 14:25:32</t>
  </si>
  <si>
    <t>26.07.2023 14:26:24</t>
  </si>
  <si>
    <t>26.07.2023 14:26:28</t>
  </si>
  <si>
    <t>26.07.2023 14:26:29</t>
  </si>
  <si>
    <t>26.07.2023 14:26:31</t>
  </si>
  <si>
    <t>26.07.2023 14:26:32</t>
  </si>
  <si>
    <t>26.07.2023 14:26:34</t>
  </si>
  <si>
    <t>26.07.2023 14:26:35</t>
  </si>
  <si>
    <t>26.07.2023 14:27:10</t>
  </si>
  <si>
    <t>26.07.2023 14:27:12</t>
  </si>
  <si>
    <t>26.07.2023 14:27:13</t>
  </si>
  <si>
    <t>26.07.2023 14:27:15</t>
  </si>
  <si>
    <t>26.07.2023 14:27:16</t>
  </si>
  <si>
    <t>26.07.2023 14:27:46</t>
  </si>
  <si>
    <t>26.07.2023 14:27:47</t>
  </si>
  <si>
    <t>26.07.2023 14:27:49</t>
  </si>
  <si>
    <t>26.07.2023 14:27:50</t>
  </si>
  <si>
    <t>26.07.2023 14:27:52</t>
  </si>
  <si>
    <t>26.07.2023 14:27:53</t>
  </si>
  <si>
    <t>26.07.2023 14:27:55</t>
  </si>
  <si>
    <t>26.07.2023 14:28:25</t>
  </si>
  <si>
    <t>26.07.2023 14:28:26</t>
  </si>
  <si>
    <t>26.07.2023 14:28:27</t>
  </si>
  <si>
    <t>26.07.2023 14:30:40</t>
  </si>
  <si>
    <t>26.07.2023 14:30:42</t>
  </si>
  <si>
    <t>26.07.2023 14:30:43</t>
  </si>
  <si>
    <t>26.07.2023 14:30:56</t>
  </si>
  <si>
    <t>26.07.2023 14:30:57</t>
  </si>
  <si>
    <t>26.07.2023 14:30:59</t>
  </si>
  <si>
    <t>26.07.2023 14:31:00</t>
  </si>
  <si>
    <t>26.07.2023 14:32:49</t>
  </si>
  <si>
    <t>26.07.2023 14:32:51</t>
  </si>
  <si>
    <t>26.07.2023 14:32:52</t>
  </si>
  <si>
    <t>26.07.2023 14:32:54</t>
  </si>
  <si>
    <t>26.07.2023 14:32:55</t>
  </si>
  <si>
    <t>26.07.2023 14:32:57</t>
  </si>
  <si>
    <t>26.07.2023 14:32:58</t>
  </si>
  <si>
    <t>26.07.2023 14:33:09</t>
  </si>
  <si>
    <t>26.07.2023 14:33:11</t>
  </si>
  <si>
    <t>26.07.2023 14:33:12</t>
  </si>
  <si>
    <t>26.07.2023 14:33:14</t>
  </si>
  <si>
    <t>26.07.2023 14:33:15</t>
  </si>
  <si>
    <t>26.07.2023 14:33:17</t>
  </si>
  <si>
    <t>26.07.2023 14:33:18</t>
  </si>
  <si>
    <t>26.07.2023 14:33:20</t>
  </si>
  <si>
    <t>26.07.2023 14:33:21</t>
  </si>
  <si>
    <t>26.07.2023 14:33:23</t>
  </si>
  <si>
    <t>26.07.2023 14:33:24</t>
  </si>
  <si>
    <t>26.07.2023 14:33:26</t>
  </si>
  <si>
    <t>26.07.2023 14:35:57</t>
  </si>
  <si>
    <t>26.07.2023 14:35:59</t>
  </si>
  <si>
    <t>26.07.2023 14:36:00</t>
  </si>
  <si>
    <t>26.07.2023 14:36:02</t>
  </si>
  <si>
    <t>26.07.2023 14:36:03</t>
  </si>
  <si>
    <t>26.07.2023 14:36:05</t>
  </si>
  <si>
    <t>26.07.2023 14:36:06</t>
  </si>
  <si>
    <t>26.07.2023 14:36:08</t>
  </si>
  <si>
    <t>26.07.2023 14:37:01</t>
  </si>
  <si>
    <t>26.07.2023 14:37:03</t>
  </si>
  <si>
    <t>26.07.2023 14:37:52</t>
  </si>
  <si>
    <t>26.07.2023 14:37:54</t>
  </si>
  <si>
    <t>26.07.2023 14:37:55</t>
  </si>
  <si>
    <t>26.07.2023 14:37:57</t>
  </si>
  <si>
    <t>26.07.2023 14:37:58</t>
  </si>
  <si>
    <t>26.07.2023 14:38:25</t>
  </si>
  <si>
    <t>26.07.2023 14:38:26</t>
  </si>
  <si>
    <t>26.07.2023 14:38:28</t>
  </si>
  <si>
    <t>26.07.2023 14:38:29</t>
  </si>
  <si>
    <t>26.07.2023 14:39:00</t>
  </si>
  <si>
    <t>26.07.2023 14:39:01</t>
  </si>
  <si>
    <t>26.07.2023 14:39:03</t>
  </si>
  <si>
    <t>26.07.2023 14:39:04</t>
  </si>
  <si>
    <t>26.07.2023 14:39:06</t>
  </si>
  <si>
    <t>26.07.2023 14:39:37</t>
  </si>
  <si>
    <t>26.07.2023 14:39:38</t>
  </si>
  <si>
    <t>26.07.2023 14:39:40</t>
  </si>
  <si>
    <t>26.07.2023 14:39:41</t>
  </si>
  <si>
    <t>26.07.2023 14:39:43</t>
  </si>
  <si>
    <t>26.07.2023 14:39:44</t>
  </si>
  <si>
    <t>26.07.2023 14:41:12</t>
  </si>
  <si>
    <t>26.07.2023 14:41:14</t>
  </si>
  <si>
    <t>26.07.2023 14:41:15</t>
  </si>
  <si>
    <t>26.07.2023 14:41:21</t>
  </si>
  <si>
    <t>26.07.2023 14:41:23</t>
  </si>
  <si>
    <t>26.07.2023 14:41:26</t>
  </si>
  <si>
    <t>26.07.2023 14:41:27</t>
  </si>
  <si>
    <t>26.07.2023 14:41:29</t>
  </si>
  <si>
    <t>26.07.2023 14:41:30</t>
  </si>
  <si>
    <t>26.07.2023 14:41:32</t>
  </si>
  <si>
    <t>26.07.2023 14:41:58</t>
  </si>
  <si>
    <t>26.07.2023 14:42:00</t>
  </si>
  <si>
    <t>26.07.2023 14:42:01</t>
  </si>
  <si>
    <t>26.07.2023 14:42:03</t>
  </si>
  <si>
    <t>26.07.2023 14:42:04</t>
  </si>
  <si>
    <t>26.07.2023 14:42:07</t>
  </si>
  <si>
    <t>26.07.2023 14:42:09</t>
  </si>
  <si>
    <t>26.07.2023 14:42:10</t>
  </si>
  <si>
    <t>26.07.2023 14:42:12</t>
  </si>
  <si>
    <t>26.07.2023 14:42:13</t>
  </si>
  <si>
    <t>26.07.2023 14:42:15</t>
  </si>
  <si>
    <t>26.07.2023 14:42:16</t>
  </si>
  <si>
    <t>26.07.2023 14:45:04</t>
  </si>
  <si>
    <t>26.07.2023 14:45:06</t>
  </si>
  <si>
    <t>26.07.2023 14:45:07</t>
  </si>
  <si>
    <t>26.07.2023 14:45:09</t>
  </si>
  <si>
    <t>26.07.2023 14:45:10</t>
  </si>
  <si>
    <t>26.07.2023 14:45:12</t>
  </si>
  <si>
    <t>26.07.2023 14:45:13</t>
  </si>
  <si>
    <t>26.07.2023 14:45:15</t>
  </si>
  <si>
    <t>26.07.2023 14:45:24</t>
  </si>
  <si>
    <t>26.07.2023 14:45:25</t>
  </si>
  <si>
    <t>26.07.2023 14:45:27</t>
  </si>
  <si>
    <t>26.07.2023 14:45:28</t>
  </si>
  <si>
    <t>26.07.2023 14:45:47</t>
  </si>
  <si>
    <t>26.07.2023 14:45:48</t>
  </si>
  <si>
    <t>26.07.2023 14:45:50</t>
  </si>
  <si>
    <t>26.07.2023 14:45:51</t>
  </si>
  <si>
    <t>26.07.2023 14:45:53</t>
  </si>
  <si>
    <t>26.07.2023 14:45:55</t>
  </si>
  <si>
    <t>26.07.2023 14:45:56</t>
  </si>
  <si>
    <t>26.07.2023 14:45:58</t>
  </si>
  <si>
    <t>26.07.2023 14:45:59</t>
  </si>
  <si>
    <t>26.07.2023 14:46:01</t>
  </si>
  <si>
    <t>26.07.2023 14:46:13</t>
  </si>
  <si>
    <t>26.07.2023 14:46:16</t>
  </si>
  <si>
    <t>26.07.2023 14:46:17</t>
  </si>
  <si>
    <t>26.07.2023 14:46:19</t>
  </si>
  <si>
    <t>26.07.2023 14:47:28</t>
  </si>
  <si>
    <t>26.07.2023 14:47:29</t>
  </si>
  <si>
    <t>26.07.2023 14:47:31</t>
  </si>
  <si>
    <t>26.07.2023 14:48:01</t>
  </si>
  <si>
    <t>26.07.2023 14:48:03</t>
  </si>
  <si>
    <t>26.07.2023 14:48:04</t>
  </si>
  <si>
    <t>26.07.2023 14:48:06</t>
  </si>
  <si>
    <t>26.07.2023 14:48:07</t>
  </si>
  <si>
    <t>26.07.2023 14:48:09</t>
  </si>
  <si>
    <t>26.07.2023 14:48:10</t>
  </si>
  <si>
    <t>26.07.2023 14:48:12</t>
  </si>
  <si>
    <t>26.07.2023 14:48:13</t>
  </si>
  <si>
    <t>26.07.2023 14:48:15</t>
  </si>
  <si>
    <t>26.07.2023 14:48:16</t>
  </si>
  <si>
    <t>26.07.2023 14:48:18</t>
  </si>
  <si>
    <t>26.07.2023 14:48:19</t>
  </si>
  <si>
    <t>26.07.2023 14:48:21</t>
  </si>
  <si>
    <t>26.07.2023 14:48:22</t>
  </si>
  <si>
    <t>26.07.2023 14:48:24</t>
  </si>
  <si>
    <t>26.07.2023 14:48:33</t>
  </si>
  <si>
    <t>26.07.2023 14:48:34</t>
  </si>
  <si>
    <t>26.07.2023 14:48:37</t>
  </si>
  <si>
    <t>26.07.2023 14:49:18</t>
  </si>
  <si>
    <t>26.07.2023 14:49:20</t>
  </si>
  <si>
    <t>26.07.2023 14:49:21</t>
  </si>
  <si>
    <t>26.07.2023 14:49:23</t>
  </si>
  <si>
    <t>26.07.2023 14:49:54</t>
  </si>
  <si>
    <t>26.07.2023 14:49:55</t>
  </si>
  <si>
    <t>26.07.2023 14:49:57</t>
  </si>
  <si>
    <t>26.07.2023 14:49:58</t>
  </si>
  <si>
    <t>26.07.2023 14:50:23</t>
  </si>
  <si>
    <t>26.07.2023 14:50:25</t>
  </si>
  <si>
    <t>26.07.2023 14:50:26</t>
  </si>
  <si>
    <t>26.07.2023 14:50:28</t>
  </si>
  <si>
    <t>26.07.2023 14:50:32</t>
  </si>
  <si>
    <t>26.07.2023 14:50:34</t>
  </si>
  <si>
    <t>26.07.2023 14:50:35</t>
  </si>
  <si>
    <t>26.07.2023 14:51:28</t>
  </si>
  <si>
    <t>26.07.2023 14:51:29</t>
  </si>
  <si>
    <t>26.07.2023 14:51:31</t>
  </si>
  <si>
    <t>26.07.2023 14:52:10</t>
  </si>
  <si>
    <t>26.07.2023 14:52:12</t>
  </si>
  <si>
    <t>26.07.2023 14:52:13</t>
  </si>
  <si>
    <t>26.07.2023 14:53:28</t>
  </si>
  <si>
    <t>26.07.2023 14:53:29</t>
  </si>
  <si>
    <t>26.07.2023 14:53:31</t>
  </si>
  <si>
    <t>26.07.2023 14:53:34</t>
  </si>
  <si>
    <t>26.07.2023 14:53:35</t>
  </si>
  <si>
    <t>26.07.2023 14:53:37</t>
  </si>
  <si>
    <t>26.07.2023 14:53:38</t>
  </si>
  <si>
    <t>26.07.2023 14:53:40</t>
  </si>
  <si>
    <t>26.07.2023 14:54:06</t>
  </si>
  <si>
    <t>26.07.2023 14:54:07</t>
  </si>
  <si>
    <t>26.07.2023 14:54:09</t>
  </si>
  <si>
    <t>26.07.2023 14:54:10</t>
  </si>
  <si>
    <t>26.07.2023 14:54:12</t>
  </si>
  <si>
    <t>26.07.2023 14:54:26</t>
  </si>
  <si>
    <t>26.07.2023 14:54:27</t>
  </si>
  <si>
    <t>26.07.2023 14:54:29</t>
  </si>
  <si>
    <t>26.07.2023 14:54:30</t>
  </si>
  <si>
    <t>26.07.2023 14:54:32</t>
  </si>
  <si>
    <t>26.07.2023 14:54:33</t>
  </si>
  <si>
    <t>26.07.2023 14:54:35</t>
  </si>
  <si>
    <t>26.07.2023 14:54:42</t>
  </si>
  <si>
    <t>26.07.2023 14:54:44</t>
  </si>
  <si>
    <t>26.07.2023 14:54:45</t>
  </si>
  <si>
    <t>26.07.2023 14:54:47</t>
  </si>
  <si>
    <t>26.07.2023 14:54:48</t>
  </si>
  <si>
    <t>26.07.2023 14:54:50</t>
  </si>
  <si>
    <t>26.07.2023 14:54:51</t>
  </si>
  <si>
    <t>26.07.2023 14:54:53</t>
  </si>
  <si>
    <t>26.07.2023 14:54:54</t>
  </si>
  <si>
    <t>26.07.2023 14:54:56</t>
  </si>
  <si>
    <t>26.07.2023 14:55:19</t>
  </si>
  <si>
    <t>26.07.2023 14:55:21</t>
  </si>
  <si>
    <t>26.07.2023 14:55:22</t>
  </si>
  <si>
    <t>26.07.2023 14:55:24</t>
  </si>
  <si>
    <t>26.07.2023 14:55:25</t>
  </si>
  <si>
    <t>26.07.2023 14:55:27</t>
  </si>
  <si>
    <t>26.07.2023 14:56:07</t>
  </si>
  <si>
    <t>26.07.2023 14:56:09</t>
  </si>
  <si>
    <t>26.07.2023 14:56:10</t>
  </si>
  <si>
    <t>26.07.2023 14:56:12</t>
  </si>
  <si>
    <t>26.07.2023 14:56:13</t>
  </si>
  <si>
    <t>26.07.2023 14:56:15</t>
  </si>
  <si>
    <t>26.07.2023 14:56:16</t>
  </si>
  <si>
    <t>26.07.2023 14:56:35</t>
  </si>
  <si>
    <t>26.07.2023 14:56:36</t>
  </si>
  <si>
    <t>26.07.2023 14:56:38</t>
  </si>
  <si>
    <t>26.07.2023 14:56:39</t>
  </si>
  <si>
    <t>26.07.2023 14:56:41</t>
  </si>
  <si>
    <t>26.07.2023 14:56:42</t>
  </si>
  <si>
    <t>26.07.2023 14:56:44</t>
  </si>
  <si>
    <t>26.07.2023 14:56:45</t>
  </si>
  <si>
    <t>26.07.2023 14:56:47</t>
  </si>
  <si>
    <t>26.07.2023 14:57:04</t>
  </si>
  <si>
    <t>26.07.2023 14:57:06</t>
  </si>
  <si>
    <t>26.07.2023 14:57:07</t>
  </si>
  <si>
    <t>26.07.2023 14:57:10</t>
  </si>
  <si>
    <t>26.07.2023 14:57:12</t>
  </si>
  <si>
    <t>26.07.2023 14:57:13</t>
  </si>
  <si>
    <t>26.07.2023 14:57:15</t>
  </si>
  <si>
    <t>26.07.2023 14:57:16</t>
  </si>
  <si>
    <t>26.07.2023 14:57:35</t>
  </si>
  <si>
    <t>26.07.2023 14:57:36</t>
  </si>
  <si>
    <t>26.07.2023 14:57:38</t>
  </si>
  <si>
    <t>26.07.2023 14:57:53</t>
  </si>
  <si>
    <t>26.07.2023 14:57:55</t>
  </si>
  <si>
    <t>26.07.2023 14:57:56</t>
  </si>
  <si>
    <t>26.07.2023 14:59:03</t>
  </si>
  <si>
    <t>26.07.2023 14:59:04</t>
  </si>
  <si>
    <t>26.07.2023 14:59:06</t>
  </si>
  <si>
    <t>26.07.2023 14:59:07</t>
  </si>
  <si>
    <t>26.07.2023 14:59:09</t>
  </si>
  <si>
    <t>26.07.2023 14:59:51</t>
  </si>
  <si>
    <t>26.07.2023 14:59:52</t>
  </si>
  <si>
    <t>26.07.2023 14:59:54</t>
  </si>
  <si>
    <t>26.07.2023 14:59:55</t>
  </si>
  <si>
    <t>26.07.2023 14:59:57</t>
  </si>
  <si>
    <t>26.07.2023 15:00:45</t>
  </si>
  <si>
    <t>26.07.2023 15:00:46</t>
  </si>
  <si>
    <t>26.07.2023 15:00:48</t>
  </si>
  <si>
    <t>26.07.2023 15:00:49</t>
  </si>
  <si>
    <t>26.07.2023 15:00:51</t>
  </si>
  <si>
    <t>26.07.2023 15:00:52</t>
  </si>
  <si>
    <t>26.07.2023 15:00:54</t>
  </si>
  <si>
    <t>26.07.2023 15:00:55</t>
  </si>
  <si>
    <t>26.07.2023 15:00:57</t>
  </si>
  <si>
    <t>26.07.2023 15:00:58</t>
  </si>
  <si>
    <t>26.07.2023 15:01:19</t>
  </si>
  <si>
    <t>26.07.2023 15:01:20</t>
  </si>
  <si>
    <t>26.07.2023 15:01:22</t>
  </si>
  <si>
    <t>26.07.2023 15:01:31</t>
  </si>
  <si>
    <t>26.07.2023 15:01:32</t>
  </si>
  <si>
    <t>26.07.2023 15:01:34</t>
  </si>
  <si>
    <t>26.07.2023 15:01:35</t>
  </si>
  <si>
    <t>26.07.2023 15:02:57</t>
  </si>
  <si>
    <t>26.07.2023 15:02:59</t>
  </si>
  <si>
    <t>26.07.2023 15:03:14</t>
  </si>
  <si>
    <t>26.07.2023 15:03:17</t>
  </si>
  <si>
    <t>26.07.2023 15:03:20</t>
  </si>
  <si>
    <t>26.07.2023 15:03:22</t>
  </si>
  <si>
    <t>26.07.2023 15:03:23</t>
  </si>
  <si>
    <t>26.07.2023 15:03:25</t>
  </si>
  <si>
    <t>26.07.2023 15:03:26</t>
  </si>
  <si>
    <t>26.07.2023 15:03:28</t>
  </si>
  <si>
    <t>26.07.2023 15:04:49</t>
  </si>
  <si>
    <t>26.07.2023 15:04:52</t>
  </si>
  <si>
    <t>26.07.2023 15:04:54</t>
  </si>
  <si>
    <t>26.07.2023 15:04:55</t>
  </si>
  <si>
    <t>26.07.2023 15:04:57</t>
  </si>
  <si>
    <t>26.07.2023 15:04:58</t>
  </si>
  <si>
    <t>26.07.2023 15:05:00</t>
  </si>
  <si>
    <t>26.07.2023 15:05:01</t>
  </si>
  <si>
    <t>26.07.2023 15:06:14</t>
  </si>
  <si>
    <t>26.07.2023 15:06:15</t>
  </si>
  <si>
    <t>26.07.2023 15:06:17</t>
  </si>
  <si>
    <t>26.07.2023 15:06:18</t>
  </si>
  <si>
    <t>26.07.2023 15:06:20</t>
  </si>
  <si>
    <t>26.07.2023 15:06:21</t>
  </si>
  <si>
    <t>26.07.2023 15:06:23</t>
  </si>
  <si>
    <t>26.07.2023 15:09:17</t>
  </si>
  <si>
    <t>26.07.2023 15:09:18</t>
  </si>
  <si>
    <t>26.07.2023 15:10:20</t>
  </si>
  <si>
    <t>26.07.2023 15:10:21</t>
  </si>
  <si>
    <t>26.07.2023 15:10:23</t>
  </si>
  <si>
    <t>26.07.2023 15:10:24</t>
  </si>
  <si>
    <t>26.07.2023 15:10:26</t>
  </si>
  <si>
    <t>26.07.2023 15:10:27</t>
  </si>
  <si>
    <t>26.07.2023 15:10:29</t>
  </si>
  <si>
    <t>26.07.2023 15:10:30</t>
  </si>
  <si>
    <t>26.07.2023 15:10:43</t>
  </si>
  <si>
    <t>26.07.2023 15:10:44</t>
  </si>
  <si>
    <t>26.07.2023 15:10:46</t>
  </si>
  <si>
    <t>26.07.2023 15:10:47</t>
  </si>
  <si>
    <t>26.07.2023 15:10:49</t>
  </si>
  <si>
    <t>26.07.2023 15:10:50</t>
  </si>
  <si>
    <t>26.07.2023 15:10:58</t>
  </si>
  <si>
    <t>26.07.2023 15:11:01</t>
  </si>
  <si>
    <t>26.07.2023 15:11:02</t>
  </si>
  <si>
    <t>26.07.2023 15:11:04</t>
  </si>
  <si>
    <t>26.07.2023 15:11:05</t>
  </si>
  <si>
    <t>26.07.2023 15:11:07</t>
  </si>
  <si>
    <t>26.07.2023 15:11:08</t>
  </si>
  <si>
    <t>26.07.2023 15:11:10</t>
  </si>
  <si>
    <t>26.07.2023 15:13:06</t>
  </si>
  <si>
    <t>26.07.2023 15:13:07</t>
  </si>
  <si>
    <t>26.07.2023 15:13:09</t>
  </si>
  <si>
    <t>26.07.2023 15:13:10</t>
  </si>
  <si>
    <t>26.07.2023 15:13:12</t>
  </si>
  <si>
    <t>26.07.2023 15:13:13</t>
  </si>
  <si>
    <t>26.07.2023 15:13:15</t>
  </si>
  <si>
    <t>26.07.2023 15:14:07</t>
  </si>
  <si>
    <t>26.07.2023 15:14:09</t>
  </si>
  <si>
    <t>26.07.2023 15:14:10</t>
  </si>
  <si>
    <t>26.07.2023 15:14:12</t>
  </si>
  <si>
    <t>26.07.2023 15:14:13</t>
  </si>
  <si>
    <t>26.07.2023 15:14:15</t>
  </si>
  <si>
    <t>26.07.2023 15:14:16</t>
  </si>
  <si>
    <t>26.07.2023 15:14:18</t>
  </si>
  <si>
    <t>26.07.2023 15:14:19</t>
  </si>
  <si>
    <t>26.07.2023 15:14:21</t>
  </si>
  <si>
    <t>26.07.2023 15:15:06</t>
  </si>
  <si>
    <t>26.07.2023 15:15:07</t>
  </si>
  <si>
    <t>26.07.2023 15:15:09</t>
  </si>
  <si>
    <t>26.07.2023 15:15:10</t>
  </si>
  <si>
    <t>26.07.2023 15:15:12</t>
  </si>
  <si>
    <t>26.07.2023 15:15:52</t>
  </si>
  <si>
    <t>26.07.2023 15:15:54</t>
  </si>
  <si>
    <t>26.07.2023 15:15:55</t>
  </si>
  <si>
    <t>26.07.2023 15:15:57</t>
  </si>
  <si>
    <t>26.07.2023 15:15:58</t>
  </si>
  <si>
    <t>26.07.2023 15:16:00</t>
  </si>
  <si>
    <t>26.07.2023 15:16:15</t>
  </si>
  <si>
    <t>26.07.2023 15:16:17</t>
  </si>
  <si>
    <t>26.07.2023 15:16:55</t>
  </si>
  <si>
    <t>26.07.2023 15:16:57</t>
  </si>
  <si>
    <t>26.07.2023 15:16:58</t>
  </si>
  <si>
    <t>26.07.2023 15:17:00</t>
  </si>
  <si>
    <t>26.07.2023 15:17:01</t>
  </si>
  <si>
    <t>26.07.2023 15:18:10</t>
  </si>
  <si>
    <t>26.07.2023 15:18:12</t>
  </si>
  <si>
    <t>26.07.2023 15:18:13</t>
  </si>
  <si>
    <t>26.07.2023 15:18:15</t>
  </si>
  <si>
    <t>26.07.2023 15:18:17</t>
  </si>
  <si>
    <t>26.07.2023 15:18:18</t>
  </si>
  <si>
    <t>26.07.2023 15:18:19</t>
  </si>
  <si>
    <t>26.07.2023 15:19:06</t>
  </si>
  <si>
    <t>26.07.2023 15:19:07</t>
  </si>
  <si>
    <t>26.07.2023 15:19:09</t>
  </si>
  <si>
    <t>26.07.2023 15:19:38</t>
  </si>
  <si>
    <t>26.07.2023 15:19:40</t>
  </si>
  <si>
    <t>26.07.2023 15:19:41</t>
  </si>
  <si>
    <t>26.07.2023 15:19:43</t>
  </si>
  <si>
    <t>26.07.2023 15:20:06</t>
  </si>
  <si>
    <t>26.07.2023 15:20:07</t>
  </si>
  <si>
    <t>26.07.2023 15:20:09</t>
  </si>
  <si>
    <t>26.07.2023 15:20:10</t>
  </si>
  <si>
    <t>26.07.2023 15:22:35</t>
  </si>
  <si>
    <t>26.07.2023 15:22:37</t>
  </si>
  <si>
    <t>26.07.2023 15:22:38</t>
  </si>
  <si>
    <t>26.07.2023 15:22:40</t>
  </si>
  <si>
    <t>26.07.2023 15:22:41</t>
  </si>
  <si>
    <t>26.07.2023 15:22:43</t>
  </si>
  <si>
    <t>26.07.2023 15:26:26</t>
  </si>
  <si>
    <t>26.07.2023 15:26:28</t>
  </si>
  <si>
    <t>26.07.2023 15:26:29</t>
  </si>
  <si>
    <t>26.07.2023 15:26:31</t>
  </si>
  <si>
    <t>26.07.2023 15:28:00</t>
  </si>
  <si>
    <t>26.07.2023 15:28:01</t>
  </si>
  <si>
    <t>26.07.2023 15:28:03</t>
  </si>
  <si>
    <t>26.07.2023 15:28:04</t>
  </si>
  <si>
    <t>26.07.2023 15:28:06</t>
  </si>
  <si>
    <t>26.07.2023 15:28:07</t>
  </si>
  <si>
    <t>26.07.2023 15:28:57</t>
  </si>
  <si>
    <t>26.07.2023 15:28:58</t>
  </si>
  <si>
    <t>26.07.2023 15:29:00</t>
  </si>
  <si>
    <t>26.07.2023 15:29:01</t>
  </si>
  <si>
    <t>26.07.2023 15:29:03</t>
  </si>
  <si>
    <t>26.07.2023 15:31:17</t>
  </si>
  <si>
    <t>26.07.2023 15:31:18</t>
  </si>
  <si>
    <t>26.07.2023 15:31:20</t>
  </si>
  <si>
    <t>26.07.2023 15:31:21</t>
  </si>
  <si>
    <t>26.07.2023 15:31:23</t>
  </si>
  <si>
    <t>26.07.2023 15:31:24</t>
  </si>
  <si>
    <t>26.07.2023 15:31:26</t>
  </si>
  <si>
    <t>26.07.2023 15:31:27</t>
  </si>
  <si>
    <t>26.07.2023 15:31:29</t>
  </si>
  <si>
    <t>26.07.2023 15:31:30</t>
  </si>
  <si>
    <t>26.07.2023 15:32:32</t>
  </si>
  <si>
    <t>26.07.2023 15:32:34</t>
  </si>
  <si>
    <t>26.07.2023 15:33:04</t>
  </si>
  <si>
    <t>26.07.2023 15:33:06</t>
  </si>
  <si>
    <t>26.07.2023 15:33:07</t>
  </si>
  <si>
    <t>26.07.2023 15:33:09</t>
  </si>
  <si>
    <t>26.07.2023 15:33:10</t>
  </si>
  <si>
    <t>26.07.2023 15:34:06</t>
  </si>
  <si>
    <t>26.07.2023 15:34:07</t>
  </si>
  <si>
    <t>26.07.2023 15:34:09</t>
  </si>
  <si>
    <t>26.07.2023 15:34:10</t>
  </si>
  <si>
    <t>26.07.2023 15:34:12</t>
  </si>
  <si>
    <t>26.07.2023 15:35:34</t>
  </si>
  <si>
    <t>26.07.2023 15:35:37</t>
  </si>
  <si>
    <t>26.07.2023 15:35:38</t>
  </si>
  <si>
    <t>26.07.2023 15:35:40</t>
  </si>
  <si>
    <t>26.07.2023 15:35:41</t>
  </si>
  <si>
    <t>26.07.2023 15:36:15</t>
  </si>
  <si>
    <t>26.07.2023 15:36:17</t>
  </si>
  <si>
    <t>26.07.2023 15:36:18</t>
  </si>
  <si>
    <t>26.07.2023 15:36:20</t>
  </si>
  <si>
    <t>26.07.2023 15:36:21</t>
  </si>
  <si>
    <t>26.07.2023 15:36:27</t>
  </si>
  <si>
    <t>26.07.2023 15:36:38</t>
  </si>
  <si>
    <t>26.07.2023 15:36:40</t>
  </si>
  <si>
    <t>26.07.2023 15:36:41</t>
  </si>
  <si>
    <t>26.07.2023 15:36:43</t>
  </si>
  <si>
    <t>26.07.2023 15:38:12</t>
  </si>
  <si>
    <t>26.07.2023 15:38:26</t>
  </si>
  <si>
    <t>26.07.2023 15:38:27</t>
  </si>
  <si>
    <t>26.07.2023 15:38:41</t>
  </si>
  <si>
    <t>26.07.2023 15:38:43</t>
  </si>
  <si>
    <t>26.07.2023 15:38:44</t>
  </si>
  <si>
    <t>26.07.2023 15:38:46</t>
  </si>
  <si>
    <t>26.07.2023 15:38:47</t>
  </si>
  <si>
    <t>26.07.2023 15:38:49</t>
  </si>
  <si>
    <t>26.07.2023 15:38:50</t>
  </si>
  <si>
    <t>26.07.2023 15:38:52</t>
  </si>
  <si>
    <t>26.07.2023 15:39:17</t>
  </si>
  <si>
    <t>26.07.2023 15:39:18</t>
  </si>
  <si>
    <t>26.07.2023 15:39:20</t>
  </si>
  <si>
    <t>26.07.2023 15:39:21</t>
  </si>
  <si>
    <t>26.07.2023 15:39:23</t>
  </si>
  <si>
    <t>26.07.2023 15:40:07</t>
  </si>
  <si>
    <t>26.07.2023 15:40:09</t>
  </si>
  <si>
    <t>26.07.2023 15:40:10</t>
  </si>
  <si>
    <t>26.07.2023 15:40:12</t>
  </si>
  <si>
    <t>26.07.2023 15:40:13</t>
  </si>
  <si>
    <t>26.07.2023 15:40:15</t>
  </si>
  <si>
    <t>26.07.2023 15:40:16</t>
  </si>
  <si>
    <t>26.07.2023 15:40:18</t>
  </si>
  <si>
    <t>26.07.2023 15:40:19</t>
  </si>
  <si>
    <t>26.07.2023 15:42:15</t>
  </si>
  <si>
    <t>26.07.2023 15:42:17</t>
  </si>
  <si>
    <t>26.07.2023 15:42:18</t>
  </si>
  <si>
    <t>26.07.2023 15:42:20</t>
  </si>
  <si>
    <t>26.07.2023 15:42:38</t>
  </si>
  <si>
    <t>26.07.2023 15:42:40</t>
  </si>
  <si>
    <t>26.07.2023 15:42:41</t>
  </si>
  <si>
    <t>26.07.2023 15:42:43</t>
  </si>
  <si>
    <t>26.07.2023 15:42:44</t>
  </si>
  <si>
    <t>26.07.2023 15:42:46</t>
  </si>
  <si>
    <t>26.07.2023 15:42:47</t>
  </si>
  <si>
    <t>26.07.2023 15:42:49</t>
  </si>
  <si>
    <t>26.07.2023 15:42:50</t>
  </si>
  <si>
    <t>26.07.2023 15:42:52</t>
  </si>
  <si>
    <t>26.07.2023 15:43:17</t>
  </si>
  <si>
    <t>26.07.2023 15:43:18</t>
  </si>
  <si>
    <t>26.07.2023 15:43:20</t>
  </si>
  <si>
    <t>26.07.2023 15:43:21</t>
  </si>
  <si>
    <t>26.07.2023 15:43:23</t>
  </si>
  <si>
    <t>26.07.2023 15:43:24</t>
  </si>
  <si>
    <t>26.07.2023 15:43:26</t>
  </si>
  <si>
    <t>26.07.2023 15:43:27</t>
  </si>
  <si>
    <t>26.07.2023 15:43:29</t>
  </si>
  <si>
    <t>26.07.2023 15:43:30</t>
  </si>
  <si>
    <t>26.07.2023 15:44:29</t>
  </si>
  <si>
    <t>26.07.2023 15:44:31</t>
  </si>
  <si>
    <t>26.07.2023 15:44:32</t>
  </si>
  <si>
    <t>26.07.2023 15:44:34</t>
  </si>
  <si>
    <t>26.07.2023 15:44:35</t>
  </si>
  <si>
    <t>26.07.2023 15:44:37</t>
  </si>
  <si>
    <t>26.07.2023 15:44:38</t>
  </si>
  <si>
    <t>26.07.2023 15:44:40</t>
  </si>
  <si>
    <t>26.07.2023 15:44:41</t>
  </si>
  <si>
    <t>26.07.2023 15:44:43</t>
  </si>
  <si>
    <t>26.07.2023 15:45:15</t>
  </si>
  <si>
    <t>26.07.2023 15:45:17</t>
  </si>
  <si>
    <t>26.07.2023 15:45:18</t>
  </si>
  <si>
    <t>26.07.2023 15:45:20</t>
  </si>
  <si>
    <t>26.07.2023 15:45:21</t>
  </si>
  <si>
    <t>26.07.2023 15:45:23</t>
  </si>
  <si>
    <t>26.07.2023 15:45:24</t>
  </si>
  <si>
    <t>26.07.2023 15:45:26</t>
  </si>
  <si>
    <t>26.07.2023 15:45:27</t>
  </si>
  <si>
    <t>26.07.2023 15:45:29</t>
  </si>
  <si>
    <t>26.07.2023 15:45:30</t>
  </si>
  <si>
    <t>26.07.2023 15:45:32</t>
  </si>
  <si>
    <t>26.07.2023 15:45:33</t>
  </si>
  <si>
    <t>26.07.2023 15:45:35</t>
  </si>
  <si>
    <t>26.07.2023 15:46:34</t>
  </si>
  <si>
    <t>26.07.2023 15:46:35</t>
  </si>
  <si>
    <t>26.07.2023 15:46:37</t>
  </si>
  <si>
    <t>26.07.2023 15:46:38</t>
  </si>
  <si>
    <t>26.07.2023 15:46:40</t>
  </si>
  <si>
    <t>26.07.2023 15:46:48</t>
  </si>
  <si>
    <t>26.07.2023 15:46:49</t>
  </si>
  <si>
    <t>26.07.2023 15:46:51</t>
  </si>
  <si>
    <t>26.07.2023 15:46:52</t>
  </si>
  <si>
    <t>26.07.2023 15:46:54</t>
  </si>
  <si>
    <t>26.07.2023 15:46:55</t>
  </si>
  <si>
    <t>26.07.2023 15:48:45</t>
  </si>
  <si>
    <t>26.07.2023 15:48:46</t>
  </si>
  <si>
    <t>26.07.2023 15:48:48</t>
  </si>
  <si>
    <t>26.07.2023 15:48:49</t>
  </si>
  <si>
    <t>26.07.2023 15:48:51</t>
  </si>
  <si>
    <t>26.07.2023 15:48:52</t>
  </si>
  <si>
    <t>26.07.2023 15:49:00</t>
  </si>
  <si>
    <t>26.07.2023 15:49:01</t>
  </si>
  <si>
    <t>26.07.2023 15:49:03</t>
  </si>
  <si>
    <t>26.07.2023 15:49:04</t>
  </si>
  <si>
    <t>26.07.2023 15:50:10</t>
  </si>
  <si>
    <t>26.07.2023 15:50:12</t>
  </si>
  <si>
    <t>26.07.2023 15:50:13</t>
  </si>
  <si>
    <t>26.07.2023 15:50:15</t>
  </si>
  <si>
    <t>26.07.2023 15:50:48</t>
  </si>
  <si>
    <t>26.07.2023 15:50:49</t>
  </si>
  <si>
    <t>26.07.2023 15:50:51</t>
  </si>
  <si>
    <t>26.07.2023 15:50:52</t>
  </si>
  <si>
    <t>26.07.2023 15:51:01</t>
  </si>
  <si>
    <t>26.07.2023 15:51:03</t>
  </si>
  <si>
    <t>26.07.2023 15:51:04</t>
  </si>
  <si>
    <t>26.07.2023 15:51:06</t>
  </si>
  <si>
    <t>26.07.2023 15:51:10</t>
  </si>
  <si>
    <t>26.07.2023 15:51:12</t>
  </si>
  <si>
    <t>26.07.2023 15:51:13</t>
  </si>
  <si>
    <t>26.07.2023 15:51:15</t>
  </si>
  <si>
    <t>26.07.2023 15:51:16</t>
  </si>
  <si>
    <t>26.07.2023 15:52:34</t>
  </si>
  <si>
    <t>26.07.2023 15:52:35</t>
  </si>
  <si>
    <t>26.07.2023 15:52:37</t>
  </si>
  <si>
    <t>26.07.2023 15:52:38</t>
  </si>
  <si>
    <t>26.07.2023 15:52:40</t>
  </si>
  <si>
    <t>26.07.2023 15:52:41</t>
  </si>
  <si>
    <t>26.07.2023 15:52:44</t>
  </si>
  <si>
    <t>26.07.2023 15:53:15</t>
  </si>
  <si>
    <t>26.07.2023 15:53:18</t>
  </si>
  <si>
    <t>26.07.2023 15:53:20</t>
  </si>
  <si>
    <t>26.07.2023 15:53:21</t>
  </si>
  <si>
    <t>26.07.2023 15:53:23</t>
  </si>
  <si>
    <t>26.07.2023 15:53:24</t>
  </si>
  <si>
    <t>26.07.2023 15:53:26</t>
  </si>
  <si>
    <t>26.07.2023 15:53:27</t>
  </si>
  <si>
    <t>26.07.2023 15:53:29</t>
  </si>
  <si>
    <t>26.07.2023 15:54:24</t>
  </si>
  <si>
    <t>26.07.2023 15:54:26</t>
  </si>
  <si>
    <t>26.07.2023 15:54:27</t>
  </si>
  <si>
    <t>26.07.2023 15:54:29</t>
  </si>
  <si>
    <t>26.07.2023 15:54:31</t>
  </si>
  <si>
    <t>26.07.2023 15:56:15</t>
  </si>
  <si>
    <t>26.07.2023 15:56:18</t>
  </si>
  <si>
    <t>26.07.2023 15:56:20</t>
  </si>
  <si>
    <t>26.07.2023 15:56:21</t>
  </si>
  <si>
    <t>26.07.2023 15:56:23</t>
  </si>
  <si>
    <t>26.07.2023 15:58:15</t>
  </si>
  <si>
    <t>26.07.2023 15:58:17</t>
  </si>
  <si>
    <t>26.07.2023 15:58:18</t>
  </si>
  <si>
    <t>26.07.2023 15:58:21</t>
  </si>
  <si>
    <t>26.07.2023 15:58:23</t>
  </si>
  <si>
    <t>26.07.2023 15:58:24</t>
  </si>
  <si>
    <t>26.07.2023 15:58:26</t>
  </si>
  <si>
    <t>26.07.2023 15:58:27</t>
  </si>
  <si>
    <t>26.07.2023 15:59:01</t>
  </si>
  <si>
    <t>26.07.2023 15:59:03</t>
  </si>
  <si>
    <t>26.07.2023 15:59:04</t>
  </si>
  <si>
    <t>26.07.2023 15:59:06</t>
  </si>
  <si>
    <t>26.07.2023 15:59:07</t>
  </si>
  <si>
    <t>26.07.2023 15:59:44</t>
  </si>
  <si>
    <t>26.07.2023 15:59:46</t>
  </si>
  <si>
    <t>26.07.2023 15:59:47</t>
  </si>
  <si>
    <t>26.07.2023 15:59:49</t>
  </si>
  <si>
    <t>26.07.2023 15:59:50</t>
  </si>
  <si>
    <t>26.07.2023 15:59:58</t>
  </si>
  <si>
    <t>26.07.2023 16:00:00</t>
  </si>
  <si>
    <t>26.07.2023 16:00:01</t>
  </si>
  <si>
    <t>26.07.2023 16:00:03</t>
  </si>
  <si>
    <t>26.07.2023 16:00:04</t>
  </si>
  <si>
    <t>26.07.2023 16:00:06</t>
  </si>
  <si>
    <t>26.07.2023 16:00:07</t>
  </si>
  <si>
    <t>26.07.2023 16:00:38</t>
  </si>
  <si>
    <t>26.07.2023 16:00:40</t>
  </si>
  <si>
    <t>26.07.2023 16:00:41</t>
  </si>
  <si>
    <t>26.07.2023 16:00:43</t>
  </si>
  <si>
    <t>26.07.2023 16:00:44</t>
  </si>
  <si>
    <t>26.07.2023 16:00:46</t>
  </si>
  <si>
    <t>26.07.2023 16:00:47</t>
  </si>
  <si>
    <t>26.07.2023 16:01:10</t>
  </si>
  <si>
    <t>26.07.2023 16:01:12</t>
  </si>
  <si>
    <t>26.07.2023 16:01:13</t>
  </si>
  <si>
    <t>26.07.2023 16:01:15</t>
  </si>
  <si>
    <t>26.07.2023 16:01:16</t>
  </si>
  <si>
    <t>26.07.2023 16:01:26</t>
  </si>
  <si>
    <t>26.07.2023 16:01:29</t>
  </si>
  <si>
    <t>26.07.2023 16:01:30</t>
  </si>
  <si>
    <t>26.07.2023 16:01:32</t>
  </si>
  <si>
    <t>26.07.2023 16:02:31</t>
  </si>
  <si>
    <t>26.07.2023 16:02:32</t>
  </si>
  <si>
    <t>26.07.2023 16:02:34</t>
  </si>
  <si>
    <t>26.07.2023 16:02:35</t>
  </si>
  <si>
    <t>26.07.2023 16:03:35</t>
  </si>
  <si>
    <t>26.07.2023 16:03:37</t>
  </si>
  <si>
    <t>26.07.2023 16:03:38</t>
  </si>
  <si>
    <t>26.07.2023 16:04:12</t>
  </si>
  <si>
    <t>26.07.2023 16:04:14</t>
  </si>
  <si>
    <t>26.07.2023 16:04:15</t>
  </si>
  <si>
    <t>26.07.2023 16:04:17</t>
  </si>
  <si>
    <t>26.07.2023 16:04:18</t>
  </si>
  <si>
    <t>26.07.2023 16:05:04</t>
  </si>
  <si>
    <t>26.07.2023 16:05:06</t>
  </si>
  <si>
    <t>26.07.2023 16:05:07</t>
  </si>
  <si>
    <t>26.07.2023 16:05:09</t>
  </si>
  <si>
    <t>26.07.2023 16:05:10</t>
  </si>
  <si>
    <t>26.07.2023 16:05:12</t>
  </si>
  <si>
    <t>26.07.2023 16:06:03</t>
  </si>
  <si>
    <t>26.07.2023 16:06:04</t>
  </si>
  <si>
    <t>26.07.2023 16:06:35</t>
  </si>
  <si>
    <t>26.07.2023 16:06:49</t>
  </si>
  <si>
    <t>26.07.2023 16:06:51</t>
  </si>
  <si>
    <t>26.07.2023 16:06:52</t>
  </si>
  <si>
    <t>26.07.2023 16:06:54</t>
  </si>
  <si>
    <t>26.07.2023 16:06:57</t>
  </si>
  <si>
    <t>26.07.2023 16:06:58</t>
  </si>
  <si>
    <t>26.07.2023 16:07:00</t>
  </si>
  <si>
    <t>26.07.2023 16:07:01</t>
  </si>
  <si>
    <t>26.07.2023 16:07:04</t>
  </si>
  <si>
    <t>26.07.2023 16:07:07</t>
  </si>
  <si>
    <t>26.07.2023 16:07:09</t>
  </si>
  <si>
    <t>26.07.2023 16:07:10</t>
  </si>
  <si>
    <t>26.07.2023 16:07:12</t>
  </si>
  <si>
    <t>26.07.2023 16:08:29</t>
  </si>
  <si>
    <t>26.07.2023 16:08:31</t>
  </si>
  <si>
    <t>26.07.2023 16:08:32</t>
  </si>
  <si>
    <t>26.07.2023 16:08:34</t>
  </si>
  <si>
    <t>26.07.2023 16:08:38</t>
  </si>
  <si>
    <t>26.07.2023 16:08:40</t>
  </si>
  <si>
    <t>26.07.2023 16:08:41</t>
  </si>
  <si>
    <t>26.07.2023 16:08:43</t>
  </si>
  <si>
    <t>26.07.2023 16:10:06</t>
  </si>
  <si>
    <t>26.07.2023 16:10:09</t>
  </si>
  <si>
    <t>26.07.2023 16:10:10</t>
  </si>
  <si>
    <t>26.07.2023 16:10:12</t>
  </si>
  <si>
    <t>26.07.2023 16:10:13</t>
  </si>
  <si>
    <t>26.07.2023 16:10:15</t>
  </si>
  <si>
    <t>26.07.2023 16:10:30</t>
  </si>
  <si>
    <t>26.07.2023 16:10:32</t>
  </si>
  <si>
    <t>26.07.2023 16:10:33</t>
  </si>
  <si>
    <t>26.07.2023 16:10:36</t>
  </si>
  <si>
    <t>26.07.2023 16:11:11</t>
  </si>
  <si>
    <t>26.07.2023 16:11:12</t>
  </si>
  <si>
    <t>26.07.2023 16:11:14</t>
  </si>
  <si>
    <t>26.07.2023 16:11:15</t>
  </si>
  <si>
    <t>26.07.2023 16:11:55</t>
  </si>
  <si>
    <t>26.07.2023 16:12:25</t>
  </si>
  <si>
    <t>26.07.2023 16:12:26</t>
  </si>
  <si>
    <t>26.07.2023 16:12:28</t>
  </si>
  <si>
    <t>26.07.2023 16:12:29</t>
  </si>
  <si>
    <t>26.07.2023 16:12:31</t>
  </si>
  <si>
    <t>26.07.2023 16:15:28</t>
  </si>
  <si>
    <t>26.07.2023 16:15:32</t>
  </si>
  <si>
    <t>26.07.2023 16:15:34</t>
  </si>
  <si>
    <t>26.07.2023 16:15:49</t>
  </si>
  <si>
    <t>26.07.2023 16:15:51</t>
  </si>
  <si>
    <t>26.07.2023 16:15:52</t>
  </si>
  <si>
    <t>26.07.2023 16:15:55</t>
  </si>
  <si>
    <t>26.07.2023 16:15:57</t>
  </si>
  <si>
    <t>26.07.2023 16:15:58</t>
  </si>
  <si>
    <t>26.07.2023 16:17:11</t>
  </si>
  <si>
    <t>26.07.2023 16:17:12</t>
  </si>
  <si>
    <t>26.07.2023 16:17:13</t>
  </si>
  <si>
    <t>26.07.2023 16:17:15</t>
  </si>
  <si>
    <t>26.07.2023 16:17:16</t>
  </si>
  <si>
    <t>26.07.2023 16:18:10</t>
  </si>
  <si>
    <t>26.07.2023 16:18:12</t>
  </si>
  <si>
    <t>26.07.2023 16:18:13</t>
  </si>
  <si>
    <t>26.07.2023 16:18:15</t>
  </si>
  <si>
    <t>26.07.2023 16:18:16</t>
  </si>
  <si>
    <t>26.07.2023 16:18:18</t>
  </si>
  <si>
    <t>26.07.2023 16:18:19</t>
  </si>
  <si>
    <t>26.07.2023 16:19:04</t>
  </si>
  <si>
    <t>26.07.2023 16:19:06</t>
  </si>
  <si>
    <t>26.07.2023 16:19:07</t>
  </si>
  <si>
    <t>26.07.2023 16:19:09</t>
  </si>
  <si>
    <t>26.07.2023 16:19:10</t>
  </si>
  <si>
    <t>26.07.2023 16:19:19</t>
  </si>
  <si>
    <t>26.07.2023 16:19:21</t>
  </si>
  <si>
    <t>26.07.2023 16:19:22</t>
  </si>
  <si>
    <t>26.07.2023 16:19:24</t>
  </si>
  <si>
    <t>26.07.2023 16:19:25</t>
  </si>
  <si>
    <t>26.07.2023 16:19:27</t>
  </si>
  <si>
    <t>26.07.2023 16:19:28</t>
  </si>
  <si>
    <t>26.07.2023 16:19:30</t>
  </si>
  <si>
    <t>26.07.2023 16:19:31</t>
  </si>
  <si>
    <t>26.07.2023 16:19:33</t>
  </si>
  <si>
    <t>26.07.2023 16:19:34</t>
  </si>
  <si>
    <t>26.07.2023 16:19:36</t>
  </si>
  <si>
    <t>26.07.2023 16:20:03</t>
  </si>
  <si>
    <t>26.07.2023 16:20:04</t>
  </si>
  <si>
    <t>26.07.2023 16:20:06</t>
  </si>
  <si>
    <t>26.07.2023 16:20:07</t>
  </si>
  <si>
    <t>26.07.2023 16:20:09</t>
  </si>
  <si>
    <t>26.07.2023 16:20:10</t>
  </si>
  <si>
    <t>26.07.2023 16:20:12</t>
  </si>
  <si>
    <t>26.07.2023 16:20:50</t>
  </si>
  <si>
    <t>26.07.2023 16:20:52</t>
  </si>
  <si>
    <t>26.07.2023 16:20:53</t>
  </si>
  <si>
    <t>26.07.2023 16:20:55</t>
  </si>
  <si>
    <t>26.07.2023 16:20:56</t>
  </si>
  <si>
    <t>26.07.2023 16:20:58</t>
  </si>
  <si>
    <t>26.07.2023 16:20:59</t>
  </si>
  <si>
    <t>26.07.2023 16:21:32</t>
  </si>
  <si>
    <t>26.07.2023 16:21:34</t>
  </si>
  <si>
    <t>26.07.2023 16:21:35</t>
  </si>
  <si>
    <t>26.07.2023 16:21:37</t>
  </si>
  <si>
    <t>26.07.2023 16:21:38</t>
  </si>
  <si>
    <t>26.07.2023 16:21:40</t>
  </si>
  <si>
    <t>26.07.2023 16:21:41</t>
  </si>
  <si>
    <t>26.07.2023 16:21:43</t>
  </si>
  <si>
    <t>26.07.2023 16:21:44</t>
  </si>
  <si>
    <t>26.07.2023 16:23:09</t>
  </si>
  <si>
    <t>26.07.2023 16:23:10</t>
  </si>
  <si>
    <t>26.07.2023 16:23:12</t>
  </si>
  <si>
    <t>26.07.2023 16:23:13</t>
  </si>
  <si>
    <t>26.07.2023 16:23:15</t>
  </si>
  <si>
    <t>26.07.2023 16:23:26</t>
  </si>
  <si>
    <t>26.07.2023 16:23:27</t>
  </si>
  <si>
    <t>26.07.2023 16:23:29</t>
  </si>
  <si>
    <t>26.07.2023 16:23:30</t>
  </si>
  <si>
    <t>26.07.2023 16:23:57</t>
  </si>
  <si>
    <t>26.07.2023 16:23:58</t>
  </si>
  <si>
    <t>26.07.2023 16:24:00</t>
  </si>
  <si>
    <t>26.07.2023 16:24:01</t>
  </si>
  <si>
    <t>26.07.2023 16:24:03</t>
  </si>
  <si>
    <t>26.07.2023 16:25:43</t>
  </si>
  <si>
    <t>26.07.2023 16:25:45</t>
  </si>
  <si>
    <t>26.07.2023 16:26:17</t>
  </si>
  <si>
    <t>26.07.2023 16:26:18</t>
  </si>
  <si>
    <t>26.07.2023 16:26:32</t>
  </si>
  <si>
    <t>26.07.2023 16:26:34</t>
  </si>
  <si>
    <t>26.07.2023 16:26:35</t>
  </si>
  <si>
    <t>26.07.2023 16:26:37</t>
  </si>
  <si>
    <t>26.07.2023 16:26:38</t>
  </si>
  <si>
    <t>26.07.2023 16:26:53</t>
  </si>
  <si>
    <t>26.07.2023 16:26:55</t>
  </si>
  <si>
    <t>26.07.2023 16:26:56</t>
  </si>
  <si>
    <t>26.07.2023 16:26:58</t>
  </si>
  <si>
    <t>26.07.2023 16:27:00</t>
  </si>
  <si>
    <t>26.07.2023 16:27:01</t>
  </si>
  <si>
    <t>26.07.2023 16:27:03</t>
  </si>
  <si>
    <t>26.07.2023 16:27:04</t>
  </si>
  <si>
    <t>26.07.2023 16:27:06</t>
  </si>
  <si>
    <t>26.07.2023 16:27:07</t>
  </si>
  <si>
    <t>26.07.2023 16:27:09</t>
  </si>
  <si>
    <t>26.07.2023 16:27:10</t>
  </si>
  <si>
    <t>26.07.2023 16:27:12</t>
  </si>
  <si>
    <t>26.07.2023 16:27:58</t>
  </si>
  <si>
    <t>26.07.2023 16:28:01</t>
  </si>
  <si>
    <t>26.07.2023 16:28:03</t>
  </si>
  <si>
    <t>26.07.2023 16:28:04</t>
  </si>
  <si>
    <t>26.07.2023 16:28:06</t>
  </si>
  <si>
    <t>26.07.2023 16:28:15</t>
  </si>
  <si>
    <t>26.07.2023 16:28:16</t>
  </si>
  <si>
    <t>26.07.2023 16:28:18</t>
  </si>
  <si>
    <t>26.07.2023 16:28:19</t>
  </si>
  <si>
    <t>26.07.2023 16:29:18</t>
  </si>
  <si>
    <t>26.07.2023 16:29:20</t>
  </si>
  <si>
    <t>26.07.2023 16:29:23</t>
  </si>
  <si>
    <t>26.07.2023 16:29:24</t>
  </si>
  <si>
    <t>26.07.2023 16:29:26</t>
  </si>
  <si>
    <t>26.07.2023 16:29:27</t>
  </si>
  <si>
    <t>26.07.2023 16:29:29</t>
  </si>
  <si>
    <t>26.07.2023 16:29:30</t>
  </si>
  <si>
    <t>26.07.2023 16:29:32</t>
  </si>
  <si>
    <t>26.07.2023 16:30:07</t>
  </si>
  <si>
    <t>26.07.2023 16:30:09</t>
  </si>
  <si>
    <t>26.07.2023 16:30:10</t>
  </si>
  <si>
    <t>26.07.2023 16:30:12</t>
  </si>
  <si>
    <t>26.07.2023 16:30:15</t>
  </si>
  <si>
    <t>26.07.2023 16:30:16</t>
  </si>
  <si>
    <t>26.07.2023 16:30:18</t>
  </si>
  <si>
    <t>26.07.2023 16:30:19</t>
  </si>
  <si>
    <t>26.07.2023 16:30:21</t>
  </si>
  <si>
    <t>26.07.2023 16:30:22</t>
  </si>
  <si>
    <t>26.07.2023 16:30:29</t>
  </si>
  <si>
    <t>26.07.2023 16:30:30</t>
  </si>
  <si>
    <t>26.07.2023 16:30:32</t>
  </si>
  <si>
    <t>26.07.2023 16:30:33</t>
  </si>
  <si>
    <t>26.07.2023 16:30:38</t>
  </si>
  <si>
    <t>26.07.2023 16:30:39</t>
  </si>
  <si>
    <t>26.07.2023 16:30:41</t>
  </si>
  <si>
    <t>26.07.2023 16:30:42</t>
  </si>
  <si>
    <t>26.07.2023 16:31:26</t>
  </si>
  <si>
    <t>26.07.2023 16:31:54</t>
  </si>
  <si>
    <t>26.07.2023 16:31:57</t>
  </si>
  <si>
    <t>26.07.2023 16:31:58</t>
  </si>
  <si>
    <t>26.07.2023 16:32:00</t>
  </si>
  <si>
    <t>26.07.2023 16:32:02</t>
  </si>
  <si>
    <t>26.07.2023 16:32:03</t>
  </si>
  <si>
    <t>26.07.2023 16:32:06</t>
  </si>
  <si>
    <t>26.07.2023 16:32:11</t>
  </si>
  <si>
    <t>26.07.2023 16:32:14</t>
  </si>
  <si>
    <t>26.07.2023 16:32:15</t>
  </si>
  <si>
    <t>26.07.2023 16:32:17</t>
  </si>
  <si>
    <t>26.07.2023 16:32:51</t>
  </si>
  <si>
    <t>26.07.2023 16:32:54</t>
  </si>
  <si>
    <t>26.07.2023 16:32:57</t>
  </si>
  <si>
    <t>26.07.2023 16:32:58</t>
  </si>
  <si>
    <t>26.07.2023 16:33:01</t>
  </si>
  <si>
    <t>26.07.2023 16:33:03</t>
  </si>
  <si>
    <t>26.07.2023 16:33:04</t>
  </si>
  <si>
    <t>26.07.2023 16:33:06</t>
  </si>
  <si>
    <t>26.07.2023 16:33:15</t>
  </si>
  <si>
    <t>26.07.2023 16:33:17</t>
  </si>
  <si>
    <t>26.07.2023 16:33:18</t>
  </si>
  <si>
    <t>26.07.2023 16:33:20</t>
  </si>
  <si>
    <t>26.07.2023 16:33:24</t>
  </si>
  <si>
    <t>26.07.2023 16:33:26</t>
  </si>
  <si>
    <t>26.07.2023 16:33:27</t>
  </si>
  <si>
    <t>26.07.2023 16:33:29</t>
  </si>
  <si>
    <t>26.07.2023 16:33:30</t>
  </si>
  <si>
    <t>26.07.2023 16:33:38</t>
  </si>
  <si>
    <t>26.07.2023 16:33:39</t>
  </si>
  <si>
    <t>26.07.2023 16:33:41</t>
  </si>
  <si>
    <t>26.07.2023 16:34:25</t>
  </si>
  <si>
    <t>26.07.2023 16:34:27</t>
  </si>
  <si>
    <t>26.07.2023 16:34:29</t>
  </si>
  <si>
    <t>26.07.2023 16:34:31</t>
  </si>
  <si>
    <t>26.07.2023 16:34:32</t>
  </si>
  <si>
    <t>26.07.2023 16:34:34</t>
  </si>
  <si>
    <t>26.07.2023 16:34:35</t>
  </si>
  <si>
    <t>26.07.2023 16:34:46</t>
  </si>
  <si>
    <t>26.07.2023 16:34:47</t>
  </si>
  <si>
    <t>26.07.2023 16:34:49</t>
  </si>
  <si>
    <t>26.07.2023 16:34:50</t>
  </si>
  <si>
    <t>26.07.2023 16:36:29</t>
  </si>
  <si>
    <t>26.07.2023 16:36:31</t>
  </si>
  <si>
    <t>26.07.2023 16:36:32</t>
  </si>
  <si>
    <t>26.07.2023 16:36:34</t>
  </si>
  <si>
    <t>26.07.2023 16:36:35</t>
  </si>
  <si>
    <t>26.07.2023 16:37:37</t>
  </si>
  <si>
    <t>26.07.2023 16:37:38</t>
  </si>
  <si>
    <t>26.07.2023 16:37:40</t>
  </si>
  <si>
    <t>26.07.2023 16:37:41</t>
  </si>
  <si>
    <t>26.07.2023 16:37:43</t>
  </si>
  <si>
    <t>26.07.2023 16:38:23</t>
  </si>
  <si>
    <t>26.07.2023 16:38:24</t>
  </si>
  <si>
    <t>26.07.2023 16:38:29</t>
  </si>
  <si>
    <t>26.07.2023 16:38:35</t>
  </si>
  <si>
    <t>26.07.2023 16:38:37</t>
  </si>
  <si>
    <t>26.07.2023 16:39:03</t>
  </si>
  <si>
    <t>26.07.2023 16:39:06</t>
  </si>
  <si>
    <t>26.07.2023 16:39:07</t>
  </si>
  <si>
    <t>26.07.2023 16:39:09</t>
  </si>
  <si>
    <t>26.07.2023 16:39:10</t>
  </si>
  <si>
    <t>26.07.2023 16:39:26</t>
  </si>
  <si>
    <t>26.07.2023 16:39:27</t>
  </si>
  <si>
    <t>26.07.2023 16:39:29</t>
  </si>
  <si>
    <t>26.07.2023 16:39:30</t>
  </si>
  <si>
    <t>26.07.2023 16:40:32</t>
  </si>
  <si>
    <t>26.07.2023 16:40:34</t>
  </si>
  <si>
    <t>26.07.2023 16:40:35</t>
  </si>
  <si>
    <t>26.07.2023 16:41:17</t>
  </si>
  <si>
    <t>26.07.2023 16:41:18</t>
  </si>
  <si>
    <t>26.07.2023 16:41:20</t>
  </si>
  <si>
    <t>26.07.2023 16:41:21</t>
  </si>
  <si>
    <t>26.07.2023 16:41:23</t>
  </si>
  <si>
    <t>26.07.2023 16:41:24</t>
  </si>
  <si>
    <t>26.07.2023 16:41:32</t>
  </si>
  <si>
    <t>26.07.2023 16:41:33</t>
  </si>
  <si>
    <t>26.07.2023 16:41:35</t>
  </si>
  <si>
    <t>26.07.2023 16:44:12</t>
  </si>
  <si>
    <t>26.07.2023 16:44:14</t>
  </si>
  <si>
    <t>26.07.2023 16:44:15</t>
  </si>
  <si>
    <t>26.07.2023 16:44:17</t>
  </si>
  <si>
    <t>26.07.2023 16:44:20</t>
  </si>
  <si>
    <t>26.07.2023 16:44:21</t>
  </si>
  <si>
    <t>26.07.2023 16:44:24</t>
  </si>
  <si>
    <t>26.07.2023 16:44:26</t>
  </si>
  <si>
    <t>26.07.2023 16:44:27</t>
  </si>
  <si>
    <t>26.07.2023 16:44:29</t>
  </si>
  <si>
    <t>26.07.2023 16:44:56</t>
  </si>
  <si>
    <t>26.07.2023 16:44:58</t>
  </si>
  <si>
    <t>26.07.2023 16:44:59</t>
  </si>
  <si>
    <t>26.07.2023 16:45:01</t>
  </si>
  <si>
    <t>26.07.2023 16:45:02</t>
  </si>
  <si>
    <t>26.07.2023 16:46:15</t>
  </si>
  <si>
    <t>26.07.2023 16:46:17</t>
  </si>
  <si>
    <t>26.07.2023 16:46:18</t>
  </si>
  <si>
    <t>26.07.2023 16:46:20</t>
  </si>
  <si>
    <t>26.07.2023 16:46:21</t>
  </si>
  <si>
    <t>26.07.2023 16:46:23</t>
  </si>
  <si>
    <t>26.07.2023 16:46:24</t>
  </si>
  <si>
    <t>26.07.2023 16:46:26</t>
  </si>
  <si>
    <t>26.07.2023 16:46:27</t>
  </si>
  <si>
    <t>26.07.2023 16:46:29</t>
  </si>
  <si>
    <t>26.07.2023 16:46:30</t>
  </si>
  <si>
    <t>26.07.2023 16:46:32</t>
  </si>
  <si>
    <t>26.07.2023 16:47:21</t>
  </si>
  <si>
    <t>26.07.2023 16:47:23</t>
  </si>
  <si>
    <t>26.07.2023 16:47:24</t>
  </si>
  <si>
    <t>26.07.2023 16:47:26</t>
  </si>
  <si>
    <t>26.07.2023 16:47:27</t>
  </si>
  <si>
    <t>26.07.2023 16:47:29</t>
  </si>
  <si>
    <t>26.07.2023 16:47:32</t>
  </si>
  <si>
    <t>26.07.2023 16:47:33</t>
  </si>
  <si>
    <t>26.07.2023 16:47:35</t>
  </si>
  <si>
    <t>26.07.2023 16:47:36</t>
  </si>
  <si>
    <t>26.07.2023 16:47:46</t>
  </si>
  <si>
    <t>26.07.2023 16:47:49</t>
  </si>
  <si>
    <t>26.07.2023 16:47:50</t>
  </si>
  <si>
    <t>26.07.2023 16:47:52</t>
  </si>
  <si>
    <t>26.07.2023 16:47:53</t>
  </si>
  <si>
    <t>26.07.2023 16:47:55</t>
  </si>
  <si>
    <t>26.07.2023 16:48:21</t>
  </si>
  <si>
    <t>26.07.2023 16:48:23</t>
  </si>
  <si>
    <t>26.07.2023 16:48:24</t>
  </si>
  <si>
    <t>26.07.2023 16:48:26</t>
  </si>
  <si>
    <t>26.07.2023 16:48:27</t>
  </si>
  <si>
    <t>26.07.2023 16:48:41</t>
  </si>
  <si>
    <t>26.07.2023 16:48:43</t>
  </si>
  <si>
    <t>26.07.2023 16:48:44</t>
  </si>
  <si>
    <t>26.07.2023 16:48:46</t>
  </si>
  <si>
    <t>26.07.2023 16:48:47</t>
  </si>
  <si>
    <t>26.07.2023 16:48:49</t>
  </si>
  <si>
    <t>26.07.2023 16:49:10</t>
  </si>
  <si>
    <t>26.07.2023 16:49:12</t>
  </si>
  <si>
    <t>26.07.2023 16:49:13</t>
  </si>
  <si>
    <t>26.07.2023 16:49:15</t>
  </si>
  <si>
    <t>26.07.2023 16:49:16</t>
  </si>
  <si>
    <t>26.07.2023 16:49:18</t>
  </si>
  <si>
    <t>26.07.2023 16:49:21</t>
  </si>
  <si>
    <t>26.07.2023 16:49:22</t>
  </si>
  <si>
    <t>26.07.2023 16:49:24</t>
  </si>
  <si>
    <t>26.07.2023 16:49:25</t>
  </si>
  <si>
    <t>26.07.2023 16:49:27</t>
  </si>
  <si>
    <t>26.07.2023 16:49:33</t>
  </si>
  <si>
    <t>26.07.2023 16:49:35</t>
  </si>
  <si>
    <t>26.07.2023 16:49:36</t>
  </si>
  <si>
    <t>26.07.2023 16:49:38</t>
  </si>
  <si>
    <t>26.07.2023 16:49:39</t>
  </si>
  <si>
    <t>26.07.2023 16:49:41</t>
  </si>
  <si>
    <t>26.07.2023 16:49:42</t>
  </si>
  <si>
    <t>26.07.2023 16:49:44</t>
  </si>
  <si>
    <t>26.07.2023 16:49:45</t>
  </si>
  <si>
    <t>26.07.2023 16:49:47</t>
  </si>
  <si>
    <t>26.07.2023 16:49:48</t>
  </si>
  <si>
    <t>26.07.2023 16:49:50</t>
  </si>
  <si>
    <t>26.07.2023 16:51:39</t>
  </si>
  <si>
    <t>26.07.2023 16:51:40</t>
  </si>
  <si>
    <t>26.07.2023 16:51:42</t>
  </si>
  <si>
    <t>26.07.2023 16:51:43</t>
  </si>
  <si>
    <t>26.07.2023 16:51:45</t>
  </si>
  <si>
    <t>26.07.2023 16:51:46</t>
  </si>
  <si>
    <t>26.07.2023 16:52:15</t>
  </si>
  <si>
    <t>26.07.2023 16:52:17</t>
  </si>
  <si>
    <t>26.07.2023 16:52:18</t>
  </si>
  <si>
    <t>26.07.2023 16:52:38</t>
  </si>
  <si>
    <t>26.07.2023 16:52:40</t>
  </si>
  <si>
    <t>26.07.2023 16:52:41</t>
  </si>
  <si>
    <t>26.07.2023 16:52:43</t>
  </si>
  <si>
    <t>26.07.2023 16:52:44</t>
  </si>
  <si>
    <t>26.07.2023 16:52:46</t>
  </si>
  <si>
    <t>26.07.2023 16:52:47</t>
  </si>
  <si>
    <t>26.07.2023 16:52:49</t>
  </si>
  <si>
    <t>26.07.2023 16:52:53</t>
  </si>
  <si>
    <t>26.07.2023 16:52:55</t>
  </si>
  <si>
    <t>26.07.2023 16:52:56</t>
  </si>
  <si>
    <t>26.07.2023 16:52:58</t>
  </si>
  <si>
    <t>26.07.2023 16:52:59</t>
  </si>
  <si>
    <t>26.07.2023 16:53:30</t>
  </si>
  <si>
    <t>26.07.2023 16:53:32</t>
  </si>
  <si>
    <t>26.07.2023 16:53:34</t>
  </si>
  <si>
    <t>26.07.2023 16:53:35</t>
  </si>
  <si>
    <t>26.07.2023 16:53:37</t>
  </si>
  <si>
    <t>26.07.2023 16:53:38</t>
  </si>
  <si>
    <t>26.07.2023 16:54:07</t>
  </si>
  <si>
    <t>26.07.2023 16:54:09</t>
  </si>
  <si>
    <t>26.07.2023 16:54:10</t>
  </si>
  <si>
    <t>26.07.2023 16:54:12</t>
  </si>
  <si>
    <t>26.07.2023 16:54:13</t>
  </si>
  <si>
    <t>26.07.2023 16:54:15</t>
  </si>
  <si>
    <t>26.07.2023 16:55:07</t>
  </si>
  <si>
    <t>26.07.2023 16:55:09</t>
  </si>
  <si>
    <t>26.07.2023 16:55:10</t>
  </si>
  <si>
    <t>26.07.2023 16:55:12</t>
  </si>
  <si>
    <t>26.07.2023 16:55:13</t>
  </si>
  <si>
    <t>26.07.2023 16:56:46</t>
  </si>
  <si>
    <t>26.07.2023 16:56:48</t>
  </si>
  <si>
    <t>26.07.2023 16:56:49</t>
  </si>
  <si>
    <t>26.07.2023 16:56:51</t>
  </si>
  <si>
    <t>26.07.2023 16:56:52</t>
  </si>
  <si>
    <t>26.07.2023 16:57:53</t>
  </si>
  <si>
    <t>26.07.2023 16:57:54</t>
  </si>
  <si>
    <t>26.07.2023 16:57:56</t>
  </si>
  <si>
    <t>26.07.2023 16:57:57</t>
  </si>
  <si>
    <t>26.07.2023 16:57:59</t>
  </si>
  <si>
    <t>26.07.2023 16:58:06</t>
  </si>
  <si>
    <t>26.07.2023 16:58:08</t>
  </si>
  <si>
    <t>26.07.2023 16:58:09</t>
  </si>
  <si>
    <t>26.07.2023 16:58:11</t>
  </si>
  <si>
    <t>26.07.2023 16:58:12</t>
  </si>
  <si>
    <t>26.07.2023 16:58:14</t>
  </si>
  <si>
    <t>26.07.2023 16:58:15</t>
  </si>
  <si>
    <t>26.07.2023 16:58:17</t>
  </si>
  <si>
    <t>26.07.2023 16:58:35</t>
  </si>
  <si>
    <t>26.07.2023 16:58:37</t>
  </si>
  <si>
    <t>26.07.2023 16:58:38</t>
  </si>
  <si>
    <t>26.07.2023 16:58:41</t>
  </si>
  <si>
    <t>26.07.2023 16:58:43</t>
  </si>
  <si>
    <t>26.07.2023 16:58:44</t>
  </si>
  <si>
    <t>26.07.2023 16:58:46</t>
  </si>
  <si>
    <t>26.07.2023 16:58:47</t>
  </si>
  <si>
    <t>26.07.2023 17:00:03</t>
  </si>
  <si>
    <t>26.07.2023 17:00:04</t>
  </si>
  <si>
    <t>26.07.2023 17:00:06</t>
  </si>
  <si>
    <t>26.07.2023 17:00:07</t>
  </si>
  <si>
    <t>26.07.2023 17:00:09</t>
  </si>
  <si>
    <t>26.07.2023 17:01:04</t>
  </si>
  <si>
    <t>26.07.2023 17:01:06</t>
  </si>
  <si>
    <t>26.07.2023 17:01:07</t>
  </si>
  <si>
    <t>26.07.2023 17:01:09</t>
  </si>
  <si>
    <t>26.07.2023 17:01:10</t>
  </si>
  <si>
    <t>26.07.2023 17:03:18</t>
  </si>
  <si>
    <t>26.07.2023 17:03:20</t>
  </si>
  <si>
    <t>26.07.2023 17:03:21</t>
  </si>
  <si>
    <t>26.07.2023 17:03:29</t>
  </si>
  <si>
    <t>26.07.2023 17:03:30</t>
  </si>
  <si>
    <t>26.07.2023 17:03:32</t>
  </si>
  <si>
    <t>26.07.2023 17:03:33</t>
  </si>
  <si>
    <t>26.07.2023 17:03:35</t>
  </si>
  <si>
    <t>26.07.2023 17:03:36</t>
  </si>
  <si>
    <t>26.07.2023 17:03:38</t>
  </si>
  <si>
    <t>26.07.2023 17:05:07</t>
  </si>
  <si>
    <t>26.07.2023 17:05:09</t>
  </si>
  <si>
    <t>26.07.2023 17:05:10</t>
  </si>
  <si>
    <t>26.07.2023 17:05:12</t>
  </si>
  <si>
    <t>26.07.2023 17:05:13</t>
  </si>
  <si>
    <t>26.07.2023 17:05:16</t>
  </si>
  <si>
    <t>26.07.2023 17:05:18</t>
  </si>
  <si>
    <t>26.07.2023 17:05:19</t>
  </si>
  <si>
    <t>26.07.2023 17:06:21</t>
  </si>
  <si>
    <t>26.07.2023 17:06:23</t>
  </si>
  <si>
    <t>26.07.2023 17:06:24</t>
  </si>
  <si>
    <t>26.07.2023 17:06:26</t>
  </si>
  <si>
    <t>26.07.2023 17:06:27</t>
  </si>
  <si>
    <t>26.07.2023 17:06:29</t>
  </si>
  <si>
    <t>26.07.2023 17:06:30</t>
  </si>
  <si>
    <t>26.07.2023 17:06:32</t>
  </si>
  <si>
    <t>26.07.2023 17:06:33</t>
  </si>
  <si>
    <t>26.07.2023 17:08:56</t>
  </si>
  <si>
    <t>26.07.2023 17:09:12</t>
  </si>
  <si>
    <t>26.07.2023 17:09:14</t>
  </si>
  <si>
    <t>26.07.2023 17:09:15</t>
  </si>
  <si>
    <t>26.07.2023 17:10:15</t>
  </si>
  <si>
    <t>26.07.2023 17:10:18</t>
  </si>
  <si>
    <t>26.07.2023 17:10:20</t>
  </si>
  <si>
    <t>26.07.2023 17:10:21</t>
  </si>
  <si>
    <t>26.07.2023 17:10:23</t>
  </si>
  <si>
    <t>26.07.2023 17:10:24</t>
  </si>
  <si>
    <t>26.07.2023 17:10:43</t>
  </si>
  <si>
    <t>26.07.2023 17:11:23</t>
  </si>
  <si>
    <t>26.07.2023 17:11:24</t>
  </si>
  <si>
    <t>26.07.2023 17:11:26</t>
  </si>
  <si>
    <t>26.07.2023 17:12:18</t>
  </si>
  <si>
    <t>26.07.2023 17:12:20</t>
  </si>
  <si>
    <t>26.07.2023 17:12:23</t>
  </si>
  <si>
    <t>26.07.2023 17:12:24</t>
  </si>
  <si>
    <t>26.07.2023 17:12:27</t>
  </si>
  <si>
    <t>26.07.2023 17:12:29</t>
  </si>
  <si>
    <t>26.07.2023 17:12:30</t>
  </si>
  <si>
    <t>26.07.2023 17:12:57</t>
  </si>
  <si>
    <t>26.07.2023 17:12:58</t>
  </si>
  <si>
    <t>26.07.2023 17:13:00</t>
  </si>
  <si>
    <t>26.07.2023 17:13:01</t>
  </si>
  <si>
    <t>26.07.2023 17:13:03</t>
  </si>
  <si>
    <t>26.07.2023 17:13:18</t>
  </si>
  <si>
    <t>26.07.2023 17:13:20</t>
  </si>
  <si>
    <t>26.07.2023 17:13:21</t>
  </si>
  <si>
    <t>26.07.2023 17:13:23</t>
  </si>
  <si>
    <t>26.07.2023 17:13:24</t>
  </si>
  <si>
    <t>26.07.2023 17:13:26</t>
  </si>
  <si>
    <t>26.07.2023 17:13:27</t>
  </si>
  <si>
    <t>26.07.2023 17:14:04</t>
  </si>
  <si>
    <t>26.07.2023 17:14:06</t>
  </si>
  <si>
    <t>26.07.2023 17:14:07</t>
  </si>
  <si>
    <t>26.07.2023 17:14:13</t>
  </si>
  <si>
    <t>26.07.2023 17:14:15</t>
  </si>
  <si>
    <t>26.07.2023 17:14:16</t>
  </si>
  <si>
    <t>26.07.2023 17:14:18</t>
  </si>
  <si>
    <t>26.07.2023 17:14:19</t>
  </si>
  <si>
    <t>26.07.2023 17:14:21</t>
  </si>
  <si>
    <t>26.07.2023 17:14:50</t>
  </si>
  <si>
    <t>26.07.2023 17:14:52</t>
  </si>
  <si>
    <t>26.07.2023 17:14:53</t>
  </si>
  <si>
    <t>26.07.2023 17:14:55</t>
  </si>
  <si>
    <t>26.07.2023 17:14:56</t>
  </si>
  <si>
    <t>26.07.2023 17:15:01</t>
  </si>
  <si>
    <t>26.07.2023 17:15:02</t>
  </si>
  <si>
    <t>26.07.2023 17:15:04</t>
  </si>
  <si>
    <t>26.07.2023 17:16:31</t>
  </si>
  <si>
    <t>26.07.2023 17:16:32</t>
  </si>
  <si>
    <t>26.07.2023 17:16:34</t>
  </si>
  <si>
    <t>26.07.2023 17:16:35</t>
  </si>
  <si>
    <t>26.07.2023 17:16:37</t>
  </si>
  <si>
    <t>26.07.2023 17:17:32</t>
  </si>
  <si>
    <t>26.07.2023 17:17:34</t>
  </si>
  <si>
    <t>26.07.2023 17:17:35</t>
  </si>
  <si>
    <t>26.07.2023 17:17:37</t>
  </si>
  <si>
    <t>26.07.2023 17:21:57</t>
  </si>
  <si>
    <t>26.07.2023 17:21:59</t>
  </si>
  <si>
    <t>26.07.2023 17:22:00</t>
  </si>
  <si>
    <t>26.07.2023 17:22:02</t>
  </si>
  <si>
    <t>26.07.2023 17:22:03</t>
  </si>
  <si>
    <t>26.07.2023 17:22:05</t>
  </si>
  <si>
    <t>26.07.2023 17:22:06</t>
  </si>
  <si>
    <t>26.07.2023 17:22:28</t>
  </si>
  <si>
    <t>26.07.2023 17:22:31</t>
  </si>
  <si>
    <t>26.07.2023 17:22:32</t>
  </si>
  <si>
    <t>26.07.2023 17:22:34</t>
  </si>
  <si>
    <t>26.07.2023 17:22:35</t>
  </si>
  <si>
    <t>26.07.2023 17:22:37</t>
  </si>
  <si>
    <t>26.07.2023 17:23:07</t>
  </si>
  <si>
    <t>26.07.2023 17:23:09</t>
  </si>
  <si>
    <t>26.07.2023 17:23:10</t>
  </si>
  <si>
    <t>26.07.2023 17:23:12</t>
  </si>
  <si>
    <t>26.07.2023 17:23:24</t>
  </si>
  <si>
    <t>26.07.2023 17:23:26</t>
  </si>
  <si>
    <t>26.07.2023 17:23:27</t>
  </si>
  <si>
    <t>26.07.2023 17:23:29</t>
  </si>
  <si>
    <t>26.07.2023 17:23:30</t>
  </si>
  <si>
    <t>26.07.2023 17:23:32</t>
  </si>
  <si>
    <t>26.07.2023 17:23:52</t>
  </si>
  <si>
    <t>26.07.2023 17:24:00</t>
  </si>
  <si>
    <t>26.07.2023 17:24:03</t>
  </si>
  <si>
    <t>26.07.2023 17:24:04</t>
  </si>
  <si>
    <t>26.07.2023 17:24:07</t>
  </si>
  <si>
    <t>26.07.2023 17:24:09</t>
  </si>
  <si>
    <t>26.07.2023 17:25:35</t>
  </si>
  <si>
    <t>26.07.2023 17:25:37</t>
  </si>
  <si>
    <t>26.07.2023 17:25:38</t>
  </si>
  <si>
    <t>26.07.2023 17:25:40</t>
  </si>
  <si>
    <t>26.07.2023 17:25:41</t>
  </si>
  <si>
    <t>26.07.2023 17:25:43</t>
  </si>
  <si>
    <t>26.07.2023 17:25:44</t>
  </si>
  <si>
    <t>26.07.2023 17:25:46</t>
  </si>
  <si>
    <t>26.07.2023 17:27:39</t>
  </si>
  <si>
    <t>26.07.2023 17:27:40</t>
  </si>
  <si>
    <t>26.07.2023 17:27:42</t>
  </si>
  <si>
    <t>26.07.2023 17:27:43</t>
  </si>
  <si>
    <t>26.07.2023 17:27:45</t>
  </si>
  <si>
    <t>26.07.2023 17:27:46</t>
  </si>
  <si>
    <t>26.07.2023 17:28:07</t>
  </si>
  <si>
    <t>26.07.2023 17:28:09</t>
  </si>
  <si>
    <t>26.07.2023 17:28:10</t>
  </si>
  <si>
    <t>26.07.2023 17:28:12</t>
  </si>
  <si>
    <t>26.07.2023 17:28:18</t>
  </si>
  <si>
    <t>26.07.2023 17:28:20</t>
  </si>
  <si>
    <t>26.07.2023 17:28:21</t>
  </si>
  <si>
    <t>26.07.2023 17:28:23</t>
  </si>
  <si>
    <t>26.07.2023 17:28:24</t>
  </si>
  <si>
    <t>26.07.2023 17:28:30</t>
  </si>
  <si>
    <t>26.07.2023 17:28:32</t>
  </si>
  <si>
    <t>26.07.2023 17:28:33</t>
  </si>
  <si>
    <t>26.07.2023 17:28:35</t>
  </si>
  <si>
    <t>26.07.2023 17:28:50</t>
  </si>
  <si>
    <t>26.07.2023 17:28:55</t>
  </si>
  <si>
    <t>26.07.2023 17:28:56</t>
  </si>
  <si>
    <t>26.07.2023 17:28:58</t>
  </si>
  <si>
    <t>26.07.2023 17:29:50</t>
  </si>
  <si>
    <t>26.07.2023 17:30:06</t>
  </si>
  <si>
    <t>26.07.2023 17:30:07</t>
  </si>
  <si>
    <t>26.07.2023 17:30:15</t>
  </si>
  <si>
    <t>26.07.2023 17:30:17</t>
  </si>
  <si>
    <t>26.07.2023 17:30:18</t>
  </si>
  <si>
    <t>26.07.2023 17:30:20</t>
  </si>
  <si>
    <t>26.07.2023 17:30:21</t>
  </si>
  <si>
    <t>26.07.2023 17:30:23</t>
  </si>
  <si>
    <t>26.07.2023 17:30:24</t>
  </si>
  <si>
    <t>26.07.2023 17:30:26</t>
  </si>
  <si>
    <t>26.07.2023 17:30:27</t>
  </si>
  <si>
    <t>26.07.2023 17:30:46</t>
  </si>
  <si>
    <t>26.07.2023 17:30:47</t>
  </si>
  <si>
    <t>26.07.2023 17:30:49</t>
  </si>
  <si>
    <t>26.07.2023 17:30:50</t>
  </si>
  <si>
    <t>26.07.2023 17:30:52</t>
  </si>
  <si>
    <t>26.07.2023 17:30:58</t>
  </si>
  <si>
    <t>26.07.2023 17:30:59</t>
  </si>
  <si>
    <t>26.07.2023 17:31:01</t>
  </si>
  <si>
    <t>26.07.2023 17:31:02</t>
  </si>
  <si>
    <t>26.07.2023 17:31:04</t>
  </si>
  <si>
    <t>26.07.2023 17:31:13</t>
  </si>
  <si>
    <t>26.07.2023 17:31:14</t>
  </si>
  <si>
    <t>26.07.2023 17:31:16</t>
  </si>
  <si>
    <t>26.07.2023 17:31:17</t>
  </si>
  <si>
    <t>26.07.2023 17:31:19</t>
  </si>
  <si>
    <t>26.07.2023 17:31:21</t>
  </si>
  <si>
    <t>26.07.2023 17:31:22</t>
  </si>
  <si>
    <t>26.07.2023 17:32:00</t>
  </si>
  <si>
    <t>26.07.2023 17:32:04</t>
  </si>
  <si>
    <t>26.07.2023 17:32:06</t>
  </si>
  <si>
    <t>26.07.2023 17:32:07</t>
  </si>
  <si>
    <t>26.07.2023 17:32:10</t>
  </si>
  <si>
    <t>26.07.2023 17:32:12</t>
  </si>
  <si>
    <t>26.07.2023 17:32:18</t>
  </si>
  <si>
    <t>26.07.2023 17:32:19</t>
  </si>
  <si>
    <t>26.07.2023 17:32:21</t>
  </si>
  <si>
    <t>26.07.2023 17:32:22</t>
  </si>
  <si>
    <t>26.07.2023 17:32:24</t>
  </si>
  <si>
    <t>26.07.2023 17:32:25</t>
  </si>
  <si>
    <t>26.07.2023 17:34:21</t>
  </si>
  <si>
    <t>26.07.2023 17:34:23</t>
  </si>
  <si>
    <t>26.07.2023 17:34:24</t>
  </si>
  <si>
    <t>26.07.2023 17:35:06</t>
  </si>
  <si>
    <t>26.07.2023 17:35:07</t>
  </si>
  <si>
    <t>26.07.2023 17:35:09</t>
  </si>
  <si>
    <t>26.07.2023 17:35:10</t>
  </si>
  <si>
    <t>26.07.2023 17:35:12</t>
  </si>
  <si>
    <t>26.07.2023 17:35:13</t>
  </si>
  <si>
    <t>26.07.2023 17:35:15</t>
  </si>
  <si>
    <t>26.07.2023 17:35:47</t>
  </si>
  <si>
    <t>26.07.2023 17:35:50</t>
  </si>
  <si>
    <t>26.07.2023 17:35:52</t>
  </si>
  <si>
    <t>26.07.2023 17:35:53</t>
  </si>
  <si>
    <t>26.07.2023 17:35:55</t>
  </si>
  <si>
    <t>26.07.2023 17:35:56</t>
  </si>
  <si>
    <t>26.07.2023 17:35:58</t>
  </si>
  <si>
    <t>26.07.2023 17:35:59</t>
  </si>
  <si>
    <t>26.07.2023 17:36:01</t>
  </si>
  <si>
    <t>26.07.2023 17:36:02</t>
  </si>
  <si>
    <t>26.07.2023 17:36:26</t>
  </si>
  <si>
    <t>26.07.2023 17:36:27</t>
  </si>
  <si>
    <t>26.07.2023 17:36:29</t>
  </si>
  <si>
    <t>26.07.2023 17:36:30</t>
  </si>
  <si>
    <t>26.07.2023 17:36:32</t>
  </si>
  <si>
    <t>26.07.2023 17:36:33</t>
  </si>
  <si>
    <t>26.07.2023 17:36:59</t>
  </si>
  <si>
    <t>26.07.2023 17:37:48</t>
  </si>
  <si>
    <t>26.07.2023 17:37:52</t>
  </si>
  <si>
    <t>26.07.2023 17:37:54</t>
  </si>
  <si>
    <t>26.07.2023 17:37:55</t>
  </si>
  <si>
    <t>26.07.2023 17:37:57</t>
  </si>
  <si>
    <t>26.07.2023 17:37:58</t>
  </si>
  <si>
    <t>26.07.2023 17:38:00</t>
  </si>
  <si>
    <t>26.07.2023 17:38:01</t>
  </si>
  <si>
    <t>26.07.2023 17:38:10</t>
  </si>
  <si>
    <t>26.07.2023 17:38:16</t>
  </si>
  <si>
    <t>26.07.2023 17:38:18</t>
  </si>
  <si>
    <t>26.07.2023 17:38:19</t>
  </si>
  <si>
    <t>26.07.2023 17:38:21</t>
  </si>
  <si>
    <t>26.07.2023 17:38:22</t>
  </si>
  <si>
    <t>26.07.2023 17:38:24</t>
  </si>
  <si>
    <t>26.07.2023 17:38:25</t>
  </si>
  <si>
    <t>26.07.2023 17:38:39</t>
  </si>
  <si>
    <t>26.07.2023 17:38:41</t>
  </si>
  <si>
    <t>26.07.2023 17:38:42</t>
  </si>
  <si>
    <t>26.07.2023 17:39:26</t>
  </si>
  <si>
    <t>26.07.2023 17:39:28</t>
  </si>
  <si>
    <t>26.07.2023 17:39:29</t>
  </si>
  <si>
    <t>26.07.2023 17:39:31</t>
  </si>
  <si>
    <t>26.07.2023 17:40:20</t>
  </si>
  <si>
    <t>26.07.2023 17:40:21</t>
  </si>
  <si>
    <t>26.07.2023 17:40:23</t>
  </si>
  <si>
    <t>26.07.2023 17:40:24</t>
  </si>
  <si>
    <t>26.07.2023 17:40:26</t>
  </si>
  <si>
    <t>26.07.2023 17:40:27</t>
  </si>
  <si>
    <t>26.07.2023 17:41:10</t>
  </si>
  <si>
    <t>26.07.2023 17:41:12</t>
  </si>
  <si>
    <t>26.07.2023 17:43:21</t>
  </si>
  <si>
    <t>26.07.2023 17:43:23</t>
  </si>
  <si>
    <t>26.07.2023 17:43:24</t>
  </si>
  <si>
    <t>26.07.2023 17:43:29</t>
  </si>
  <si>
    <t>26.07.2023 17:43:30</t>
  </si>
  <si>
    <t>26.07.2023 17:44:06</t>
  </si>
  <si>
    <t>26.07.2023 17:44:07</t>
  </si>
  <si>
    <t>26.07.2023 17:44:09</t>
  </si>
  <si>
    <t>26.07.2023 17:44:10</t>
  </si>
  <si>
    <t>26.07.2023 17:44:12</t>
  </si>
  <si>
    <t>26.07.2023 17:44:18</t>
  </si>
  <si>
    <t>26.07.2023 17:44:19</t>
  </si>
  <si>
    <t>26.07.2023 17:44:21</t>
  </si>
  <si>
    <t>26.07.2023 17:44:23</t>
  </si>
  <si>
    <t>26.07.2023 17:44:24</t>
  </si>
  <si>
    <t>26.07.2023 17:44:26</t>
  </si>
  <si>
    <t>26.07.2023 17:44:27</t>
  </si>
  <si>
    <t>26.07.2023 17:44:36</t>
  </si>
  <si>
    <t>26.07.2023 17:44:38</t>
  </si>
  <si>
    <t>26.07.2023 17:44:39</t>
  </si>
  <si>
    <t>26.07.2023 17:44:41</t>
  </si>
  <si>
    <t>26.07.2023 17:44:42</t>
  </si>
  <si>
    <t>26.07.2023 17:44:44</t>
  </si>
  <si>
    <t>26.07.2023 17:44:45</t>
  </si>
  <si>
    <t>26.07.2023 17:44:47</t>
  </si>
  <si>
    <t>26.07.2023 17:44:48</t>
  </si>
  <si>
    <t>26.07.2023 17:44:50</t>
  </si>
  <si>
    <t>26.07.2023 17:44:51</t>
  </si>
  <si>
    <t>26.07.2023 17:44:53</t>
  </si>
  <si>
    <t>26.07.2023 17:44:54</t>
  </si>
  <si>
    <t>26.07.2023 17:44:56</t>
  </si>
  <si>
    <t>26.07.2023 17:45:36</t>
  </si>
  <si>
    <t>26.07.2023 17:45:38</t>
  </si>
  <si>
    <t>26.07.2023 17:45:39</t>
  </si>
  <si>
    <t>26.07.2023 17:45:58</t>
  </si>
  <si>
    <t>26.07.2023 17:45:59</t>
  </si>
  <si>
    <t>26.07.2023 17:46:01</t>
  </si>
  <si>
    <t>26.07.2023 17:46:02</t>
  </si>
  <si>
    <t>26.07.2023 17:47:32</t>
  </si>
  <si>
    <t>26.07.2023 17:47:34</t>
  </si>
  <si>
    <t>26.07.2023 17:47:35</t>
  </si>
  <si>
    <t>26.07.2023 17:47:37</t>
  </si>
  <si>
    <t>26.07.2023 17:47:49</t>
  </si>
  <si>
    <t>26.07.2023 17:47:51</t>
  </si>
  <si>
    <t>26.07.2023 17:47:52</t>
  </si>
  <si>
    <t>26.07.2023 17:48:06</t>
  </si>
  <si>
    <t>26.07.2023 17:48:07</t>
  </si>
  <si>
    <t>26.07.2023 17:48:09</t>
  </si>
  <si>
    <t>26.07.2023 17:48:10</t>
  </si>
  <si>
    <t>26.07.2023 17:48:12</t>
  </si>
  <si>
    <t>26.07.2023 17:48:16</t>
  </si>
  <si>
    <t>26.07.2023 17:48:18</t>
  </si>
  <si>
    <t>26.07.2023 17:48:19</t>
  </si>
  <si>
    <t>26.07.2023 17:48:21</t>
  </si>
  <si>
    <t>26.07.2023 17:48:27</t>
  </si>
  <si>
    <t>26.07.2023 17:48:28</t>
  </si>
  <si>
    <t>26.07.2023 17:48:30</t>
  </si>
  <si>
    <t>26.07.2023 17:48:31</t>
  </si>
  <si>
    <t>26.07.2023 17:49:14</t>
  </si>
  <si>
    <t>26.07.2023 17:49:15</t>
  </si>
  <si>
    <t>26.07.2023 17:49:17</t>
  </si>
  <si>
    <t>26.07.2023 17:49:18</t>
  </si>
  <si>
    <t>26.07.2023 17:49:20</t>
  </si>
  <si>
    <t>26.07.2023 17:49:21</t>
  </si>
  <si>
    <t>26.07.2023 17:49:23</t>
  </si>
  <si>
    <t>26.07.2023 17:50:21</t>
  </si>
  <si>
    <t>26.07.2023 17:50:23</t>
  </si>
  <si>
    <t>26.07.2023 17:50:24</t>
  </si>
  <si>
    <t>26.07.2023 17:50:26</t>
  </si>
  <si>
    <t>26.07.2023 17:50:27</t>
  </si>
  <si>
    <t>26.07.2023 17:50:29</t>
  </si>
  <si>
    <t>26.07.2023 17:50:30</t>
  </si>
  <si>
    <t>26.07.2023 17:50:40</t>
  </si>
  <si>
    <t>26.07.2023 17:50:41</t>
  </si>
  <si>
    <t>26.07.2023 17:50:43</t>
  </si>
  <si>
    <t>26.07.2023 17:50:44</t>
  </si>
  <si>
    <t>26.07.2023 17:50:46</t>
  </si>
  <si>
    <t>26.07.2023 17:50:50</t>
  </si>
  <si>
    <t>26.07.2023 17:50:52</t>
  </si>
  <si>
    <t>26.07.2023 17:50:53</t>
  </si>
  <si>
    <t>26.07.2023 17:50:55</t>
  </si>
  <si>
    <t>26.07.2023 17:50:56</t>
  </si>
  <si>
    <t>26.07.2023 17:50:58</t>
  </si>
  <si>
    <t>26.07.2023 17:50:59</t>
  </si>
  <si>
    <t>26.07.2023 17:51:01</t>
  </si>
  <si>
    <t>26.07.2023 17:51:02</t>
  </si>
  <si>
    <t>26.07.2023 17:52:00</t>
  </si>
  <si>
    <t>26.07.2023 17:52:01</t>
  </si>
  <si>
    <t>26.07.2023 17:52:03</t>
  </si>
  <si>
    <t>26.07.2023 17:52:06</t>
  </si>
  <si>
    <t>26.07.2023 17:52:07</t>
  </si>
  <si>
    <t>26.07.2023 17:52:09</t>
  </si>
  <si>
    <t>26.07.2023 17:52:12</t>
  </si>
  <si>
    <t>26.07.2023 17:52:15</t>
  </si>
  <si>
    <t>26.07.2023 17:52:16</t>
  </si>
  <si>
    <t>26.07.2023 17:52:27</t>
  </si>
  <si>
    <t>26.07.2023 17:52:28</t>
  </si>
  <si>
    <t>26.07.2023 17:52:30</t>
  </si>
  <si>
    <t>26.07.2023 17:52:31</t>
  </si>
  <si>
    <t>26.07.2023 17:52:33</t>
  </si>
  <si>
    <t>26.07.2023 17:53:57</t>
  </si>
  <si>
    <t>26.07.2023 17:53:59</t>
  </si>
  <si>
    <t>26.07.2023 17:54:00</t>
  </si>
  <si>
    <t>26.07.2023 17:54:02</t>
  </si>
  <si>
    <t>26.07.2023 17:54:03</t>
  </si>
  <si>
    <t>26.07.2023 17:54:05</t>
  </si>
  <si>
    <t>26.07.2023 17:54:06</t>
  </si>
  <si>
    <t>26.07.2023 17:54:25</t>
  </si>
  <si>
    <t>26.07.2023 17:54:26</t>
  </si>
  <si>
    <t>26.07.2023 17:54:28</t>
  </si>
  <si>
    <t>26.07.2023 17:54:29</t>
  </si>
  <si>
    <t>26.07.2023 17:54:31</t>
  </si>
  <si>
    <t>26.07.2023 17:54:42</t>
  </si>
  <si>
    <t>26.07.2023 17:54:43</t>
  </si>
  <si>
    <t>26.07.2023 17:54:45</t>
  </si>
  <si>
    <t>26.07.2023 17:54:46</t>
  </si>
  <si>
    <t>26.07.2023 17:54:57</t>
  </si>
  <si>
    <t>26.07.2023 17:54:58</t>
  </si>
  <si>
    <t>26.07.2023 17:55:00</t>
  </si>
  <si>
    <t>26.07.2023 17:55:01</t>
  </si>
  <si>
    <t>26.07.2023 17:55:36</t>
  </si>
  <si>
    <t>26.07.2023 17:55:37</t>
  </si>
  <si>
    <t>26.07.2023 17:55:39</t>
  </si>
  <si>
    <t>26.07.2023 17:55:40</t>
  </si>
  <si>
    <t>26.07.2023 17:55:46</t>
  </si>
  <si>
    <t>26.07.2023 17:55:48</t>
  </si>
  <si>
    <t>26.07.2023 17:55:49</t>
  </si>
  <si>
    <t>26.07.2023 17:55:51</t>
  </si>
  <si>
    <t>26.07.2023 17:55:52</t>
  </si>
  <si>
    <t>26.07.2023 17:56:17</t>
  </si>
  <si>
    <t>26.07.2023 17:56:18</t>
  </si>
  <si>
    <t>26.07.2023 17:56:20</t>
  </si>
  <si>
    <t>26.07.2023 17:56:21</t>
  </si>
  <si>
    <t>26.07.2023 17:56:35</t>
  </si>
  <si>
    <t>26.07.2023 17:56:37</t>
  </si>
  <si>
    <t>26.07.2023 17:56:38</t>
  </si>
  <si>
    <t>26.07.2023 17:56:40</t>
  </si>
  <si>
    <t>26.07.2023 17:56:41</t>
  </si>
  <si>
    <t>26.07.2023 17:56:43</t>
  </si>
  <si>
    <t>26.07.2023 17:56:44</t>
  </si>
  <si>
    <t>26.07.2023 17:56:46</t>
  </si>
  <si>
    <t>26.07.2023 17:56:47</t>
  </si>
  <si>
    <t>26.07.2023 17:56:49</t>
  </si>
  <si>
    <t>26.07.2023 17:56:50</t>
  </si>
  <si>
    <t>26.07.2023 17:57:45</t>
  </si>
  <si>
    <t>26.07.2023 17:57:46</t>
  </si>
  <si>
    <t>26.07.2023 17:57:48</t>
  </si>
  <si>
    <t>26.07.2023 17:57:49</t>
  </si>
  <si>
    <t>26.07.2023 17:57:51</t>
  </si>
  <si>
    <t>26.07.2023 17:58:39</t>
  </si>
  <si>
    <t>26.07.2023 17:58:40</t>
  </si>
  <si>
    <t>26.07.2023 17:58:42</t>
  </si>
  <si>
    <t>26.07.2023 17:58:43</t>
  </si>
  <si>
    <t>26.07.2023 17:58:45</t>
  </si>
  <si>
    <t>26.07.2023 17:59:17</t>
  </si>
  <si>
    <t>26.07.2023 17:59:18</t>
  </si>
  <si>
    <t>26.07.2023 17:59:20</t>
  </si>
  <si>
    <t>26.07.2023 17:59:51</t>
  </si>
  <si>
    <t>26.07.2023 18:01:42</t>
  </si>
  <si>
    <t>26.07.2023 18:01:43</t>
  </si>
  <si>
    <t>26.07.2023 18:01:45</t>
  </si>
  <si>
    <t>26.07.2023 18:01:46</t>
  </si>
  <si>
    <t>26.07.2023 18:01:51</t>
  </si>
  <si>
    <t>26.07.2023 18:01:52</t>
  </si>
  <si>
    <t>26.07.2023 18:01:54</t>
  </si>
  <si>
    <t>26.07.2023 18:01:55</t>
  </si>
  <si>
    <t>26.07.2023 18:01:57</t>
  </si>
  <si>
    <t>26.07.2023 18:02:26</t>
  </si>
  <si>
    <t>26.07.2023 18:02:28</t>
  </si>
  <si>
    <t>26.07.2023 18:02:29</t>
  </si>
  <si>
    <t>26.07.2023 18:02:31</t>
  </si>
  <si>
    <t>26.07.2023 18:02:32</t>
  </si>
  <si>
    <t>26.07.2023 18:02:34</t>
  </si>
  <si>
    <t>26.07.2023 18:03:01</t>
  </si>
  <si>
    <t>26.07.2023 18:03:03</t>
  </si>
  <si>
    <t>26.07.2023 18:03:04</t>
  </si>
  <si>
    <t>26.07.2023 18:03:06</t>
  </si>
  <si>
    <t>26.07.2023 18:03:27</t>
  </si>
  <si>
    <t>26.07.2023 18:03:29</t>
  </si>
  <si>
    <t>26.07.2023 18:03:30</t>
  </si>
  <si>
    <t>26.07.2023 18:03:32</t>
  </si>
  <si>
    <t>26.07.2023 18:03:33</t>
  </si>
  <si>
    <t>26.07.2023 18:04:48</t>
  </si>
  <si>
    <t>26.07.2023 18:05:17</t>
  </si>
  <si>
    <t>26.07.2023 18:05:18</t>
  </si>
  <si>
    <t>26.07.2023 18:05:20</t>
  </si>
  <si>
    <t>26.07.2023 18:05:21</t>
  </si>
  <si>
    <t>26.07.2023 18:05:23</t>
  </si>
  <si>
    <t>26.07.2023 18:05:24</t>
  </si>
  <si>
    <t>26.07.2023 18:05:26</t>
  </si>
  <si>
    <t>26.07.2023 18:05:27</t>
  </si>
  <si>
    <t>26.07.2023 18:05:29</t>
  </si>
  <si>
    <t>26.07.2023 18:05:30</t>
  </si>
  <si>
    <t>26.07.2023 18:06:26</t>
  </si>
  <si>
    <t>26.07.2023 18:06:28</t>
  </si>
  <si>
    <t>26.07.2023 18:06:29</t>
  </si>
  <si>
    <t>26.07.2023 18:06:31</t>
  </si>
  <si>
    <t>26.07.2023 18:06:32</t>
  </si>
  <si>
    <t>26.07.2023 18:07:10</t>
  </si>
  <si>
    <t>26.07.2023 18:07:12</t>
  </si>
  <si>
    <t>26.07.2023 18:07:13</t>
  </si>
  <si>
    <t>26.07.2023 18:07:15</t>
  </si>
  <si>
    <t>26.07.2023 18:07:16</t>
  </si>
  <si>
    <t>26.07.2023 18:07:19</t>
  </si>
  <si>
    <t>26.07.2023 18:07:22</t>
  </si>
  <si>
    <t>26.07.2023 18:07:24</t>
  </si>
  <si>
    <t>26.07.2023 18:07:26</t>
  </si>
  <si>
    <t>26.07.2023 18:07:32</t>
  </si>
  <si>
    <t>26.07.2023 18:07:33</t>
  </si>
  <si>
    <t>26.07.2023 18:07:35</t>
  </si>
  <si>
    <t>26.07.2023 18:07:36</t>
  </si>
  <si>
    <t>26.07.2023 18:07:38</t>
  </si>
  <si>
    <t>26.07.2023 18:07:39</t>
  </si>
  <si>
    <t>26.07.2023 18:09:03</t>
  </si>
  <si>
    <t>26.07.2023 18:10:12</t>
  </si>
  <si>
    <t>26.07.2023 18:10:52</t>
  </si>
  <si>
    <t>26.07.2023 18:10:54</t>
  </si>
  <si>
    <t>26.07.2023 18:10:55</t>
  </si>
  <si>
    <t>26.07.2023 18:10:57</t>
  </si>
  <si>
    <t>26.07.2023 18:10:58</t>
  </si>
  <si>
    <t>26.07.2023 18:11:29</t>
  </si>
  <si>
    <t>26.07.2023 18:11:31</t>
  </si>
  <si>
    <t>26.07.2023 18:11:32</t>
  </si>
  <si>
    <t>26.07.2023 18:11:34</t>
  </si>
  <si>
    <t>26.07.2023 18:11:35</t>
  </si>
  <si>
    <t>26.07.2023 18:11:37</t>
  </si>
  <si>
    <t>26.07.2023 18:11:38</t>
  </si>
  <si>
    <t>26.07.2023 18:11:40</t>
  </si>
  <si>
    <t>26.07.2023 18:14:10</t>
  </si>
  <si>
    <t>26.07.2023 18:14:12</t>
  </si>
  <si>
    <t>26.07.2023 18:14:13</t>
  </si>
  <si>
    <t>26.07.2023 18:14:15</t>
  </si>
  <si>
    <t>26.07.2023 18:14:34</t>
  </si>
  <si>
    <t>26.07.2023 18:14:35</t>
  </si>
  <si>
    <t>26.07.2023 18:14:37</t>
  </si>
  <si>
    <t>26.07.2023 18:14:38</t>
  </si>
  <si>
    <t>26.07.2023 18:14:40</t>
  </si>
  <si>
    <t>26.07.2023 18:16:04</t>
  </si>
  <si>
    <t>26.07.2023 18:16:06</t>
  </si>
  <si>
    <t>26.07.2023 18:16:07</t>
  </si>
  <si>
    <t>26.07.2023 18:16:09</t>
  </si>
  <si>
    <t>26.07.2023 18:16:10</t>
  </si>
  <si>
    <t>26.07.2023 18:16:12</t>
  </si>
  <si>
    <t>26.07.2023 18:16:13</t>
  </si>
  <si>
    <t>26.07.2023 18:16:15</t>
  </si>
  <si>
    <t>26.07.2023 18:16:18</t>
  </si>
  <si>
    <t>26.07.2023 18:16:19</t>
  </si>
  <si>
    <t>26.07.2023 18:16:21</t>
  </si>
  <si>
    <t>26.07.2023 18:16:22</t>
  </si>
  <si>
    <t>26.07.2023 18:17:15</t>
  </si>
  <si>
    <t>26.07.2023 18:17:18</t>
  </si>
  <si>
    <t>26.07.2023 18:17:21</t>
  </si>
  <si>
    <t>26.07.2023 18:17:23</t>
  </si>
  <si>
    <t>26.07.2023 18:17:24</t>
  </si>
  <si>
    <t>26.07.2023 18:17:26</t>
  </si>
  <si>
    <t>26.07.2023 18:17:27</t>
  </si>
  <si>
    <t>26.07.2023 18:18:00</t>
  </si>
  <si>
    <t>26.07.2023 18:18:01</t>
  </si>
  <si>
    <t>26.07.2023 18:18:03</t>
  </si>
  <si>
    <t>26.07.2023 18:18:04</t>
  </si>
  <si>
    <t>26.07.2023 18:18:06</t>
  </si>
  <si>
    <t>26.07.2023 18:20:01</t>
  </si>
  <si>
    <t>26.07.2023 18:20:03</t>
  </si>
  <si>
    <t>26.07.2023 18:20:04</t>
  </si>
  <si>
    <t>26.07.2023 18:20:06</t>
  </si>
  <si>
    <t>26.07.2023 18:20:07</t>
  </si>
  <si>
    <t>26.07.2023 18:21:51</t>
  </si>
  <si>
    <t>26.07.2023 18:21:52</t>
  </si>
  <si>
    <t>26.07.2023 18:21:54</t>
  </si>
  <si>
    <t>26.07.2023 18:21:55</t>
  </si>
  <si>
    <t>26.07.2023 18:25:12</t>
  </si>
  <si>
    <t>26.07.2023 18:25:14</t>
  </si>
  <si>
    <t>26.07.2023 18:25:15</t>
  </si>
  <si>
    <t>26.07.2023 18:25:17</t>
  </si>
  <si>
    <t>26.07.2023 18:25:18</t>
  </si>
  <si>
    <t>26.07.2023 18:27:12</t>
  </si>
  <si>
    <t>26.07.2023 18:27:14</t>
  </si>
  <si>
    <t>26.07.2023 18:27:15</t>
  </si>
  <si>
    <t>26.07.2023 18:27:17</t>
  </si>
  <si>
    <t>26.07.2023 18:27:18</t>
  </si>
  <si>
    <t>26.07.2023 18:28:39</t>
  </si>
  <si>
    <t>26.07.2023 18:28:40</t>
  </si>
  <si>
    <t>26.07.2023 18:28:42</t>
  </si>
  <si>
    <t>26.07.2023 18:28:43</t>
  </si>
  <si>
    <t>26.07.2023 18:28:45</t>
  </si>
  <si>
    <t>26.07.2023 18:28:52</t>
  </si>
  <si>
    <t>26.07.2023 18:28:54</t>
  </si>
  <si>
    <t>26.07.2023 18:28:55</t>
  </si>
  <si>
    <t>26.07.2023 18:29:17</t>
  </si>
  <si>
    <t>26.07.2023 18:29:18</t>
  </si>
  <si>
    <t>26.07.2023 18:29:20</t>
  </si>
  <si>
    <t>26.07.2023 18:29:21</t>
  </si>
  <si>
    <t>26.07.2023 18:30:17</t>
  </si>
  <si>
    <t>26.07.2023 18:30:18</t>
  </si>
  <si>
    <t>26.07.2023 18:30:23</t>
  </si>
  <si>
    <t>26.07.2023 18:30:24</t>
  </si>
  <si>
    <t>26.07.2023 18:30:26</t>
  </si>
  <si>
    <t>26.07.2023 18:30:27</t>
  </si>
  <si>
    <t>26.07.2023 18:30:29</t>
  </si>
  <si>
    <t>26.07.2023 18:31:37</t>
  </si>
  <si>
    <t>26.07.2023 18:31:59</t>
  </si>
  <si>
    <t>26.07.2023 18:32:00</t>
  </si>
  <si>
    <t>26.07.2023 18:32:08</t>
  </si>
  <si>
    <t>26.07.2023 18:32:09</t>
  </si>
  <si>
    <t>26.07.2023 18:32:11</t>
  </si>
  <si>
    <t>26.07.2023 18:32:12</t>
  </si>
  <si>
    <t>26.07.2023 18:32:14</t>
  </si>
  <si>
    <t>26.07.2023 18:32:15</t>
  </si>
  <si>
    <t>26.07.2023 18:33:37</t>
  </si>
  <si>
    <t>26.07.2023 18:33:38</t>
  </si>
  <si>
    <t>26.07.2023 18:33:40</t>
  </si>
  <si>
    <t>26.07.2023 18:33:41</t>
  </si>
  <si>
    <t>26.07.2023 18:33:43</t>
  </si>
  <si>
    <t>26.07.2023 18:34:31</t>
  </si>
  <si>
    <t>26.07.2023 18:34:32</t>
  </si>
  <si>
    <t>26.07.2023 18:34:34</t>
  </si>
  <si>
    <t>26.07.2023 18:35:24</t>
  </si>
  <si>
    <t>26.07.2023 18:35:26</t>
  </si>
  <si>
    <t>26.07.2023 18:35:27</t>
  </si>
  <si>
    <t>26.07.2023 18:35:29</t>
  </si>
  <si>
    <t>26.07.2023 18:35:31</t>
  </si>
  <si>
    <t>26.07.2023 18:37:48</t>
  </si>
  <si>
    <t>26.07.2023 18:38:39</t>
  </si>
  <si>
    <t>26.07.2023 18:38:40</t>
  </si>
  <si>
    <t>26.07.2023 18:38:42</t>
  </si>
  <si>
    <t>26.07.2023 18:38:43</t>
  </si>
  <si>
    <t>26.07.2023 18:38:45</t>
  </si>
  <si>
    <t>26.07.2023 18:38:46</t>
  </si>
  <si>
    <t>26.07.2023 18:38:48</t>
  </si>
  <si>
    <t>26.07.2023 18:38:51</t>
  </si>
  <si>
    <t>26.07.2023 18:38:52</t>
  </si>
  <si>
    <t>26.07.2023 18:38:54</t>
  </si>
  <si>
    <t>26.07.2023 18:38:55</t>
  </si>
  <si>
    <t>26.07.2023 18:41:56</t>
  </si>
  <si>
    <t>26.07.2023 18:41:57</t>
  </si>
  <si>
    <t>26.07.2023 18:41:59</t>
  </si>
  <si>
    <t>26.07.2023 18:42:00</t>
  </si>
  <si>
    <t>26.07.2023 18:42:23</t>
  </si>
  <si>
    <t>26.07.2023 18:42:25</t>
  </si>
  <si>
    <t>26.07.2023 18:42:26</t>
  </si>
  <si>
    <t>26.07.2023 18:42:30</t>
  </si>
  <si>
    <t>26.07.2023 18:42:31</t>
  </si>
  <si>
    <t>26.07.2023 18:42:33</t>
  </si>
  <si>
    <t>26.07.2023 18:42:34</t>
  </si>
  <si>
    <t>26.07.2023 18:42:36</t>
  </si>
  <si>
    <t>26.07.2023 18:42:37</t>
  </si>
  <si>
    <t>26.07.2023 18:42:40</t>
  </si>
  <si>
    <t>26.07.2023 18:42:42</t>
  </si>
  <si>
    <t>26.07.2023 18:42:43</t>
  </si>
  <si>
    <t>26.07.2023 18:42:45</t>
  </si>
  <si>
    <t>26.07.2023 18:43:06</t>
  </si>
  <si>
    <t>26.07.2023 18:43:07</t>
  </si>
  <si>
    <t>26.07.2023 18:43:09</t>
  </si>
  <si>
    <t>26.07.2023 18:43:10</t>
  </si>
  <si>
    <t>26.07.2023 18:43:12</t>
  </si>
  <si>
    <t>26.07.2023 18:45:28</t>
  </si>
  <si>
    <t>26.07.2023 18:45:29</t>
  </si>
  <si>
    <t>26.07.2023 18:45:31</t>
  </si>
  <si>
    <t>26.07.2023 18:45:32</t>
  </si>
  <si>
    <t>26.07.2023 18:45:34</t>
  </si>
  <si>
    <t>26.07.2023 18:45:35</t>
  </si>
  <si>
    <t>26.07.2023 18:45:37</t>
  </si>
  <si>
    <t>26.07.2023 18:45:38</t>
  </si>
  <si>
    <t>26.07.2023 18:45:40</t>
  </si>
  <si>
    <t>26.07.2023 18:45:41</t>
  </si>
  <si>
    <t>26.07.2023 18:45:43</t>
  </si>
  <si>
    <t>26.07.2023 18:45:44</t>
  </si>
  <si>
    <t>26.07.2023 18:46:18</t>
  </si>
  <si>
    <t>26.07.2023 18:46:20</t>
  </si>
  <si>
    <t>26.07.2023 18:46:21</t>
  </si>
  <si>
    <t>26.07.2023 18:46:23</t>
  </si>
  <si>
    <t>26.07.2023 18:48:45</t>
  </si>
  <si>
    <t>26.07.2023 18:48:46</t>
  </si>
  <si>
    <t>26.07.2023 18:48:48</t>
  </si>
  <si>
    <t>26.07.2023 18:48:49</t>
  </si>
  <si>
    <t>26.07.2023 18:50:23</t>
  </si>
  <si>
    <t>26.07.2023 18:50:24</t>
  </si>
  <si>
    <t>26.07.2023 18:50:26</t>
  </si>
  <si>
    <t>26.07.2023 18:50:27</t>
  </si>
  <si>
    <t>26.07.2023 18:50:29</t>
  </si>
  <si>
    <t>26.07.2023 18:50:30</t>
  </si>
  <si>
    <t>26.07.2023 18:50:32</t>
  </si>
  <si>
    <t>26.07.2023 18:50:33</t>
  </si>
  <si>
    <t>26.07.2023 18:50:40</t>
  </si>
  <si>
    <t>26.07.2023 18:50:41</t>
  </si>
  <si>
    <t>26.07.2023 18:50:43</t>
  </si>
  <si>
    <t>26.07.2023 18:50:44</t>
  </si>
  <si>
    <t>26.07.2023 18:50:46</t>
  </si>
  <si>
    <t>26.07.2023 18:50:47</t>
  </si>
  <si>
    <t>26.07.2023 18:50:49</t>
  </si>
  <si>
    <t>26.07.2023 18:51:12</t>
  </si>
  <si>
    <t>26.07.2023 18:51:13</t>
  </si>
  <si>
    <t>26.07.2023 18:51:15</t>
  </si>
  <si>
    <t>26.07.2023 18:51:16</t>
  </si>
  <si>
    <t>26.07.2023 18:54:17</t>
  </si>
  <si>
    <t>26.07.2023 18:54:18</t>
  </si>
  <si>
    <t>26.07.2023 18:54:20</t>
  </si>
  <si>
    <t>26.07.2023 18:54:21</t>
  </si>
  <si>
    <t>26.07.2023 18:54:23</t>
  </si>
  <si>
    <t>26.07.2023 18:54:24</t>
  </si>
  <si>
    <t>26.07.2023 18:54:26</t>
  </si>
  <si>
    <t>26.07.2023 18:54:27</t>
  </si>
  <si>
    <t>26.07.2023 18:54:29</t>
  </si>
  <si>
    <t>26.07.2023 18:54:30</t>
  </si>
  <si>
    <t>26.07.2023 18:56:53</t>
  </si>
  <si>
    <t>26.07.2023 18:56:54</t>
  </si>
  <si>
    <t>26.07.2023 18:56:56</t>
  </si>
  <si>
    <t>26.07.2023 18:56:57</t>
  </si>
  <si>
    <t>26.07.2023 18:59:34</t>
  </si>
  <si>
    <t>26.07.2023 18:59:35</t>
  </si>
  <si>
    <t>26.07.2023 18:59:37</t>
  </si>
  <si>
    <t>26.07.2023 18:59:38</t>
  </si>
  <si>
    <t>26.07.2023 18:59:40</t>
  </si>
  <si>
    <t>26.07.2023 19:00:23</t>
  </si>
  <si>
    <t>26.07.2023 19:00:24</t>
  </si>
  <si>
    <t>26.07.2023 19:00:26</t>
  </si>
  <si>
    <t>26.07.2023 19:00:27</t>
  </si>
  <si>
    <t>26.07.2023 19:00:29</t>
  </si>
  <si>
    <t>26.07.2023 19:00:30</t>
  </si>
  <si>
    <t>26.07.2023 19:02:25</t>
  </si>
  <si>
    <t>26.07.2023 19:02:26</t>
  </si>
  <si>
    <t>26.07.2023 19:02:42</t>
  </si>
  <si>
    <t>26.07.2023 19:02:45</t>
  </si>
  <si>
    <t>26.07.2023 19:02:46</t>
  </si>
  <si>
    <t>26.07.2023 19:02:48</t>
  </si>
  <si>
    <t>26.07.2023 19:02:49</t>
  </si>
  <si>
    <t>26.07.2023 19:02:51</t>
  </si>
  <si>
    <t>26.07.2023 19:02:52</t>
  </si>
  <si>
    <t>26.07.2023 19:03:12</t>
  </si>
  <si>
    <t>26.07.2023 19:03:14</t>
  </si>
  <si>
    <t>26.07.2023 19:03:15</t>
  </si>
  <si>
    <t>26.07.2023 19:03:17</t>
  </si>
  <si>
    <t>26.07.2023 19:03:18</t>
  </si>
  <si>
    <t>26.07.2023 19:07:31</t>
  </si>
  <si>
    <t>26.07.2023 19:07:32</t>
  </si>
  <si>
    <t>26.07.2023 19:07:34</t>
  </si>
  <si>
    <t>26.07.2023 19:07:35</t>
  </si>
  <si>
    <t>26.07.2023 19:07:46</t>
  </si>
  <si>
    <t>26.07.2023 19:07:48</t>
  </si>
  <si>
    <t>26.07.2023 19:07:49</t>
  </si>
  <si>
    <t>26.07.2023 19:07:51</t>
  </si>
  <si>
    <t>26.07.2023 19:07:52</t>
  </si>
  <si>
    <t>26.07.2023 19:07:54</t>
  </si>
  <si>
    <t>26.07.2023 19:07:55</t>
  </si>
  <si>
    <t>26.07.2023 19:07:57</t>
  </si>
  <si>
    <t>26.07.2023 19:08:06</t>
  </si>
  <si>
    <t>26.07.2023 19:08:07</t>
  </si>
  <si>
    <t>26.07.2023 19:08:09</t>
  </si>
  <si>
    <t>26.07.2023 19:08:10</t>
  </si>
  <si>
    <t>26.07.2023 19:09:29</t>
  </si>
  <si>
    <t>26.07.2023 19:11:06</t>
  </si>
  <si>
    <t>26.07.2023 19:11:07</t>
  </si>
  <si>
    <t>26.07.2023 19:11:09</t>
  </si>
  <si>
    <t>26.07.2023 19:11:10</t>
  </si>
  <si>
    <t>26.07.2023 19:11:12</t>
  </si>
  <si>
    <t>26.07.2023 19:11:13</t>
  </si>
  <si>
    <t>26.07.2023 19:11:15</t>
  </si>
  <si>
    <t>26.07.2023 19:11:16</t>
  </si>
  <si>
    <t>26.07.2023 19:11:18</t>
  </si>
  <si>
    <t>26.07.2023 19:11:19</t>
  </si>
  <si>
    <t>26.07.2023 19:11:21</t>
  </si>
  <si>
    <t>26.07.2023 19:11:22</t>
  </si>
  <si>
    <t>26.07.2023 19:11:24</t>
  </si>
  <si>
    <t>26.07.2023 19:15:11</t>
  </si>
  <si>
    <t>26.07.2023 19:15:12</t>
  </si>
  <si>
    <t>26.07.2023 19:15:15</t>
  </si>
  <si>
    <t>26.07.2023 19:15:16</t>
  </si>
  <si>
    <t>26.07.2023 19:15:18</t>
  </si>
  <si>
    <t>26.07.2023 19:17:32</t>
  </si>
  <si>
    <t>26.07.2023 19:17:34</t>
  </si>
  <si>
    <t>26.07.2023 19:17:35</t>
  </si>
  <si>
    <t>26.07.2023 19:17:37</t>
  </si>
  <si>
    <t>26.07.2023 19:17:38</t>
  </si>
  <si>
    <t>26.07.2023 19:17:40</t>
  </si>
  <si>
    <t>26.07.2023 19:17:41</t>
  </si>
  <si>
    <t>26.07.2023 19:24:29</t>
  </si>
  <si>
    <t>26.07.2023 19:24:31</t>
  </si>
  <si>
    <t>26.07.2023 19:24:32</t>
  </si>
  <si>
    <t>26.07.2023 19:26:51</t>
  </si>
  <si>
    <t>26.07.2023 19:26:52</t>
  </si>
  <si>
    <t>26.07.2023 19:26:54</t>
  </si>
  <si>
    <t>26.07.2023 19:26:55</t>
  </si>
  <si>
    <t>26.07.2023 19:26:57</t>
  </si>
  <si>
    <t>26.07.2023 19:26:58</t>
  </si>
  <si>
    <t>26.07.2023 19:29:48</t>
  </si>
  <si>
    <t>26.07.2023 19:29:49</t>
  </si>
  <si>
    <t>26.07.2023 19:29:52</t>
  </si>
  <si>
    <t>26.07.2023 19:29:57</t>
  </si>
  <si>
    <t>26.07.2023 19:29:59</t>
  </si>
  <si>
    <t>26.07.2023 19:30:00</t>
  </si>
  <si>
    <t>26.07.2023 19:30:02</t>
  </si>
  <si>
    <t>26.07.2023 19:30:03</t>
  </si>
  <si>
    <t>26.07.2023 19:30:05</t>
  </si>
  <si>
    <t>26.07.2023 19:30:06</t>
  </si>
  <si>
    <t>26.07.2023 19:30:25</t>
  </si>
  <si>
    <t>26.07.2023 19:30:26</t>
  </si>
  <si>
    <t>26.07.2023 19:30:28</t>
  </si>
  <si>
    <t>26.07.2023 19:30:29</t>
  </si>
  <si>
    <t>26.07.2023 19:30:32</t>
  </si>
  <si>
    <t>26.07.2023 19:30:34</t>
  </si>
  <si>
    <t>26.07.2023 19:30:35</t>
  </si>
  <si>
    <t>26.07.2023 19:30:37</t>
  </si>
  <si>
    <t>26.07.2023 19:31:28</t>
  </si>
  <si>
    <t>26.07.2023 19:31:29</t>
  </si>
  <si>
    <t>26.07.2023 19:31:31</t>
  </si>
  <si>
    <t>26.07.2023 19:31:32</t>
  </si>
  <si>
    <t>26.07.2023 19:31:38</t>
  </si>
  <si>
    <t>26.07.2023 19:31:40</t>
  </si>
  <si>
    <t>26.07.2023 19:31:41</t>
  </si>
  <si>
    <t>26.07.2023 19:31:43</t>
  </si>
  <si>
    <t>26.07.2023 19:32:00</t>
  </si>
  <si>
    <t>26.07.2023 19:32:01</t>
  </si>
  <si>
    <t>26.07.2023 19:32:03</t>
  </si>
  <si>
    <t>26.07.2023 19:32:04</t>
  </si>
  <si>
    <t>26.07.2023 19:32:06</t>
  </si>
  <si>
    <t>26.07.2023 19:32:24</t>
  </si>
  <si>
    <t>26.07.2023 19:32:26</t>
  </si>
  <si>
    <t>26.07.2023 19:32:27</t>
  </si>
  <si>
    <t>26.07.2023 19:32:54</t>
  </si>
  <si>
    <t>26.07.2023 19:32:55</t>
  </si>
  <si>
    <t>26.07.2023 19:32:57</t>
  </si>
  <si>
    <t>26.07.2023 19:32:58</t>
  </si>
  <si>
    <t>26.07.2023 19:34:40</t>
  </si>
  <si>
    <t>26.07.2023 19:34:42</t>
  </si>
  <si>
    <t>26.07.2023 19:34:43</t>
  </si>
  <si>
    <t>26.07.2023 19:34:45</t>
  </si>
  <si>
    <t>26.07.2023 19:34:46</t>
  </si>
  <si>
    <t>26.07.2023 19:34:48</t>
  </si>
  <si>
    <t>26.07.2023 19:36:49</t>
  </si>
  <si>
    <t>26.07.2023 19:37:42</t>
  </si>
  <si>
    <t>26.07.2023 19:37:45</t>
  </si>
  <si>
    <t>26.07.2023 19:37:46</t>
  </si>
  <si>
    <t>26.07.2023 19:37:48</t>
  </si>
  <si>
    <t>26.07.2023 19:37:49</t>
  </si>
  <si>
    <t>26.07.2023 19:37:51</t>
  </si>
  <si>
    <t>26.07.2023 19:37:52</t>
  </si>
  <si>
    <t>26.07.2023 19:40:48</t>
  </si>
  <si>
    <t>26.07.2023 19:40:49</t>
  </si>
  <si>
    <t>26.07.2023 19:40:51</t>
  </si>
  <si>
    <t>26.07.2023 19:40:52</t>
  </si>
  <si>
    <t>26.07.2023 19:40:54</t>
  </si>
  <si>
    <t>26.07.2023 19:42:26</t>
  </si>
  <si>
    <t>26.07.2023 19:42:28</t>
  </si>
  <si>
    <t>26.07.2023 19:42:29</t>
  </si>
  <si>
    <t>26.07.2023 19:42:31</t>
  </si>
  <si>
    <t>26.07.2023 19:42:32</t>
  </si>
  <si>
    <t>26.07.2023 19:42:34</t>
  </si>
  <si>
    <t>26.07.2023 19:43:40</t>
  </si>
  <si>
    <t>26.07.2023 19:43:42</t>
  </si>
  <si>
    <t>26.07.2023 19:43:43</t>
  </si>
  <si>
    <t>26.07.2023 19:43:45</t>
  </si>
  <si>
    <t>26.07.2023 19:43:46</t>
  </si>
  <si>
    <t>26.07.2023 19:43:48</t>
  </si>
  <si>
    <t>26.07.2023 19:44:35</t>
  </si>
  <si>
    <t>26.07.2023 19:44:37</t>
  </si>
  <si>
    <t>26.07.2023 19:44:38</t>
  </si>
  <si>
    <t>26.07.2023 19:44:40</t>
  </si>
  <si>
    <t>26.07.2023 19:44:41</t>
  </si>
  <si>
    <t>26.07.2023 19:44:43</t>
  </si>
  <si>
    <t>26.07.2023 19:44:44</t>
  </si>
  <si>
    <t>26.07.2023 19:44:46</t>
  </si>
  <si>
    <t>26.07.2023 19:44:47</t>
  </si>
  <si>
    <t>26.07.2023 19:44:49</t>
  </si>
  <si>
    <t>26.07.2023 19:44:50</t>
  </si>
  <si>
    <t>26.07.2023 19:45:20</t>
  </si>
  <si>
    <t>26.07.2023 19:45:21</t>
  </si>
  <si>
    <t>26.07.2023 19:45:23</t>
  </si>
  <si>
    <t>26.07.2023 19:45:24</t>
  </si>
  <si>
    <t>26.07.2023 19:45:26</t>
  </si>
  <si>
    <t>26.07.2023 19:45:27</t>
  </si>
  <si>
    <t>26.07.2023 19:47:43</t>
  </si>
  <si>
    <t>26.07.2023 19:47:45</t>
  </si>
  <si>
    <t>26.07.2023 19:47:46</t>
  </si>
  <si>
    <t>26.07.2023 19:47:48</t>
  </si>
  <si>
    <t>26.07.2023 19:47:49</t>
  </si>
  <si>
    <t>26.07.2023 19:47:54</t>
  </si>
  <si>
    <t>26.07.2023 19:48:04</t>
  </si>
  <si>
    <t>26.07.2023 19:48:06</t>
  </si>
  <si>
    <t>26.07.2023 19:48:07</t>
  </si>
  <si>
    <t>26.07.2023 19:50:32</t>
  </si>
  <si>
    <t>26.07.2023 19:50:34</t>
  </si>
  <si>
    <t>26.07.2023 19:50:35</t>
  </si>
  <si>
    <t>26.07.2023 19:50:37</t>
  </si>
  <si>
    <t>26.07.2023 19:50:38</t>
  </si>
  <si>
    <t>26.07.2023 19:50:40</t>
  </si>
  <si>
    <t>26.07.2023 19:50:41</t>
  </si>
  <si>
    <t>26.07.2023 19:50:44</t>
  </si>
  <si>
    <t>26.07.2023 19:50:46</t>
  </si>
  <si>
    <t>26.07.2023 19:52:51</t>
  </si>
  <si>
    <t>26.07.2023 19:52:52</t>
  </si>
  <si>
    <t>26.07.2023 19:52:54</t>
  </si>
  <si>
    <t>26.07.2023 19:52:55</t>
  </si>
  <si>
    <t>26.07.2023 19:52:57</t>
  </si>
  <si>
    <t>26.07.2023 19:52:58</t>
  </si>
  <si>
    <t>26.07.2023 19:53:00</t>
  </si>
  <si>
    <t>26.07.2023 19:53:12</t>
  </si>
  <si>
    <t>26.07.2023 19:53:14</t>
  </si>
  <si>
    <t>26.07.2023 19:53:15</t>
  </si>
  <si>
    <t>26.07.2023 19:53:17</t>
  </si>
  <si>
    <t>26.07.2023 19:53:18</t>
  </si>
  <si>
    <t>26.07.2023 19:54:35</t>
  </si>
  <si>
    <t>26.07.2023 19:54:37</t>
  </si>
  <si>
    <t>26.07.2023 19:54:38</t>
  </si>
  <si>
    <t>26.07.2023 19:54:40</t>
  </si>
  <si>
    <t>26.07.2023 19:55:48</t>
  </si>
  <si>
    <t>26.07.2023 19:55:51</t>
  </si>
  <si>
    <t>26.07.2023 19:55:52</t>
  </si>
  <si>
    <t>26.07.2023 19:55:54</t>
  </si>
  <si>
    <t>26.07.2023 19:55:55</t>
  </si>
  <si>
    <t>26.07.2023 19:55:57</t>
  </si>
  <si>
    <t>26.07.2023 19:56:00</t>
  </si>
  <si>
    <t>26.07.2023 19:56:01</t>
  </si>
  <si>
    <t>26.07.2023 19:56:03</t>
  </si>
  <si>
    <t>26.07.2023 19:56:04</t>
  </si>
  <si>
    <t>26.07.2023 19:56:06</t>
  </si>
  <si>
    <t>26.07.2023 19:56:07</t>
  </si>
  <si>
    <t>26.07.2023 19:56:32</t>
  </si>
  <si>
    <t>26.07.2023 19:56:33</t>
  </si>
  <si>
    <t>26.07.2023 19:56:35</t>
  </si>
  <si>
    <t>26.07.2023 19:56:36</t>
  </si>
  <si>
    <t>26.07.2023 19:56:38</t>
  </si>
  <si>
    <t>26.07.2023 19:59:26</t>
  </si>
  <si>
    <t>26.07.2023 19:59:28</t>
  </si>
  <si>
    <t>26.07.2023 19:59:29</t>
  </si>
  <si>
    <t>26.07.2023 19:59:31</t>
  </si>
  <si>
    <t>26.07.2023 19:59:32</t>
  </si>
  <si>
    <t>26.07.2023 19:59:34</t>
  </si>
  <si>
    <t>26.07.2023 19:59:35</t>
  </si>
  <si>
    <t>26.07.2023 20:03:03</t>
  </si>
  <si>
    <t>26.07.2023 20:03:04</t>
  </si>
  <si>
    <t>26.07.2023 20:03:32</t>
  </si>
  <si>
    <t>26.07.2023 20:03:34</t>
  </si>
  <si>
    <t>26.07.2023 20:03:35</t>
  </si>
  <si>
    <t>26.07.2023 20:03:37</t>
  </si>
  <si>
    <t>26.07.2023 20:03:41</t>
  </si>
  <si>
    <t>26.07.2023 20:06:06</t>
  </si>
  <si>
    <t>26.07.2023 20:06:07</t>
  </si>
  <si>
    <t>26.07.2023 20:06:09</t>
  </si>
  <si>
    <t>26.07.2023 20:06:10</t>
  </si>
  <si>
    <t>26.07.2023 20:12:20</t>
  </si>
  <si>
    <t>26.07.2023 20:12:21</t>
  </si>
  <si>
    <t>26.07.2023 20:12:23</t>
  </si>
  <si>
    <t>26.07.2023 20:12:24</t>
  </si>
  <si>
    <t>26.07.2023 20:12:26</t>
  </si>
  <si>
    <t>26.07.2023 20:13:43</t>
  </si>
  <si>
    <t>26.07.2023 20:13:45</t>
  </si>
  <si>
    <t>26.07.2023 20:13:46</t>
  </si>
  <si>
    <t>26.07.2023 20:13:48</t>
  </si>
  <si>
    <t>26.07.2023 20:13:49</t>
  </si>
  <si>
    <t>26.07.2023 20:13:51</t>
  </si>
  <si>
    <t>26.07.2023 20:13:52</t>
  </si>
  <si>
    <t>26.07.2023 20:13:54</t>
  </si>
  <si>
    <t>26.07.2023 20:13:57</t>
  </si>
  <si>
    <t>26.07.2023 20:13:58</t>
  </si>
  <si>
    <t>26.07.2023 20:14:00</t>
  </si>
  <si>
    <t>26.07.2023 20:14:01</t>
  </si>
  <si>
    <t>26.07.2023 20:14:03</t>
  </si>
  <si>
    <t>26.07.2023 20:14:04</t>
  </si>
  <si>
    <t>26.07.2023 20:16:09</t>
  </si>
  <si>
    <t>26.07.2023 20:16:10</t>
  </si>
  <si>
    <t>26.07.2023 20:16:12</t>
  </si>
  <si>
    <t>26.07.2023 20:16:13</t>
  </si>
  <si>
    <t>26.07.2023 20:16:15</t>
  </si>
  <si>
    <t>26.07.2023 20:16:16</t>
  </si>
  <si>
    <t>26.07.2023 20:16:32</t>
  </si>
  <si>
    <t>26.07.2023 20:16:33</t>
  </si>
  <si>
    <t>26.07.2023 20:16:35</t>
  </si>
  <si>
    <t>26.07.2023 20:16:36</t>
  </si>
  <si>
    <t>26.07.2023 20:16:38</t>
  </si>
  <si>
    <t>26.07.2023 20:16:39</t>
  </si>
  <si>
    <t>26.07.2023 20:20:18</t>
  </si>
  <si>
    <t>26.07.2023 20:20:20</t>
  </si>
  <si>
    <t>26.07.2023 20:20:21</t>
  </si>
  <si>
    <t>26.07.2023 20:20:23</t>
  </si>
  <si>
    <t>26.07.2023 20:20:24</t>
  </si>
  <si>
    <t>26.07.2023 20:22:20</t>
  </si>
  <si>
    <t>26.07.2023 20:22:21</t>
  </si>
  <si>
    <t>26.07.2023 20:22:23</t>
  </si>
  <si>
    <t>26.07.2023 20:22:24</t>
  </si>
  <si>
    <t>26.07.2023 20:30:31</t>
  </si>
  <si>
    <t>26.07.2023 20:30:32</t>
  </si>
  <si>
    <t>26.07.2023 20:30:34</t>
  </si>
  <si>
    <t>26.07.2023 20:30:35</t>
  </si>
  <si>
    <t>26.07.2023 20:30:37</t>
  </si>
  <si>
    <t>26.07.2023 20:30:38</t>
  </si>
  <si>
    <t>26.07.2023 20:30:40</t>
  </si>
  <si>
    <t>26.07.2023 20:30:41</t>
  </si>
  <si>
    <t>26.07.2023 20:30:43</t>
  </si>
  <si>
    <t>26.07.2023 20:31:00</t>
  </si>
  <si>
    <t>26.07.2023 20:31:01</t>
  </si>
  <si>
    <t>26.07.2023 20:31:03</t>
  </si>
  <si>
    <t>26.07.2023 20:31:04</t>
  </si>
  <si>
    <t>26.07.2023 20:31:24</t>
  </si>
  <si>
    <t>26.07.2023 20:31:26</t>
  </si>
  <si>
    <t>26.07.2023 20:31:27</t>
  </si>
  <si>
    <t>26.07.2023 20:31:29</t>
  </si>
  <si>
    <t>26.07.2023 20:31:30</t>
  </si>
  <si>
    <t>26.07.2023 20:31:32</t>
  </si>
  <si>
    <t>26.07.2023 20:31:33</t>
  </si>
  <si>
    <t>26.07.2023 20:33:45</t>
  </si>
  <si>
    <t>26.07.2023 20:33:48</t>
  </si>
  <si>
    <t>26.07.2023 20:33:49</t>
  </si>
  <si>
    <t>26.07.2023 20:33:51</t>
  </si>
  <si>
    <t>26.07.2023 20:33:52</t>
  </si>
  <si>
    <t>26.07.2023 20:35:12</t>
  </si>
  <si>
    <t>26.07.2023 20:35:14</t>
  </si>
  <si>
    <t>26.07.2023 20:35:15</t>
  </si>
  <si>
    <t>26.07.2023 20:35:17</t>
  </si>
  <si>
    <t>26.07.2023 20:35:18</t>
  </si>
  <si>
    <t>26.07.2023 20:35:20</t>
  </si>
  <si>
    <t>26.07.2023 20:35:21</t>
  </si>
  <si>
    <t>26.07.2023 20:35:23</t>
  </si>
  <si>
    <t>26.07.2023 20:35:24</t>
  </si>
  <si>
    <t>26.07.2023 20:36:42</t>
  </si>
  <si>
    <t>26.07.2023 20:37:01</t>
  </si>
  <si>
    <t>26.07.2023 20:37:03</t>
  </si>
  <si>
    <t>26.07.2023 20:37:04</t>
  </si>
  <si>
    <t>26.07.2023 20:37:06</t>
  </si>
  <si>
    <t>26.07.2023 20:37:07</t>
  </si>
  <si>
    <t>26.07.2023 20:37:09</t>
  </si>
  <si>
    <t>26.07.2023 20:38:32</t>
  </si>
  <si>
    <t>26.07.2023 20:38:34</t>
  </si>
  <si>
    <t>26.07.2023 20:38:35</t>
  </si>
  <si>
    <t>26.07.2023 20:38:37</t>
  </si>
  <si>
    <t>26.07.2023 20:39:29</t>
  </si>
  <si>
    <t>26.07.2023 20:39:31</t>
  </si>
  <si>
    <t>26.07.2023 20:39:32</t>
  </si>
  <si>
    <t>26.07.2023 20:41:31</t>
  </si>
  <si>
    <t>26.07.2023 20:41:32</t>
  </si>
  <si>
    <t>26.07.2023 20:41:34</t>
  </si>
  <si>
    <t>26.07.2023 20:41:35</t>
  </si>
  <si>
    <t>26.07.2023 20:41:37</t>
  </si>
  <si>
    <t>26.07.2023 20:46:04</t>
  </si>
  <si>
    <t>26.07.2023 20:46:06</t>
  </si>
  <si>
    <t>26.07.2023 20:46:07</t>
  </si>
  <si>
    <t>26.07.2023 20:46:09</t>
  </si>
  <si>
    <t>26.07.2023 20:46:10</t>
  </si>
  <si>
    <t>26.07.2023 20:46:12</t>
  </si>
  <si>
    <t>26.07.2023 20:46:13</t>
  </si>
  <si>
    <t>26.07.2023 20:46:15</t>
  </si>
  <si>
    <t>26.07.2023 20:46:16</t>
  </si>
  <si>
    <t>26.07.2023 20:46:18</t>
  </si>
  <si>
    <t>26.07.2023 20:46:27</t>
  </si>
  <si>
    <t>26.07.2023 20:46:28</t>
  </si>
  <si>
    <t>26.07.2023 20:46:30</t>
  </si>
  <si>
    <t>26.07.2023 20:46:31</t>
  </si>
  <si>
    <t>26.07.2023 20:46:33</t>
  </si>
  <si>
    <t>26.07.2023 20:46:34</t>
  </si>
  <si>
    <t>26.07.2023 20:46:53</t>
  </si>
  <si>
    <t>26.07.2023 20:46:55</t>
  </si>
  <si>
    <t>26.07.2023 20:46:56</t>
  </si>
  <si>
    <t>26.07.2023 20:46:58</t>
  </si>
  <si>
    <t>26.07.2023 20:46:59</t>
  </si>
  <si>
    <t>26.07.2023 20:48:26</t>
  </si>
  <si>
    <t>26.07.2023 20:48:28</t>
  </si>
  <si>
    <t>26.07.2023 20:48:29</t>
  </si>
  <si>
    <t>26.07.2023 20:48:31</t>
  </si>
  <si>
    <t>26.07.2023 20:49:34</t>
  </si>
  <si>
    <t>26.07.2023 20:49:35</t>
  </si>
  <si>
    <t>26.07.2023 20:52:21</t>
  </si>
  <si>
    <t>26.07.2023 20:52:23</t>
  </si>
  <si>
    <t>26.07.2023 20:52:24</t>
  </si>
  <si>
    <t>26.07.2023 20:52:26</t>
  </si>
  <si>
    <t>26.07.2023 20:52:27</t>
  </si>
  <si>
    <t>26.07.2023 20:52:35</t>
  </si>
  <si>
    <t>26.07.2023 20:52:37</t>
  </si>
  <si>
    <t>26.07.2023 20:52:38</t>
  </si>
  <si>
    <t>26.07.2023 20:52:40</t>
  </si>
  <si>
    <t>26.07.2023 20:52:41</t>
  </si>
  <si>
    <t>26.07.2023 20:52:43</t>
  </si>
  <si>
    <t>26.07.2023 20:56:07</t>
  </si>
  <si>
    <t>26.07.2023 20:56:09</t>
  </si>
  <si>
    <t>26.07.2023 20:56:10</t>
  </si>
  <si>
    <t>26.07.2023 20:56:12</t>
  </si>
  <si>
    <t>26.07.2023 20:56:13</t>
  </si>
  <si>
    <t>26.07.2023 20:56:15</t>
  </si>
  <si>
    <t>26.07.2023 20:56:52</t>
  </si>
  <si>
    <t>26.07.2023 20:56:54</t>
  </si>
  <si>
    <t>26.07.2023 20:56:55</t>
  </si>
  <si>
    <t>26.07.2023 20:56:57</t>
  </si>
  <si>
    <t>26.07.2023 20:59:37</t>
  </si>
  <si>
    <t>26.07.2023 20:59:38</t>
  </si>
  <si>
    <t>26.07.2023 20:59:40</t>
  </si>
  <si>
    <t>26.07.2023 20:59:41</t>
  </si>
  <si>
    <t>26.07.2023 20:59:43</t>
  </si>
  <si>
    <t>26.07.2023 20:59:44</t>
  </si>
  <si>
    <t>26.07.2023 20:59:46</t>
  </si>
  <si>
    <t>26.07.2023 21:00:17</t>
  </si>
  <si>
    <t>26.07.2023 21:00:18</t>
  </si>
  <si>
    <t>26.07.2023 21:00:20</t>
  </si>
  <si>
    <t>26.07.2023 21:00:21</t>
  </si>
  <si>
    <t>26.07.2023 21:00:23</t>
  </si>
  <si>
    <t>26.07.2023 21:00:24</t>
  </si>
  <si>
    <t>26.07.2023 21:02:37</t>
  </si>
  <si>
    <t>26.07.2023 21:02:38</t>
  </si>
  <si>
    <t>26.07.2023 21:02:40</t>
  </si>
  <si>
    <t>26.07.2023 21:02:41</t>
  </si>
  <si>
    <t>26.07.2023 21:03:07</t>
  </si>
  <si>
    <t>26.07.2023 21:03:09</t>
  </si>
  <si>
    <t>26.07.2023 21:03:10</t>
  </si>
  <si>
    <t>26.07.2023 21:03:12</t>
  </si>
  <si>
    <t>26.07.2023 21:03:13</t>
  </si>
  <si>
    <t>26.07.2023 21:03:15</t>
  </si>
  <si>
    <t>26.07.2023 21:03:38</t>
  </si>
  <si>
    <t>26.07.2023 21:03:40</t>
  </si>
  <si>
    <t>26.07.2023 21:03:41</t>
  </si>
  <si>
    <t>26.07.2023 21:13:03</t>
  </si>
  <si>
    <t>26.07.2023 21:13:04</t>
  </si>
  <si>
    <t>26.07.2023 21:13:06</t>
  </si>
  <si>
    <t>26.07.2023 21:13:07</t>
  </si>
  <si>
    <t>26.07.2023 21:13:46</t>
  </si>
  <si>
    <t>26.07.2023 21:13:48</t>
  </si>
  <si>
    <t>26.07.2023 21:13:49</t>
  </si>
  <si>
    <t>26.07.2023 21:13:51</t>
  </si>
  <si>
    <t>26.07.2023 21:14:26</t>
  </si>
  <si>
    <t>26.07.2023 21:14:28</t>
  </si>
  <si>
    <t>26.07.2023 21:14:29</t>
  </si>
  <si>
    <t>26.07.2023 21:14:31</t>
  </si>
  <si>
    <t>26.07.2023 21:14:40</t>
  </si>
  <si>
    <t>26.07.2023 21:14:41</t>
  </si>
  <si>
    <t>26.07.2023 21:14:43</t>
  </si>
  <si>
    <t>26.07.2023 21:14:46</t>
  </si>
  <si>
    <t>26.07.2023 21:14:47</t>
  </si>
  <si>
    <t>26.07.2023 21:15:37</t>
  </si>
  <si>
    <t>26.07.2023 21:15:38</t>
  </si>
  <si>
    <t>26.07.2023 21:15:40</t>
  </si>
  <si>
    <t>26.07.2023 21:15:41</t>
  </si>
  <si>
    <t>26.07.2023 21:16:01</t>
  </si>
  <si>
    <t>26.07.2023 21:16:03</t>
  </si>
  <si>
    <t>26.07.2023 21:16:04</t>
  </si>
  <si>
    <t>26.07.2023 21:17:28</t>
  </si>
  <si>
    <t>26.07.2023 21:17:29</t>
  </si>
  <si>
    <t>26.07.2023 21:17:31</t>
  </si>
  <si>
    <t>26.07.2023 21:17:32</t>
  </si>
  <si>
    <t>26.07.2023 21:18:35</t>
  </si>
  <si>
    <t>26.07.2023 21:18:37</t>
  </si>
  <si>
    <t>26.07.2023 21:18:38</t>
  </si>
  <si>
    <t>26.07.2023 21:18:40</t>
  </si>
  <si>
    <t>26.07.2023 21:19:18</t>
  </si>
  <si>
    <t>26.07.2023 21:19:20</t>
  </si>
  <si>
    <t>26.07.2023 21:19:28</t>
  </si>
  <si>
    <t>26.07.2023 21:19:29</t>
  </si>
  <si>
    <t>26.07.2023 21:19:31</t>
  </si>
  <si>
    <t>26.07.2023 21:19:32</t>
  </si>
  <si>
    <t>26.07.2023 21:19:34</t>
  </si>
  <si>
    <t>26.07.2023 21:20:31</t>
  </si>
  <si>
    <t>26.07.2023 21:20:32</t>
  </si>
  <si>
    <t>26.07.2023 21:20:34</t>
  </si>
  <si>
    <t>26.07.2023 21:20:35</t>
  </si>
  <si>
    <t>26.07.2023 21:20:37</t>
  </si>
  <si>
    <t>26.07.2023 21:21:35</t>
  </si>
  <si>
    <t>26.07.2023 21:21:37</t>
  </si>
  <si>
    <t>26.07.2023 21:21:38</t>
  </si>
  <si>
    <t>26.07.2023 21:21:40</t>
  </si>
  <si>
    <t>26.07.2023 21:24:21</t>
  </si>
  <si>
    <t>26.07.2023 21:24:23</t>
  </si>
  <si>
    <t>26.07.2023 21:24:24</t>
  </si>
  <si>
    <t>26.07.2023 21:28:34</t>
  </si>
  <si>
    <t>26.07.2023 21:28:35</t>
  </si>
  <si>
    <t>26.07.2023 21:28:37</t>
  </si>
  <si>
    <t>26.07.2023 21:28:38</t>
  </si>
  <si>
    <t>26.07.2023 21:28:40</t>
  </si>
  <si>
    <t>26.07.2023 21:28:41</t>
  </si>
  <si>
    <t>26.07.2023 21:28:43</t>
  </si>
  <si>
    <t>26.07.2023 21:29:09</t>
  </si>
  <si>
    <t>26.07.2023 21:29:10</t>
  </si>
  <si>
    <t>26.07.2023 21:29:12</t>
  </si>
  <si>
    <t>26.07.2023 21:29:13</t>
  </si>
  <si>
    <t>26.07.2023 21:29:15</t>
  </si>
  <si>
    <t>26.07.2023 21:33:31</t>
  </si>
  <si>
    <t>26.07.2023 21:33:32</t>
  </si>
  <si>
    <t>26.07.2023 21:33:34</t>
  </si>
  <si>
    <t>26.07.2023 21:33:35</t>
  </si>
  <si>
    <t>26.07.2023 21:40:26</t>
  </si>
  <si>
    <t>26.07.2023 21:40:28</t>
  </si>
  <si>
    <t>26.07.2023 21:46:01</t>
  </si>
  <si>
    <t>26.07.2023 21:46:03</t>
  </si>
  <si>
    <t>26.07.2023 21:46:04</t>
  </si>
  <si>
    <t>26.07.2023 21:46:06</t>
  </si>
  <si>
    <t>26.07.2023 21:46:07</t>
  </si>
  <si>
    <t>26.07.2023 21:46:09</t>
  </si>
  <si>
    <t>26.07.2023 21:50:09</t>
  </si>
  <si>
    <t>26.07.2023 21:50:10</t>
  </si>
  <si>
    <t>26.07.2023 21:50:12</t>
  </si>
  <si>
    <t>26.07.2023 21:53:01</t>
  </si>
  <si>
    <t>26.07.2023 21:53:03</t>
  </si>
  <si>
    <t>26.07.2023 21:53:04</t>
  </si>
  <si>
    <t>26.07.2023 21:53:06</t>
  </si>
  <si>
    <t>26.07.2023 21:53:07</t>
  </si>
  <si>
    <t>26.07.2023 21:53:09</t>
  </si>
  <si>
    <t>26.07.2023 21:53:10</t>
  </si>
  <si>
    <t>26.07.2023 21:57:49</t>
  </si>
  <si>
    <t>26.07.2023 21:57:51</t>
  </si>
  <si>
    <t>26.07.2023 21:57:52</t>
  </si>
  <si>
    <t>26.07.2023 21:57:54</t>
  </si>
  <si>
    <t>26.07.2023 21:59:06</t>
  </si>
  <si>
    <t>26.07.2023 21:59:07</t>
  </si>
  <si>
    <t>26.07.2023 21:59:09</t>
  </si>
  <si>
    <t>26.07.2023 21:59:10</t>
  </si>
  <si>
    <t>26.07.2023 21:59:12</t>
  </si>
  <si>
    <t>26.07.2023 22:06:10</t>
  </si>
  <si>
    <t>26.07.2023 22:06:12</t>
  </si>
  <si>
    <t>26.07.2023 22:06:13</t>
  </si>
  <si>
    <t>26.07.2023 22:06:15</t>
  </si>
  <si>
    <t>26.07.2023 22:06:16</t>
  </si>
  <si>
    <t>26.07.2023 22:10:29</t>
  </si>
  <si>
    <t>26.07.2023 22:10:31</t>
  </si>
  <si>
    <t>26.07.2023 22:10:32</t>
  </si>
  <si>
    <t>26.07.2023 22:10:34</t>
  </si>
  <si>
    <t>26.07.2023 22:10:35</t>
  </si>
  <si>
    <t>26.07.2023 22:10:37</t>
  </si>
  <si>
    <t>26.07.2023 22:17:04</t>
  </si>
  <si>
    <t>26.07.2023 22:17:06</t>
  </si>
  <si>
    <t>26.07.2023 22:17:07</t>
  </si>
  <si>
    <t>26.07.2023 22:17:09</t>
  </si>
  <si>
    <t>26.07.2023 22:17:10</t>
  </si>
  <si>
    <t>26.07.2023 22:18:20</t>
  </si>
  <si>
    <t>26.07.2023 22:18:21</t>
  </si>
  <si>
    <t>26.07.2023 22:18:23</t>
  </si>
  <si>
    <t>26.07.2023 22:18:24</t>
  </si>
  <si>
    <t>26.07.2023 22:18:26</t>
  </si>
  <si>
    <t>26.07.2023 22:18:27</t>
  </si>
  <si>
    <t>26.07.2023 22:18:29</t>
  </si>
  <si>
    <t>26.07.2023 22:18:30</t>
  </si>
  <si>
    <t>26.07.2023 22:18:32</t>
  </si>
  <si>
    <t>26.07.2023 22:20:56</t>
  </si>
  <si>
    <t>26.07.2023 22:20:57</t>
  </si>
  <si>
    <t>26.07.2023 22:20:59</t>
  </si>
  <si>
    <t>26.07.2023 22:21:00</t>
  </si>
  <si>
    <t>26.07.2023 22:21:02</t>
  </si>
  <si>
    <t>26.07.2023 22:21:03</t>
  </si>
  <si>
    <t>26.07.2023 22:27:35</t>
  </si>
  <si>
    <t>26.07.2023 22:27:37</t>
  </si>
  <si>
    <t>26.07.2023 22:27:38</t>
  </si>
  <si>
    <t>26.07.2023 22:27:40</t>
  </si>
  <si>
    <t>26.07.2023 22:27:41</t>
  </si>
  <si>
    <t>26.07.2023 22:30:29</t>
  </si>
  <si>
    <t>26.07.2023 22:30:31</t>
  </si>
  <si>
    <t>26.07.2023 22:30:32</t>
  </si>
  <si>
    <t>26.07.2023 22:30:34</t>
  </si>
  <si>
    <t>26.07.2023 22:30:35</t>
  </si>
  <si>
    <t>26.07.2023 22:45:56</t>
  </si>
  <si>
    <t>26.07.2023 22:45:57</t>
  </si>
  <si>
    <t>26.07.2023 22:45:59</t>
  </si>
  <si>
    <t>27.07.2023 02:17:42</t>
  </si>
  <si>
    <t>27.07.2023 02:17:43</t>
  </si>
  <si>
    <t>27.07.2023 02:17:45</t>
  </si>
  <si>
    <t>27.07.2023 02:17:46</t>
  </si>
  <si>
    <t>27.07.2023 02:17:48</t>
  </si>
  <si>
    <t>27.07.2023 02:17:49</t>
  </si>
  <si>
    <t>27.07.2023 02:17:51</t>
  </si>
  <si>
    <t>27.07.2023 02:17:52</t>
  </si>
  <si>
    <t>27.07.2023 02:18:35</t>
  </si>
  <si>
    <t>27.07.2023 02:18:37</t>
  </si>
  <si>
    <t>27.07.2023 02:18:38</t>
  </si>
  <si>
    <t>27.07.2023 02:18:40</t>
  </si>
  <si>
    <t>27.07.2023 02:24:31</t>
  </si>
  <si>
    <t>27.07.2023 02:24:32</t>
  </si>
  <si>
    <t>27.07.2023 02:24:34</t>
  </si>
  <si>
    <t>27.07.2023 02:24:35</t>
  </si>
  <si>
    <t>27.07.2023 02:24:37</t>
  </si>
  <si>
    <t>27.07.2023 02:24:38</t>
  </si>
  <si>
    <t>27.07.2023 03:34:21</t>
  </si>
  <si>
    <t>27.07.2023 03:34:23</t>
  </si>
  <si>
    <t>27.07.2023 03:47:48</t>
  </si>
  <si>
    <t>27.07.2023 03:47:49</t>
  </si>
  <si>
    <t>27.07.2023 03:47:51</t>
  </si>
  <si>
    <t>27.07.2023 03:47:52</t>
  </si>
  <si>
    <t>27.07.2023 03:47:54</t>
  </si>
  <si>
    <t>27.07.2023 03:47:55</t>
  </si>
  <si>
    <t>27.07.2023 03:47:57</t>
  </si>
  <si>
    <t>27.07.2023 03:47:58</t>
  </si>
  <si>
    <t>27.07.2023 03:48:36</t>
  </si>
  <si>
    <t>27.07.2023 03:48:37</t>
  </si>
  <si>
    <t>27.07.2023 03:48:39</t>
  </si>
  <si>
    <t>27.07.2023 03:48:40</t>
  </si>
  <si>
    <t>27.07.2023 03:48:42</t>
  </si>
  <si>
    <t>27.07.2023 04:01:18</t>
  </si>
  <si>
    <t>27.07.2023 04:01:20</t>
  </si>
  <si>
    <t>27.07.2023 04:01:21</t>
  </si>
  <si>
    <t>27.07.2023 04:01:23</t>
  </si>
  <si>
    <t>27.07.2023 04:01:35</t>
  </si>
  <si>
    <t>27.07.2023 04:01:37</t>
  </si>
  <si>
    <t>27.07.2023 04:01:38</t>
  </si>
  <si>
    <t>27.07.2023 04:01:40</t>
  </si>
  <si>
    <t>27.07.2023 04:01:41</t>
  </si>
  <si>
    <t>27.07.2023 04:01:43</t>
  </si>
  <si>
    <t>27.07.2023 04:01:46</t>
  </si>
  <si>
    <t>27.07.2023 04:01:47</t>
  </si>
  <si>
    <t>27.07.2023 04:01:49</t>
  </si>
  <si>
    <t>27.07.2023 04:01:50</t>
  </si>
  <si>
    <t>27.07.2023 04:01:52</t>
  </si>
  <si>
    <t>27.07.2023 04:01:53</t>
  </si>
  <si>
    <t>27.07.2023 04:01:55</t>
  </si>
  <si>
    <t>27.07.2023 04:01:56</t>
  </si>
  <si>
    <t>27.07.2023 04:01:58</t>
  </si>
  <si>
    <t>27.07.2023 04:01:59</t>
  </si>
  <si>
    <t>27.07.2023 04:03:10</t>
  </si>
  <si>
    <t>27.07.2023 04:03:12</t>
  </si>
  <si>
    <t>27.07.2023 04:03:13</t>
  </si>
  <si>
    <t>27.07.2023 04:03:15</t>
  </si>
  <si>
    <t>27.07.2023 04:03:24</t>
  </si>
  <si>
    <t>27.07.2023 04:03:26</t>
  </si>
  <si>
    <t>27.07.2023 04:03:27</t>
  </si>
  <si>
    <t>27.07.2023 04:03:29</t>
  </si>
  <si>
    <t>27.07.2023 04:06:56</t>
  </si>
  <si>
    <t>27.07.2023 04:06:57</t>
  </si>
  <si>
    <t>27.07.2023 04:06:59</t>
  </si>
  <si>
    <t>27.07.2023 04:07:00</t>
  </si>
  <si>
    <t>27.07.2023 04:07:02</t>
  </si>
  <si>
    <t>27.07.2023 04:12:07</t>
  </si>
  <si>
    <t>27.07.2023 04:12:09</t>
  </si>
  <si>
    <t>27.07.2023 04:12:10</t>
  </si>
  <si>
    <t>27.07.2023 04:12:12</t>
  </si>
  <si>
    <t>27.07.2023 04:12:13</t>
  </si>
  <si>
    <t>27.07.2023 04:12:15</t>
  </si>
  <si>
    <t>27.07.2023 04:15:42</t>
  </si>
  <si>
    <t>27.07.2023 04:15:43</t>
  </si>
  <si>
    <t>27.07.2023 04:15:45</t>
  </si>
  <si>
    <t>27.07.2023 04:15:46</t>
  </si>
  <si>
    <t>27.07.2023 04:20:01</t>
  </si>
  <si>
    <t>27.07.2023 04:20:03</t>
  </si>
  <si>
    <t>27.07.2023 04:20:04</t>
  </si>
  <si>
    <t>27.07.2023 04:20:06</t>
  </si>
  <si>
    <t>27.07.2023 04:25:04</t>
  </si>
  <si>
    <t>27.07.2023 04:25:06</t>
  </si>
  <si>
    <t>27.07.2023 04:25:46</t>
  </si>
  <si>
    <t>27.07.2023 04:25:48</t>
  </si>
  <si>
    <t>27.07.2023 04:25:49</t>
  </si>
  <si>
    <t>27.07.2023 04:28:26</t>
  </si>
  <si>
    <t>27.07.2023 04:28:28</t>
  </si>
  <si>
    <t>27.07.2023 04:28:29</t>
  </si>
  <si>
    <t>27.07.2023 04:39:42</t>
  </si>
  <si>
    <t>27.07.2023 04:39:43</t>
  </si>
  <si>
    <t>27.07.2023 04:39:45</t>
  </si>
  <si>
    <t>27.07.2023 04:39:46</t>
  </si>
  <si>
    <t>27.07.2023 04:40:25</t>
  </si>
  <si>
    <t>27.07.2023 04:40:26</t>
  </si>
  <si>
    <t>27.07.2023 04:40:28</t>
  </si>
  <si>
    <t>27.07.2023 04:40:29</t>
  </si>
  <si>
    <t>27.07.2023 04:40:31</t>
  </si>
  <si>
    <t>27.07.2023 04:40:32</t>
  </si>
  <si>
    <t>27.07.2023 04:40:34</t>
  </si>
  <si>
    <t>27.07.2023 04:40:35</t>
  </si>
  <si>
    <t>27.07.2023 04:40:37</t>
  </si>
  <si>
    <t>27.07.2023 04:40:54</t>
  </si>
  <si>
    <t>27.07.2023 04:40:55</t>
  </si>
  <si>
    <t>27.07.2023 04:40:57</t>
  </si>
  <si>
    <t>27.07.2023 04:43:14</t>
  </si>
  <si>
    <t>27.07.2023 04:43:15</t>
  </si>
  <si>
    <t>27.07.2023 04:43:17</t>
  </si>
  <si>
    <t>27.07.2023 04:43:40</t>
  </si>
  <si>
    <t>27.07.2023 04:43:41</t>
  </si>
  <si>
    <t>27.07.2023 04:43:43</t>
  </si>
  <si>
    <t>27.07.2023 04:45:17</t>
  </si>
  <si>
    <t>27.07.2023 04:45:18</t>
  </si>
  <si>
    <t>27.07.2023 04:45:20</t>
  </si>
  <si>
    <t>27.07.2023 04:45:21</t>
  </si>
  <si>
    <t>27.07.2023 04:51:37</t>
  </si>
  <si>
    <t>27.07.2023 04:51:46</t>
  </si>
  <si>
    <t>27.07.2023 04:51:48</t>
  </si>
  <si>
    <t>27.07.2023 04:51:49</t>
  </si>
  <si>
    <t>27.07.2023 04:51:51</t>
  </si>
  <si>
    <t>27.07.2023 04:51:52</t>
  </si>
  <si>
    <t>27.07.2023 04:51:54</t>
  </si>
  <si>
    <t>27.07.2023 04:51:55</t>
  </si>
  <si>
    <t>27.07.2023 04:51:57</t>
  </si>
  <si>
    <t>27.07.2023 04:51:58</t>
  </si>
  <si>
    <t>27.07.2023 04:52:00</t>
  </si>
  <si>
    <t>27.07.2023 04:52:01</t>
  </si>
  <si>
    <t>27.07.2023 04:52:03</t>
  </si>
  <si>
    <t>27.07.2023 04:57:42</t>
  </si>
  <si>
    <t>27.07.2023 04:57:43</t>
  </si>
  <si>
    <t>27.07.2023 04:57:45</t>
  </si>
  <si>
    <t>27.07.2023 04:58:23</t>
  </si>
  <si>
    <t>27.07.2023 04:58:24</t>
  </si>
  <si>
    <t>27.07.2023 04:58:26</t>
  </si>
  <si>
    <t>27.07.2023 04:58:27</t>
  </si>
  <si>
    <t>27.07.2023 04:58:29</t>
  </si>
  <si>
    <t>27.07.2023 04:59:26</t>
  </si>
  <si>
    <t>27.07.2023 04:59:28</t>
  </si>
  <si>
    <t>27.07.2023 04:59:29</t>
  </si>
  <si>
    <t>27.07.2023 04:59:31</t>
  </si>
  <si>
    <t>27.07.2023 04:59:32</t>
  </si>
  <si>
    <t>27.07.2023 05:02:00</t>
  </si>
  <si>
    <t>27.07.2023 05:02:01</t>
  </si>
  <si>
    <t>27.07.2023 05:02:31</t>
  </si>
  <si>
    <t>27.07.2023 05:02:32</t>
  </si>
  <si>
    <t>27.07.2023 05:02:34</t>
  </si>
  <si>
    <t>27.07.2023 05:02:35</t>
  </si>
  <si>
    <t>27.07.2023 05:02:40</t>
  </si>
  <si>
    <t>27.07.2023 05:03:03</t>
  </si>
  <si>
    <t>27.07.2023 05:03:04</t>
  </si>
  <si>
    <t>27.07.2023 05:03:06</t>
  </si>
  <si>
    <t>27.07.2023 05:06:26</t>
  </si>
  <si>
    <t>27.07.2023 05:06:28</t>
  </si>
  <si>
    <t>27.07.2023 05:06:29</t>
  </si>
  <si>
    <t>27.07.2023 05:08:01</t>
  </si>
  <si>
    <t>27.07.2023 05:08:03</t>
  </si>
  <si>
    <t>27.07.2023 05:08:04</t>
  </si>
  <si>
    <t>27.07.2023 05:08:06</t>
  </si>
  <si>
    <t>27.07.2023 05:08:07</t>
  </si>
  <si>
    <t>27.07.2023 05:08:09</t>
  </si>
  <si>
    <t>27.07.2023 05:08:12</t>
  </si>
  <si>
    <t>27.07.2023 05:08:13</t>
  </si>
  <si>
    <t>27.07.2023 05:08:15</t>
  </si>
  <si>
    <t>27.07.2023 05:08:16</t>
  </si>
  <si>
    <t>27.07.2023 05:08:18</t>
  </si>
  <si>
    <t>27.07.2023 05:08:19</t>
  </si>
  <si>
    <t>27.07.2023 05:08:21</t>
  </si>
  <si>
    <t>27.07.2023 05:08:22</t>
  </si>
  <si>
    <t>27.07.2023 05:12:57</t>
  </si>
  <si>
    <t>27.07.2023 05:12:59</t>
  </si>
  <si>
    <t>27.07.2023 05:13:00</t>
  </si>
  <si>
    <t>27.07.2023 05:13:02</t>
  </si>
  <si>
    <t>27.07.2023 05:13:05</t>
  </si>
  <si>
    <t>27.07.2023 05:13:06</t>
  </si>
  <si>
    <t>27.07.2023 05:13:08</t>
  </si>
  <si>
    <t>27.07.2023 05:17:39</t>
  </si>
  <si>
    <t>27.07.2023 05:17:40</t>
  </si>
  <si>
    <t>27.07.2023 05:17:42</t>
  </si>
  <si>
    <t>27.07.2023 05:17:43</t>
  </si>
  <si>
    <t>27.07.2023 05:20:04</t>
  </si>
  <si>
    <t>27.07.2023 05:20:06</t>
  </si>
  <si>
    <t>27.07.2023 05:20:07</t>
  </si>
  <si>
    <t>27.07.2023 05:20:09</t>
  </si>
  <si>
    <t>27.07.2023 05:20:10</t>
  </si>
  <si>
    <t>27.07.2023 05:20:12</t>
  </si>
  <si>
    <t>27.07.2023 05:20:13</t>
  </si>
  <si>
    <t>27.07.2023 05:21:14</t>
  </si>
  <si>
    <t>27.07.2023 05:21:15</t>
  </si>
  <si>
    <t>27.07.2023 05:21:17</t>
  </si>
  <si>
    <t>27.07.2023 05:21:18</t>
  </si>
  <si>
    <t>27.07.2023 05:21:57</t>
  </si>
  <si>
    <t>27.07.2023 05:21:58</t>
  </si>
  <si>
    <t>27.07.2023 05:22:00</t>
  </si>
  <si>
    <t>27.07.2023 05:22:02</t>
  </si>
  <si>
    <t>27.07.2023 05:23:42</t>
  </si>
  <si>
    <t>27.07.2023 05:23:43</t>
  </si>
  <si>
    <t>27.07.2023 05:23:45</t>
  </si>
  <si>
    <t>27.07.2023 05:23:46</t>
  </si>
  <si>
    <t>27.07.2023 05:27:49</t>
  </si>
  <si>
    <t>27.07.2023 05:27:51</t>
  </si>
  <si>
    <t>27.07.2023 05:27:52</t>
  </si>
  <si>
    <t>27.07.2023 05:29:09</t>
  </si>
  <si>
    <t>27.07.2023 05:29:10</t>
  </si>
  <si>
    <t>27.07.2023 05:29:12</t>
  </si>
  <si>
    <t>27.07.2023 05:29:13</t>
  </si>
  <si>
    <t>27.07.2023 05:29:52</t>
  </si>
  <si>
    <t>27.07.2023 05:30:09</t>
  </si>
  <si>
    <t>27.07.2023 05:30:10</t>
  </si>
  <si>
    <t>27.07.2023 05:30:12</t>
  </si>
  <si>
    <t>27.07.2023 05:30:13</t>
  </si>
  <si>
    <t>27.07.2023 05:30:15</t>
  </si>
  <si>
    <t>27.07.2023 05:30:16</t>
  </si>
  <si>
    <t>27.07.2023 05:30:18</t>
  </si>
  <si>
    <t>27.07.2023 05:31:34</t>
  </si>
  <si>
    <t>27.07.2023 05:31:35</t>
  </si>
  <si>
    <t>27.07.2023 05:31:37</t>
  </si>
  <si>
    <t>27.07.2023 05:31:38</t>
  </si>
  <si>
    <t>27.07.2023 05:31:40</t>
  </si>
  <si>
    <t>27.07.2023 05:31:57</t>
  </si>
  <si>
    <t>27.07.2023 05:31:58</t>
  </si>
  <si>
    <t>27.07.2023 05:32:00</t>
  </si>
  <si>
    <t>27.07.2023 05:32:01</t>
  </si>
  <si>
    <t>27.07.2023 05:32:03</t>
  </si>
  <si>
    <t>27.07.2023 05:33:34</t>
  </si>
  <si>
    <t>27.07.2023 05:33:35</t>
  </si>
  <si>
    <t>27.07.2023 05:33:37</t>
  </si>
  <si>
    <t>27.07.2023 05:33:38</t>
  </si>
  <si>
    <t>27.07.2023 05:33:40</t>
  </si>
  <si>
    <t>27.07.2023 05:37:32</t>
  </si>
  <si>
    <t>27.07.2023 05:37:57</t>
  </si>
  <si>
    <t>27.07.2023 05:37:59</t>
  </si>
  <si>
    <t>27.07.2023 05:38:00</t>
  </si>
  <si>
    <t>27.07.2023 05:38:02</t>
  </si>
  <si>
    <t>27.07.2023 05:38:03</t>
  </si>
  <si>
    <t>27.07.2023 05:38:05</t>
  </si>
  <si>
    <t>27.07.2023 05:38:06</t>
  </si>
  <si>
    <t>27.07.2023 05:38:08</t>
  </si>
  <si>
    <t>27.07.2023 05:38:09</t>
  </si>
  <si>
    <t>27.07.2023 05:38:11</t>
  </si>
  <si>
    <t>27.07.2023 05:38:12</t>
  </si>
  <si>
    <t>27.07.2023 05:38:14</t>
  </si>
  <si>
    <t>27.07.2023 05:38:57</t>
  </si>
  <si>
    <t>27.07.2023 05:38:59</t>
  </si>
  <si>
    <t>27.07.2023 05:39:00</t>
  </si>
  <si>
    <t>27.07.2023 05:39:02</t>
  </si>
  <si>
    <t>27.07.2023 05:39:03</t>
  </si>
  <si>
    <t>27.07.2023 05:40:09</t>
  </si>
  <si>
    <t>27.07.2023 05:40:10</t>
  </si>
  <si>
    <t>27.07.2023 05:40:12</t>
  </si>
  <si>
    <t>27.07.2023 05:41:53</t>
  </si>
  <si>
    <t>27.07.2023 05:41:54</t>
  </si>
  <si>
    <t>27.07.2023 05:41:56</t>
  </si>
  <si>
    <t>27.07.2023 05:42:48</t>
  </si>
  <si>
    <t>27.07.2023 05:42:49</t>
  </si>
  <si>
    <t>27.07.2023 05:42:51</t>
  </si>
  <si>
    <t>27.07.2023 05:44:40</t>
  </si>
  <si>
    <t>27.07.2023 05:44:42</t>
  </si>
  <si>
    <t>27.07.2023 05:44:43</t>
  </si>
  <si>
    <t>27.07.2023 05:44:45</t>
  </si>
  <si>
    <t>27.07.2023 05:44:46</t>
  </si>
  <si>
    <t>27.07.2023 05:44:48</t>
  </si>
  <si>
    <t>27.07.2023 05:45:45</t>
  </si>
  <si>
    <t>27.07.2023 05:45:46</t>
  </si>
  <si>
    <t>27.07.2023 05:45:48</t>
  </si>
  <si>
    <t>27.07.2023 05:46:26</t>
  </si>
  <si>
    <t>27.07.2023 05:46:28</t>
  </si>
  <si>
    <t>27.07.2023 05:46:29</t>
  </si>
  <si>
    <t>27.07.2023 05:46:31</t>
  </si>
  <si>
    <t>27.07.2023 05:46:32</t>
  </si>
  <si>
    <t>27.07.2023 05:46:34</t>
  </si>
  <si>
    <t>27.07.2023 05:46:35</t>
  </si>
  <si>
    <t>27.07.2023 05:46:37</t>
  </si>
  <si>
    <t>27.07.2023 05:46:38</t>
  </si>
  <si>
    <t>27.07.2023 05:46:40</t>
  </si>
  <si>
    <t>27.07.2023 05:46:41</t>
  </si>
  <si>
    <t>27.07.2023 05:46:43</t>
  </si>
  <si>
    <t>27.07.2023 05:47:49</t>
  </si>
  <si>
    <t>27.07.2023 05:47:51</t>
  </si>
  <si>
    <t>27.07.2023 05:47:52</t>
  </si>
  <si>
    <t>27.07.2023 05:47:54</t>
  </si>
  <si>
    <t>27.07.2023 05:48:42</t>
  </si>
  <si>
    <t>27.07.2023 05:48:43</t>
  </si>
  <si>
    <t>27.07.2023 05:48:45</t>
  </si>
  <si>
    <t>27.07.2023 05:48:46</t>
  </si>
  <si>
    <t>27.07.2023 05:48:48</t>
  </si>
  <si>
    <t>27.07.2023 05:49:21</t>
  </si>
  <si>
    <t>27.07.2023 05:49:23</t>
  </si>
  <si>
    <t>27.07.2023 05:49:24</t>
  </si>
  <si>
    <t>27.07.2023 05:49:26</t>
  </si>
  <si>
    <t>27.07.2023 05:49:41</t>
  </si>
  <si>
    <t>27.07.2023 05:49:51</t>
  </si>
  <si>
    <t>27.07.2023 05:49:52</t>
  </si>
  <si>
    <t>27.07.2023 05:49:54</t>
  </si>
  <si>
    <t>27.07.2023 05:49:55</t>
  </si>
  <si>
    <t>27.07.2023 05:50:17</t>
  </si>
  <si>
    <t>27.07.2023 05:50:18</t>
  </si>
  <si>
    <t>27.07.2023 05:50:20</t>
  </si>
  <si>
    <t>27.07.2023 05:50:21</t>
  </si>
  <si>
    <t>27.07.2023 05:50:40</t>
  </si>
  <si>
    <t>27.07.2023 05:50:41</t>
  </si>
  <si>
    <t>27.07.2023 05:50:43</t>
  </si>
  <si>
    <t>27.07.2023 05:51:24</t>
  </si>
  <si>
    <t>27.07.2023 05:51:26</t>
  </si>
  <si>
    <t>27.07.2023 05:51:28</t>
  </si>
  <si>
    <t>27.07.2023 05:51:29</t>
  </si>
  <si>
    <t>27.07.2023 05:51:31</t>
  </si>
  <si>
    <t>27.07.2023 05:52:43</t>
  </si>
  <si>
    <t>27.07.2023 05:52:45</t>
  </si>
  <si>
    <t>27.07.2023 05:52:46</t>
  </si>
  <si>
    <t>27.07.2023 05:52:48</t>
  </si>
  <si>
    <t>27.07.2023 05:52:49</t>
  </si>
  <si>
    <t>27.07.2023 05:52:51</t>
  </si>
  <si>
    <t>27.07.2023 05:54:10</t>
  </si>
  <si>
    <t>27.07.2023 05:54:12</t>
  </si>
  <si>
    <t>27.07.2023 05:54:13</t>
  </si>
  <si>
    <t>27.07.2023 05:54:41</t>
  </si>
  <si>
    <t>27.07.2023 05:54:43</t>
  </si>
  <si>
    <t>27.07.2023 05:54:44</t>
  </si>
  <si>
    <t>27.07.2023 05:54:46</t>
  </si>
  <si>
    <t>27.07.2023 05:55:14</t>
  </si>
  <si>
    <t>27.07.2023 05:55:15</t>
  </si>
  <si>
    <t>27.07.2023 05:55:17</t>
  </si>
  <si>
    <t>27.07.2023 05:55:18</t>
  </si>
  <si>
    <t>27.07.2023 05:55:48</t>
  </si>
  <si>
    <t>27.07.2023 05:55:49</t>
  </si>
  <si>
    <t>27.07.2023 05:55:51</t>
  </si>
  <si>
    <t>27.07.2023 05:58:14</t>
  </si>
  <si>
    <t>27.07.2023 05:58:15</t>
  </si>
  <si>
    <t>27.07.2023 05:58:17</t>
  </si>
  <si>
    <t>27.07.2023 05:58:18</t>
  </si>
  <si>
    <t>27.07.2023 05:58:20</t>
  </si>
  <si>
    <t>27.07.2023 05:58:21</t>
  </si>
  <si>
    <t>27.07.2023 05:58:23</t>
  </si>
  <si>
    <t>27.07.2023 05:58:24</t>
  </si>
  <si>
    <t>27.07.2023 05:58:26</t>
  </si>
  <si>
    <t>27.07.2023 05:58:49</t>
  </si>
  <si>
    <t>27.07.2023 05:58:50</t>
  </si>
  <si>
    <t>27.07.2023 05:58:52</t>
  </si>
  <si>
    <t>27.07.2023 05:58:53</t>
  </si>
  <si>
    <t>27.07.2023 05:59:49</t>
  </si>
  <si>
    <t>27.07.2023 05:59:51</t>
  </si>
  <si>
    <t>27.07.2023 05:59:52</t>
  </si>
  <si>
    <t>27.07.2023 06:00:06</t>
  </si>
  <si>
    <t>27.07.2023 06:00:07</t>
  </si>
  <si>
    <t>27.07.2023 06:00:09</t>
  </si>
  <si>
    <t>27.07.2023 06:00:29</t>
  </si>
  <si>
    <t>27.07.2023 06:00:31</t>
  </si>
  <si>
    <t>27.07.2023 06:00:32</t>
  </si>
  <si>
    <t>27.07.2023 06:00:34</t>
  </si>
  <si>
    <t>27.07.2023 06:00:37</t>
  </si>
  <si>
    <t>27.07.2023 06:00:38</t>
  </si>
  <si>
    <t>27.07.2023 06:00:40</t>
  </si>
  <si>
    <t>27.07.2023 06:00:41</t>
  </si>
  <si>
    <t>27.07.2023 06:01:37</t>
  </si>
  <si>
    <t>27.07.2023 06:01:38</t>
  </si>
  <si>
    <t>27.07.2023 06:01:40</t>
  </si>
  <si>
    <t>27.07.2023 06:01:41</t>
  </si>
  <si>
    <t>27.07.2023 06:02:49</t>
  </si>
  <si>
    <t>27.07.2023 06:02:51</t>
  </si>
  <si>
    <t>27.07.2023 06:02:52</t>
  </si>
  <si>
    <t>27.07.2023 06:02:54</t>
  </si>
  <si>
    <t>27.07.2023 06:03:01</t>
  </si>
  <si>
    <t>27.07.2023 06:03:03</t>
  </si>
  <si>
    <t>27.07.2023 06:03:04</t>
  </si>
  <si>
    <t>27.07.2023 06:09:17</t>
  </si>
  <si>
    <t>27.07.2023 06:09:18</t>
  </si>
  <si>
    <t>27.07.2023 06:09:20</t>
  </si>
  <si>
    <t>27.07.2023 06:09:21</t>
  </si>
  <si>
    <t>27.07.2023 06:09:38</t>
  </si>
  <si>
    <t>27.07.2023 06:09:40</t>
  </si>
  <si>
    <t>27.07.2023 06:09:41</t>
  </si>
  <si>
    <t>27.07.2023 06:09:43</t>
  </si>
  <si>
    <t>27.07.2023 06:10:40</t>
  </si>
  <si>
    <t>27.07.2023 06:10:42</t>
  </si>
  <si>
    <t>27.07.2023 06:10:43</t>
  </si>
  <si>
    <t>27.07.2023 06:10:45</t>
  </si>
  <si>
    <t>27.07.2023 06:11:21</t>
  </si>
  <si>
    <t>27.07.2023 06:11:23</t>
  </si>
  <si>
    <t>27.07.2023 06:11:24</t>
  </si>
  <si>
    <t>27.07.2023 06:11:26</t>
  </si>
  <si>
    <t>27.07.2023 06:12:57</t>
  </si>
  <si>
    <t>27.07.2023 06:12:59</t>
  </si>
  <si>
    <t>27.07.2023 06:13:06</t>
  </si>
  <si>
    <t>27.07.2023 06:13:08</t>
  </si>
  <si>
    <t>27.07.2023 06:13:09</t>
  </si>
  <si>
    <t>27.07.2023 06:15:59</t>
  </si>
  <si>
    <t>27.07.2023 06:16:00</t>
  </si>
  <si>
    <t>27.07.2023 06:16:02</t>
  </si>
  <si>
    <t>27.07.2023 06:16:03</t>
  </si>
  <si>
    <t>27.07.2023 06:16:05</t>
  </si>
  <si>
    <t>27.07.2023 06:16:06</t>
  </si>
  <si>
    <t>27.07.2023 06:16:08</t>
  </si>
  <si>
    <t>27.07.2023 06:16:09</t>
  </si>
  <si>
    <t>27.07.2023 06:16:12</t>
  </si>
  <si>
    <t>27.07.2023 06:16:14</t>
  </si>
  <si>
    <t>27.07.2023 06:16:15</t>
  </si>
  <si>
    <t>27.07.2023 06:17:23</t>
  </si>
  <si>
    <t>27.07.2023 06:17:29</t>
  </si>
  <si>
    <t>27.07.2023 06:17:34</t>
  </si>
  <si>
    <t>27.07.2023 06:17:41</t>
  </si>
  <si>
    <t>27.07.2023 06:17:44</t>
  </si>
  <si>
    <t>27.07.2023 06:17:46</t>
  </si>
  <si>
    <t>27.07.2023 06:17:47</t>
  </si>
  <si>
    <t>27.07.2023 06:17:49</t>
  </si>
  <si>
    <t>27.07.2023 06:17:50</t>
  </si>
  <si>
    <t>27.07.2023 06:17:52</t>
  </si>
  <si>
    <t>27.07.2023 06:19:40</t>
  </si>
  <si>
    <t>27.07.2023 06:19:43</t>
  </si>
  <si>
    <t>27.07.2023 06:19:45</t>
  </si>
  <si>
    <t>27.07.2023 06:19:46</t>
  </si>
  <si>
    <t>27.07.2023 06:19:48</t>
  </si>
  <si>
    <t>27.07.2023 06:20:40</t>
  </si>
  <si>
    <t>27.07.2023 06:20:42</t>
  </si>
  <si>
    <t>27.07.2023 06:20:45</t>
  </si>
  <si>
    <t>27.07.2023 06:20:54</t>
  </si>
  <si>
    <t>27.07.2023 06:20:55</t>
  </si>
  <si>
    <t>27.07.2023 06:20:57</t>
  </si>
  <si>
    <t>27.07.2023 06:20:58</t>
  </si>
  <si>
    <t>27.07.2023 06:23:15</t>
  </si>
  <si>
    <t>27.07.2023 06:23:17</t>
  </si>
  <si>
    <t>27.07.2023 06:23:18</t>
  </si>
  <si>
    <t>27.07.2023 06:23:20</t>
  </si>
  <si>
    <t>27.07.2023 06:23:21</t>
  </si>
  <si>
    <t>27.07.2023 06:23:23</t>
  </si>
  <si>
    <t>27.07.2023 06:23:24</t>
  </si>
  <si>
    <t>27.07.2023 06:23:26</t>
  </si>
  <si>
    <t>27.07.2023 06:23:27</t>
  </si>
  <si>
    <t>27.07.2023 06:23:29</t>
  </si>
  <si>
    <t>27.07.2023 06:23:30</t>
  </si>
  <si>
    <t>27.07.2023 06:23:32</t>
  </si>
  <si>
    <t>27.07.2023 06:26:34</t>
  </si>
  <si>
    <t>27.07.2023 06:26:35</t>
  </si>
  <si>
    <t>27.07.2023 06:26:37</t>
  </si>
  <si>
    <t>27.07.2023 06:26:38</t>
  </si>
  <si>
    <t>27.07.2023 06:27:29</t>
  </si>
  <si>
    <t>27.07.2023 06:27:31</t>
  </si>
  <si>
    <t>27.07.2023 06:27:32</t>
  </si>
  <si>
    <t>27.07.2023 06:27:34</t>
  </si>
  <si>
    <t>27.07.2023 06:27:35</t>
  </si>
  <si>
    <t>27.07.2023 06:27:37</t>
  </si>
  <si>
    <t>27.07.2023 06:29:23</t>
  </si>
  <si>
    <t>27.07.2023 06:29:24</t>
  </si>
  <si>
    <t>27.07.2023 06:29:26</t>
  </si>
  <si>
    <t>27.07.2023 06:29:27</t>
  </si>
  <si>
    <t>27.07.2023 06:30:03</t>
  </si>
  <si>
    <t>27.07.2023 06:30:04</t>
  </si>
  <si>
    <t>27.07.2023 06:30:06</t>
  </si>
  <si>
    <t>27.07.2023 06:30:07</t>
  </si>
  <si>
    <t>27.07.2023 06:30:09</t>
  </si>
  <si>
    <t>27.07.2023 06:30:10</t>
  </si>
  <si>
    <t>27.07.2023 06:30:12</t>
  </si>
  <si>
    <t>27.07.2023 06:30:13</t>
  </si>
  <si>
    <t>27.07.2023 06:30:15</t>
  </si>
  <si>
    <t>27.07.2023 06:30:16</t>
  </si>
  <si>
    <t>27.07.2023 06:30:18</t>
  </si>
  <si>
    <t>27.07.2023 06:31:09</t>
  </si>
  <si>
    <t>27.07.2023 06:31:10</t>
  </si>
  <si>
    <t>27.07.2023 06:31:12</t>
  </si>
  <si>
    <t>27.07.2023 06:31:13</t>
  </si>
  <si>
    <t>27.07.2023 06:31:49</t>
  </si>
  <si>
    <t>27.07.2023 06:31:51</t>
  </si>
  <si>
    <t>27.07.2023 06:31:52</t>
  </si>
  <si>
    <t>27.07.2023 06:31:54</t>
  </si>
  <si>
    <t>27.07.2023 06:31:55</t>
  </si>
  <si>
    <t>27.07.2023 06:31:57</t>
  </si>
  <si>
    <t>27.07.2023 06:31:58</t>
  </si>
  <si>
    <t>27.07.2023 06:32:22</t>
  </si>
  <si>
    <t>27.07.2023 06:32:23</t>
  </si>
  <si>
    <t>27.07.2023 06:32:25</t>
  </si>
  <si>
    <t>27.07.2023 06:32:26</t>
  </si>
  <si>
    <t>27.07.2023 06:33:06</t>
  </si>
  <si>
    <t>27.07.2023 06:33:07</t>
  </si>
  <si>
    <t>27.07.2023 06:33:09</t>
  </si>
  <si>
    <t>27.07.2023 06:33:55</t>
  </si>
  <si>
    <t>27.07.2023 06:33:57</t>
  </si>
  <si>
    <t>27.07.2023 06:33:59</t>
  </si>
  <si>
    <t>27.07.2023 06:34:00</t>
  </si>
  <si>
    <t>27.07.2023 06:34:02</t>
  </si>
  <si>
    <t>27.07.2023 06:34:03</t>
  </si>
  <si>
    <t>27.07.2023 06:34:05</t>
  </si>
  <si>
    <t>27.07.2023 06:34:06</t>
  </si>
  <si>
    <t>27.07.2023 06:34:34</t>
  </si>
  <si>
    <t>27.07.2023 06:34:36</t>
  </si>
  <si>
    <t>27.07.2023 06:34:37</t>
  </si>
  <si>
    <t>27.07.2023 06:34:39</t>
  </si>
  <si>
    <t>27.07.2023 06:34:40</t>
  </si>
  <si>
    <t>27.07.2023 06:34:48</t>
  </si>
  <si>
    <t>27.07.2023 06:34:49</t>
  </si>
  <si>
    <t>27.07.2023 06:34:51</t>
  </si>
  <si>
    <t>27.07.2023 06:34:52</t>
  </si>
  <si>
    <t>27.07.2023 06:34:54</t>
  </si>
  <si>
    <t>27.07.2023 06:34:55</t>
  </si>
  <si>
    <t>27.07.2023 06:34:57</t>
  </si>
  <si>
    <t>27.07.2023 06:34:58</t>
  </si>
  <si>
    <t>27.07.2023 06:35:37</t>
  </si>
  <si>
    <t>27.07.2023 06:35:39</t>
  </si>
  <si>
    <t>27.07.2023 06:35:40</t>
  </si>
  <si>
    <t>27.07.2023 06:35:42</t>
  </si>
  <si>
    <t>27.07.2023 06:35:43</t>
  </si>
  <si>
    <t>27.07.2023 06:35:45</t>
  </si>
  <si>
    <t>27.07.2023 06:35:46</t>
  </si>
  <si>
    <t>27.07.2023 06:35:48</t>
  </si>
  <si>
    <t>27.07.2023 06:36:29</t>
  </si>
  <si>
    <t>27.07.2023 06:36:31</t>
  </si>
  <si>
    <t>27.07.2023 06:36:32</t>
  </si>
  <si>
    <t>27.07.2023 06:36:34</t>
  </si>
  <si>
    <t>27.07.2023 06:36:35</t>
  </si>
  <si>
    <t>27.07.2023 06:37:29</t>
  </si>
  <si>
    <t>27.07.2023 06:37:31</t>
  </si>
  <si>
    <t>27.07.2023 06:37:32</t>
  </si>
  <si>
    <t>27.07.2023 06:37:34</t>
  </si>
  <si>
    <t>27.07.2023 06:40:06</t>
  </si>
  <si>
    <t>27.07.2023 06:40:07</t>
  </si>
  <si>
    <t>27.07.2023 06:40:09</t>
  </si>
  <si>
    <t>27.07.2023 06:40:15</t>
  </si>
  <si>
    <t>27.07.2023 06:40:16</t>
  </si>
  <si>
    <t>27.07.2023 06:40:18</t>
  </si>
  <si>
    <t>27.07.2023 06:40:19</t>
  </si>
  <si>
    <t>27.07.2023 06:40:21</t>
  </si>
  <si>
    <t>27.07.2023 06:40:22</t>
  </si>
  <si>
    <t>27.07.2023 06:41:25</t>
  </si>
  <si>
    <t>27.07.2023 06:41:26</t>
  </si>
  <si>
    <t>27.07.2023 06:41:28</t>
  </si>
  <si>
    <t>27.07.2023 06:41:38</t>
  </si>
  <si>
    <t>27.07.2023 06:41:40</t>
  </si>
  <si>
    <t>27.07.2023 06:41:41</t>
  </si>
  <si>
    <t>27.07.2023 06:41:43</t>
  </si>
  <si>
    <t>27.07.2023 06:41:44</t>
  </si>
  <si>
    <t>27.07.2023 06:42:06</t>
  </si>
  <si>
    <t>27.07.2023 06:42:07</t>
  </si>
  <si>
    <t>27.07.2023 06:42:09</t>
  </si>
  <si>
    <t>27.07.2023 06:42:32</t>
  </si>
  <si>
    <t>27.07.2023 06:42:34</t>
  </si>
  <si>
    <t>27.07.2023 06:42:35</t>
  </si>
  <si>
    <t>27.07.2023 06:42:37</t>
  </si>
  <si>
    <t>27.07.2023 06:42:38</t>
  </si>
  <si>
    <t>27.07.2023 06:43:15</t>
  </si>
  <si>
    <t>27.07.2023 06:43:18</t>
  </si>
  <si>
    <t>27.07.2023 06:43:20</t>
  </si>
  <si>
    <t>27.07.2023 06:43:21</t>
  </si>
  <si>
    <t>27.07.2023 06:43:23</t>
  </si>
  <si>
    <t>27.07.2023 06:43:47</t>
  </si>
  <si>
    <t>27.07.2023 06:43:49</t>
  </si>
  <si>
    <t>27.07.2023 06:43:50</t>
  </si>
  <si>
    <t>27.07.2023 06:43:52</t>
  </si>
  <si>
    <t>27.07.2023 06:44:20</t>
  </si>
  <si>
    <t>27.07.2023 06:44:21</t>
  </si>
  <si>
    <t>27.07.2023 06:44:24</t>
  </si>
  <si>
    <t>27.07.2023 06:44:26</t>
  </si>
  <si>
    <t>27.07.2023 06:44:27</t>
  </si>
  <si>
    <t>27.07.2023 06:44:35</t>
  </si>
  <si>
    <t>27.07.2023 06:44:37</t>
  </si>
  <si>
    <t>27.07.2023 06:44:38</t>
  </si>
  <si>
    <t>27.07.2023 06:44:40</t>
  </si>
  <si>
    <t>27.07.2023 06:45:26</t>
  </si>
  <si>
    <t>27.07.2023 06:45:28</t>
  </si>
  <si>
    <t>27.07.2023 06:45:29</t>
  </si>
  <si>
    <t>27.07.2023 06:45:31</t>
  </si>
  <si>
    <t>27.07.2023 06:46:15</t>
  </si>
  <si>
    <t>27.07.2023 06:46:24</t>
  </si>
  <si>
    <t>27.07.2023 06:46:26</t>
  </si>
  <si>
    <t>27.07.2023 06:46:27</t>
  </si>
  <si>
    <t>27.07.2023 06:46:29</t>
  </si>
  <si>
    <t>27.07.2023 06:46:30</t>
  </si>
  <si>
    <t>27.07.2023 06:46:32</t>
  </si>
  <si>
    <t>27.07.2023 06:46:33</t>
  </si>
  <si>
    <t>27.07.2023 06:46:35</t>
  </si>
  <si>
    <t>27.07.2023 06:46:36</t>
  </si>
  <si>
    <t>27.07.2023 06:46:38</t>
  </si>
  <si>
    <t>27.07.2023 06:46:39</t>
  </si>
  <si>
    <t>27.07.2023 06:47:49</t>
  </si>
  <si>
    <t>27.07.2023 06:47:51</t>
  </si>
  <si>
    <t>27.07.2023 06:47:52</t>
  </si>
  <si>
    <t>27.07.2023 06:47:54</t>
  </si>
  <si>
    <t>27.07.2023 06:47:55</t>
  </si>
  <si>
    <t>27.07.2023 06:47:57</t>
  </si>
  <si>
    <t>27.07.2023 06:47:58</t>
  </si>
  <si>
    <t>27.07.2023 06:48:00</t>
  </si>
  <si>
    <t>27.07.2023 06:48:01</t>
  </si>
  <si>
    <t>27.07.2023 06:48:03</t>
  </si>
  <si>
    <t>27.07.2023 06:48:04</t>
  </si>
  <si>
    <t>27.07.2023 06:48:48</t>
  </si>
  <si>
    <t>27.07.2023 06:48:49</t>
  </si>
  <si>
    <t>27.07.2023 06:48:51</t>
  </si>
  <si>
    <t>27.07.2023 06:50:14</t>
  </si>
  <si>
    <t>27.07.2023 06:50:17</t>
  </si>
  <si>
    <t>27.07.2023 06:50:18</t>
  </si>
  <si>
    <t>27.07.2023 06:50:20</t>
  </si>
  <si>
    <t>27.07.2023 06:50:21</t>
  </si>
  <si>
    <t>27.07.2023 06:50:23</t>
  </si>
  <si>
    <t>27.07.2023 06:51:49</t>
  </si>
  <si>
    <t>27.07.2023 06:51:52</t>
  </si>
  <si>
    <t>27.07.2023 06:51:54</t>
  </si>
  <si>
    <t>27.07.2023 06:51:55</t>
  </si>
  <si>
    <t>27.07.2023 06:51:57</t>
  </si>
  <si>
    <t>27.07.2023 06:51:58</t>
  </si>
  <si>
    <t>27.07.2023 06:52:00</t>
  </si>
  <si>
    <t>27.07.2023 06:54:01</t>
  </si>
  <si>
    <t>27.07.2023 06:54:03</t>
  </si>
  <si>
    <t>27.07.2023 06:54:04</t>
  </si>
  <si>
    <t>27.07.2023 06:54:06</t>
  </si>
  <si>
    <t>27.07.2023 06:55:42</t>
  </si>
  <si>
    <t>27.07.2023 06:55:43</t>
  </si>
  <si>
    <t>27.07.2023 06:55:45</t>
  </si>
  <si>
    <t>27.07.2023 06:55:46</t>
  </si>
  <si>
    <t>27.07.2023 06:56:17</t>
  </si>
  <si>
    <t>27.07.2023 06:56:18</t>
  </si>
  <si>
    <t>27.07.2023 06:56:20</t>
  </si>
  <si>
    <t>27.07.2023 06:56:21</t>
  </si>
  <si>
    <t>27.07.2023 06:56:26</t>
  </si>
  <si>
    <t>27.07.2023 06:56:27</t>
  </si>
  <si>
    <t>27.07.2023 06:56:29</t>
  </si>
  <si>
    <t>27.07.2023 06:56:30</t>
  </si>
  <si>
    <t>27.07.2023 06:56:32</t>
  </si>
  <si>
    <t>27.07.2023 06:56:33</t>
  </si>
  <si>
    <t>27.07.2023 06:56:35</t>
  </si>
  <si>
    <t>27.07.2023 06:56:36</t>
  </si>
  <si>
    <t>27.07.2023 06:56:38</t>
  </si>
  <si>
    <t>27.07.2023 06:56:39</t>
  </si>
  <si>
    <t>27.07.2023 06:56:41</t>
  </si>
  <si>
    <t>27.07.2023 06:56:42</t>
  </si>
  <si>
    <t>27.07.2023 06:56:44</t>
  </si>
  <si>
    <t>27.07.2023 06:56:48</t>
  </si>
  <si>
    <t>27.07.2023 06:56:50</t>
  </si>
  <si>
    <t>27.07.2023 06:56:51</t>
  </si>
  <si>
    <t>27.07.2023 06:58:23</t>
  </si>
  <si>
    <t>27.07.2023 06:58:24</t>
  </si>
  <si>
    <t>27.07.2023 06:58:26</t>
  </si>
  <si>
    <t>27.07.2023 06:58:27</t>
  </si>
  <si>
    <t>27.07.2023 06:58:29</t>
  </si>
  <si>
    <t>27.07.2023 07:00:09</t>
  </si>
  <si>
    <t>27.07.2023 07:00:10</t>
  </si>
  <si>
    <t>27.07.2023 07:00:12</t>
  </si>
  <si>
    <t>27.07.2023 07:00:13</t>
  </si>
  <si>
    <t>27.07.2023 07:03:15</t>
  </si>
  <si>
    <t>27.07.2023 07:03:17</t>
  </si>
  <si>
    <t>27.07.2023 07:03:18</t>
  </si>
  <si>
    <t>27.07.2023 07:03:20</t>
  </si>
  <si>
    <t>27.07.2023 07:03:21</t>
  </si>
  <si>
    <t>27.07.2023 07:03:23</t>
  </si>
  <si>
    <t>27.07.2023 07:03:24</t>
  </si>
  <si>
    <t>27.07.2023 07:03:26</t>
  </si>
  <si>
    <t>27.07.2023 07:03:27</t>
  </si>
  <si>
    <t>27.07.2023 07:03:29</t>
  </si>
  <si>
    <t>27.07.2023 07:03:30</t>
  </si>
  <si>
    <t>27.07.2023 07:03:36</t>
  </si>
  <si>
    <t>27.07.2023 07:03:38</t>
  </si>
  <si>
    <t>27.07.2023 07:03:39</t>
  </si>
  <si>
    <t>27.07.2023 07:05:07</t>
  </si>
  <si>
    <t>27.07.2023 07:05:09</t>
  </si>
  <si>
    <t>27.07.2023 07:05:10</t>
  </si>
  <si>
    <t>27.07.2023 07:05:12</t>
  </si>
  <si>
    <t>27.07.2023 07:05:13</t>
  </si>
  <si>
    <t>27.07.2023 07:07:32</t>
  </si>
  <si>
    <t>27.07.2023 07:09:25</t>
  </si>
  <si>
    <t>27.07.2023 07:09:26</t>
  </si>
  <si>
    <t>27.07.2023 07:09:28</t>
  </si>
  <si>
    <t>27.07.2023 07:09:29</t>
  </si>
  <si>
    <t>27.07.2023 07:09:31</t>
  </si>
  <si>
    <t>27.07.2023 07:09:32</t>
  </si>
  <si>
    <t>27.07.2023 07:10:29</t>
  </si>
  <si>
    <t>27.07.2023 07:10:31</t>
  </si>
  <si>
    <t>27.07.2023 07:10:32</t>
  </si>
  <si>
    <t>27.07.2023 07:11:18</t>
  </si>
  <si>
    <t>27.07.2023 07:11:20</t>
  </si>
  <si>
    <t>27.07.2023 07:11:21</t>
  </si>
  <si>
    <t>27.07.2023 07:11:23</t>
  </si>
  <si>
    <t>27.07.2023 07:12:54</t>
  </si>
  <si>
    <t>27.07.2023 07:12:56</t>
  </si>
  <si>
    <t>27.07.2023 07:13:05</t>
  </si>
  <si>
    <t>27.07.2023 07:13:06</t>
  </si>
  <si>
    <t>27.07.2023 07:13:08</t>
  </si>
  <si>
    <t>27.07.2023 07:13:09</t>
  </si>
  <si>
    <t>27.07.2023 07:13:11</t>
  </si>
  <si>
    <t>27.07.2023 07:13:12</t>
  </si>
  <si>
    <t>27.07.2023 07:13:14</t>
  </si>
  <si>
    <t>27.07.2023 07:13:15</t>
  </si>
  <si>
    <t>27.07.2023 07:13:37</t>
  </si>
  <si>
    <t>27.07.2023 07:13:39</t>
  </si>
  <si>
    <t>27.07.2023 07:13:40</t>
  </si>
  <si>
    <t>27.07.2023 07:13:42</t>
  </si>
  <si>
    <t>27.07.2023 07:13:43</t>
  </si>
  <si>
    <t>27.07.2023 07:13:45</t>
  </si>
  <si>
    <t>27.07.2023 07:13:46</t>
  </si>
  <si>
    <t>27.07.2023 07:14:09</t>
  </si>
  <si>
    <t>27.07.2023 07:14:10</t>
  </si>
  <si>
    <t>27.07.2023 07:14:12</t>
  </si>
  <si>
    <t>27.07.2023 07:14:13</t>
  </si>
  <si>
    <t>27.07.2023 07:14:15</t>
  </si>
  <si>
    <t>27.07.2023 07:14:16</t>
  </si>
  <si>
    <t>27.07.2023 07:15:32</t>
  </si>
  <si>
    <t>27.07.2023 07:15:34</t>
  </si>
  <si>
    <t>27.07.2023 07:15:35</t>
  </si>
  <si>
    <t>27.07.2023 07:15:37</t>
  </si>
  <si>
    <t>27.07.2023 07:15:38</t>
  </si>
  <si>
    <t>27.07.2023 07:15:40</t>
  </si>
  <si>
    <t>27.07.2023 07:15:44</t>
  </si>
  <si>
    <t>27.07.2023 07:15:46</t>
  </si>
  <si>
    <t>27.07.2023 07:15:47</t>
  </si>
  <si>
    <t>27.07.2023 07:15:49</t>
  </si>
  <si>
    <t>27.07.2023 07:16:28</t>
  </si>
  <si>
    <t>27.07.2023 07:16:29</t>
  </si>
  <si>
    <t>27.07.2023 07:16:31</t>
  </si>
  <si>
    <t>27.07.2023 07:16:32</t>
  </si>
  <si>
    <t>27.07.2023 07:18:49</t>
  </si>
  <si>
    <t>27.07.2023 07:18:52</t>
  </si>
  <si>
    <t>27.07.2023 07:18:54</t>
  </si>
  <si>
    <t>27.07.2023 07:18:55</t>
  </si>
  <si>
    <t>27.07.2023 07:18:57</t>
  </si>
  <si>
    <t>27.07.2023 07:18:58</t>
  </si>
  <si>
    <t>27.07.2023 07:21:28</t>
  </si>
  <si>
    <t>27.07.2023 07:21:29</t>
  </si>
  <si>
    <t>27.07.2023 07:21:31</t>
  </si>
  <si>
    <t>27.07.2023 07:21:32</t>
  </si>
  <si>
    <t>27.07.2023 07:21:48</t>
  </si>
  <si>
    <t>27.07.2023 07:21:49</t>
  </si>
  <si>
    <t>27.07.2023 07:21:51</t>
  </si>
  <si>
    <t>27.07.2023 07:21:52</t>
  </si>
  <si>
    <t>27.07.2023 07:22:01</t>
  </si>
  <si>
    <t>27.07.2023 07:22:03</t>
  </si>
  <si>
    <t>27.07.2023 07:22:04</t>
  </si>
  <si>
    <t>27.07.2023 07:22:06</t>
  </si>
  <si>
    <t>27.07.2023 07:22:07</t>
  </si>
  <si>
    <t>27.07.2023 07:22:43</t>
  </si>
  <si>
    <t>27.07.2023 07:22:44</t>
  </si>
  <si>
    <t>27.07.2023 07:22:46</t>
  </si>
  <si>
    <t>27.07.2023 07:22:47</t>
  </si>
  <si>
    <t>27.07.2023 07:23:35</t>
  </si>
  <si>
    <t>27.07.2023 07:23:37</t>
  </si>
  <si>
    <t>27.07.2023 07:23:38</t>
  </si>
  <si>
    <t>27.07.2023 07:23:40</t>
  </si>
  <si>
    <t>27.07.2023 07:24:07</t>
  </si>
  <si>
    <t>27.07.2023 07:24:09</t>
  </si>
  <si>
    <t>27.07.2023 07:24:10</t>
  </si>
  <si>
    <t>27.07.2023 07:24:12</t>
  </si>
  <si>
    <t>27.07.2023 07:24:59</t>
  </si>
  <si>
    <t>27.07.2023 07:25:00</t>
  </si>
  <si>
    <t>27.07.2023 07:25:02</t>
  </si>
  <si>
    <t>27.07.2023 07:25:03</t>
  </si>
  <si>
    <t>27.07.2023 07:25:05</t>
  </si>
  <si>
    <t>27.07.2023 07:25:11</t>
  </si>
  <si>
    <t>27.07.2023 07:25:12</t>
  </si>
  <si>
    <t>27.07.2023 07:25:14</t>
  </si>
  <si>
    <t>27.07.2023 07:25:15</t>
  </si>
  <si>
    <t>27.07.2023 07:25:35</t>
  </si>
  <si>
    <t>27.07.2023 07:25:37</t>
  </si>
  <si>
    <t>27.07.2023 07:25:38</t>
  </si>
  <si>
    <t>27.07.2023 07:25:40</t>
  </si>
  <si>
    <t>27.07.2023 07:27:06</t>
  </si>
  <si>
    <t>27.07.2023 07:27:07</t>
  </si>
  <si>
    <t>27.07.2023 07:27:09</t>
  </si>
  <si>
    <t>27.07.2023 07:27:10</t>
  </si>
  <si>
    <t>27.07.2023 07:27:24</t>
  </si>
  <si>
    <t>27.07.2023 07:27:26</t>
  </si>
  <si>
    <t>27.07.2023 07:27:27</t>
  </si>
  <si>
    <t>27.07.2023 07:27:29</t>
  </si>
  <si>
    <t>27.07.2023 07:27:30</t>
  </si>
  <si>
    <t>27.07.2023 07:27:32</t>
  </si>
  <si>
    <t>27.07.2023 07:27:33</t>
  </si>
  <si>
    <t>27.07.2023 07:28:39</t>
  </si>
  <si>
    <t>27.07.2023 07:28:40</t>
  </si>
  <si>
    <t>27.07.2023 07:28:42</t>
  </si>
  <si>
    <t>27.07.2023 07:28:43</t>
  </si>
  <si>
    <t>27.07.2023 07:29:15</t>
  </si>
  <si>
    <t>27.07.2023 07:29:17</t>
  </si>
  <si>
    <t>27.07.2023 07:29:18</t>
  </si>
  <si>
    <t>27.07.2023 07:29:51</t>
  </si>
  <si>
    <t>27.07.2023 07:29:52</t>
  </si>
  <si>
    <t>27.07.2023 07:29:54</t>
  </si>
  <si>
    <t>27.07.2023 07:29:55</t>
  </si>
  <si>
    <t>27.07.2023 07:29:57</t>
  </si>
  <si>
    <t>27.07.2023 07:29:58</t>
  </si>
  <si>
    <t>27.07.2023 07:30:31</t>
  </si>
  <si>
    <t>27.07.2023 07:30:32</t>
  </si>
  <si>
    <t>27.07.2023 07:30:34</t>
  </si>
  <si>
    <t>27.07.2023 07:30:35</t>
  </si>
  <si>
    <t>27.07.2023 07:30:37</t>
  </si>
  <si>
    <t>27.07.2023 07:30:38</t>
  </si>
  <si>
    <t>27.07.2023 07:30:40</t>
  </si>
  <si>
    <t>27.07.2023 07:30:58</t>
  </si>
  <si>
    <t>27.07.2023 07:31:00</t>
  </si>
  <si>
    <t>27.07.2023 07:31:01</t>
  </si>
  <si>
    <t>27.07.2023 07:31:03</t>
  </si>
  <si>
    <t>27.07.2023 07:31:04</t>
  </si>
  <si>
    <t>27.07.2023 07:31:06</t>
  </si>
  <si>
    <t>27.07.2023 07:32:31</t>
  </si>
  <si>
    <t>27.07.2023 07:34:34</t>
  </si>
  <si>
    <t>27.07.2023 07:34:35</t>
  </si>
  <si>
    <t>27.07.2023 07:34:37</t>
  </si>
  <si>
    <t>27.07.2023 07:34:41</t>
  </si>
  <si>
    <t>27.07.2023 07:34:43</t>
  </si>
  <si>
    <t>27.07.2023 07:34:44</t>
  </si>
  <si>
    <t>27.07.2023 07:34:46</t>
  </si>
  <si>
    <t>27.07.2023 07:34:54</t>
  </si>
  <si>
    <t>27.07.2023 07:34:55</t>
  </si>
  <si>
    <t>27.07.2023 07:34:57</t>
  </si>
  <si>
    <t>27.07.2023 07:34:58</t>
  </si>
  <si>
    <t>27.07.2023 07:35:00</t>
  </si>
  <si>
    <t>27.07.2023 07:35:01</t>
  </si>
  <si>
    <t>27.07.2023 07:35:03</t>
  </si>
  <si>
    <t>27.07.2023 07:36:18</t>
  </si>
  <si>
    <t>27.07.2023 07:36:20</t>
  </si>
  <si>
    <t>27.07.2023 07:36:21</t>
  </si>
  <si>
    <t>27.07.2023 07:36:23</t>
  </si>
  <si>
    <t>27.07.2023 07:36:24</t>
  </si>
  <si>
    <t>27.07.2023 07:36:54</t>
  </si>
  <si>
    <t>27.07.2023 07:36:58</t>
  </si>
  <si>
    <t>27.07.2023 07:37:00</t>
  </si>
  <si>
    <t>27.07.2023 07:37:01</t>
  </si>
  <si>
    <t>27.07.2023 07:37:03</t>
  </si>
  <si>
    <t>27.07.2023 07:37:04</t>
  </si>
  <si>
    <t>27.07.2023 07:37:06</t>
  </si>
  <si>
    <t>27.07.2023 07:37:07</t>
  </si>
  <si>
    <t>27.07.2023 07:38:15</t>
  </si>
  <si>
    <t>27.07.2023 07:38:17</t>
  </si>
  <si>
    <t>27.07.2023 07:38:18</t>
  </si>
  <si>
    <t>27.07.2023 07:38:20</t>
  </si>
  <si>
    <t>27.07.2023 07:38:21</t>
  </si>
  <si>
    <t>27.07.2023 07:38:45</t>
  </si>
  <si>
    <t>27.07.2023 07:38:46</t>
  </si>
  <si>
    <t>27.07.2023 07:38:58</t>
  </si>
  <si>
    <t>27.07.2023 07:39:00</t>
  </si>
  <si>
    <t>27.07.2023 07:39:48</t>
  </si>
  <si>
    <t>27.07.2023 07:39:49</t>
  </si>
  <si>
    <t>27.07.2023 07:40:53</t>
  </si>
  <si>
    <t>27.07.2023 07:40:54</t>
  </si>
  <si>
    <t>27.07.2023 07:40:56</t>
  </si>
  <si>
    <t>27.07.2023 07:41:45</t>
  </si>
  <si>
    <t>27.07.2023 07:41:46</t>
  </si>
  <si>
    <t>27.07.2023 07:41:48</t>
  </si>
  <si>
    <t>27.07.2023 07:44:21</t>
  </si>
  <si>
    <t>27.07.2023 07:44:23</t>
  </si>
  <si>
    <t>27.07.2023 07:44:24</t>
  </si>
  <si>
    <t>27.07.2023 07:44:26</t>
  </si>
  <si>
    <t>27.07.2023 07:44:27</t>
  </si>
  <si>
    <t>27.07.2023 07:44:29</t>
  </si>
  <si>
    <t>27.07.2023 07:46:29</t>
  </si>
  <si>
    <t>27.07.2023 07:46:31</t>
  </si>
  <si>
    <t>27.07.2023 07:46:32</t>
  </si>
  <si>
    <t>27.07.2023 07:46:34</t>
  </si>
  <si>
    <t>27.07.2023 07:46:35</t>
  </si>
  <si>
    <t>27.07.2023 07:46:37</t>
  </si>
  <si>
    <t>27.07.2023 07:46:38</t>
  </si>
  <si>
    <t>27.07.2023 07:46:40</t>
  </si>
  <si>
    <t>27.07.2023 07:46:41</t>
  </si>
  <si>
    <t>27.07.2023 07:47:00</t>
  </si>
  <si>
    <t>27.07.2023 07:47:01</t>
  </si>
  <si>
    <t>27.07.2023 07:47:03</t>
  </si>
  <si>
    <t>27.07.2023 07:47:38</t>
  </si>
  <si>
    <t>27.07.2023 07:47:40</t>
  </si>
  <si>
    <t>27.07.2023 07:47:41</t>
  </si>
  <si>
    <t>27.07.2023 07:47:43</t>
  </si>
  <si>
    <t>27.07.2023 07:48:26</t>
  </si>
  <si>
    <t>27.07.2023 07:48:28</t>
  </si>
  <si>
    <t>27.07.2023 07:48:29</t>
  </si>
  <si>
    <t>27.07.2023 07:48:31</t>
  </si>
  <si>
    <t>27.07.2023 07:50:29</t>
  </si>
  <si>
    <t>27.07.2023 07:50:31</t>
  </si>
  <si>
    <t>27.07.2023 07:50:32</t>
  </si>
  <si>
    <t>27.07.2023 07:50:34</t>
  </si>
  <si>
    <t>27.07.2023 07:52:26</t>
  </si>
  <si>
    <t>27.07.2023 07:52:28</t>
  </si>
  <si>
    <t>27.07.2023 07:52:29</t>
  </si>
  <si>
    <t>27.07.2023 07:52:31</t>
  </si>
  <si>
    <t>27.07.2023 07:52:41</t>
  </si>
  <si>
    <t>27.07.2023 07:52:43</t>
  </si>
  <si>
    <t>27.07.2023 07:52:44</t>
  </si>
  <si>
    <t>27.07.2023 07:52:46</t>
  </si>
  <si>
    <t>27.07.2023 07:53:37</t>
  </si>
  <si>
    <t>27.07.2023 07:53:38</t>
  </si>
  <si>
    <t>27.07.2023 07:53:40</t>
  </si>
  <si>
    <t>27.07.2023 07:53:41</t>
  </si>
  <si>
    <t>27.07.2023 07:53:43</t>
  </si>
  <si>
    <t>27.07.2023 07:53:44</t>
  </si>
  <si>
    <t>27.07.2023 07:53:46</t>
  </si>
  <si>
    <t>27.07.2023 07:53:47</t>
  </si>
  <si>
    <t>27.07.2023 07:53:49</t>
  </si>
  <si>
    <t>27.07.2023 07:53:51</t>
  </si>
  <si>
    <t>27.07.2023 07:54:34</t>
  </si>
  <si>
    <t>27.07.2023 07:54:35</t>
  </si>
  <si>
    <t>27.07.2023 07:54:37</t>
  </si>
  <si>
    <t>27.07.2023 07:54:38</t>
  </si>
  <si>
    <t>27.07.2023 07:55:59</t>
  </si>
  <si>
    <t>27.07.2023 07:56:00</t>
  </si>
  <si>
    <t>27.07.2023 07:56:02</t>
  </si>
  <si>
    <t>27.07.2023 07:56:03</t>
  </si>
  <si>
    <t>27.07.2023 07:59:12</t>
  </si>
  <si>
    <t>27.07.2023 07:59:14</t>
  </si>
  <si>
    <t>27.07.2023 07:59:15</t>
  </si>
  <si>
    <t>27.07.2023 07:59:17</t>
  </si>
  <si>
    <t>27.07.2023 07:59:18</t>
  </si>
  <si>
    <t>27.07.2023 07:59:20</t>
  </si>
  <si>
    <t>27.07.2023 07:59:33</t>
  </si>
  <si>
    <t>27.07.2023 07:59:35</t>
  </si>
  <si>
    <t>27.07.2023 07:59:36</t>
  </si>
  <si>
    <t>27.07.2023 07:59:38</t>
  </si>
  <si>
    <t>27.07.2023 07:59:39</t>
  </si>
  <si>
    <t>27.07.2023 07:59:45</t>
  </si>
  <si>
    <t>27.07.2023 07:59:47</t>
  </si>
  <si>
    <t>27.07.2023 07:59:48</t>
  </si>
  <si>
    <t>27.07.2023 07:59:50</t>
  </si>
  <si>
    <t>27.07.2023 08:01:32</t>
  </si>
  <si>
    <t>27.07.2023 08:01:34</t>
  </si>
  <si>
    <t>27.07.2023 08:01:35</t>
  </si>
  <si>
    <t>27.07.2023 08:01:37</t>
  </si>
  <si>
    <t>27.07.2023 08:02:53</t>
  </si>
  <si>
    <t>27.07.2023 08:02:54</t>
  </si>
  <si>
    <t>27.07.2023 08:04:04</t>
  </si>
  <si>
    <t>27.07.2023 08:04:06</t>
  </si>
  <si>
    <t>27.07.2023 08:04:07</t>
  </si>
  <si>
    <t>27.07.2023 08:04:51</t>
  </si>
  <si>
    <t>27.07.2023 08:04:52</t>
  </si>
  <si>
    <t>27.07.2023 08:04:54</t>
  </si>
  <si>
    <t>27.07.2023 08:04:55</t>
  </si>
  <si>
    <t>27.07.2023 08:04:57</t>
  </si>
  <si>
    <t>27.07.2023 08:04:58</t>
  </si>
  <si>
    <t>27.07.2023 08:05:00</t>
  </si>
  <si>
    <t>27.07.2023 08:05:01</t>
  </si>
  <si>
    <t>27.07.2023 08:05:07</t>
  </si>
  <si>
    <t>27.07.2023 08:05:09</t>
  </si>
  <si>
    <t>27.07.2023 08:05:10</t>
  </si>
  <si>
    <t>27.07.2023 08:05:12</t>
  </si>
  <si>
    <t>27.07.2023 08:05:13</t>
  </si>
  <si>
    <t>27.07.2023 08:05:15</t>
  </si>
  <si>
    <t>27.07.2023 08:05:16</t>
  </si>
  <si>
    <t>27.07.2023 08:05:26</t>
  </si>
  <si>
    <t>27.07.2023 08:05:32</t>
  </si>
  <si>
    <t>27.07.2023 08:05:33</t>
  </si>
  <si>
    <t>27.07.2023 08:05:35</t>
  </si>
  <si>
    <t>27.07.2023 08:06:15</t>
  </si>
  <si>
    <t>27.07.2023 08:06:17</t>
  </si>
  <si>
    <t>27.07.2023 08:06:18</t>
  </si>
  <si>
    <t>27.07.2023 08:06:20</t>
  </si>
  <si>
    <t>27.07.2023 08:06:21</t>
  </si>
  <si>
    <t>27.07.2023 08:06:23</t>
  </si>
  <si>
    <t>27.07.2023 08:06:24</t>
  </si>
  <si>
    <t>27.07.2023 08:06:26</t>
  </si>
  <si>
    <t>27.07.2023 08:06:27</t>
  </si>
  <si>
    <t>27.07.2023 08:06:29</t>
  </si>
  <si>
    <t>27.07.2023 08:09:39</t>
  </si>
  <si>
    <t>27.07.2023 08:09:40</t>
  </si>
  <si>
    <t>27.07.2023 08:09:54</t>
  </si>
  <si>
    <t>27.07.2023 08:09:55</t>
  </si>
  <si>
    <t>27.07.2023 08:09:57</t>
  </si>
  <si>
    <t>27.07.2023 08:09:58</t>
  </si>
  <si>
    <t>27.07.2023 08:10:00</t>
  </si>
  <si>
    <t>27.07.2023 08:10:01</t>
  </si>
  <si>
    <t>27.07.2023 08:10:03</t>
  </si>
  <si>
    <t>27.07.2023 08:10:39</t>
  </si>
  <si>
    <t>27.07.2023 08:10:40</t>
  </si>
  <si>
    <t>27.07.2023 08:10:42</t>
  </si>
  <si>
    <t>27.07.2023 08:10:43</t>
  </si>
  <si>
    <t>27.07.2023 08:15:26</t>
  </si>
  <si>
    <t>27.07.2023 08:15:28</t>
  </si>
  <si>
    <t>27.07.2023 08:15:29</t>
  </si>
  <si>
    <t>27.07.2023 08:15:31</t>
  </si>
  <si>
    <t>27.07.2023 08:15:52</t>
  </si>
  <si>
    <t>27.07.2023 08:15:54</t>
  </si>
  <si>
    <t>27.07.2023 08:15:55</t>
  </si>
  <si>
    <t>27.07.2023 08:15:57</t>
  </si>
  <si>
    <t>27.07.2023 08:15:58</t>
  </si>
  <si>
    <t>27.07.2023 08:16:00</t>
  </si>
  <si>
    <t>27.07.2023 08:17:39</t>
  </si>
  <si>
    <t>27.07.2023 08:17:40</t>
  </si>
  <si>
    <t>27.07.2023 08:17:42</t>
  </si>
  <si>
    <t>27.07.2023 08:17:43</t>
  </si>
  <si>
    <t>27.07.2023 08:18:20</t>
  </si>
  <si>
    <t>27.07.2023 08:18:21</t>
  </si>
  <si>
    <t>27.07.2023 08:18:23</t>
  </si>
  <si>
    <t>27.07.2023 08:18:24</t>
  </si>
  <si>
    <t>27.07.2023 08:18:26</t>
  </si>
  <si>
    <t>27.07.2023 08:18:27</t>
  </si>
  <si>
    <t>27.07.2023 08:18:29</t>
  </si>
  <si>
    <t>27.07.2023 08:18:30</t>
  </si>
  <si>
    <t>27.07.2023 08:18:32</t>
  </si>
  <si>
    <t>27.07.2023 08:18:33</t>
  </si>
  <si>
    <t>27.07.2023 08:18:35</t>
  </si>
  <si>
    <t>27.07.2023 08:18:36</t>
  </si>
  <si>
    <t>27.07.2023 08:18:38</t>
  </si>
  <si>
    <t>27.07.2023 08:18:39</t>
  </si>
  <si>
    <t>27.07.2023 08:18:41</t>
  </si>
  <si>
    <t>27.07.2023 08:18:42</t>
  </si>
  <si>
    <t>27.07.2023 08:18:44</t>
  </si>
  <si>
    <t>27.07.2023 08:19:21</t>
  </si>
  <si>
    <t>27.07.2023 08:19:23</t>
  </si>
  <si>
    <t>27.07.2023 08:19:24</t>
  </si>
  <si>
    <t>27.07.2023 08:19:26</t>
  </si>
  <si>
    <t>27.07.2023 08:21:07</t>
  </si>
  <si>
    <t>27.07.2023 08:21:10</t>
  </si>
  <si>
    <t>27.07.2023 08:21:12</t>
  </si>
  <si>
    <t>27.07.2023 08:21:13</t>
  </si>
  <si>
    <t>27.07.2023 08:23:32</t>
  </si>
  <si>
    <t>27.07.2023 08:23:34</t>
  </si>
  <si>
    <t>27.07.2023 08:23:35</t>
  </si>
  <si>
    <t>27.07.2023 08:23:37</t>
  </si>
  <si>
    <t>27.07.2023 08:23:38</t>
  </si>
  <si>
    <t>27.07.2023 08:23:52</t>
  </si>
  <si>
    <t>27.07.2023 08:23:54</t>
  </si>
  <si>
    <t>27.07.2023 08:23:55</t>
  </si>
  <si>
    <t>27.07.2023 08:23:57</t>
  </si>
  <si>
    <t>27.07.2023 08:25:53</t>
  </si>
  <si>
    <t>27.07.2023 08:25:54</t>
  </si>
  <si>
    <t>27.07.2023 08:25:56</t>
  </si>
  <si>
    <t>27.07.2023 08:25:57</t>
  </si>
  <si>
    <t>27.07.2023 08:30:45</t>
  </si>
  <si>
    <t>27.07.2023 08:30:46</t>
  </si>
  <si>
    <t>27.07.2023 08:30:48</t>
  </si>
  <si>
    <t>27.07.2023 08:32:12</t>
  </si>
  <si>
    <t>27.07.2023 08:32:14</t>
  </si>
  <si>
    <t>27.07.2023 08:32:15</t>
  </si>
  <si>
    <t>27.07.2023 08:32:17</t>
  </si>
  <si>
    <t>27.07.2023 08:32:18</t>
  </si>
  <si>
    <t>27.07.2023 08:33:12</t>
  </si>
  <si>
    <t>27.07.2023 08:33:14</t>
  </si>
  <si>
    <t>27.07.2023 08:33:15</t>
  </si>
  <si>
    <t>27.07.2023 08:33:17</t>
  </si>
  <si>
    <t>27.07.2023 08:33:34</t>
  </si>
  <si>
    <t>27.07.2023 08:33:35</t>
  </si>
  <si>
    <t>27.07.2023 08:33:37</t>
  </si>
  <si>
    <t>27.07.2023 08:33:38</t>
  </si>
  <si>
    <t>27.07.2023 08:35:15</t>
  </si>
  <si>
    <t>27.07.2023 08:35:17</t>
  </si>
  <si>
    <t>27.07.2023 08:35:18</t>
  </si>
  <si>
    <t>27.07.2023 08:35:20</t>
  </si>
  <si>
    <t>27.07.2023 08:35:31</t>
  </si>
  <si>
    <t>27.07.2023 08:35:32</t>
  </si>
  <si>
    <t>27.07.2023 08:35:34</t>
  </si>
  <si>
    <t>27.07.2023 08:35:35</t>
  </si>
  <si>
    <t>27.07.2023 08:35:37</t>
  </si>
  <si>
    <t>27.07.2023 08:35:38</t>
  </si>
  <si>
    <t>27.07.2023 08:35:40</t>
  </si>
  <si>
    <t>27.07.2023 08:37:17</t>
  </si>
  <si>
    <t>27.07.2023 08:38:40</t>
  </si>
  <si>
    <t>27.07.2023 08:38:42</t>
  </si>
  <si>
    <t>27.07.2023 08:38:43</t>
  </si>
  <si>
    <t>27.07.2023 08:38:54</t>
  </si>
  <si>
    <t>27.07.2023 08:38:55</t>
  </si>
  <si>
    <t>27.07.2023 08:38:57</t>
  </si>
  <si>
    <t>27.07.2023 08:38:58</t>
  </si>
  <si>
    <t>27.07.2023 08:39:00</t>
  </si>
  <si>
    <t>27.07.2023 08:39:01</t>
  </si>
  <si>
    <t>27.07.2023 08:39:03</t>
  </si>
  <si>
    <t>27.07.2023 08:40:15</t>
  </si>
  <si>
    <t>27.07.2023 08:40:17</t>
  </si>
  <si>
    <t>27.07.2023 08:40:18</t>
  </si>
  <si>
    <t>27.07.2023 08:40:20</t>
  </si>
  <si>
    <t>27.07.2023 08:40:21</t>
  </si>
  <si>
    <t>27.07.2023 08:40:23</t>
  </si>
  <si>
    <t>27.07.2023 08:40:24</t>
  </si>
  <si>
    <t>27.07.2023 08:40:26</t>
  </si>
  <si>
    <t>27.07.2023 08:40:27</t>
  </si>
  <si>
    <t>27.07.2023 08:44:32</t>
  </si>
  <si>
    <t>27.07.2023 08:44:34</t>
  </si>
  <si>
    <t>27.07.2023 08:44:35</t>
  </si>
  <si>
    <t>27.07.2023 08:44:37</t>
  </si>
  <si>
    <t>27.07.2023 08:44:38</t>
  </si>
  <si>
    <t>27.07.2023 08:44:40</t>
  </si>
  <si>
    <t>27.07.2023 08:45:04</t>
  </si>
  <si>
    <t>27.07.2023 08:45:06</t>
  </si>
  <si>
    <t>27.07.2023 08:45:07</t>
  </si>
  <si>
    <t>27.07.2023 08:45:09</t>
  </si>
  <si>
    <t>27.07.2023 08:45:10</t>
  </si>
  <si>
    <t>27.07.2023 08:45:12</t>
  </si>
  <si>
    <t>27.07.2023 08:45:13</t>
  </si>
  <si>
    <t>27.07.2023 08:45:15</t>
  </si>
  <si>
    <t>27.07.2023 08:45:16</t>
  </si>
  <si>
    <t>27.07.2023 08:45:18</t>
  </si>
  <si>
    <t>27.07.2023 08:45:19</t>
  </si>
  <si>
    <t>27.07.2023 08:45:39</t>
  </si>
  <si>
    <t>27.07.2023 08:45:42</t>
  </si>
  <si>
    <t>27.07.2023 08:45:44</t>
  </si>
  <si>
    <t>27.07.2023 08:45:45</t>
  </si>
  <si>
    <t>27.07.2023 08:47:12</t>
  </si>
  <si>
    <t>27.07.2023 08:47:14</t>
  </si>
  <si>
    <t>27.07.2023 08:47:15</t>
  </si>
  <si>
    <t>27.07.2023 08:47:17</t>
  </si>
  <si>
    <t>27.07.2023 08:47:18</t>
  </si>
  <si>
    <t>27.07.2023 08:47:20</t>
  </si>
  <si>
    <t>27.07.2023 08:47:21</t>
  </si>
  <si>
    <t>27.07.2023 08:48:26</t>
  </si>
  <si>
    <t>27.07.2023 08:48:28</t>
  </si>
  <si>
    <t>27.07.2023 08:48:29</t>
  </si>
  <si>
    <t>27.07.2023 08:48:31</t>
  </si>
  <si>
    <t>27.07.2023 08:48:32</t>
  </si>
  <si>
    <t>27.07.2023 08:48:34</t>
  </si>
  <si>
    <t>27.07.2023 08:49:35</t>
  </si>
  <si>
    <t>27.07.2023 08:49:37</t>
  </si>
  <si>
    <t>27.07.2023 08:49:38</t>
  </si>
  <si>
    <t>27.07.2023 08:49:40</t>
  </si>
  <si>
    <t>27.07.2023 08:49:41</t>
  </si>
  <si>
    <t>27.07.2023 08:49:43</t>
  </si>
  <si>
    <t>27.07.2023 08:49:44</t>
  </si>
  <si>
    <t>27.07.2023 08:52:57</t>
  </si>
  <si>
    <t>27.07.2023 08:52:59</t>
  </si>
  <si>
    <t>27.07.2023 08:53:00</t>
  </si>
  <si>
    <t>27.07.2023 08:53:16</t>
  </si>
  <si>
    <t>27.07.2023 08:53:17</t>
  </si>
  <si>
    <t>27.07.2023 08:53:19</t>
  </si>
  <si>
    <t>27.07.2023 08:53:20</t>
  </si>
  <si>
    <t>27.07.2023 08:53:22</t>
  </si>
  <si>
    <t>27.07.2023 08:53:23</t>
  </si>
  <si>
    <t>27.07.2023 08:53:25</t>
  </si>
  <si>
    <t>27.07.2023 08:53:26</t>
  </si>
  <si>
    <t>27.07.2023 08:55:57</t>
  </si>
  <si>
    <t>27.07.2023 08:55:59</t>
  </si>
  <si>
    <t>27.07.2023 08:56:00</t>
  </si>
  <si>
    <t>27.07.2023 08:56:02</t>
  </si>
  <si>
    <t>27.07.2023 08:56:08</t>
  </si>
  <si>
    <t>27.07.2023 08:56:09</t>
  </si>
  <si>
    <t>27.07.2023 08:56:11</t>
  </si>
  <si>
    <t>27.07.2023 08:56:12</t>
  </si>
  <si>
    <t>27.07.2023 08:56:14</t>
  </si>
  <si>
    <t>27.07.2023 08:56:15</t>
  </si>
  <si>
    <t>27.07.2023 08:56:17</t>
  </si>
  <si>
    <t>27.07.2023 08:56:18</t>
  </si>
  <si>
    <t>27.07.2023 08:57:40</t>
  </si>
  <si>
    <t>27.07.2023 08:57:42</t>
  </si>
  <si>
    <t>27.07.2023 08:57:43</t>
  </si>
  <si>
    <t>27.07.2023 08:57:45</t>
  </si>
  <si>
    <t>27.07.2023 08:57:46</t>
  </si>
  <si>
    <t>27.07.2023 09:00:42</t>
  </si>
  <si>
    <t>27.07.2023 09:00:43</t>
  </si>
  <si>
    <t>27.07.2023 09:00:45</t>
  </si>
  <si>
    <t>27.07.2023 09:00:46</t>
  </si>
  <si>
    <t>27.07.2023 09:01:26</t>
  </si>
  <si>
    <t>27.07.2023 09:01:28</t>
  </si>
  <si>
    <t>27.07.2023 09:01:29</t>
  </si>
  <si>
    <t>27.07.2023 09:01:31</t>
  </si>
  <si>
    <t>27.07.2023 09:01:32</t>
  </si>
  <si>
    <t>27.07.2023 09:02:25</t>
  </si>
  <si>
    <t>27.07.2023 09:02:26</t>
  </si>
  <si>
    <t>27.07.2023 09:02:29</t>
  </si>
  <si>
    <t>27.07.2023 09:02:31</t>
  </si>
  <si>
    <t>27.07.2023 09:02:32</t>
  </si>
  <si>
    <t>27.07.2023 09:02:34</t>
  </si>
  <si>
    <t>27.07.2023 09:02:35</t>
  </si>
  <si>
    <t>27.07.2023 09:04:57</t>
  </si>
  <si>
    <t>27.07.2023 09:04:59</t>
  </si>
  <si>
    <t>27.07.2023 09:05:00</t>
  </si>
  <si>
    <t>27.07.2023 09:05:02</t>
  </si>
  <si>
    <t>27.07.2023 09:06:45</t>
  </si>
  <si>
    <t>27.07.2023 09:07:10</t>
  </si>
  <si>
    <t>27.07.2023 09:07:12</t>
  </si>
  <si>
    <t>27.07.2023 09:07:13</t>
  </si>
  <si>
    <t>27.07.2023 09:07:15</t>
  </si>
  <si>
    <t>27.07.2023 09:07:16</t>
  </si>
  <si>
    <t>27.07.2023 09:07:18</t>
  </si>
  <si>
    <t>27.07.2023 09:07:19</t>
  </si>
  <si>
    <t>27.07.2023 09:07:32</t>
  </si>
  <si>
    <t>27.07.2023 09:07:33</t>
  </si>
  <si>
    <t>27.07.2023 09:07:35</t>
  </si>
  <si>
    <t>27.07.2023 09:07:36</t>
  </si>
  <si>
    <t>27.07.2023 09:07:38</t>
  </si>
  <si>
    <t>27.07.2023 09:07:39</t>
  </si>
  <si>
    <t>27.07.2023 09:08:09</t>
  </si>
  <si>
    <t>27.07.2023 09:08:10</t>
  </si>
  <si>
    <t>27.07.2023 09:08:12</t>
  </si>
  <si>
    <t>27.07.2023 09:08:21</t>
  </si>
  <si>
    <t>27.07.2023 09:08:23</t>
  </si>
  <si>
    <t>27.07.2023 09:08:24</t>
  </si>
  <si>
    <t>27.07.2023 09:08:26</t>
  </si>
  <si>
    <t>27.07.2023 09:08:27</t>
  </si>
  <si>
    <t>27.07.2023 09:08:29</t>
  </si>
  <si>
    <t>27.07.2023 09:08:30</t>
  </si>
  <si>
    <t>27.07.2023 09:08:32</t>
  </si>
  <si>
    <t>27.07.2023 09:09:15</t>
  </si>
  <si>
    <t>27.07.2023 09:09:17</t>
  </si>
  <si>
    <t>27.07.2023 09:09:18</t>
  </si>
  <si>
    <t>27.07.2023 09:09:20</t>
  </si>
  <si>
    <t>27.07.2023 09:09:21</t>
  </si>
  <si>
    <t>27.07.2023 09:11:59</t>
  </si>
  <si>
    <t>27.07.2023 09:12:05</t>
  </si>
  <si>
    <t>27.07.2023 09:12:06</t>
  </si>
  <si>
    <t>27.07.2023 09:12:08</t>
  </si>
  <si>
    <t>27.07.2023 09:12:09</t>
  </si>
  <si>
    <t>27.07.2023 09:12:11</t>
  </si>
  <si>
    <t>27.07.2023 09:12:14</t>
  </si>
  <si>
    <t>27.07.2023 09:12:15</t>
  </si>
  <si>
    <t>27.07.2023 09:12:17</t>
  </si>
  <si>
    <t>27.07.2023 09:12:18</t>
  </si>
  <si>
    <t>27.07.2023 09:12:20</t>
  </si>
  <si>
    <t>27.07.2023 09:12:21</t>
  </si>
  <si>
    <t>27.07.2023 09:12:23</t>
  </si>
  <si>
    <t>27.07.2023 09:13:51</t>
  </si>
  <si>
    <t>27.07.2023 09:13:52</t>
  </si>
  <si>
    <t>27.07.2023 09:13:54</t>
  </si>
  <si>
    <t>27.07.2023 09:13:55</t>
  </si>
  <si>
    <t>27.07.2023 09:14:04</t>
  </si>
  <si>
    <t>27.07.2023 09:14:06</t>
  </si>
  <si>
    <t>27.07.2023 09:14:07</t>
  </si>
  <si>
    <t>27.07.2023 09:15:45</t>
  </si>
  <si>
    <t>27.07.2023 09:15:46</t>
  </si>
  <si>
    <t>27.07.2023 09:15:49</t>
  </si>
  <si>
    <t>27.07.2023 09:15:51</t>
  </si>
  <si>
    <t>27.07.2023 09:15:52</t>
  </si>
  <si>
    <t>27.07.2023 09:15:54</t>
  </si>
  <si>
    <t>27.07.2023 09:15:55</t>
  </si>
  <si>
    <t>27.07.2023 09:15:57</t>
  </si>
  <si>
    <t>27.07.2023 09:15:58</t>
  </si>
  <si>
    <t>27.07.2023 09:16:17</t>
  </si>
  <si>
    <t>27.07.2023 09:16:18</t>
  </si>
  <si>
    <t>27.07.2023 09:16:20</t>
  </si>
  <si>
    <t>27.07.2023 09:16:21</t>
  </si>
  <si>
    <t>27.07.2023 09:16:23</t>
  </si>
  <si>
    <t>27.07.2023 09:16:24</t>
  </si>
  <si>
    <t>27.07.2023 09:16:26</t>
  </si>
  <si>
    <t>27.07.2023 09:17:07</t>
  </si>
  <si>
    <t>27.07.2023 09:17:09</t>
  </si>
  <si>
    <t>27.07.2023 09:17:10</t>
  </si>
  <si>
    <t>27.07.2023 09:18:04</t>
  </si>
  <si>
    <t>27.07.2023 09:18:06</t>
  </si>
  <si>
    <t>27.07.2023 09:18:07</t>
  </si>
  <si>
    <t>27.07.2023 09:18:13</t>
  </si>
  <si>
    <t>27.07.2023 09:18:15</t>
  </si>
  <si>
    <t>27.07.2023 09:18:16</t>
  </si>
  <si>
    <t>27.07.2023 09:18:18</t>
  </si>
  <si>
    <t>27.07.2023 09:18:19</t>
  </si>
  <si>
    <t>27.07.2023 09:18:26</t>
  </si>
  <si>
    <t>27.07.2023 09:18:29</t>
  </si>
  <si>
    <t>27.07.2023 09:18:30</t>
  </si>
  <si>
    <t>27.07.2023 09:18:32</t>
  </si>
  <si>
    <t>27.07.2023 09:18:33</t>
  </si>
  <si>
    <t>27.07.2023 09:18:35</t>
  </si>
  <si>
    <t>27.07.2023 09:18:36</t>
  </si>
  <si>
    <t>27.07.2023 09:18:38</t>
  </si>
  <si>
    <t>27.07.2023 09:18:39</t>
  </si>
  <si>
    <t>27.07.2023 09:20:18</t>
  </si>
  <si>
    <t>27.07.2023 09:20:20</t>
  </si>
  <si>
    <t>27.07.2023 09:20:21</t>
  </si>
  <si>
    <t>27.07.2023 09:20:35</t>
  </si>
  <si>
    <t>27.07.2023 09:20:37</t>
  </si>
  <si>
    <t>27.07.2023 09:20:38</t>
  </si>
  <si>
    <t>27.07.2023 09:20:40</t>
  </si>
  <si>
    <t>27.07.2023 09:21:00</t>
  </si>
  <si>
    <t>27.07.2023 09:21:01</t>
  </si>
  <si>
    <t>27.07.2023 09:21:03</t>
  </si>
  <si>
    <t>27.07.2023 09:22:09</t>
  </si>
  <si>
    <t>27.07.2023 09:22:10</t>
  </si>
  <si>
    <t>27.07.2023 09:22:12</t>
  </si>
  <si>
    <t>27.07.2023 09:22:13</t>
  </si>
  <si>
    <t>27.07.2023 09:22:15</t>
  </si>
  <si>
    <t>27.07.2023 09:22:16</t>
  </si>
  <si>
    <t>27.07.2023 09:22:18</t>
  </si>
  <si>
    <t>27.07.2023 09:22:40</t>
  </si>
  <si>
    <t>27.07.2023 09:22:41</t>
  </si>
  <si>
    <t>27.07.2023 09:22:43</t>
  </si>
  <si>
    <t>27.07.2023 09:22:44</t>
  </si>
  <si>
    <t>27.07.2023 09:25:26</t>
  </si>
  <si>
    <t>27.07.2023 09:25:28</t>
  </si>
  <si>
    <t>27.07.2023 09:25:29</t>
  </si>
  <si>
    <t>27.07.2023 09:25:31</t>
  </si>
  <si>
    <t>27.07.2023 09:25:34</t>
  </si>
  <si>
    <t>27.07.2023 09:25:35</t>
  </si>
  <si>
    <t>27.07.2023 09:25:37</t>
  </si>
  <si>
    <t>27.07.2023 09:25:38</t>
  </si>
  <si>
    <t>27.07.2023 09:25:41</t>
  </si>
  <si>
    <t>27.07.2023 09:25:43</t>
  </si>
  <si>
    <t>27.07.2023 09:25:44</t>
  </si>
  <si>
    <t>27.07.2023 09:27:56</t>
  </si>
  <si>
    <t>27.07.2023 09:27:57</t>
  </si>
  <si>
    <t>27.07.2023 09:27:59</t>
  </si>
  <si>
    <t>27.07.2023 09:28:42</t>
  </si>
  <si>
    <t>27.07.2023 09:28:45</t>
  </si>
  <si>
    <t>27.07.2023 09:28:47</t>
  </si>
  <si>
    <t>27.07.2023 09:28:48</t>
  </si>
  <si>
    <t>27.07.2023 09:28:50</t>
  </si>
  <si>
    <t>27.07.2023 09:30:26</t>
  </si>
  <si>
    <t>27.07.2023 09:30:46</t>
  </si>
  <si>
    <t>27.07.2023 09:30:55</t>
  </si>
  <si>
    <t>27.07.2023 09:30:57</t>
  </si>
  <si>
    <t>27.07.2023 09:30:58</t>
  </si>
  <si>
    <t>27.07.2023 09:31:00</t>
  </si>
  <si>
    <t>27.07.2023 09:31:01</t>
  </si>
  <si>
    <t>27.07.2023 09:31:03</t>
  </si>
  <si>
    <t>27.07.2023 09:32:06</t>
  </si>
  <si>
    <t>27.07.2023 09:32:07</t>
  </si>
  <si>
    <t>27.07.2023 09:32:09</t>
  </si>
  <si>
    <t>27.07.2023 09:34:11</t>
  </si>
  <si>
    <t>27.07.2023 09:34:14</t>
  </si>
  <si>
    <t>27.07.2023 09:34:15</t>
  </si>
  <si>
    <t>27.07.2023 09:34:16</t>
  </si>
  <si>
    <t>27.07.2023 09:34:18</t>
  </si>
  <si>
    <t>27.07.2023 09:34:37</t>
  </si>
  <si>
    <t>27.07.2023 09:34:38</t>
  </si>
  <si>
    <t>27.07.2023 09:34:40</t>
  </si>
  <si>
    <t>27.07.2023 09:34:41</t>
  </si>
  <si>
    <t>27.07.2023 09:36:12</t>
  </si>
  <si>
    <t>27.07.2023 09:36:15</t>
  </si>
  <si>
    <t>27.07.2023 09:36:17</t>
  </si>
  <si>
    <t>27.07.2023 09:36:18</t>
  </si>
  <si>
    <t>27.07.2023 09:36:20</t>
  </si>
  <si>
    <t>27.07.2023 09:36:29</t>
  </si>
  <si>
    <t>27.07.2023 09:36:30</t>
  </si>
  <si>
    <t>27.07.2023 09:36:32</t>
  </si>
  <si>
    <t>27.07.2023 09:36:33</t>
  </si>
  <si>
    <t>27.07.2023 09:36:35</t>
  </si>
  <si>
    <t>27.07.2023 09:36:53</t>
  </si>
  <si>
    <t>27.07.2023 09:36:55</t>
  </si>
  <si>
    <t>27.07.2023 09:36:56</t>
  </si>
  <si>
    <t>27.07.2023 09:37:14</t>
  </si>
  <si>
    <t>27.07.2023 09:37:15</t>
  </si>
  <si>
    <t>27.07.2023 09:37:23</t>
  </si>
  <si>
    <t>27.07.2023 09:37:24</t>
  </si>
  <si>
    <t>27.07.2023 09:37:26</t>
  </si>
  <si>
    <t>27.07.2023 09:37:27</t>
  </si>
  <si>
    <t>27.07.2023 09:38:07</t>
  </si>
  <si>
    <t>27.07.2023 09:38:09</t>
  </si>
  <si>
    <t>27.07.2023 09:38:10</t>
  </si>
  <si>
    <t>27.07.2023 09:38:12</t>
  </si>
  <si>
    <t>27.07.2023 09:38:13</t>
  </si>
  <si>
    <t>27.07.2023 09:38:15</t>
  </si>
  <si>
    <t>27.07.2023 09:40:28</t>
  </si>
  <si>
    <t>27.07.2023 09:40:29</t>
  </si>
  <si>
    <t>27.07.2023 09:40:31</t>
  </si>
  <si>
    <t>27.07.2023 09:40:32</t>
  </si>
  <si>
    <t>27.07.2023 09:40:51</t>
  </si>
  <si>
    <t>27.07.2023 09:40:52</t>
  </si>
  <si>
    <t>27.07.2023 09:40:54</t>
  </si>
  <si>
    <t>27.07.2023 09:40:55</t>
  </si>
  <si>
    <t>27.07.2023 09:40:57</t>
  </si>
  <si>
    <t>27.07.2023 09:41:09</t>
  </si>
  <si>
    <t>27.07.2023 09:41:12</t>
  </si>
  <si>
    <t>27.07.2023 09:41:13</t>
  </si>
  <si>
    <t>27.07.2023 09:41:15</t>
  </si>
  <si>
    <t>27.07.2023 09:41:16</t>
  </si>
  <si>
    <t>27.07.2023 09:41:18</t>
  </si>
  <si>
    <t>27.07.2023 09:42:49</t>
  </si>
  <si>
    <t>27.07.2023 09:42:51</t>
  </si>
  <si>
    <t>27.07.2023 09:42:52</t>
  </si>
  <si>
    <t>27.07.2023 09:42:54</t>
  </si>
  <si>
    <t>27.07.2023 09:42:55</t>
  </si>
  <si>
    <t>27.07.2023 09:42:58</t>
  </si>
  <si>
    <t>27.07.2023 09:43:00</t>
  </si>
  <si>
    <t>27.07.2023 09:43:02</t>
  </si>
  <si>
    <t>27.07.2023 09:43:03</t>
  </si>
  <si>
    <t>27.07.2023 09:43:05</t>
  </si>
  <si>
    <t>27.07.2023 09:43:56</t>
  </si>
  <si>
    <t>27.07.2023 09:43:57</t>
  </si>
  <si>
    <t>27.07.2023 09:43:59</t>
  </si>
  <si>
    <t>27.07.2023 09:44:00</t>
  </si>
  <si>
    <t>27.07.2023 09:44:02</t>
  </si>
  <si>
    <t>27.07.2023 09:44:03</t>
  </si>
  <si>
    <t>27.07.2023 09:44:19</t>
  </si>
  <si>
    <t>27.07.2023 09:44:20</t>
  </si>
  <si>
    <t>27.07.2023 09:44:22</t>
  </si>
  <si>
    <t>27.07.2023 09:44:23</t>
  </si>
  <si>
    <t>27.07.2023 09:44:25</t>
  </si>
  <si>
    <t>27.07.2023 09:44:26</t>
  </si>
  <si>
    <t>27.07.2023 09:44:49</t>
  </si>
  <si>
    <t>27.07.2023 09:44:51</t>
  </si>
  <si>
    <t>27.07.2023 09:44:52</t>
  </si>
  <si>
    <t>27.07.2023 09:44:54</t>
  </si>
  <si>
    <t>27.07.2023 09:44:55</t>
  </si>
  <si>
    <t>27.07.2023 09:44:57</t>
  </si>
  <si>
    <t>27.07.2023 09:44:58</t>
  </si>
  <si>
    <t>27.07.2023 09:45:00</t>
  </si>
  <si>
    <t>27.07.2023 09:45:01</t>
  </si>
  <si>
    <t>27.07.2023 09:45:03</t>
  </si>
  <si>
    <t>27.07.2023 09:45:04</t>
  </si>
  <si>
    <t>27.07.2023 09:45:06</t>
  </si>
  <si>
    <t>27.07.2023 09:45:07</t>
  </si>
  <si>
    <t>27.07.2023 09:45:09</t>
  </si>
  <si>
    <t>27.07.2023 09:45:10</t>
  </si>
  <si>
    <t>27.07.2023 09:45:12</t>
  </si>
  <si>
    <t>27.07.2023 09:45:13</t>
  </si>
  <si>
    <t>27.07.2023 09:45:15</t>
  </si>
  <si>
    <t>27.07.2023 09:45:18</t>
  </si>
  <si>
    <t>27.07.2023 09:45:19</t>
  </si>
  <si>
    <t>27.07.2023 09:45:21</t>
  </si>
  <si>
    <t>27.07.2023 09:46:24</t>
  </si>
  <si>
    <t>27.07.2023 09:46:26</t>
  </si>
  <si>
    <t>27.07.2023 09:46:28</t>
  </si>
  <si>
    <t>27.07.2023 09:46:29</t>
  </si>
  <si>
    <t>27.07.2023 09:46:31</t>
  </si>
  <si>
    <t>27.07.2023 09:48:42</t>
  </si>
  <si>
    <t>27.07.2023 09:48:43</t>
  </si>
  <si>
    <t>27.07.2023 09:48:46</t>
  </si>
  <si>
    <t>27.07.2023 09:48:48</t>
  </si>
  <si>
    <t>27.07.2023 09:48:49</t>
  </si>
  <si>
    <t>27.07.2023 09:48:51</t>
  </si>
  <si>
    <t>27.07.2023 09:48:52</t>
  </si>
  <si>
    <t>27.07.2023 09:49:45</t>
  </si>
  <si>
    <t>27.07.2023 09:49:46</t>
  </si>
  <si>
    <t>27.07.2023 09:49:48</t>
  </si>
  <si>
    <t>27.07.2023 09:49:49</t>
  </si>
  <si>
    <t>27.07.2023 09:50:07</t>
  </si>
  <si>
    <t>27.07.2023 09:50:09</t>
  </si>
  <si>
    <t>27.07.2023 09:50:10</t>
  </si>
  <si>
    <t>27.07.2023 09:50:12</t>
  </si>
  <si>
    <t>27.07.2023 09:50:43</t>
  </si>
  <si>
    <t>27.07.2023 09:50:45</t>
  </si>
  <si>
    <t>27.07.2023 09:50:46</t>
  </si>
  <si>
    <t>27.07.2023 09:50:47</t>
  </si>
  <si>
    <t>27.07.2023 09:50:49</t>
  </si>
  <si>
    <t>27.07.2023 09:50:53</t>
  </si>
  <si>
    <t>27.07.2023 09:50:55</t>
  </si>
  <si>
    <t>27.07.2023 09:50:57</t>
  </si>
  <si>
    <t>27.07.2023 09:50:58</t>
  </si>
  <si>
    <t>27.07.2023 09:51:00</t>
  </si>
  <si>
    <t>27.07.2023 09:51:01</t>
  </si>
  <si>
    <t>27.07.2023 09:51:51</t>
  </si>
  <si>
    <t>27.07.2023 09:51:52</t>
  </si>
  <si>
    <t>27.07.2023 09:51:54</t>
  </si>
  <si>
    <t>27.07.2023 09:51:55</t>
  </si>
  <si>
    <t>27.07.2023 09:51:57</t>
  </si>
  <si>
    <t>27.07.2023 09:51:58</t>
  </si>
  <si>
    <t>27.07.2023 09:52:00</t>
  </si>
  <si>
    <t>27.07.2023 09:52:01</t>
  </si>
  <si>
    <t>27.07.2023 09:52:53</t>
  </si>
  <si>
    <t>27.07.2023 09:52:54</t>
  </si>
  <si>
    <t>27.07.2023 09:52:56</t>
  </si>
  <si>
    <t>27.07.2023 09:52:57</t>
  </si>
  <si>
    <t>27.07.2023 09:52:59</t>
  </si>
  <si>
    <t>27.07.2023 09:53:00</t>
  </si>
  <si>
    <t>27.07.2023 09:53:02</t>
  </si>
  <si>
    <t>27.07.2023 09:53:03</t>
  </si>
  <si>
    <t>27.07.2023 09:54:28</t>
  </si>
  <si>
    <t>27.07.2023 09:54:31</t>
  </si>
  <si>
    <t>27.07.2023 09:54:32</t>
  </si>
  <si>
    <t>27.07.2023 09:54:34</t>
  </si>
  <si>
    <t>27.07.2023 09:54:35</t>
  </si>
  <si>
    <t>27.07.2023 09:54:37</t>
  </si>
  <si>
    <t>27.07.2023 09:54:38</t>
  </si>
  <si>
    <t>27.07.2023 09:54:40</t>
  </si>
  <si>
    <t>27.07.2023 09:56:07</t>
  </si>
  <si>
    <t>27.07.2023 09:56:09</t>
  </si>
  <si>
    <t>27.07.2023 09:56:10</t>
  </si>
  <si>
    <t>27.07.2023 09:56:12</t>
  </si>
  <si>
    <t>27.07.2023 09:56:13</t>
  </si>
  <si>
    <t>27.07.2023 09:57:59</t>
  </si>
  <si>
    <t>27.07.2023 09:58:00</t>
  </si>
  <si>
    <t>27.07.2023 09:58:02</t>
  </si>
  <si>
    <t>27.07.2023 09:58:03</t>
  </si>
  <si>
    <t>27.07.2023 09:58:05</t>
  </si>
  <si>
    <t>27.07.2023 09:58:06</t>
  </si>
  <si>
    <t>27.07.2023 09:58:33</t>
  </si>
  <si>
    <t>27.07.2023 09:58:34</t>
  </si>
  <si>
    <t>27.07.2023 09:58:36</t>
  </si>
  <si>
    <t>27.07.2023 09:58:37</t>
  </si>
  <si>
    <t>27.07.2023 09:58:39</t>
  </si>
  <si>
    <t>27.07.2023 09:58:59</t>
  </si>
  <si>
    <t>27.07.2023 09:59:00</t>
  </si>
  <si>
    <t>27.07.2023 09:59:02</t>
  </si>
  <si>
    <t>27.07.2023 09:59:03</t>
  </si>
  <si>
    <t>27.07.2023 10:00:14</t>
  </si>
  <si>
    <t>27.07.2023 10:00:15</t>
  </si>
  <si>
    <t>27.07.2023 10:00:17</t>
  </si>
  <si>
    <t>27.07.2023 10:00:18</t>
  </si>
  <si>
    <t>27.07.2023 10:00:20</t>
  </si>
  <si>
    <t>27.07.2023 10:00:21</t>
  </si>
  <si>
    <t>27.07.2023 10:00:23</t>
  </si>
  <si>
    <t>27.07.2023 10:00:24</t>
  </si>
  <si>
    <t>27.07.2023 10:00:26</t>
  </si>
  <si>
    <t>27.07.2023 10:00:27</t>
  </si>
  <si>
    <t>27.07.2023 10:00:46</t>
  </si>
  <si>
    <t>27.07.2023 10:00:47</t>
  </si>
  <si>
    <t>27.07.2023 10:00:49</t>
  </si>
  <si>
    <t>27.07.2023 10:00:50</t>
  </si>
  <si>
    <t>27.07.2023 10:00:52</t>
  </si>
  <si>
    <t>27.07.2023 10:02:14</t>
  </si>
  <si>
    <t>27.07.2023 10:02:15</t>
  </si>
  <si>
    <t>27.07.2023 10:02:17</t>
  </si>
  <si>
    <t>27.07.2023 10:02:18</t>
  </si>
  <si>
    <t>27.07.2023 10:02:21</t>
  </si>
  <si>
    <t>27.07.2023 10:02:41</t>
  </si>
  <si>
    <t>27.07.2023 10:02:43</t>
  </si>
  <si>
    <t>27.07.2023 10:02:49</t>
  </si>
  <si>
    <t>27.07.2023 10:02:50</t>
  </si>
  <si>
    <t>27.07.2023 10:02:52</t>
  </si>
  <si>
    <t>27.07.2023 10:02:53</t>
  </si>
  <si>
    <t>27.07.2023 10:02:55</t>
  </si>
  <si>
    <t>27.07.2023 10:02:56</t>
  </si>
  <si>
    <t>27.07.2023 10:02:58</t>
  </si>
  <si>
    <t>27.07.2023 10:02:59</t>
  </si>
  <si>
    <t>27.07.2023 10:03:01</t>
  </si>
  <si>
    <t>27.07.2023 10:09:51</t>
  </si>
  <si>
    <t>27.07.2023 10:09:53</t>
  </si>
  <si>
    <t>27.07.2023 10:09:54</t>
  </si>
  <si>
    <t>27.07.2023 10:10:15</t>
  </si>
  <si>
    <t>27.07.2023 10:10:23</t>
  </si>
  <si>
    <t>27.07.2023 10:10:24</t>
  </si>
  <si>
    <t>27.07.2023 10:10:26</t>
  </si>
  <si>
    <t>27.07.2023 10:10:27</t>
  </si>
  <si>
    <t>27.07.2023 10:10:57</t>
  </si>
  <si>
    <t>27.07.2023 10:10:58</t>
  </si>
  <si>
    <t>27.07.2023 10:11:00</t>
  </si>
  <si>
    <t>27.07.2023 10:11:01</t>
  </si>
  <si>
    <t>27.07.2023 10:11:03</t>
  </si>
  <si>
    <t>27.07.2023 10:11:04</t>
  </si>
  <si>
    <t>27.07.2023 10:11:06</t>
  </si>
  <si>
    <t>27.07.2023 10:11:07</t>
  </si>
  <si>
    <t>27.07.2023 10:11:09</t>
  </si>
  <si>
    <t>27.07.2023 10:11:10</t>
  </si>
  <si>
    <t>27.07.2023 10:11:12</t>
  </si>
  <si>
    <t>27.07.2023 10:12:40</t>
  </si>
  <si>
    <t>27.07.2023 10:12:42</t>
  </si>
  <si>
    <t>27.07.2023 10:12:43</t>
  </si>
  <si>
    <t>27.07.2023 10:13:17</t>
  </si>
  <si>
    <t>27.07.2023 10:13:18</t>
  </si>
  <si>
    <t>27.07.2023 10:13:20</t>
  </si>
  <si>
    <t>27.07.2023 10:14:07</t>
  </si>
  <si>
    <t>27.07.2023 10:14:09</t>
  </si>
  <si>
    <t>27.07.2023 10:14:10</t>
  </si>
  <si>
    <t>27.07.2023 10:14:12</t>
  </si>
  <si>
    <t>27.07.2023 10:14:13</t>
  </si>
  <si>
    <t>27.07.2023 10:14:54</t>
  </si>
  <si>
    <t>27.07.2023 10:14:55</t>
  </si>
  <si>
    <t>27.07.2023 10:14:57</t>
  </si>
  <si>
    <t>27.07.2023 10:15:56</t>
  </si>
  <si>
    <t>27.07.2023 10:15:57</t>
  </si>
  <si>
    <t>27.07.2023 10:15:59</t>
  </si>
  <si>
    <t>27.07.2023 10:16:00</t>
  </si>
  <si>
    <t>27.07.2023 10:16:02</t>
  </si>
  <si>
    <t>27.07.2023 10:16:11</t>
  </si>
  <si>
    <t>27.07.2023 10:16:12</t>
  </si>
  <si>
    <t>27.07.2023 10:16:14</t>
  </si>
  <si>
    <t>27.07.2023 10:16:15</t>
  </si>
  <si>
    <t>27.07.2023 10:16:17</t>
  </si>
  <si>
    <t>27.07.2023 10:16:18</t>
  </si>
  <si>
    <t>27.07.2023 10:16:20</t>
  </si>
  <si>
    <t>27.07.2023 10:16:21</t>
  </si>
  <si>
    <t>27.07.2023 10:17:40</t>
  </si>
  <si>
    <t>27.07.2023 10:17:42</t>
  </si>
  <si>
    <t>27.07.2023 10:17:43</t>
  </si>
  <si>
    <t>27.07.2023 10:17:45</t>
  </si>
  <si>
    <t>27.07.2023 10:17:46</t>
  </si>
  <si>
    <t>27.07.2023 10:17:48</t>
  </si>
  <si>
    <t>27.07.2023 10:17:49</t>
  </si>
  <si>
    <t>27.07.2023 10:17:51</t>
  </si>
  <si>
    <t>27.07.2023 10:17:52</t>
  </si>
  <si>
    <t>27.07.2023 10:17:54</t>
  </si>
  <si>
    <t>27.07.2023 10:19:18</t>
  </si>
  <si>
    <t>27.07.2023 10:19:20</t>
  </si>
  <si>
    <t>27.07.2023 10:19:21</t>
  </si>
  <si>
    <t>27.07.2023 10:19:23</t>
  </si>
  <si>
    <t>27.07.2023 10:19:24</t>
  </si>
  <si>
    <t>27.07.2023 10:19:26</t>
  </si>
  <si>
    <t>27.07.2023 10:19:27</t>
  </si>
  <si>
    <t>27.07.2023 10:19:29</t>
  </si>
  <si>
    <t>27.07.2023 10:19:30</t>
  </si>
  <si>
    <t>27.07.2023 10:19:32</t>
  </si>
  <si>
    <t>27.07.2023 10:19:33</t>
  </si>
  <si>
    <t>27.07.2023 10:20:45</t>
  </si>
  <si>
    <t>27.07.2023 10:20:46</t>
  </si>
  <si>
    <t>27.07.2023 10:20:48</t>
  </si>
  <si>
    <t>27.07.2023 10:20:49</t>
  </si>
  <si>
    <t>27.07.2023 10:20:51</t>
  </si>
  <si>
    <t>27.07.2023 10:22:03</t>
  </si>
  <si>
    <t>27.07.2023 10:22:04</t>
  </si>
  <si>
    <t>27.07.2023 10:22:06</t>
  </si>
  <si>
    <t>27.07.2023 10:22:07</t>
  </si>
  <si>
    <t>27.07.2023 10:22:09</t>
  </si>
  <si>
    <t>27.07.2023 10:22:10</t>
  </si>
  <si>
    <t>27.07.2023 10:22:12</t>
  </si>
  <si>
    <t>27.07.2023 10:24:21</t>
  </si>
  <si>
    <t>27.07.2023 10:24:23</t>
  </si>
  <si>
    <t>27.07.2023 10:24:24</t>
  </si>
  <si>
    <t>27.07.2023 10:24:26</t>
  </si>
  <si>
    <t>27.07.2023 10:24:27</t>
  </si>
  <si>
    <t>27.07.2023 10:24:46</t>
  </si>
  <si>
    <t>27.07.2023 10:24:47</t>
  </si>
  <si>
    <t>27.07.2023 10:24:49</t>
  </si>
  <si>
    <t>27.07.2023 10:24:50</t>
  </si>
  <si>
    <t>27.07.2023 10:25:04</t>
  </si>
  <si>
    <t>27.07.2023 10:25:07</t>
  </si>
  <si>
    <t>27.07.2023 10:25:09</t>
  </si>
  <si>
    <t>27.07.2023 10:25:10</t>
  </si>
  <si>
    <t>27.07.2023 10:25:12</t>
  </si>
  <si>
    <t>27.07.2023 10:25:13</t>
  </si>
  <si>
    <t>27.07.2023 10:25:38</t>
  </si>
  <si>
    <t>27.07.2023 10:25:40</t>
  </si>
  <si>
    <t>27.07.2023 10:25:41</t>
  </si>
  <si>
    <t>27.07.2023 10:25:43</t>
  </si>
  <si>
    <t>27.07.2023 10:25:44</t>
  </si>
  <si>
    <t>27.07.2023 10:26:40</t>
  </si>
  <si>
    <t>27.07.2023 10:26:42</t>
  </si>
  <si>
    <t>27.07.2023 10:26:43</t>
  </si>
  <si>
    <t>27.07.2023 10:26:45</t>
  </si>
  <si>
    <t>27.07.2023 10:26:46</t>
  </si>
  <si>
    <t>27.07.2023 10:28:54</t>
  </si>
  <si>
    <t>27.07.2023 10:28:56</t>
  </si>
  <si>
    <t>27.07.2023 10:28:57</t>
  </si>
  <si>
    <t>27.07.2023 10:28:59</t>
  </si>
  <si>
    <t>27.07.2023 10:30:01</t>
  </si>
  <si>
    <t>27.07.2023 10:30:10</t>
  </si>
  <si>
    <t>27.07.2023 10:30:14</t>
  </si>
  <si>
    <t>27.07.2023 10:30:29</t>
  </si>
  <si>
    <t>27.07.2023 10:30:31</t>
  </si>
  <si>
    <t>27.07.2023 10:30:32</t>
  </si>
  <si>
    <t>27.07.2023 10:30:58</t>
  </si>
  <si>
    <t>27.07.2023 10:31:00</t>
  </si>
  <si>
    <t>27.07.2023 10:31:01</t>
  </si>
  <si>
    <t>27.07.2023 10:31:03</t>
  </si>
  <si>
    <t>27.07.2023 10:31:39</t>
  </si>
  <si>
    <t>27.07.2023 10:31:40</t>
  </si>
  <si>
    <t>27.07.2023 10:31:42</t>
  </si>
  <si>
    <t>27.07.2023 10:31:43</t>
  </si>
  <si>
    <t>27.07.2023 10:33:07</t>
  </si>
  <si>
    <t>27.07.2023 10:33:09</t>
  </si>
  <si>
    <t>27.07.2023 10:33:10</t>
  </si>
  <si>
    <t>27.07.2023 10:33:12</t>
  </si>
  <si>
    <t>27.07.2023 10:33:13</t>
  </si>
  <si>
    <t>27.07.2023 10:33:43</t>
  </si>
  <si>
    <t>27.07.2023 10:33:44</t>
  </si>
  <si>
    <t>27.07.2023 10:33:46</t>
  </si>
  <si>
    <t>27.07.2023 10:33:47</t>
  </si>
  <si>
    <t>27.07.2023 10:33:58</t>
  </si>
  <si>
    <t>27.07.2023 10:34:00</t>
  </si>
  <si>
    <t>27.07.2023 10:34:01</t>
  </si>
  <si>
    <t>27.07.2023 10:34:03</t>
  </si>
  <si>
    <t>27.07.2023 10:34:45</t>
  </si>
  <si>
    <t>27.07.2023 10:34:46</t>
  </si>
  <si>
    <t>27.07.2023 10:34:48</t>
  </si>
  <si>
    <t>27.07.2023 10:34:49</t>
  </si>
  <si>
    <t>27.07.2023 10:34:51</t>
  </si>
  <si>
    <t>27.07.2023 10:34:52</t>
  </si>
  <si>
    <t>27.07.2023 10:34:54</t>
  </si>
  <si>
    <t>27.07.2023 10:36:40</t>
  </si>
  <si>
    <t>27.07.2023 10:36:42</t>
  </si>
  <si>
    <t>27.07.2023 10:36:52</t>
  </si>
  <si>
    <t>27.07.2023 10:36:54</t>
  </si>
  <si>
    <t>27.07.2023 10:36:56</t>
  </si>
  <si>
    <t>27.07.2023 10:37:01</t>
  </si>
  <si>
    <t>27.07.2023 10:37:13</t>
  </si>
  <si>
    <t>27.07.2023 10:37:15</t>
  </si>
  <si>
    <t>27.07.2023 10:37:16</t>
  </si>
  <si>
    <t>27.07.2023 10:37:18</t>
  </si>
  <si>
    <t>27.07.2023 10:38:10</t>
  </si>
  <si>
    <t>27.07.2023 10:38:12</t>
  </si>
  <si>
    <t>27.07.2023 10:38:13</t>
  </si>
  <si>
    <t>27.07.2023 10:38:15</t>
  </si>
  <si>
    <t>27.07.2023 10:38:17</t>
  </si>
  <si>
    <t>27.07.2023 10:39:31</t>
  </si>
  <si>
    <t>27.07.2023 10:39:32</t>
  </si>
  <si>
    <t>27.07.2023 10:39:34</t>
  </si>
  <si>
    <t>27.07.2023 10:39:40</t>
  </si>
  <si>
    <t>27.07.2023 10:39:41</t>
  </si>
  <si>
    <t>27.07.2023 10:39:43</t>
  </si>
  <si>
    <t>27.07.2023 10:39:44</t>
  </si>
  <si>
    <t>27.07.2023 10:39:46</t>
  </si>
  <si>
    <t>27.07.2023 10:40:17</t>
  </si>
  <si>
    <t>27.07.2023 10:40:18</t>
  </si>
  <si>
    <t>27.07.2023 10:40:20</t>
  </si>
  <si>
    <t>27.07.2023 10:40:21</t>
  </si>
  <si>
    <t>27.07.2023 10:41:28</t>
  </si>
  <si>
    <t>27.07.2023 10:41:29</t>
  </si>
  <si>
    <t>27.07.2023 10:41:31</t>
  </si>
  <si>
    <t>27.07.2023 10:43:56</t>
  </si>
  <si>
    <t>27.07.2023 10:43:57</t>
  </si>
  <si>
    <t>27.07.2023 10:43:59</t>
  </si>
  <si>
    <t>27.07.2023 10:44:13</t>
  </si>
  <si>
    <t>27.07.2023 10:44:16</t>
  </si>
  <si>
    <t>27.07.2023 10:44:17</t>
  </si>
  <si>
    <t>27.07.2023 10:44:19</t>
  </si>
  <si>
    <t>27.07.2023 10:44:20</t>
  </si>
  <si>
    <t>27.07.2023 10:44:51</t>
  </si>
  <si>
    <t>27.07.2023 10:44:53</t>
  </si>
  <si>
    <t>27.07.2023 10:44:54</t>
  </si>
  <si>
    <t>27.07.2023 10:45:32</t>
  </si>
  <si>
    <t>27.07.2023 10:45:34</t>
  </si>
  <si>
    <t>27.07.2023 10:45:35</t>
  </si>
  <si>
    <t>27.07.2023 10:45:37</t>
  </si>
  <si>
    <t>27.07.2023 10:45:38</t>
  </si>
  <si>
    <t>27.07.2023 10:45:40</t>
  </si>
  <si>
    <t>27.07.2023 10:45:51</t>
  </si>
  <si>
    <t>27.07.2023 10:45:52</t>
  </si>
  <si>
    <t>27.07.2023 10:45:54</t>
  </si>
  <si>
    <t>27.07.2023 10:46:14</t>
  </si>
  <si>
    <t>27.07.2023 10:46:15</t>
  </si>
  <si>
    <t>27.07.2023 10:46:18</t>
  </si>
  <si>
    <t>27.07.2023 10:46:20</t>
  </si>
  <si>
    <t>27.07.2023 10:46:21</t>
  </si>
  <si>
    <t>27.07.2023 10:46:23</t>
  </si>
  <si>
    <t>27.07.2023 10:46:24</t>
  </si>
  <si>
    <t>27.07.2023 10:46:26</t>
  </si>
  <si>
    <t>27.07.2023 10:46:27</t>
  </si>
  <si>
    <t>27.07.2023 10:46:30</t>
  </si>
  <si>
    <t>27.07.2023 10:46:32</t>
  </si>
  <si>
    <t>27.07.2023 10:46:33</t>
  </si>
  <si>
    <t>27.07.2023 10:46:39</t>
  </si>
  <si>
    <t>27.07.2023 10:46:41</t>
  </si>
  <si>
    <t>27.07.2023 10:46:42</t>
  </si>
  <si>
    <t>27.07.2023 10:46:44</t>
  </si>
  <si>
    <t>27.07.2023 10:47:48</t>
  </si>
  <si>
    <t>27.07.2023 10:47:49</t>
  </si>
  <si>
    <t>27.07.2023 10:47:51</t>
  </si>
  <si>
    <t>27.07.2023 10:47:52</t>
  </si>
  <si>
    <t>27.07.2023 10:47:54</t>
  </si>
  <si>
    <t>27.07.2023 10:47:55</t>
  </si>
  <si>
    <t>27.07.2023 10:48:07</t>
  </si>
  <si>
    <t>27.07.2023 10:48:09</t>
  </si>
  <si>
    <t>27.07.2023 10:48:10</t>
  </si>
  <si>
    <t>27.07.2023 10:48:12</t>
  </si>
  <si>
    <t>27.07.2023 10:48:13</t>
  </si>
  <si>
    <t>27.07.2023 10:48:15</t>
  </si>
  <si>
    <t>27.07.2023 10:48:16</t>
  </si>
  <si>
    <t>27.07.2023 10:48:18</t>
  </si>
  <si>
    <t>27.07.2023 10:48:19</t>
  </si>
  <si>
    <t>27.07.2023 10:48:21</t>
  </si>
  <si>
    <t>27.07.2023 10:49:42</t>
  </si>
  <si>
    <t>27.07.2023 10:49:43</t>
  </si>
  <si>
    <t>27.07.2023 10:49:45</t>
  </si>
  <si>
    <t>27.07.2023 10:49:46</t>
  </si>
  <si>
    <t>27.07.2023 10:50:00</t>
  </si>
  <si>
    <t>27.07.2023 10:50:01</t>
  </si>
  <si>
    <t>27.07.2023 10:50:03</t>
  </si>
  <si>
    <t>27.07.2023 10:50:04</t>
  </si>
  <si>
    <t>27.07.2023 10:50:06</t>
  </si>
  <si>
    <t>27.07.2023 10:53:14</t>
  </si>
  <si>
    <t>27.07.2023 10:53:15</t>
  </si>
  <si>
    <t>27.07.2023 10:53:17</t>
  </si>
  <si>
    <t>27.07.2023 10:53:18</t>
  </si>
  <si>
    <t>27.07.2023 10:53:20</t>
  </si>
  <si>
    <t>27.07.2023 10:53:21</t>
  </si>
  <si>
    <t>27.07.2023 10:53:23</t>
  </si>
  <si>
    <t>27.07.2023 10:53:24</t>
  </si>
  <si>
    <t>27.07.2023 10:53:58</t>
  </si>
  <si>
    <t>27.07.2023 10:54:00</t>
  </si>
  <si>
    <t>27.07.2023 10:54:01</t>
  </si>
  <si>
    <t>27.07.2023 10:54:03</t>
  </si>
  <si>
    <t>27.07.2023 10:54:04</t>
  </si>
  <si>
    <t>27.07.2023 10:54:06</t>
  </si>
  <si>
    <t>27.07.2023 10:56:12</t>
  </si>
  <si>
    <t>27.07.2023 10:56:14</t>
  </si>
  <si>
    <t>27.07.2023 10:56:15</t>
  </si>
  <si>
    <t>27.07.2023 10:56:17</t>
  </si>
  <si>
    <t>27.07.2023 10:56:18</t>
  </si>
  <si>
    <t>27.07.2023 10:56:20</t>
  </si>
  <si>
    <t>27.07.2023 10:56:21</t>
  </si>
  <si>
    <t>27.07.2023 10:56:23</t>
  </si>
  <si>
    <t>27.07.2023 10:56:33</t>
  </si>
  <si>
    <t>27.07.2023 10:56:35</t>
  </si>
  <si>
    <t>27.07.2023 10:56:36</t>
  </si>
  <si>
    <t>27.07.2023 10:56:38</t>
  </si>
  <si>
    <t>27.07.2023 10:56:39</t>
  </si>
  <si>
    <t>27.07.2023 10:56:41</t>
  </si>
  <si>
    <t>27.07.2023 10:58:06</t>
  </si>
  <si>
    <t>27.07.2023 10:58:07</t>
  </si>
  <si>
    <t>27.07.2023 10:58:09</t>
  </si>
  <si>
    <t>27.07.2023 10:58:10</t>
  </si>
  <si>
    <t>27.07.2023 10:58:23</t>
  </si>
  <si>
    <t>27.07.2023 10:59:59</t>
  </si>
  <si>
    <t>27.07.2023 11:00:00</t>
  </si>
  <si>
    <t>27.07.2023 11:01:09</t>
  </si>
  <si>
    <t>27.07.2023 11:01:10</t>
  </si>
  <si>
    <t>27.07.2023 11:01:12</t>
  </si>
  <si>
    <t>27.07.2023 11:01:13</t>
  </si>
  <si>
    <t>27.07.2023 11:01:15</t>
  </si>
  <si>
    <t>27.07.2023 11:01:16</t>
  </si>
  <si>
    <t>27.07.2023 11:02:53</t>
  </si>
  <si>
    <t>27.07.2023 11:02:54</t>
  </si>
  <si>
    <t>27.07.2023 11:02:56</t>
  </si>
  <si>
    <t>27.07.2023 11:02:57</t>
  </si>
  <si>
    <t>27.07.2023 11:02:59</t>
  </si>
  <si>
    <t>27.07.2023 11:03:17</t>
  </si>
  <si>
    <t>27.07.2023 11:03:19</t>
  </si>
  <si>
    <t>27.07.2023 11:03:28</t>
  </si>
  <si>
    <t>27.07.2023 11:03:30</t>
  </si>
  <si>
    <t>27.07.2023 11:03:31</t>
  </si>
  <si>
    <t>27.07.2023 11:03:33</t>
  </si>
  <si>
    <t>27.07.2023 11:03:34</t>
  </si>
  <si>
    <t>27.07.2023 11:04:34</t>
  </si>
  <si>
    <t>27.07.2023 11:04:35</t>
  </si>
  <si>
    <t>27.07.2023 11:04:37</t>
  </si>
  <si>
    <t>27.07.2023 11:04:38</t>
  </si>
  <si>
    <t>27.07.2023 11:04:40</t>
  </si>
  <si>
    <t>27.07.2023 11:06:01</t>
  </si>
  <si>
    <t>27.07.2023 11:06:03</t>
  </si>
  <si>
    <t>27.07.2023 11:06:04</t>
  </si>
  <si>
    <t>27.07.2023 11:06:06</t>
  </si>
  <si>
    <t>27.07.2023 11:06:07</t>
  </si>
  <si>
    <t>27.07.2023 11:06:27</t>
  </si>
  <si>
    <t>27.07.2023 11:06:29</t>
  </si>
  <si>
    <t>27.07.2023 11:06:30</t>
  </si>
  <si>
    <t>27.07.2023 11:06:32</t>
  </si>
  <si>
    <t>27.07.2023 11:06:33</t>
  </si>
  <si>
    <t>27.07.2023 11:06:35</t>
  </si>
  <si>
    <t>27.07.2023 11:07:17</t>
  </si>
  <si>
    <t>27.07.2023 11:07:18</t>
  </si>
  <si>
    <t>27.07.2023 11:07:20</t>
  </si>
  <si>
    <t>27.07.2023 11:07:21</t>
  </si>
  <si>
    <t>27.07.2023 11:07:43</t>
  </si>
  <si>
    <t>27.07.2023 11:07:45</t>
  </si>
  <si>
    <t>27.07.2023 11:07:46</t>
  </si>
  <si>
    <t>27.07.2023 11:07:48</t>
  </si>
  <si>
    <t>27.07.2023 11:07:49</t>
  </si>
  <si>
    <t>27.07.2023 11:07:51</t>
  </si>
  <si>
    <t>27.07.2023 11:07:52</t>
  </si>
  <si>
    <t>27.07.2023 11:07:54</t>
  </si>
  <si>
    <t>27.07.2023 11:07:55</t>
  </si>
  <si>
    <t>27.07.2023 11:07:57</t>
  </si>
  <si>
    <t>27.07.2023 11:09:56</t>
  </si>
  <si>
    <t>27.07.2023 11:10:42</t>
  </si>
  <si>
    <t>27.07.2023 11:10:44</t>
  </si>
  <si>
    <t>27.07.2023 11:10:45</t>
  </si>
  <si>
    <t>27.07.2023 11:10:47</t>
  </si>
  <si>
    <t>27.07.2023 11:10:48</t>
  </si>
  <si>
    <t>27.07.2023 11:10:50</t>
  </si>
  <si>
    <t>27.07.2023 11:10:51</t>
  </si>
  <si>
    <t>27.07.2023 11:10:56</t>
  </si>
  <si>
    <t>27.07.2023 11:10:57</t>
  </si>
  <si>
    <t>27.07.2023 11:10:59</t>
  </si>
  <si>
    <t>27.07.2023 11:11:00</t>
  </si>
  <si>
    <t>27.07.2023 11:11:02</t>
  </si>
  <si>
    <t>27.07.2023 11:11:03</t>
  </si>
  <si>
    <t>27.07.2023 11:11:30</t>
  </si>
  <si>
    <t>27.07.2023 11:11:31</t>
  </si>
  <si>
    <t>27.07.2023 11:11:33</t>
  </si>
  <si>
    <t>27.07.2023 11:11:34</t>
  </si>
  <si>
    <t>27.07.2023 11:11:36</t>
  </si>
  <si>
    <t>27.07.2023 11:11:37</t>
  </si>
  <si>
    <t>27.07.2023 11:11:39</t>
  </si>
  <si>
    <t>27.07.2023 11:12:01</t>
  </si>
  <si>
    <t>27.07.2023 11:12:03</t>
  </si>
  <si>
    <t>27.07.2023 11:12:04</t>
  </si>
  <si>
    <t>27.07.2023 11:12:06</t>
  </si>
  <si>
    <t>27.07.2023 11:12:07</t>
  </si>
  <si>
    <t>27.07.2023 11:12:09</t>
  </si>
  <si>
    <t>27.07.2023 11:13:07</t>
  </si>
  <si>
    <t>27.07.2023 11:13:09</t>
  </si>
  <si>
    <t>27.07.2023 11:13:10</t>
  </si>
  <si>
    <t>27.07.2023 11:13:12</t>
  </si>
  <si>
    <t>27.07.2023 11:13:13</t>
  </si>
  <si>
    <t>27.07.2023 11:13:15</t>
  </si>
  <si>
    <t>27.07.2023 11:13:35</t>
  </si>
  <si>
    <t>27.07.2023 11:13:36</t>
  </si>
  <si>
    <t>27.07.2023 11:13:38</t>
  </si>
  <si>
    <t>27.07.2023 11:13:39</t>
  </si>
  <si>
    <t>27.07.2023 11:13:41</t>
  </si>
  <si>
    <t>27.07.2023 11:14:31</t>
  </si>
  <si>
    <t>27.07.2023 11:14:32</t>
  </si>
  <si>
    <t>27.07.2023 11:14:34</t>
  </si>
  <si>
    <t>27.07.2023 11:14:35</t>
  </si>
  <si>
    <t>27.07.2023 11:14:37</t>
  </si>
  <si>
    <t>27.07.2023 11:14:38</t>
  </si>
  <si>
    <t>27.07.2023 11:14:40</t>
  </si>
  <si>
    <t>27.07.2023 11:15:35</t>
  </si>
  <si>
    <t>27.07.2023 11:15:37</t>
  </si>
  <si>
    <t>27.07.2023 11:15:38</t>
  </si>
  <si>
    <t>27.07.2023 11:15:41</t>
  </si>
  <si>
    <t>27.07.2023 11:15:43</t>
  </si>
  <si>
    <t>27.07.2023 11:15:58</t>
  </si>
  <si>
    <t>27.07.2023 11:16:00</t>
  </si>
  <si>
    <t>27.07.2023 11:16:01</t>
  </si>
  <si>
    <t>27.07.2023 11:16:03</t>
  </si>
  <si>
    <t>27.07.2023 11:18:35</t>
  </si>
  <si>
    <t>27.07.2023 11:18:37</t>
  </si>
  <si>
    <t>27.07.2023 11:18:38</t>
  </si>
  <si>
    <t>27.07.2023 11:18:40</t>
  </si>
  <si>
    <t>27.07.2023 11:18:41</t>
  </si>
  <si>
    <t>27.07.2023 11:18:43</t>
  </si>
  <si>
    <t>27.07.2023 11:18:44</t>
  </si>
  <si>
    <t>27.07.2023 11:19:53</t>
  </si>
  <si>
    <t>27.07.2023 11:19:54</t>
  </si>
  <si>
    <t>27.07.2023 11:19:56</t>
  </si>
  <si>
    <t>27.07.2023 11:19:57</t>
  </si>
  <si>
    <t>27.07.2023 11:22:04</t>
  </si>
  <si>
    <t>27.07.2023 11:22:06</t>
  </si>
  <si>
    <t>27.07.2023 11:22:07</t>
  </si>
  <si>
    <t>27.07.2023 11:22:09</t>
  </si>
  <si>
    <t>27.07.2023 11:25:06</t>
  </si>
  <si>
    <t>27.07.2023 11:25:07</t>
  </si>
  <si>
    <t>27.07.2023 11:25:09</t>
  </si>
  <si>
    <t>27.07.2023 11:25:10</t>
  </si>
  <si>
    <t>27.07.2023 11:25:12</t>
  </si>
  <si>
    <t>27.07.2023 11:25:49</t>
  </si>
  <si>
    <t>27.07.2023 11:25:51</t>
  </si>
  <si>
    <t>27.07.2023 11:25:52</t>
  </si>
  <si>
    <t>27.07.2023 11:25:54</t>
  </si>
  <si>
    <t>27.07.2023 11:25:55</t>
  </si>
  <si>
    <t>27.07.2023 11:25:57</t>
  </si>
  <si>
    <t>27.07.2023 11:27:06</t>
  </si>
  <si>
    <t>27.07.2023 11:27:07</t>
  </si>
  <si>
    <t>27.07.2023 11:27:09</t>
  </si>
  <si>
    <t>27.07.2023 11:27:10</t>
  </si>
  <si>
    <t>27.07.2023 11:27:12</t>
  </si>
  <si>
    <t>27.07.2023 11:27:13</t>
  </si>
  <si>
    <t>27.07.2023 11:27:15</t>
  </si>
  <si>
    <t>27.07.2023 11:27:16</t>
  </si>
  <si>
    <t>27.07.2023 11:27:18</t>
  </si>
  <si>
    <t>27.07.2023 11:28:18</t>
  </si>
  <si>
    <t>27.07.2023 11:28:21</t>
  </si>
  <si>
    <t>27.07.2023 11:28:23</t>
  </si>
  <si>
    <t>27.07.2023 11:28:24</t>
  </si>
  <si>
    <t>27.07.2023 11:28:26</t>
  </si>
  <si>
    <t>27.07.2023 11:28:27</t>
  </si>
  <si>
    <t>27.07.2023 11:28:29</t>
  </si>
  <si>
    <t>27.07.2023 11:29:21</t>
  </si>
  <si>
    <t>27.07.2023 11:30:10</t>
  </si>
  <si>
    <t>27.07.2023 11:30:12</t>
  </si>
  <si>
    <t>27.07.2023 11:30:21</t>
  </si>
  <si>
    <t>27.07.2023 11:30:24</t>
  </si>
  <si>
    <t>27.07.2023 11:30:26</t>
  </si>
  <si>
    <t>27.07.2023 11:30:27</t>
  </si>
  <si>
    <t>27.07.2023 11:30:29</t>
  </si>
  <si>
    <t>27.07.2023 11:32:06</t>
  </si>
  <si>
    <t>27.07.2023 11:32:07</t>
  </si>
  <si>
    <t>27.07.2023 11:32:09</t>
  </si>
  <si>
    <t>27.07.2023 11:32:10</t>
  </si>
  <si>
    <t>27.07.2023 11:32:12</t>
  </si>
  <si>
    <t>27.07.2023 11:32:13</t>
  </si>
  <si>
    <t>27.07.2023 11:33:11</t>
  </si>
  <si>
    <t>27.07.2023 11:33:12</t>
  </si>
  <si>
    <t>27.07.2023 11:33:14</t>
  </si>
  <si>
    <t>27.07.2023 11:33:15</t>
  </si>
  <si>
    <t>27.07.2023 11:33:17</t>
  </si>
  <si>
    <t>27.07.2023 11:33:18</t>
  </si>
  <si>
    <t>27.07.2023 11:33:20</t>
  </si>
  <si>
    <t>27.07.2023 11:33:21</t>
  </si>
  <si>
    <t>27.07.2023 11:33:43</t>
  </si>
  <si>
    <t>27.07.2023 11:33:44</t>
  </si>
  <si>
    <t>27.07.2023 11:33:46</t>
  </si>
  <si>
    <t>27.07.2023 11:33:47</t>
  </si>
  <si>
    <t>27.07.2023 11:33:49</t>
  </si>
  <si>
    <t>27.07.2023 11:33:50</t>
  </si>
  <si>
    <t>27.07.2023 11:34:01</t>
  </si>
  <si>
    <t>27.07.2023 11:34:03</t>
  </si>
  <si>
    <t>27.07.2023 11:34:04</t>
  </si>
  <si>
    <t>27.07.2023 11:34:06</t>
  </si>
  <si>
    <t>27.07.2023 11:34:07</t>
  </si>
  <si>
    <t>27.07.2023 11:34:09</t>
  </si>
  <si>
    <t>27.07.2023 11:34:10</t>
  </si>
  <si>
    <t>27.07.2023 11:36:24</t>
  </si>
  <si>
    <t>27.07.2023 11:37:10</t>
  </si>
  <si>
    <t>27.07.2023 11:37:12</t>
  </si>
  <si>
    <t>27.07.2023 11:37:13</t>
  </si>
  <si>
    <t>27.07.2023 11:37:15</t>
  </si>
  <si>
    <t>27.07.2023 11:37:16</t>
  </si>
  <si>
    <t>27.07.2023 11:37:18</t>
  </si>
  <si>
    <t>27.07.2023 11:37:46</t>
  </si>
  <si>
    <t>27.07.2023 11:37:47</t>
  </si>
  <si>
    <t>27.07.2023 11:37:49</t>
  </si>
  <si>
    <t>27.07.2023 11:37:50</t>
  </si>
  <si>
    <t>27.07.2023 11:37:52</t>
  </si>
  <si>
    <t>27.07.2023 11:37:53</t>
  </si>
  <si>
    <t>27.07.2023 11:37:55</t>
  </si>
  <si>
    <t>27.07.2023 11:39:01</t>
  </si>
  <si>
    <t>27.07.2023 11:39:03</t>
  </si>
  <si>
    <t>27.07.2023 11:39:04</t>
  </si>
  <si>
    <t>27.07.2023 11:39:06</t>
  </si>
  <si>
    <t>27.07.2023 11:39:07</t>
  </si>
  <si>
    <t>27.07.2023 11:39:52</t>
  </si>
  <si>
    <t>27.07.2023 11:39:54</t>
  </si>
  <si>
    <t>27.07.2023 11:39:55</t>
  </si>
  <si>
    <t>27.07.2023 11:39:57</t>
  </si>
  <si>
    <t>27.07.2023 11:39:58</t>
  </si>
  <si>
    <t>27.07.2023 11:40:00</t>
  </si>
  <si>
    <t>27.07.2023 11:40:01</t>
  </si>
  <si>
    <t>27.07.2023 11:40:18</t>
  </si>
  <si>
    <t>27.07.2023 11:40:20</t>
  </si>
  <si>
    <t>27.07.2023 11:40:21</t>
  </si>
  <si>
    <t>27.07.2023 11:40:23</t>
  </si>
  <si>
    <t>27.07.2023 11:40:24</t>
  </si>
  <si>
    <t>27.07.2023 11:43:09</t>
  </si>
  <si>
    <t>27.07.2023 11:43:10</t>
  </si>
  <si>
    <t>27.07.2023 11:43:12</t>
  </si>
  <si>
    <t>27.07.2023 11:43:13</t>
  </si>
  <si>
    <t>27.07.2023 11:44:37</t>
  </si>
  <si>
    <t>27.07.2023 11:44:38</t>
  </si>
  <si>
    <t>27.07.2023 11:44:40</t>
  </si>
  <si>
    <t>27.07.2023 11:44:41</t>
  </si>
  <si>
    <t>27.07.2023 11:44:43</t>
  </si>
  <si>
    <t>27.07.2023 11:44:44</t>
  </si>
  <si>
    <t>27.07.2023 11:44:46</t>
  </si>
  <si>
    <t>27.07.2023 11:44:47</t>
  </si>
  <si>
    <t>27.07.2023 11:44:49</t>
  </si>
  <si>
    <t>27.07.2023 11:44:51</t>
  </si>
  <si>
    <t>27.07.2023 11:45:20</t>
  </si>
  <si>
    <t>27.07.2023 11:45:21</t>
  </si>
  <si>
    <t>27.07.2023 11:45:23</t>
  </si>
  <si>
    <t>27.07.2023 11:45:24</t>
  </si>
  <si>
    <t>27.07.2023 11:45:26</t>
  </si>
  <si>
    <t>27.07.2023 11:45:27</t>
  </si>
  <si>
    <t>27.07.2023 11:45:29</t>
  </si>
  <si>
    <t>27.07.2023 11:45:30</t>
  </si>
  <si>
    <t>27.07.2023 11:45:52</t>
  </si>
  <si>
    <t>27.07.2023 11:45:55</t>
  </si>
  <si>
    <t>27.07.2023 11:45:56</t>
  </si>
  <si>
    <t>27.07.2023 11:45:58</t>
  </si>
  <si>
    <t>27.07.2023 11:45:59</t>
  </si>
  <si>
    <t>27.07.2023 11:47:14</t>
  </si>
  <si>
    <t>27.07.2023 11:47:15</t>
  </si>
  <si>
    <t>27.07.2023 11:47:17</t>
  </si>
  <si>
    <t>27.07.2023 11:48:29</t>
  </si>
  <si>
    <t>27.07.2023 11:48:31</t>
  </si>
  <si>
    <t>27.07.2023 11:48:32</t>
  </si>
  <si>
    <t>27.07.2023 11:48:34</t>
  </si>
  <si>
    <t>27.07.2023 11:48:35</t>
  </si>
  <si>
    <t>27.07.2023 11:48:37</t>
  </si>
  <si>
    <t>27.07.2023 11:48:38</t>
  </si>
  <si>
    <t>27.07.2023 11:48:44</t>
  </si>
  <si>
    <t>27.07.2023 11:48:46</t>
  </si>
  <si>
    <t>27.07.2023 11:48:47</t>
  </si>
  <si>
    <t>27.07.2023 11:48:49</t>
  </si>
  <si>
    <t>27.07.2023 11:50:06</t>
  </si>
  <si>
    <t>27.07.2023 11:50:07</t>
  </si>
  <si>
    <t>27.07.2023 11:50:09</t>
  </si>
  <si>
    <t>27.07.2023 11:50:10</t>
  </si>
  <si>
    <t>27.07.2023 11:50:18</t>
  </si>
  <si>
    <t>27.07.2023 11:50:20</t>
  </si>
  <si>
    <t>27.07.2023 11:50:21</t>
  </si>
  <si>
    <t>27.07.2023 11:50:37</t>
  </si>
  <si>
    <t>27.07.2023 11:50:38</t>
  </si>
  <si>
    <t>27.07.2023 11:50:40</t>
  </si>
  <si>
    <t>27.07.2023 11:50:41</t>
  </si>
  <si>
    <t>27.07.2023 11:50:43</t>
  </si>
  <si>
    <t>27.07.2023 11:50:44</t>
  </si>
  <si>
    <t>27.07.2023 11:50:46</t>
  </si>
  <si>
    <t>27.07.2023 11:50:47</t>
  </si>
  <si>
    <t>27.07.2023 11:50:49</t>
  </si>
  <si>
    <t>27.07.2023 11:50:50</t>
  </si>
  <si>
    <t>27.07.2023 11:50:52</t>
  </si>
  <si>
    <t>27.07.2023 11:50:53</t>
  </si>
  <si>
    <t>27.07.2023 11:50:55</t>
  </si>
  <si>
    <t>27.07.2023 11:50:56</t>
  </si>
  <si>
    <t>27.07.2023 11:50:58</t>
  </si>
  <si>
    <t>27.07.2023 11:51:00</t>
  </si>
  <si>
    <t>27.07.2023 11:51:01</t>
  </si>
  <si>
    <t>27.07.2023 11:51:43</t>
  </si>
  <si>
    <t>27.07.2023 11:51:45</t>
  </si>
  <si>
    <t>27.07.2023 11:51:46</t>
  </si>
  <si>
    <t>27.07.2023 11:51:48</t>
  </si>
  <si>
    <t>27.07.2023 11:51:54</t>
  </si>
  <si>
    <t>27.07.2023 11:51:55</t>
  </si>
  <si>
    <t>27.07.2023 11:51:57</t>
  </si>
  <si>
    <t>27.07.2023 11:51:58</t>
  </si>
  <si>
    <t>27.07.2023 11:52:25</t>
  </si>
  <si>
    <t>27.07.2023 11:52:26</t>
  </si>
  <si>
    <t>27.07.2023 11:52:28</t>
  </si>
  <si>
    <t>27.07.2023 11:52:29</t>
  </si>
  <si>
    <t>27.07.2023 11:52:31</t>
  </si>
  <si>
    <t>27.07.2023 11:52:32</t>
  </si>
  <si>
    <t>27.07.2023 11:52:34</t>
  </si>
  <si>
    <t>27.07.2023 11:53:03</t>
  </si>
  <si>
    <t>27.07.2023 11:53:04</t>
  </si>
  <si>
    <t>27.07.2023 11:53:06</t>
  </si>
  <si>
    <t>27.07.2023 11:53:07</t>
  </si>
  <si>
    <t>27.07.2023 11:53:09</t>
  </si>
  <si>
    <t>27.07.2023 11:53:10</t>
  </si>
  <si>
    <t>27.07.2023 11:53:51</t>
  </si>
  <si>
    <t>27.07.2023 11:53:52</t>
  </si>
  <si>
    <t>27.07.2023 11:53:54</t>
  </si>
  <si>
    <t>27.07.2023 11:53:55</t>
  </si>
  <si>
    <t>27.07.2023 11:53:57</t>
  </si>
  <si>
    <t>27.07.2023 11:53:58</t>
  </si>
  <si>
    <t>27.07.2023 11:54:50</t>
  </si>
  <si>
    <t>27.07.2023 11:54:53</t>
  </si>
  <si>
    <t>27.07.2023 11:54:54</t>
  </si>
  <si>
    <t>27.07.2023 11:54:56</t>
  </si>
  <si>
    <t>27.07.2023 11:54:57</t>
  </si>
  <si>
    <t>27.07.2023 11:56:10</t>
  </si>
  <si>
    <t>27.07.2023 11:56:13</t>
  </si>
  <si>
    <t>27.07.2023 11:56:15</t>
  </si>
  <si>
    <t>27.07.2023 11:56:16</t>
  </si>
  <si>
    <t>27.07.2023 11:56:18</t>
  </si>
  <si>
    <t>27.07.2023 11:56:19</t>
  </si>
  <si>
    <t>27.07.2023 11:57:45</t>
  </si>
  <si>
    <t>27.07.2023 11:57:46</t>
  </si>
  <si>
    <t>27.07.2023 11:57:48</t>
  </si>
  <si>
    <t>27.07.2023 11:57:54</t>
  </si>
  <si>
    <t>27.07.2023 11:57:55</t>
  </si>
  <si>
    <t>27.07.2023 11:57:57</t>
  </si>
  <si>
    <t>27.07.2023 11:57:58</t>
  </si>
  <si>
    <t>27.07.2023 11:58:00</t>
  </si>
  <si>
    <t>27.07.2023 12:01:28</t>
  </si>
  <si>
    <t>27.07.2023 12:01:31</t>
  </si>
  <si>
    <t>27.07.2023 12:01:32</t>
  </si>
  <si>
    <t>27.07.2023 12:01:34</t>
  </si>
  <si>
    <t>27.07.2023 12:01:35</t>
  </si>
  <si>
    <t>27.07.2023 12:01:37</t>
  </si>
  <si>
    <t>27.07.2023 12:02:45</t>
  </si>
  <si>
    <t>27.07.2023 12:02:46</t>
  </si>
  <si>
    <t>27.07.2023 12:02:48</t>
  </si>
  <si>
    <t>27.07.2023 12:02:49</t>
  </si>
  <si>
    <t>27.07.2023 12:02:51</t>
  </si>
  <si>
    <t>27.07.2023 12:02:52</t>
  </si>
  <si>
    <t>27.07.2023 12:02:54</t>
  </si>
  <si>
    <t>27.07.2023 12:02:55</t>
  </si>
  <si>
    <t>27.07.2023 12:03:03</t>
  </si>
  <si>
    <t>27.07.2023 12:04:07</t>
  </si>
  <si>
    <t>27.07.2023 12:04:09</t>
  </si>
  <si>
    <t>27.07.2023 12:04:10</t>
  </si>
  <si>
    <t>27.07.2023 12:04:34</t>
  </si>
  <si>
    <t>27.07.2023 12:04:37</t>
  </si>
  <si>
    <t>27.07.2023 12:04:38</t>
  </si>
  <si>
    <t>27.07.2023 12:04:40</t>
  </si>
  <si>
    <t>27.07.2023 12:04:41</t>
  </si>
  <si>
    <t>27.07.2023 12:04:43</t>
  </si>
  <si>
    <t>27.07.2023 12:05:01</t>
  </si>
  <si>
    <t>27.07.2023 12:05:03</t>
  </si>
  <si>
    <t>27.07.2023 12:05:04</t>
  </si>
  <si>
    <t>27.07.2023 12:05:06</t>
  </si>
  <si>
    <t>27.07.2023 12:05:41</t>
  </si>
  <si>
    <t>27.07.2023 12:05:43</t>
  </si>
  <si>
    <t>27.07.2023 12:05:44</t>
  </si>
  <si>
    <t>27.07.2023 12:05:46</t>
  </si>
  <si>
    <t>27.07.2023 12:05:47</t>
  </si>
  <si>
    <t>27.07.2023 12:05:49</t>
  </si>
  <si>
    <t>27.07.2023 12:06:12</t>
  </si>
  <si>
    <t>27.07.2023 12:06:15</t>
  </si>
  <si>
    <t>27.07.2023 12:06:17</t>
  </si>
  <si>
    <t>27.07.2023 12:06:18</t>
  </si>
  <si>
    <t>27.07.2023 12:06:20</t>
  </si>
  <si>
    <t>27.07.2023 12:06:52</t>
  </si>
  <si>
    <t>27.07.2023 12:06:54</t>
  </si>
  <si>
    <t>27.07.2023 12:06:55</t>
  </si>
  <si>
    <t>27.07.2023 12:06:57</t>
  </si>
  <si>
    <t>27.07.2023 12:06:58</t>
  </si>
  <si>
    <t>27.07.2023 12:07:00</t>
  </si>
  <si>
    <t>27.07.2023 12:07:01</t>
  </si>
  <si>
    <t>27.07.2023 12:07:03</t>
  </si>
  <si>
    <t>27.07.2023 12:07:04</t>
  </si>
  <si>
    <t>27.07.2023 12:07:06</t>
  </si>
  <si>
    <t>27.07.2023 12:08:14</t>
  </si>
  <si>
    <t>27.07.2023 12:08:15</t>
  </si>
  <si>
    <t>27.07.2023 12:08:17</t>
  </si>
  <si>
    <t>27.07.2023 12:08:18</t>
  </si>
  <si>
    <t>27.07.2023 12:08:20</t>
  </si>
  <si>
    <t>27.07.2023 12:09:01</t>
  </si>
  <si>
    <t>27.07.2023 12:09:03</t>
  </si>
  <si>
    <t>27.07.2023 12:09:06</t>
  </si>
  <si>
    <t>27.07.2023 12:09:15</t>
  </si>
  <si>
    <t>27.07.2023 12:09:16</t>
  </si>
  <si>
    <t>27.07.2023 12:09:18</t>
  </si>
  <si>
    <t>27.07.2023 12:11:31</t>
  </si>
  <si>
    <t>27.07.2023 12:11:32</t>
  </si>
  <si>
    <t>27.07.2023 12:11:34</t>
  </si>
  <si>
    <t>27.07.2023 12:11:35</t>
  </si>
  <si>
    <t>27.07.2023 12:11:37</t>
  </si>
  <si>
    <t>27.07.2023 12:11:40</t>
  </si>
  <si>
    <t>27.07.2023 12:11:41</t>
  </si>
  <si>
    <t>27.07.2023 12:11:43</t>
  </si>
  <si>
    <t>27.07.2023 12:11:44</t>
  </si>
  <si>
    <t>27.07.2023 12:11:46</t>
  </si>
  <si>
    <t>27.07.2023 12:11:52</t>
  </si>
  <si>
    <t>27.07.2023 12:11:56</t>
  </si>
  <si>
    <t>27.07.2023 12:11:58</t>
  </si>
  <si>
    <t>27.07.2023 12:11:59</t>
  </si>
  <si>
    <t>27.07.2023 12:13:28</t>
  </si>
  <si>
    <t>27.07.2023 12:13:29</t>
  </si>
  <si>
    <t>27.07.2023 12:13:31</t>
  </si>
  <si>
    <t>27.07.2023 12:13:32</t>
  </si>
  <si>
    <t>27.07.2023 12:17:18</t>
  </si>
  <si>
    <t>27.07.2023 12:17:20</t>
  </si>
  <si>
    <t>27.07.2023 12:17:21</t>
  </si>
  <si>
    <t>27.07.2023 12:17:23</t>
  </si>
  <si>
    <t>27.07.2023 12:17:27</t>
  </si>
  <si>
    <t>27.07.2023 12:17:29</t>
  </si>
  <si>
    <t>27.07.2023 12:18:37</t>
  </si>
  <si>
    <t>27.07.2023 12:18:38</t>
  </si>
  <si>
    <t>27.07.2023 12:18:40</t>
  </si>
  <si>
    <t>27.07.2023 12:18:41</t>
  </si>
  <si>
    <t>27.07.2023 12:18:43</t>
  </si>
  <si>
    <t>27.07.2023 12:18:44</t>
  </si>
  <si>
    <t>27.07.2023 12:20:17</t>
  </si>
  <si>
    <t>27.07.2023 12:20:18</t>
  </si>
  <si>
    <t>27.07.2023 12:20:20</t>
  </si>
  <si>
    <t>27.07.2023 12:20:21</t>
  </si>
  <si>
    <t>27.07.2023 12:20:23</t>
  </si>
  <si>
    <t>27.07.2023 12:20:24</t>
  </si>
  <si>
    <t>27.07.2023 12:20:26</t>
  </si>
  <si>
    <t>27.07.2023 12:20:27</t>
  </si>
  <si>
    <t>27.07.2023 12:20:29</t>
  </si>
  <si>
    <t>27.07.2023 12:20:30</t>
  </si>
  <si>
    <t>27.07.2023 12:20:32</t>
  </si>
  <si>
    <t>27.07.2023 12:20:47</t>
  </si>
  <si>
    <t>27.07.2023 12:20:49</t>
  </si>
  <si>
    <t>27.07.2023 12:20:50</t>
  </si>
  <si>
    <t>27.07.2023 12:21:57</t>
  </si>
  <si>
    <t>27.07.2023 12:21:59</t>
  </si>
  <si>
    <t>27.07.2023 12:22:00</t>
  </si>
  <si>
    <t>27.07.2023 12:22:02</t>
  </si>
  <si>
    <t>27.07.2023 12:22:58</t>
  </si>
  <si>
    <t>27.07.2023 12:22:59</t>
  </si>
  <si>
    <t>27.07.2023 12:23:01</t>
  </si>
  <si>
    <t>27.07.2023 12:23:43</t>
  </si>
  <si>
    <t>27.07.2023 12:23:44</t>
  </si>
  <si>
    <t>27.07.2023 12:23:46</t>
  </si>
  <si>
    <t>27.07.2023 12:23:47</t>
  </si>
  <si>
    <t>27.07.2023 12:23:49</t>
  </si>
  <si>
    <t>27.07.2023 12:23:58</t>
  </si>
  <si>
    <t>27.07.2023 12:23:59</t>
  </si>
  <si>
    <t>27.07.2023 12:24:01</t>
  </si>
  <si>
    <t>27.07.2023 12:24:02</t>
  </si>
  <si>
    <t>27.07.2023 12:24:38</t>
  </si>
  <si>
    <t>27.07.2023 12:24:40</t>
  </si>
  <si>
    <t>27.07.2023 12:24:41</t>
  </si>
  <si>
    <t>27.07.2023 12:24:43</t>
  </si>
  <si>
    <t>27.07.2023 12:29:23</t>
  </si>
  <si>
    <t>27.07.2023 12:29:24</t>
  </si>
  <si>
    <t>27.07.2023 12:29:26</t>
  </si>
  <si>
    <t>27.07.2023 12:29:29</t>
  </si>
  <si>
    <t>27.07.2023 12:29:32</t>
  </si>
  <si>
    <t>27.07.2023 12:29:34</t>
  </si>
  <si>
    <t>27.07.2023 12:29:35</t>
  </si>
  <si>
    <t>27.07.2023 12:29:37</t>
  </si>
  <si>
    <t>27.07.2023 12:29:46</t>
  </si>
  <si>
    <t>27.07.2023 12:29:47</t>
  </si>
  <si>
    <t>27.07.2023 12:29:49</t>
  </si>
  <si>
    <t>27.07.2023 12:29:50</t>
  </si>
  <si>
    <t>27.07.2023 12:29:52</t>
  </si>
  <si>
    <t>27.07.2023 12:29:53</t>
  </si>
  <si>
    <t>27.07.2023 12:30:06</t>
  </si>
  <si>
    <t>27.07.2023 12:30:07</t>
  </si>
  <si>
    <t>27.07.2023 12:30:09</t>
  </si>
  <si>
    <t>27.07.2023 12:30:10</t>
  </si>
  <si>
    <t>27.07.2023 12:30:12</t>
  </si>
  <si>
    <t>27.07.2023 12:31:00</t>
  </si>
  <si>
    <t>27.07.2023 12:31:57</t>
  </si>
  <si>
    <t>27.07.2023 12:32:09</t>
  </si>
  <si>
    <t>27.07.2023 12:32:10</t>
  </si>
  <si>
    <t>27.07.2023 12:32:12</t>
  </si>
  <si>
    <t>27.07.2023 12:32:13</t>
  </si>
  <si>
    <t>27.07.2023 12:32:15</t>
  </si>
  <si>
    <t>27.07.2023 12:32:16</t>
  </si>
  <si>
    <t>27.07.2023 12:32:24</t>
  </si>
  <si>
    <t>27.07.2023 12:32:26</t>
  </si>
  <si>
    <t>27.07.2023 12:32:27</t>
  </si>
  <si>
    <t>27.07.2023 12:33:39</t>
  </si>
  <si>
    <t>27.07.2023 12:33:42</t>
  </si>
  <si>
    <t>27.07.2023 12:33:43</t>
  </si>
  <si>
    <t>27.07.2023 12:33:45</t>
  </si>
  <si>
    <t>27.07.2023 12:33:46</t>
  </si>
  <si>
    <t>27.07.2023 12:33:48</t>
  </si>
  <si>
    <t>27.07.2023 12:34:25</t>
  </si>
  <si>
    <t>27.07.2023 12:34:26</t>
  </si>
  <si>
    <t>27.07.2023 12:34:28</t>
  </si>
  <si>
    <t>27.07.2023 12:34:29</t>
  </si>
  <si>
    <t>27.07.2023 12:35:11</t>
  </si>
  <si>
    <t>27.07.2023 12:35:12</t>
  </si>
  <si>
    <t>27.07.2023 12:35:14</t>
  </si>
  <si>
    <t>27.07.2023 12:35:15</t>
  </si>
  <si>
    <t>27.07.2023 12:35:17</t>
  </si>
  <si>
    <t>27.07.2023 12:35:21</t>
  </si>
  <si>
    <t>27.07.2023 12:35:23</t>
  </si>
  <si>
    <t>27.07.2023 12:35:24</t>
  </si>
  <si>
    <t>27.07.2023 12:35:26</t>
  </si>
  <si>
    <t>27.07.2023 12:35:36</t>
  </si>
  <si>
    <t>27.07.2023 12:35:38</t>
  </si>
  <si>
    <t>27.07.2023 12:35:39</t>
  </si>
  <si>
    <t>27.07.2023 12:35:41</t>
  </si>
  <si>
    <t>27.07.2023 12:38:10</t>
  </si>
  <si>
    <t>27.07.2023 12:38:37</t>
  </si>
  <si>
    <t>27.07.2023 12:38:38</t>
  </si>
  <si>
    <t>27.07.2023 12:38:40</t>
  </si>
  <si>
    <t>27.07.2023 12:38:41</t>
  </si>
  <si>
    <t>27.07.2023 12:39:46</t>
  </si>
  <si>
    <t>27.07.2023 12:39:48</t>
  </si>
  <si>
    <t>27.07.2023 12:39:49</t>
  </si>
  <si>
    <t>27.07.2023 12:39:51</t>
  </si>
  <si>
    <t>27.07.2023 12:39:52</t>
  </si>
  <si>
    <t>27.07.2023 12:39:54</t>
  </si>
  <si>
    <t>27.07.2023 12:40:28</t>
  </si>
  <si>
    <t>27.07.2023 12:40:29</t>
  </si>
  <si>
    <t>27.07.2023 12:40:31</t>
  </si>
  <si>
    <t>27.07.2023 12:40:32</t>
  </si>
  <si>
    <t>27.07.2023 12:41:35</t>
  </si>
  <si>
    <t>27.07.2023 12:41:37</t>
  </si>
  <si>
    <t>27.07.2023 12:41:38</t>
  </si>
  <si>
    <t>27.07.2023 12:41:40</t>
  </si>
  <si>
    <t>27.07.2023 12:41:54</t>
  </si>
  <si>
    <t>27.07.2023 12:41:55</t>
  </si>
  <si>
    <t>27.07.2023 12:41:57</t>
  </si>
  <si>
    <t>27.07.2023 12:41:58</t>
  </si>
  <si>
    <t>27.07.2023 12:42:00</t>
  </si>
  <si>
    <t>27.07.2023 12:43:12</t>
  </si>
  <si>
    <t>27.07.2023 12:43:14</t>
  </si>
  <si>
    <t>27.07.2023 12:43:15</t>
  </si>
  <si>
    <t>27.07.2023 12:43:17</t>
  </si>
  <si>
    <t>27.07.2023 12:43:34</t>
  </si>
  <si>
    <t>27.07.2023 12:43:37</t>
  </si>
  <si>
    <t>27.07.2023 12:43:38</t>
  </si>
  <si>
    <t>27.07.2023 12:43:40</t>
  </si>
  <si>
    <t>27.07.2023 12:43:41</t>
  </si>
  <si>
    <t>27.07.2023 12:43:43</t>
  </si>
  <si>
    <t>27.07.2023 12:43:44</t>
  </si>
  <si>
    <t>27.07.2023 12:43:46</t>
  </si>
  <si>
    <t>27.07.2023 12:44:15</t>
  </si>
  <si>
    <t>27.07.2023 12:44:17</t>
  </si>
  <si>
    <t>27.07.2023 12:44:18</t>
  </si>
  <si>
    <t>27.07.2023 12:44:20</t>
  </si>
  <si>
    <t>27.07.2023 12:44:21</t>
  </si>
  <si>
    <t>27.07.2023 12:44:23</t>
  </si>
  <si>
    <t>27.07.2023 12:44:24</t>
  </si>
  <si>
    <t>27.07.2023 12:44:26</t>
  </si>
  <si>
    <t>27.07.2023 12:44:27</t>
  </si>
  <si>
    <t>27.07.2023 12:44:41</t>
  </si>
  <si>
    <t>27.07.2023 12:44:43</t>
  </si>
  <si>
    <t>27.07.2023 12:44:44</t>
  </si>
  <si>
    <t>27.07.2023 12:44:46</t>
  </si>
  <si>
    <t>27.07.2023 12:45:07</t>
  </si>
  <si>
    <t>27.07.2023 12:45:10</t>
  </si>
  <si>
    <t>27.07.2023 12:45:12</t>
  </si>
  <si>
    <t>27.07.2023 12:45:13</t>
  </si>
  <si>
    <t>27.07.2023 12:45:15</t>
  </si>
  <si>
    <t>27.07.2023 12:45:16</t>
  </si>
  <si>
    <t>27.07.2023 12:45:18</t>
  </si>
  <si>
    <t>27.07.2023 12:45:44</t>
  </si>
  <si>
    <t>27.07.2023 12:45:46</t>
  </si>
  <si>
    <t>27.07.2023 12:45:47</t>
  </si>
  <si>
    <t>27.07.2023 12:45:49</t>
  </si>
  <si>
    <t>27.07.2023 12:45:50</t>
  </si>
  <si>
    <t>27.07.2023 12:45:52</t>
  </si>
  <si>
    <t>27.07.2023 12:45:53</t>
  </si>
  <si>
    <t>27.07.2023 12:46:46</t>
  </si>
  <si>
    <t>27.07.2023 12:46:48</t>
  </si>
  <si>
    <t>27.07.2023 12:46:49</t>
  </si>
  <si>
    <t>27.07.2023 12:46:51</t>
  </si>
  <si>
    <t>27.07.2023 12:46:52</t>
  </si>
  <si>
    <t>27.07.2023 12:47:46</t>
  </si>
  <si>
    <t>27.07.2023 12:47:48</t>
  </si>
  <si>
    <t>27.07.2023 12:47:49</t>
  </si>
  <si>
    <t>27.07.2023 12:49:17</t>
  </si>
  <si>
    <t>27.07.2023 12:49:18</t>
  </si>
  <si>
    <t>27.07.2023 12:49:20</t>
  </si>
  <si>
    <t>27.07.2023 12:49:21</t>
  </si>
  <si>
    <t>27.07.2023 12:49:23</t>
  </si>
  <si>
    <t>27.07.2023 12:50:35</t>
  </si>
  <si>
    <t>27.07.2023 12:50:37</t>
  </si>
  <si>
    <t>27.07.2023 12:50:38</t>
  </si>
  <si>
    <t>27.07.2023 12:50:41</t>
  </si>
  <si>
    <t>27.07.2023 12:50:43</t>
  </si>
  <si>
    <t>27.07.2023 12:50:44</t>
  </si>
  <si>
    <t>27.07.2023 12:51:46</t>
  </si>
  <si>
    <t>27.07.2023 12:51:48</t>
  </si>
  <si>
    <t>27.07.2023 12:51:49</t>
  </si>
  <si>
    <t>27.07.2023 12:51:51</t>
  </si>
  <si>
    <t>27.07.2023 12:51:52</t>
  </si>
  <si>
    <t>27.07.2023 12:53:59</t>
  </si>
  <si>
    <t>27.07.2023 12:54:00</t>
  </si>
  <si>
    <t>27.07.2023 12:54:02</t>
  </si>
  <si>
    <t>27.07.2023 12:54:03</t>
  </si>
  <si>
    <t>27.07.2023 12:54:05</t>
  </si>
  <si>
    <t>27.07.2023 12:54:06</t>
  </si>
  <si>
    <t>27.07.2023 12:54:08</t>
  </si>
  <si>
    <t>27.07.2023 12:54:09</t>
  </si>
  <si>
    <t>27.07.2023 12:54:11</t>
  </si>
  <si>
    <t>27.07.2023 12:54:12</t>
  </si>
  <si>
    <t>27.07.2023 12:54:37</t>
  </si>
  <si>
    <t>27.07.2023 12:54:39</t>
  </si>
  <si>
    <t>27.07.2023 12:54:40</t>
  </si>
  <si>
    <t>27.07.2023 12:54:42</t>
  </si>
  <si>
    <t>27.07.2023 12:54:59</t>
  </si>
  <si>
    <t>27.07.2023 12:55:00</t>
  </si>
  <si>
    <t>27.07.2023 12:55:02</t>
  </si>
  <si>
    <t>27.07.2023 12:55:03</t>
  </si>
  <si>
    <t>27.07.2023 12:55:05</t>
  </si>
  <si>
    <t>27.07.2023 12:55:06</t>
  </si>
  <si>
    <t>27.07.2023 12:55:08</t>
  </si>
  <si>
    <t>27.07.2023 12:55:40</t>
  </si>
  <si>
    <t>27.07.2023 12:55:43</t>
  </si>
  <si>
    <t>27.07.2023 12:55:45</t>
  </si>
  <si>
    <t>27.07.2023 12:55:46</t>
  </si>
  <si>
    <t>27.07.2023 12:55:48</t>
  </si>
  <si>
    <t>27.07.2023 12:55:49</t>
  </si>
  <si>
    <t>27.07.2023 12:55:51</t>
  </si>
  <si>
    <t>27.07.2023 12:58:32</t>
  </si>
  <si>
    <t>27.07.2023 12:58:34</t>
  </si>
  <si>
    <t>27.07.2023 12:58:35</t>
  </si>
  <si>
    <t>27.07.2023 12:58:37</t>
  </si>
  <si>
    <t>27.07.2023 13:03:34</t>
  </si>
  <si>
    <t>27.07.2023 13:03:35</t>
  </si>
  <si>
    <t>27.07.2023 13:03:52</t>
  </si>
  <si>
    <t>27.07.2023 13:03:54</t>
  </si>
  <si>
    <t>27.07.2023 13:03:55</t>
  </si>
  <si>
    <t>27.07.2023 13:03:57</t>
  </si>
  <si>
    <t>27.07.2023 13:03:58</t>
  </si>
  <si>
    <t>27.07.2023 13:04:00</t>
  </si>
  <si>
    <t>27.07.2023 13:04:01</t>
  </si>
  <si>
    <t>27.07.2023 13:05:45</t>
  </si>
  <si>
    <t>27.07.2023 13:05:46</t>
  </si>
  <si>
    <t>27.07.2023 13:05:48</t>
  </si>
  <si>
    <t>27.07.2023 13:05:49</t>
  </si>
  <si>
    <t>27.07.2023 13:05:52</t>
  </si>
  <si>
    <t>27.07.2023 13:05:54</t>
  </si>
  <si>
    <t>27.07.2023 13:06:00</t>
  </si>
  <si>
    <t>27.07.2023 13:06:01</t>
  </si>
  <si>
    <t>27.07.2023 13:06:03</t>
  </si>
  <si>
    <t>27.07.2023 13:06:04</t>
  </si>
  <si>
    <t>27.07.2023 13:06:06</t>
  </si>
  <si>
    <t>27.07.2023 13:07:07</t>
  </si>
  <si>
    <t>27.07.2023 13:07:09</t>
  </si>
  <si>
    <t>27.07.2023 13:07:10</t>
  </si>
  <si>
    <t>27.07.2023 13:07:12</t>
  </si>
  <si>
    <t>27.07.2023 13:08:48</t>
  </si>
  <si>
    <t>27.07.2023 13:08:49</t>
  </si>
  <si>
    <t>27.07.2023 13:09:37</t>
  </si>
  <si>
    <t>27.07.2023 13:09:38</t>
  </si>
  <si>
    <t>27.07.2023 13:09:40</t>
  </si>
  <si>
    <t>27.07.2023 13:09:41</t>
  </si>
  <si>
    <t>27.07.2023 13:09:43</t>
  </si>
  <si>
    <t>27.07.2023 13:09:44</t>
  </si>
  <si>
    <t>27.07.2023 13:10:46</t>
  </si>
  <si>
    <t>27.07.2023 13:10:48</t>
  </si>
  <si>
    <t>27.07.2023 13:10:49</t>
  </si>
  <si>
    <t>27.07.2023 13:10:51</t>
  </si>
  <si>
    <t>27.07.2023 13:10:54</t>
  </si>
  <si>
    <t>27.07.2023 13:10:55</t>
  </si>
  <si>
    <t>27.07.2023 13:10:57</t>
  </si>
  <si>
    <t>27.07.2023 13:10:58</t>
  </si>
  <si>
    <t>27.07.2023 13:11:01</t>
  </si>
  <si>
    <t>27.07.2023 13:11:03</t>
  </si>
  <si>
    <t>27.07.2023 13:11:04</t>
  </si>
  <si>
    <t>27.07.2023 13:14:21</t>
  </si>
  <si>
    <t>27.07.2023 13:14:23</t>
  </si>
  <si>
    <t>27.07.2023 13:14:24</t>
  </si>
  <si>
    <t>27.07.2023 13:14:26</t>
  </si>
  <si>
    <t>27.07.2023 13:14:27</t>
  </si>
  <si>
    <t>27.07.2023 13:14:29</t>
  </si>
  <si>
    <t>27.07.2023 13:14:30</t>
  </si>
  <si>
    <t>27.07.2023 13:14:32</t>
  </si>
  <si>
    <t>27.07.2023 13:14:58</t>
  </si>
  <si>
    <t>27.07.2023 13:15:00</t>
  </si>
  <si>
    <t>27.07.2023 13:15:01</t>
  </si>
  <si>
    <t>27.07.2023 13:15:03</t>
  </si>
  <si>
    <t>27.07.2023 13:15:04</t>
  </si>
  <si>
    <t>27.07.2023 13:15:49</t>
  </si>
  <si>
    <t>27.07.2023 13:15:51</t>
  </si>
  <si>
    <t>27.07.2023 13:15:52</t>
  </si>
  <si>
    <t>27.07.2023 13:15:54</t>
  </si>
  <si>
    <t>27.07.2023 13:16:00</t>
  </si>
  <si>
    <t>27.07.2023 13:16:01</t>
  </si>
  <si>
    <t>27.07.2023 13:16:03</t>
  </si>
  <si>
    <t>27.07.2023 13:16:04</t>
  </si>
  <si>
    <t>27.07.2023 13:16:06</t>
  </si>
  <si>
    <t>27.07.2023 13:16:07</t>
  </si>
  <si>
    <t>27.07.2023 13:17:24</t>
  </si>
  <si>
    <t>27.07.2023 13:17:26</t>
  </si>
  <si>
    <t>27.07.2023 13:17:28</t>
  </si>
  <si>
    <t>27.07.2023 13:17:29</t>
  </si>
  <si>
    <t>27.07.2023 13:17:40</t>
  </si>
  <si>
    <t>27.07.2023 13:17:41</t>
  </si>
  <si>
    <t>27.07.2023 13:17:43</t>
  </si>
  <si>
    <t>27.07.2023 13:18:07</t>
  </si>
  <si>
    <t>27.07.2023 13:18:09</t>
  </si>
  <si>
    <t>27.07.2023 13:18:10</t>
  </si>
  <si>
    <t>27.07.2023 13:18:12</t>
  </si>
  <si>
    <t>27.07.2023 13:18:15</t>
  </si>
  <si>
    <t>27.07.2023 13:18:16</t>
  </si>
  <si>
    <t>27.07.2023 13:18:18</t>
  </si>
  <si>
    <t>27.07.2023 13:18:19</t>
  </si>
  <si>
    <t>27.07.2023 13:18:21</t>
  </si>
  <si>
    <t>27.07.2023 13:18:32</t>
  </si>
  <si>
    <t>27.07.2023 13:18:33</t>
  </si>
  <si>
    <t>27.07.2023 13:18:35</t>
  </si>
  <si>
    <t>27.07.2023 13:20:09</t>
  </si>
  <si>
    <t>27.07.2023 13:20:12</t>
  </si>
  <si>
    <t>27.07.2023 13:20:13</t>
  </si>
  <si>
    <t>27.07.2023 13:20:15</t>
  </si>
  <si>
    <t>27.07.2023 13:20:16</t>
  </si>
  <si>
    <t>27.07.2023 13:20:51</t>
  </si>
  <si>
    <t>27.07.2023 13:20:52</t>
  </si>
  <si>
    <t>27.07.2023 13:20:54</t>
  </si>
  <si>
    <t>27.07.2023 13:20:55</t>
  </si>
  <si>
    <t>27.07.2023 13:24:32</t>
  </si>
  <si>
    <t>27.07.2023 13:24:34</t>
  </si>
  <si>
    <t>27.07.2023 13:24:35</t>
  </si>
  <si>
    <t>27.07.2023 13:24:37</t>
  </si>
  <si>
    <t>27.07.2023 13:26:46</t>
  </si>
  <si>
    <t>27.07.2023 13:26:48</t>
  </si>
  <si>
    <t>27.07.2023 13:26:49</t>
  </si>
  <si>
    <t>27.07.2023 13:26:51</t>
  </si>
  <si>
    <t>27.07.2023 13:26:52</t>
  </si>
  <si>
    <t>27.07.2023 13:26:54</t>
  </si>
  <si>
    <t>27.07.2023 13:26:55</t>
  </si>
  <si>
    <t>27.07.2023 13:27:33</t>
  </si>
  <si>
    <t>27.07.2023 13:27:34</t>
  </si>
  <si>
    <t>27.07.2023 13:27:36</t>
  </si>
  <si>
    <t>27.07.2023 13:27:37</t>
  </si>
  <si>
    <t>27.07.2023 13:27:39</t>
  </si>
  <si>
    <t>27.07.2023 13:27:40</t>
  </si>
  <si>
    <t>27.07.2023 13:27:42</t>
  </si>
  <si>
    <t>27.07.2023 13:28:03</t>
  </si>
  <si>
    <t>27.07.2023 13:28:04</t>
  </si>
  <si>
    <t>27.07.2023 13:28:06</t>
  </si>
  <si>
    <t>27.07.2023 13:29:15</t>
  </si>
  <si>
    <t>27.07.2023 13:29:17</t>
  </si>
  <si>
    <t>27.07.2023 13:30:04</t>
  </si>
  <si>
    <t>27.07.2023 13:30:06</t>
  </si>
  <si>
    <t>27.07.2023 13:30:07</t>
  </si>
  <si>
    <t>27.07.2023 13:30:09</t>
  </si>
  <si>
    <t>27.07.2023 13:31:09</t>
  </si>
  <si>
    <t>27.07.2023 13:31:10</t>
  </si>
  <si>
    <t>27.07.2023 13:31:12</t>
  </si>
  <si>
    <t>27.07.2023 13:31:13</t>
  </si>
  <si>
    <t>27.07.2023 13:31:15</t>
  </si>
  <si>
    <t>27.07.2023 13:33:06</t>
  </si>
  <si>
    <t>27.07.2023 13:33:07</t>
  </si>
  <si>
    <t>27.07.2023 13:33:09</t>
  </si>
  <si>
    <t>27.07.2023 13:33:10</t>
  </si>
  <si>
    <t>27.07.2023 13:33:12</t>
  </si>
  <si>
    <t>27.07.2023 13:33:13</t>
  </si>
  <si>
    <t>27.07.2023 13:33:24</t>
  </si>
  <si>
    <t>27.07.2023 13:33:29</t>
  </si>
  <si>
    <t>27.07.2023 13:33:30</t>
  </si>
  <si>
    <t>27.07.2023 13:33:32</t>
  </si>
  <si>
    <t>27.07.2023 13:33:33</t>
  </si>
  <si>
    <t>27.07.2023 13:33:35</t>
  </si>
  <si>
    <t>27.07.2023 13:34:43</t>
  </si>
  <si>
    <t>27.07.2023 13:34:45</t>
  </si>
  <si>
    <t>27.07.2023 13:34:46</t>
  </si>
  <si>
    <t>27.07.2023 13:34:48</t>
  </si>
  <si>
    <t>27.07.2023 13:36:09</t>
  </si>
  <si>
    <t>27.07.2023 13:36:10</t>
  </si>
  <si>
    <t>27.07.2023 13:36:12</t>
  </si>
  <si>
    <t>27.07.2023 13:36:18</t>
  </si>
  <si>
    <t>27.07.2023 13:36:20</t>
  </si>
  <si>
    <t>27.07.2023 13:36:21</t>
  </si>
  <si>
    <t>27.07.2023 13:36:23</t>
  </si>
  <si>
    <t>27.07.2023 13:38:18</t>
  </si>
  <si>
    <t>27.07.2023 13:39:07</t>
  </si>
  <si>
    <t>27.07.2023 13:39:09</t>
  </si>
  <si>
    <t>27.07.2023 13:39:10</t>
  </si>
  <si>
    <t>27.07.2023 13:39:12</t>
  </si>
  <si>
    <t>27.07.2023 13:39:13</t>
  </si>
  <si>
    <t>27.07.2023 13:39:15</t>
  </si>
  <si>
    <t>27.07.2023 13:39:16</t>
  </si>
  <si>
    <t>27.07.2023 13:40:17</t>
  </si>
  <si>
    <t>27.07.2023 13:40:18</t>
  </si>
  <si>
    <t>27.07.2023 13:40:20</t>
  </si>
  <si>
    <t>27.07.2023 13:40:21</t>
  </si>
  <si>
    <t>27.07.2023 13:40:26</t>
  </si>
  <si>
    <t>27.07.2023 13:40:27</t>
  </si>
  <si>
    <t>27.07.2023 13:40:29</t>
  </si>
  <si>
    <t>27.07.2023 13:40:30</t>
  </si>
  <si>
    <t>27.07.2023 13:41:09</t>
  </si>
  <si>
    <t>27.07.2023 13:41:10</t>
  </si>
  <si>
    <t>27.07.2023 13:41:12</t>
  </si>
  <si>
    <t>27.07.2023 13:41:13</t>
  </si>
  <si>
    <t>27.07.2023 13:41:15</t>
  </si>
  <si>
    <t>27.07.2023 13:41:16</t>
  </si>
  <si>
    <t>27.07.2023 13:41:18</t>
  </si>
  <si>
    <t>27.07.2023 13:42:34</t>
  </si>
  <si>
    <t>27.07.2023 13:42:37</t>
  </si>
  <si>
    <t>27.07.2023 13:42:38</t>
  </si>
  <si>
    <t>27.07.2023 13:42:40</t>
  </si>
  <si>
    <t>27.07.2023 13:42:41</t>
  </si>
  <si>
    <t>27.07.2023 13:42:54</t>
  </si>
  <si>
    <t>27.07.2023 13:42:55</t>
  </si>
  <si>
    <t>27.07.2023 13:42:57</t>
  </si>
  <si>
    <t>27.07.2023 13:42:58</t>
  </si>
  <si>
    <t>27.07.2023 13:43:00</t>
  </si>
  <si>
    <t>27.07.2023 13:43:01</t>
  </si>
  <si>
    <t>27.07.2023 13:43:03</t>
  </si>
  <si>
    <t>27.07.2023 13:43:31</t>
  </si>
  <si>
    <t>27.07.2023 13:43:32</t>
  </si>
  <si>
    <t>27.07.2023 13:43:34</t>
  </si>
  <si>
    <t>27.07.2023 13:43:35</t>
  </si>
  <si>
    <t>27.07.2023 13:43:38</t>
  </si>
  <si>
    <t>27.07.2023 13:43:40</t>
  </si>
  <si>
    <t>27.07.2023 13:44:09</t>
  </si>
  <si>
    <t>27.07.2023 13:44:10</t>
  </si>
  <si>
    <t>27.07.2023 13:44:12</t>
  </si>
  <si>
    <t>27.07.2023 13:44:13</t>
  </si>
  <si>
    <t>27.07.2023 13:44:24</t>
  </si>
  <si>
    <t>27.07.2023 13:44:26</t>
  </si>
  <si>
    <t>27.07.2023 13:44:27</t>
  </si>
  <si>
    <t>27.07.2023 13:44:29</t>
  </si>
  <si>
    <t>27.07.2023 13:44:30</t>
  </si>
  <si>
    <t>27.07.2023 13:44:43</t>
  </si>
  <si>
    <t>27.07.2023 13:44:44</t>
  </si>
  <si>
    <t>27.07.2023 13:44:46</t>
  </si>
  <si>
    <t>27.07.2023 13:44:47</t>
  </si>
  <si>
    <t>27.07.2023 13:44:49</t>
  </si>
  <si>
    <t>27.07.2023 13:46:09</t>
  </si>
  <si>
    <t>27.07.2023 13:46:10</t>
  </si>
  <si>
    <t>27.07.2023 13:46:12</t>
  </si>
  <si>
    <t>27.07.2023 13:46:13</t>
  </si>
  <si>
    <t>27.07.2023 13:46:16</t>
  </si>
  <si>
    <t>27.07.2023 13:46:18</t>
  </si>
  <si>
    <t>27.07.2023 13:46:19</t>
  </si>
  <si>
    <t>27.07.2023 13:46:21</t>
  </si>
  <si>
    <t>27.07.2023 13:46:22</t>
  </si>
  <si>
    <t>27.07.2023 13:46:24</t>
  </si>
  <si>
    <t>27.07.2023 13:46:25</t>
  </si>
  <si>
    <t>27.07.2023 13:46:27</t>
  </si>
  <si>
    <t>27.07.2023 13:46:28</t>
  </si>
  <si>
    <t>27.07.2023 13:46:30</t>
  </si>
  <si>
    <t>27.07.2023 13:47:01</t>
  </si>
  <si>
    <t>27.07.2023 13:47:03</t>
  </si>
  <si>
    <t>27.07.2023 13:47:04</t>
  </si>
  <si>
    <t>27.07.2023 13:48:06</t>
  </si>
  <si>
    <t>27.07.2023 13:48:07</t>
  </si>
  <si>
    <t>27.07.2023 13:48:09</t>
  </si>
  <si>
    <t>27.07.2023 13:48:10</t>
  </si>
  <si>
    <t>27.07.2023 13:48:37</t>
  </si>
  <si>
    <t>27.07.2023 13:48:38</t>
  </si>
  <si>
    <t>27.07.2023 13:48:40</t>
  </si>
  <si>
    <t>27.07.2023 13:48:41</t>
  </si>
  <si>
    <t>27.07.2023 13:48:43</t>
  </si>
  <si>
    <t>27.07.2023 13:48:44</t>
  </si>
  <si>
    <t>27.07.2023 13:49:20</t>
  </si>
  <si>
    <t>27.07.2023 13:49:23</t>
  </si>
  <si>
    <t>27.07.2023 13:49:24</t>
  </si>
  <si>
    <t>27.07.2023 13:49:26</t>
  </si>
  <si>
    <t>27.07.2023 13:50:53</t>
  </si>
  <si>
    <t>27.07.2023 13:50:54</t>
  </si>
  <si>
    <t>27.07.2023 13:51:37</t>
  </si>
  <si>
    <t>27.07.2023 13:51:38</t>
  </si>
  <si>
    <t>27.07.2023 13:51:40</t>
  </si>
  <si>
    <t>27.07.2023 13:51:41</t>
  </si>
  <si>
    <t>27.07.2023 13:51:43</t>
  </si>
  <si>
    <t>27.07.2023 13:51:44</t>
  </si>
  <si>
    <t>27.07.2023 13:52:07</t>
  </si>
  <si>
    <t>27.07.2023 13:52:09</t>
  </si>
  <si>
    <t>27.07.2023 13:52:10</t>
  </si>
  <si>
    <t>27.07.2023 13:52:12</t>
  </si>
  <si>
    <t>27.07.2023 13:52:13</t>
  </si>
  <si>
    <t>27.07.2023 13:53:24</t>
  </si>
  <si>
    <t>27.07.2023 13:53:26</t>
  </si>
  <si>
    <t>27.07.2023 13:53:28</t>
  </si>
  <si>
    <t>27.07.2023 13:53:29</t>
  </si>
  <si>
    <t>27.07.2023 13:53:31</t>
  </si>
  <si>
    <t>27.07.2023 13:53:32</t>
  </si>
  <si>
    <t>27.07.2023 13:54:34</t>
  </si>
  <si>
    <t>27.07.2023 13:54:35</t>
  </si>
  <si>
    <t>27.07.2023 13:54:37</t>
  </si>
  <si>
    <t>27.07.2023 13:54:38</t>
  </si>
  <si>
    <t>27.07.2023 13:54:40</t>
  </si>
  <si>
    <t>27.07.2023 13:54:41</t>
  </si>
  <si>
    <t>27.07.2023 13:54:43</t>
  </si>
  <si>
    <t>27.07.2023 13:54:44</t>
  </si>
  <si>
    <t>27.07.2023 13:56:37</t>
  </si>
  <si>
    <t>27.07.2023 13:56:38</t>
  </si>
  <si>
    <t>27.07.2023 13:56:40</t>
  </si>
  <si>
    <t>27.07.2023 13:56:41</t>
  </si>
  <si>
    <t>27.07.2023 13:56:43</t>
  </si>
  <si>
    <t>27.07.2023 13:56:44</t>
  </si>
  <si>
    <t>27.07.2023 13:56:46</t>
  </si>
  <si>
    <t>27.07.2023 13:56:47</t>
  </si>
  <si>
    <t>27.07.2023 13:57:31</t>
  </si>
  <si>
    <t>27.07.2023 13:57:32</t>
  </si>
  <si>
    <t>27.07.2023 13:57:34</t>
  </si>
  <si>
    <t>27.07.2023 13:57:35</t>
  </si>
  <si>
    <t>27.07.2023 13:57:37</t>
  </si>
  <si>
    <t>27.07.2023 13:57:38</t>
  </si>
  <si>
    <t>27.07.2023 13:57:40</t>
  </si>
  <si>
    <t>27.07.2023 13:57:41</t>
  </si>
  <si>
    <t>27.07.2023 13:59:59</t>
  </si>
  <si>
    <t>27.07.2023 14:00:00</t>
  </si>
  <si>
    <t>27.07.2023 14:00:02</t>
  </si>
  <si>
    <t>27.07.2023 14:00:03</t>
  </si>
  <si>
    <t>27.07.2023 14:00:05</t>
  </si>
  <si>
    <t>27.07.2023 14:00:06</t>
  </si>
  <si>
    <t>27.07.2023 14:00:08</t>
  </si>
  <si>
    <t>27.07.2023 14:01:31</t>
  </si>
  <si>
    <t>27.07.2023 14:01:32</t>
  </si>
  <si>
    <t>27.07.2023 14:01:34</t>
  </si>
  <si>
    <t>27.07.2023 14:01:35</t>
  </si>
  <si>
    <t>27.07.2023 14:01:37</t>
  </si>
  <si>
    <t>27.07.2023 14:01:38</t>
  </si>
  <si>
    <t>27.07.2023 14:02:17</t>
  </si>
  <si>
    <t>27.07.2023 14:02:18</t>
  </si>
  <si>
    <t>27.07.2023 14:02:20</t>
  </si>
  <si>
    <t>27.07.2023 14:02:21</t>
  </si>
  <si>
    <t>27.07.2023 14:02:23</t>
  </si>
  <si>
    <t>27.07.2023 14:02:24</t>
  </si>
  <si>
    <t>27.07.2023 14:02:38</t>
  </si>
  <si>
    <t>27.07.2023 14:02:40</t>
  </si>
  <si>
    <t>27.07.2023 14:02:41</t>
  </si>
  <si>
    <t>27.07.2023 14:02:43</t>
  </si>
  <si>
    <t>27.07.2023 14:02:44</t>
  </si>
  <si>
    <t>27.07.2023 14:02:46</t>
  </si>
  <si>
    <t>27.07.2023 14:02:49</t>
  </si>
  <si>
    <t>27.07.2023 14:02:50</t>
  </si>
  <si>
    <t>27.07.2023 14:02:52</t>
  </si>
  <si>
    <t>27.07.2023 14:02:53</t>
  </si>
  <si>
    <t>27.07.2023 14:02:55</t>
  </si>
  <si>
    <t>27.07.2023 14:03:10</t>
  </si>
  <si>
    <t>27.07.2023 14:03:12</t>
  </si>
  <si>
    <t>27.07.2023 14:03:14</t>
  </si>
  <si>
    <t>27.07.2023 14:03:15</t>
  </si>
  <si>
    <t>27.07.2023 14:03:46</t>
  </si>
  <si>
    <t>27.07.2023 14:04:00</t>
  </si>
  <si>
    <t>27.07.2023 14:04:01</t>
  </si>
  <si>
    <t>27.07.2023 14:04:03</t>
  </si>
  <si>
    <t>27.07.2023 14:04:04</t>
  </si>
  <si>
    <t>27.07.2023 14:04:06</t>
  </si>
  <si>
    <t>27.07.2023 14:04:07</t>
  </si>
  <si>
    <t>27.07.2023 14:04:19</t>
  </si>
  <si>
    <t>27.07.2023 14:04:21</t>
  </si>
  <si>
    <t>27.07.2023 14:04:22</t>
  </si>
  <si>
    <t>27.07.2023 14:04:24</t>
  </si>
  <si>
    <t>27.07.2023 14:04:25</t>
  </si>
  <si>
    <t>27.07.2023 14:04:36</t>
  </si>
  <si>
    <t>27.07.2023 14:04:38</t>
  </si>
  <si>
    <t>27.07.2023 14:04:39</t>
  </si>
  <si>
    <t>27.07.2023 14:04:41</t>
  </si>
  <si>
    <t>27.07.2023 14:04:42</t>
  </si>
  <si>
    <t>27.07.2023 14:05:31</t>
  </si>
  <si>
    <t>27.07.2023 14:05:32</t>
  </si>
  <si>
    <t>27.07.2023 14:05:34</t>
  </si>
  <si>
    <t>27.07.2023 14:05:35</t>
  </si>
  <si>
    <t>27.07.2023 14:05:37</t>
  </si>
  <si>
    <t>27.07.2023 14:05:38</t>
  </si>
  <si>
    <t>27.07.2023 14:05:40</t>
  </si>
  <si>
    <t>27.07.2023 14:05:41</t>
  </si>
  <si>
    <t>27.07.2023 14:05:43</t>
  </si>
  <si>
    <t>27.07.2023 14:05:44</t>
  </si>
  <si>
    <t>27.07.2023 14:09:21</t>
  </si>
  <si>
    <t>27.07.2023 14:09:23</t>
  </si>
  <si>
    <t>27.07.2023 14:10:17</t>
  </si>
  <si>
    <t>27.07.2023 14:10:18</t>
  </si>
  <si>
    <t>27.07.2023 14:10:20</t>
  </si>
  <si>
    <t>27.07.2023 14:10:21</t>
  </si>
  <si>
    <t>27.07.2023 14:10:32</t>
  </si>
  <si>
    <t>27.07.2023 14:10:33</t>
  </si>
  <si>
    <t>27.07.2023 14:10:35</t>
  </si>
  <si>
    <t>27.07.2023 14:10:36</t>
  </si>
  <si>
    <t>27.07.2023 14:10:38</t>
  </si>
  <si>
    <t>27.07.2023 14:10:39</t>
  </si>
  <si>
    <t>27.07.2023 14:11:01</t>
  </si>
  <si>
    <t>27.07.2023 14:11:03</t>
  </si>
  <si>
    <t>27.07.2023 14:11:04</t>
  </si>
  <si>
    <t>27.07.2023 14:11:10</t>
  </si>
  <si>
    <t>27.07.2023 14:11:15</t>
  </si>
  <si>
    <t>27.07.2023 14:11:16</t>
  </si>
  <si>
    <t>27.07.2023 14:11:19</t>
  </si>
  <si>
    <t>27.07.2023 14:11:21</t>
  </si>
  <si>
    <t>27.07.2023 14:11:22</t>
  </si>
  <si>
    <t>27.07.2023 14:11:24</t>
  </si>
  <si>
    <t>27.07.2023 14:11:31</t>
  </si>
  <si>
    <t>27.07.2023 14:11:33</t>
  </si>
  <si>
    <t>27.07.2023 14:11:35</t>
  </si>
  <si>
    <t>27.07.2023 14:11:36</t>
  </si>
  <si>
    <t>27.07.2023 14:11:38</t>
  </si>
  <si>
    <t>27.07.2023 14:11:39</t>
  </si>
  <si>
    <t>27.07.2023 14:12:25</t>
  </si>
  <si>
    <t>27.07.2023 14:12:26</t>
  </si>
  <si>
    <t>27.07.2023 14:12:27</t>
  </si>
  <si>
    <t>27.07.2023 14:16:56</t>
  </si>
  <si>
    <t>27.07.2023 14:16:57</t>
  </si>
  <si>
    <t>27.07.2023 14:16:59</t>
  </si>
  <si>
    <t>27.07.2023 14:17:00</t>
  </si>
  <si>
    <t>27.07.2023 14:17:02</t>
  </si>
  <si>
    <t>27.07.2023 14:17:03</t>
  </si>
  <si>
    <t>27.07.2023 14:17:14</t>
  </si>
  <si>
    <t>27.07.2023 14:17:15</t>
  </si>
  <si>
    <t>27.07.2023 14:17:17</t>
  </si>
  <si>
    <t>27.07.2023 14:17:18</t>
  </si>
  <si>
    <t>27.07.2023 14:17:20</t>
  </si>
  <si>
    <t>27.07.2023 14:18:57</t>
  </si>
  <si>
    <t>27.07.2023 14:19:00</t>
  </si>
  <si>
    <t>27.07.2023 14:19:02</t>
  </si>
  <si>
    <t>27.07.2023 14:19:03</t>
  </si>
  <si>
    <t>27.07.2023 14:19:39</t>
  </si>
  <si>
    <t>27.07.2023 14:19:40</t>
  </si>
  <si>
    <t>27.07.2023 14:19:42</t>
  </si>
  <si>
    <t>27.07.2023 14:20:24</t>
  </si>
  <si>
    <t>27.07.2023 14:20:26</t>
  </si>
  <si>
    <t>27.07.2023 14:20:28</t>
  </si>
  <si>
    <t>27.07.2023 14:20:29</t>
  </si>
  <si>
    <t>27.07.2023 14:20:31</t>
  </si>
  <si>
    <t>27.07.2023 14:20:32</t>
  </si>
  <si>
    <t>27.07.2023 14:24:06</t>
  </si>
  <si>
    <t>27.07.2023 14:24:07</t>
  </si>
  <si>
    <t>27.07.2023 14:24:09</t>
  </si>
  <si>
    <t>27.07.2023 14:24:10</t>
  </si>
  <si>
    <t>27.07.2023 14:24:12</t>
  </si>
  <si>
    <t>27.07.2023 14:24:13</t>
  </si>
  <si>
    <t>27.07.2023 14:24:15</t>
  </si>
  <si>
    <t>27.07.2023 14:24:16</t>
  </si>
  <si>
    <t>27.07.2023 14:24:22</t>
  </si>
  <si>
    <t>27.07.2023 14:24:24</t>
  </si>
  <si>
    <t>27.07.2023 14:24:25</t>
  </si>
  <si>
    <t>27.07.2023 14:24:27</t>
  </si>
  <si>
    <t>27.07.2023 14:24:28</t>
  </si>
  <si>
    <t>27.07.2023 14:24:30</t>
  </si>
  <si>
    <t>27.07.2023 14:24:31</t>
  </si>
  <si>
    <t>27.07.2023 14:24:33</t>
  </si>
  <si>
    <t>27.07.2023 14:24:34</t>
  </si>
  <si>
    <t>27.07.2023 14:24:36</t>
  </si>
  <si>
    <t>27.07.2023 14:24:37</t>
  </si>
  <si>
    <t>27.07.2023 14:24:39</t>
  </si>
  <si>
    <t>27.07.2023 14:25:35</t>
  </si>
  <si>
    <t>27.07.2023 14:25:37</t>
  </si>
  <si>
    <t>27.07.2023 14:25:38</t>
  </si>
  <si>
    <t>27.07.2023 14:25:40</t>
  </si>
  <si>
    <t>27.07.2023 14:25:46</t>
  </si>
  <si>
    <t>27.07.2023 14:25:48</t>
  </si>
  <si>
    <t>27.07.2023 14:25:49</t>
  </si>
  <si>
    <t>27.07.2023 14:25:51</t>
  </si>
  <si>
    <t>27.07.2023 14:25:52</t>
  </si>
  <si>
    <t>27.07.2023 14:26:32</t>
  </si>
  <si>
    <t>27.07.2023 14:26:34</t>
  </si>
  <si>
    <t>27.07.2023 14:26:35</t>
  </si>
  <si>
    <t>27.07.2023 14:26:37</t>
  </si>
  <si>
    <t>27.07.2023 14:26:38</t>
  </si>
  <si>
    <t>27.07.2023 14:29:14</t>
  </si>
  <si>
    <t>27.07.2023 14:29:15</t>
  </si>
  <si>
    <t>27.07.2023 14:29:17</t>
  </si>
  <si>
    <t>27.07.2023 14:29:51</t>
  </si>
  <si>
    <t>27.07.2023 14:29:52</t>
  </si>
  <si>
    <t>27.07.2023 14:30:01</t>
  </si>
  <si>
    <t>27.07.2023 14:30:03</t>
  </si>
  <si>
    <t>27.07.2023 14:30:04</t>
  </si>
  <si>
    <t>27.07.2023 14:34:07</t>
  </si>
  <si>
    <t>27.07.2023 14:34:09</t>
  </si>
  <si>
    <t>27.07.2023 14:34:10</t>
  </si>
  <si>
    <t>27.07.2023 14:34:12</t>
  </si>
  <si>
    <t>27.07.2023 14:34:13</t>
  </si>
  <si>
    <t>27.07.2023 14:34:41</t>
  </si>
  <si>
    <t>27.07.2023 14:34:43</t>
  </si>
  <si>
    <t>27.07.2023 14:34:44</t>
  </si>
  <si>
    <t>27.07.2023 14:34:46</t>
  </si>
  <si>
    <t>27.07.2023 14:36:37</t>
  </si>
  <si>
    <t>27.07.2023 14:40:54</t>
  </si>
  <si>
    <t>27.07.2023 14:40:56</t>
  </si>
  <si>
    <t>27.07.2023 14:40:57</t>
  </si>
  <si>
    <t>27.07.2023 14:40:59</t>
  </si>
  <si>
    <t>27.07.2023 14:41:00</t>
  </si>
  <si>
    <t>27.07.2023 14:41:02</t>
  </si>
  <si>
    <t>27.07.2023 14:41:03</t>
  </si>
  <si>
    <t>27.07.2023 14:41:08</t>
  </si>
  <si>
    <t>27.07.2023 14:41:09</t>
  </si>
  <si>
    <t>27.07.2023 14:41:11</t>
  </si>
  <si>
    <t>27.07.2023 14:41:12</t>
  </si>
  <si>
    <t>27.07.2023 14:41:14</t>
  </si>
  <si>
    <t>27.07.2023 14:41:15</t>
  </si>
  <si>
    <t>27.07.2023 14:41:24</t>
  </si>
  <si>
    <t>27.07.2023 14:41:26</t>
  </si>
  <si>
    <t>27.07.2023 14:41:27</t>
  </si>
  <si>
    <t>27.07.2023 14:41:29</t>
  </si>
  <si>
    <t>27.07.2023 14:44:24</t>
  </si>
  <si>
    <t>27.07.2023 14:44:26</t>
  </si>
  <si>
    <t>27.07.2023 14:44:28</t>
  </si>
  <si>
    <t>27.07.2023 14:44:29</t>
  </si>
  <si>
    <t>27.07.2023 14:44:31</t>
  </si>
  <si>
    <t>27.07.2023 14:45:07</t>
  </si>
  <si>
    <t>27.07.2023 14:45:09</t>
  </si>
  <si>
    <t>27.07.2023 14:45:10</t>
  </si>
  <si>
    <t>27.07.2023 14:45:12</t>
  </si>
  <si>
    <t>27.07.2023 14:45:13</t>
  </si>
  <si>
    <t>27.07.2023 14:45:15</t>
  </si>
  <si>
    <t>27.07.2023 14:45:16</t>
  </si>
  <si>
    <t>27.07.2023 14:45:18</t>
  </si>
  <si>
    <t>27.07.2023 14:45:19</t>
  </si>
  <si>
    <t>27.07.2023 14:45:21</t>
  </si>
  <si>
    <t>27.07.2023 14:45:22</t>
  </si>
  <si>
    <t>27.07.2023 14:47:43</t>
  </si>
  <si>
    <t>27.07.2023 14:47:45</t>
  </si>
  <si>
    <t>27.07.2023 14:47:46</t>
  </si>
  <si>
    <t>27.07.2023 14:47:48</t>
  </si>
  <si>
    <t>27.07.2023 14:47:49</t>
  </si>
  <si>
    <t>27.07.2023 14:49:07</t>
  </si>
  <si>
    <t>27.07.2023 14:49:09</t>
  </si>
  <si>
    <t>27.07.2023 14:49:10</t>
  </si>
  <si>
    <t>27.07.2023 14:49:12</t>
  </si>
  <si>
    <t>27.07.2023 14:49:13</t>
  </si>
  <si>
    <t>27.07.2023 14:49:37</t>
  </si>
  <si>
    <t>27.07.2023 14:49:38</t>
  </si>
  <si>
    <t>27.07.2023 14:49:40</t>
  </si>
  <si>
    <t>27.07.2023 14:49:41</t>
  </si>
  <si>
    <t>27.07.2023 14:49:43</t>
  </si>
  <si>
    <t>27.07.2023 14:49:49</t>
  </si>
  <si>
    <t>27.07.2023 14:49:50</t>
  </si>
  <si>
    <t>27.07.2023 14:49:52</t>
  </si>
  <si>
    <t>27.07.2023 14:49:53</t>
  </si>
  <si>
    <t>27.07.2023 14:49:55</t>
  </si>
  <si>
    <t>27.07.2023 14:49:56</t>
  </si>
  <si>
    <t>27.07.2023 14:49:58</t>
  </si>
  <si>
    <t>27.07.2023 14:49:59</t>
  </si>
  <si>
    <t>27.07.2023 14:50:01</t>
  </si>
  <si>
    <t>27.07.2023 14:50:48</t>
  </si>
  <si>
    <t>27.07.2023 14:50:49</t>
  </si>
  <si>
    <t>27.07.2023 14:50:54</t>
  </si>
  <si>
    <t>27.07.2023 14:50:57</t>
  </si>
  <si>
    <t>27.07.2023 14:50:58</t>
  </si>
  <si>
    <t>27.07.2023 14:51:00</t>
  </si>
  <si>
    <t>27.07.2023 14:51:01</t>
  </si>
  <si>
    <t>27.07.2023 14:51:03</t>
  </si>
  <si>
    <t>27.07.2023 14:51:04</t>
  </si>
  <si>
    <t>27.07.2023 14:51:24</t>
  </si>
  <si>
    <t>27.07.2023 14:51:26</t>
  </si>
  <si>
    <t>27.07.2023 14:51:27</t>
  </si>
  <si>
    <t>27.07.2023 14:51:29</t>
  </si>
  <si>
    <t>27.07.2023 14:51:36</t>
  </si>
  <si>
    <t>27.07.2023 14:51:38</t>
  </si>
  <si>
    <t>27.07.2023 14:51:39</t>
  </si>
  <si>
    <t>27.07.2023 14:51:41</t>
  </si>
  <si>
    <t>27.07.2023 14:51:42</t>
  </si>
  <si>
    <t>27.07.2023 14:52:20</t>
  </si>
  <si>
    <t>27.07.2023 14:52:21</t>
  </si>
  <si>
    <t>27.07.2023 14:52:23</t>
  </si>
  <si>
    <t>27.07.2023 14:52:35</t>
  </si>
  <si>
    <t>27.07.2023 14:52:37</t>
  </si>
  <si>
    <t>27.07.2023 14:52:38</t>
  </si>
  <si>
    <t>27.07.2023 14:52:40</t>
  </si>
  <si>
    <t>27.07.2023 14:52:41</t>
  </si>
  <si>
    <t>27.07.2023 14:52:43</t>
  </si>
  <si>
    <t>27.07.2023 14:54:18</t>
  </si>
  <si>
    <t>27.07.2023 14:54:20</t>
  </si>
  <si>
    <t>27.07.2023 14:54:23</t>
  </si>
  <si>
    <t>27.07.2023 14:54:24</t>
  </si>
  <si>
    <t>27.07.2023 14:54:26</t>
  </si>
  <si>
    <t>27.07.2023 14:54:27</t>
  </si>
  <si>
    <t>27.07.2023 14:55:32</t>
  </si>
  <si>
    <t>27.07.2023 14:55:34</t>
  </si>
  <si>
    <t>27.07.2023 14:55:35</t>
  </si>
  <si>
    <t>27.07.2023 14:55:37</t>
  </si>
  <si>
    <t>27.07.2023 14:55:38</t>
  </si>
  <si>
    <t>27.07.2023 14:55:40</t>
  </si>
  <si>
    <t>27.07.2023 14:55:41</t>
  </si>
  <si>
    <t>27.07.2023 14:55:43</t>
  </si>
  <si>
    <t>27.07.2023 14:55:44</t>
  </si>
  <si>
    <t>27.07.2023 14:55:46</t>
  </si>
  <si>
    <t>27.07.2023 14:55:49</t>
  </si>
  <si>
    <t>27.07.2023 14:55:50</t>
  </si>
  <si>
    <t>27.07.2023 14:55:52</t>
  </si>
  <si>
    <t>27.07.2023 14:55:53</t>
  </si>
  <si>
    <t>27.07.2023 14:55:55</t>
  </si>
  <si>
    <t>27.07.2023 14:56:31</t>
  </si>
  <si>
    <t>27.07.2023 14:56:32</t>
  </si>
  <si>
    <t>27.07.2023 14:56:54</t>
  </si>
  <si>
    <t>27.07.2023 14:56:56</t>
  </si>
  <si>
    <t>27.07.2023 14:56:57</t>
  </si>
  <si>
    <t>27.07.2023 14:56:59</t>
  </si>
  <si>
    <t>27.07.2023 14:57:00</t>
  </si>
  <si>
    <t>27.07.2023 14:57:02</t>
  </si>
  <si>
    <t>27.07.2023 14:57:05</t>
  </si>
  <si>
    <t>27.07.2023 14:57:06</t>
  </si>
  <si>
    <t>27.07.2023 14:57:08</t>
  </si>
  <si>
    <t>27.07.2023 14:57:09</t>
  </si>
  <si>
    <t>27.07.2023 14:57:18</t>
  </si>
  <si>
    <t>27.07.2023 14:57:20</t>
  </si>
  <si>
    <t>27.07.2023 14:57:21</t>
  </si>
  <si>
    <t>27.07.2023 14:57:23</t>
  </si>
  <si>
    <t>27.07.2023 14:58:35</t>
  </si>
  <si>
    <t>27.07.2023 14:58:37</t>
  </si>
  <si>
    <t>27.07.2023 14:58:38</t>
  </si>
  <si>
    <t>27.07.2023 14:58:40</t>
  </si>
  <si>
    <t>27.07.2023 14:58:41</t>
  </si>
  <si>
    <t>27.07.2023 14:58:43</t>
  </si>
  <si>
    <t>27.07.2023 14:58:44</t>
  </si>
  <si>
    <t>27.07.2023 14:58:52</t>
  </si>
  <si>
    <t>27.07.2023 14:58:54</t>
  </si>
  <si>
    <t>27.07.2023 14:58:55</t>
  </si>
  <si>
    <t>27.07.2023 14:58:57</t>
  </si>
  <si>
    <t>27.07.2023 14:58:58</t>
  </si>
  <si>
    <t>27.07.2023 14:59:00</t>
  </si>
  <si>
    <t>27.07.2023 14:59:01</t>
  </si>
  <si>
    <t>27.07.2023 14:59:03</t>
  </si>
  <si>
    <t>27.07.2023 14:59:26</t>
  </si>
  <si>
    <t>27.07.2023 14:59:27</t>
  </si>
  <si>
    <t>27.07.2023 14:59:29</t>
  </si>
  <si>
    <t>27.07.2023 14:59:30</t>
  </si>
  <si>
    <t>27.07.2023 14:59:32</t>
  </si>
  <si>
    <t>27.07.2023 15:01:20</t>
  </si>
  <si>
    <t>27.07.2023 15:01:21</t>
  </si>
  <si>
    <t>27.07.2023 15:01:23</t>
  </si>
  <si>
    <t>27.07.2023 15:01:24</t>
  </si>
  <si>
    <t>27.07.2023 15:01:26</t>
  </si>
  <si>
    <t>27.07.2023 15:01:38</t>
  </si>
  <si>
    <t>27.07.2023 15:01:40</t>
  </si>
  <si>
    <t>27.07.2023 15:01:41</t>
  </si>
  <si>
    <t>27.07.2023 15:03:17</t>
  </si>
  <si>
    <t>27.07.2023 15:03:52</t>
  </si>
  <si>
    <t>27.07.2023 15:03:54</t>
  </si>
  <si>
    <t>27.07.2023 15:03:55</t>
  </si>
  <si>
    <t>27.07.2023 15:03:57</t>
  </si>
  <si>
    <t>27.07.2023 15:04:09</t>
  </si>
  <si>
    <t>27.07.2023 15:04:12</t>
  </si>
  <si>
    <t>27.07.2023 15:04:13</t>
  </si>
  <si>
    <t>27.07.2023 15:04:15</t>
  </si>
  <si>
    <t>27.07.2023 15:04:16</t>
  </si>
  <si>
    <t>27.07.2023 15:04:18</t>
  </si>
  <si>
    <t>27.07.2023 15:05:26</t>
  </si>
  <si>
    <t>27.07.2023 15:05:28</t>
  </si>
  <si>
    <t>27.07.2023 15:05:29</t>
  </si>
  <si>
    <t>27.07.2023 15:05:31</t>
  </si>
  <si>
    <t>27.07.2023 15:05:32</t>
  </si>
  <si>
    <t>27.07.2023 15:05:34</t>
  </si>
  <si>
    <t>27.07.2023 15:05:35</t>
  </si>
  <si>
    <t>27.07.2023 15:05:57</t>
  </si>
  <si>
    <t>27.07.2023 15:05:58</t>
  </si>
  <si>
    <t>27.07.2023 15:06:00</t>
  </si>
  <si>
    <t>27.07.2023 15:06:01</t>
  </si>
  <si>
    <t>27.07.2023 15:06:03</t>
  </si>
  <si>
    <t>27.07.2023 15:07:59</t>
  </si>
  <si>
    <t>27.07.2023 15:08:00</t>
  </si>
  <si>
    <t>27.07.2023 15:08:02</t>
  </si>
  <si>
    <t>27.07.2023 15:08:33</t>
  </si>
  <si>
    <t>27.07.2023 15:08:34</t>
  </si>
  <si>
    <t>27.07.2023 15:08:36</t>
  </si>
  <si>
    <t>27.07.2023 15:08:37</t>
  </si>
  <si>
    <t>27.07.2023 15:08:39</t>
  </si>
  <si>
    <t>27.07.2023 15:08:42</t>
  </si>
  <si>
    <t>27.07.2023 15:09:46</t>
  </si>
  <si>
    <t>27.07.2023 15:09:48</t>
  </si>
  <si>
    <t>27.07.2023 15:09:49</t>
  </si>
  <si>
    <t>27.07.2023 15:10:28</t>
  </si>
  <si>
    <t>27.07.2023 15:11:43</t>
  </si>
  <si>
    <t>27.07.2023 15:11:54</t>
  </si>
  <si>
    <t>27.07.2023 15:11:56</t>
  </si>
  <si>
    <t>27.07.2023 15:11:57</t>
  </si>
  <si>
    <t>27.07.2023 15:13:37</t>
  </si>
  <si>
    <t>27.07.2023 15:13:38</t>
  </si>
  <si>
    <t>27.07.2023 15:13:40</t>
  </si>
  <si>
    <t>27.07.2023 15:13:43</t>
  </si>
  <si>
    <t>27.07.2023 15:15:32</t>
  </si>
  <si>
    <t>27.07.2023 15:15:34</t>
  </si>
  <si>
    <t>27.07.2023 15:15:35</t>
  </si>
  <si>
    <t>27.07.2023 15:15:37</t>
  </si>
  <si>
    <t>27.07.2023 15:15:38</t>
  </si>
  <si>
    <t>27.07.2023 15:18:15</t>
  </si>
  <si>
    <t>27.07.2023 15:18:17</t>
  </si>
  <si>
    <t>27.07.2023 15:18:18</t>
  </si>
  <si>
    <t>27.07.2023 15:18:20</t>
  </si>
  <si>
    <t>27.07.2023 15:19:21</t>
  </si>
  <si>
    <t>27.07.2023 15:19:23</t>
  </si>
  <si>
    <t>27.07.2023 15:19:24</t>
  </si>
  <si>
    <t>27.07.2023 15:19:37</t>
  </si>
  <si>
    <t>27.07.2023 15:19:38</t>
  </si>
  <si>
    <t>27.07.2023 15:19:40</t>
  </si>
  <si>
    <t>27.07.2023 15:19:47</t>
  </si>
  <si>
    <t>27.07.2023 15:19:49</t>
  </si>
  <si>
    <t>27.07.2023 15:19:50</t>
  </si>
  <si>
    <t>27.07.2023 15:19:52</t>
  </si>
  <si>
    <t>27.07.2023 15:19:53</t>
  </si>
  <si>
    <t>27.07.2023 15:19:56</t>
  </si>
  <si>
    <t>27.07.2023 15:19:58</t>
  </si>
  <si>
    <t>27.07.2023 15:19:59</t>
  </si>
  <si>
    <t>27.07.2023 15:20:01</t>
  </si>
  <si>
    <t>27.07.2023 15:20:02</t>
  </si>
  <si>
    <t>27.07.2023 15:20:04</t>
  </si>
  <si>
    <t>27.07.2023 15:21:17</t>
  </si>
  <si>
    <t>27.07.2023 15:21:18</t>
  </si>
  <si>
    <t>27.07.2023 15:21:20</t>
  </si>
  <si>
    <t>27.07.2023 15:21:21</t>
  </si>
  <si>
    <t>27.07.2023 15:21:23</t>
  </si>
  <si>
    <t>27.07.2023 15:21:33</t>
  </si>
  <si>
    <t>27.07.2023 15:21:35</t>
  </si>
  <si>
    <t>27.07.2023 15:21:36</t>
  </si>
  <si>
    <t>27.07.2023 15:21:38</t>
  </si>
  <si>
    <t>27.07.2023 15:21:39</t>
  </si>
  <si>
    <t>27.07.2023 15:21:41</t>
  </si>
  <si>
    <t>27.07.2023 15:21:42</t>
  </si>
  <si>
    <t>27.07.2023 15:21:59</t>
  </si>
  <si>
    <t>27.07.2023 15:22:01</t>
  </si>
  <si>
    <t>27.07.2023 15:22:02</t>
  </si>
  <si>
    <t>27.07.2023 15:23:35</t>
  </si>
  <si>
    <t>27.07.2023 15:23:37</t>
  </si>
  <si>
    <t>27.07.2023 15:23:38</t>
  </si>
  <si>
    <t>27.07.2023 15:23:40</t>
  </si>
  <si>
    <t>27.07.2023 15:23:41</t>
  </si>
  <si>
    <t>27.07.2023 15:23:43</t>
  </si>
  <si>
    <t>27.07.2023 15:24:39</t>
  </si>
  <si>
    <t>27.07.2023 15:24:40</t>
  </si>
  <si>
    <t>27.07.2023 15:24:42</t>
  </si>
  <si>
    <t>27.07.2023 15:24:43</t>
  </si>
  <si>
    <t>27.07.2023 15:26:26</t>
  </si>
  <si>
    <t>27.07.2023 15:26:28</t>
  </si>
  <si>
    <t>27.07.2023 15:26:29</t>
  </si>
  <si>
    <t>27.07.2023 15:26:31</t>
  </si>
  <si>
    <t>27.07.2023 15:26:32</t>
  </si>
  <si>
    <t>27.07.2023 15:26:34</t>
  </si>
  <si>
    <t>27.07.2023 15:27:39</t>
  </si>
  <si>
    <t>27.07.2023 15:27:40</t>
  </si>
  <si>
    <t>27.07.2023 15:27:42</t>
  </si>
  <si>
    <t>27.07.2023 15:27:43</t>
  </si>
  <si>
    <t>27.07.2023 15:27:45</t>
  </si>
  <si>
    <t>27.07.2023 15:28:11</t>
  </si>
  <si>
    <t>27.07.2023 15:29:45</t>
  </si>
  <si>
    <t>27.07.2023 15:29:46</t>
  </si>
  <si>
    <t>27.07.2023 15:29:48</t>
  </si>
  <si>
    <t>27.07.2023 15:29:49</t>
  </si>
  <si>
    <t>27.07.2023 15:29:51</t>
  </si>
  <si>
    <t>27.07.2023 15:29:52</t>
  </si>
  <si>
    <t>27.07.2023 15:29:54</t>
  </si>
  <si>
    <t>27.07.2023 15:29:55</t>
  </si>
  <si>
    <t>27.07.2023 15:30:47</t>
  </si>
  <si>
    <t>27.07.2023 15:30:48</t>
  </si>
  <si>
    <t>27.07.2023 15:30:50</t>
  </si>
  <si>
    <t>27.07.2023 15:30:51</t>
  </si>
  <si>
    <t>27.07.2023 15:32:20</t>
  </si>
  <si>
    <t>27.07.2023 15:32:21</t>
  </si>
  <si>
    <t>27.07.2023 15:32:23</t>
  </si>
  <si>
    <t>27.07.2023 15:32:24</t>
  </si>
  <si>
    <t>27.07.2023 15:32:26</t>
  </si>
  <si>
    <t>27.07.2023 15:33:00</t>
  </si>
  <si>
    <t>27.07.2023 15:33:01</t>
  </si>
  <si>
    <t>27.07.2023 15:33:03</t>
  </si>
  <si>
    <t>27.07.2023 15:33:04</t>
  </si>
  <si>
    <t>27.07.2023 15:33:06</t>
  </si>
  <si>
    <t>27.07.2023 15:33:07</t>
  </si>
  <si>
    <t>27.07.2023 15:33:09</t>
  </si>
  <si>
    <t>27.07.2023 15:33:55</t>
  </si>
  <si>
    <t>27.07.2023 15:33:57</t>
  </si>
  <si>
    <t>27.07.2023 15:34:00</t>
  </si>
  <si>
    <t>27.07.2023 15:34:01</t>
  </si>
  <si>
    <t>27.07.2023 15:34:03</t>
  </si>
  <si>
    <t>27.07.2023 15:34:04</t>
  </si>
  <si>
    <t>27.07.2023 15:35:32</t>
  </si>
  <si>
    <t>27.07.2023 15:35:51</t>
  </si>
  <si>
    <t>27.07.2023 15:35:52</t>
  </si>
  <si>
    <t>27.07.2023 15:35:59</t>
  </si>
  <si>
    <t>27.07.2023 15:36:00</t>
  </si>
  <si>
    <t>27.07.2023 15:36:02</t>
  </si>
  <si>
    <t>27.07.2023 15:36:03</t>
  </si>
  <si>
    <t>27.07.2023 15:36:06</t>
  </si>
  <si>
    <t>27.07.2023 15:36:08</t>
  </si>
  <si>
    <t>27.07.2023 15:36:09</t>
  </si>
  <si>
    <t>27.07.2023 15:36:11</t>
  </si>
  <si>
    <t>27.07.2023 15:36:14</t>
  </si>
  <si>
    <t>27.07.2023 15:36:15</t>
  </si>
  <si>
    <t>27.07.2023 15:36:17</t>
  </si>
  <si>
    <t>27.07.2023 15:36:24</t>
  </si>
  <si>
    <t>27.07.2023 15:36:26</t>
  </si>
  <si>
    <t>27.07.2023 15:36:27</t>
  </si>
  <si>
    <t>27.07.2023 15:36:29</t>
  </si>
  <si>
    <t>27.07.2023 15:36:30</t>
  </si>
  <si>
    <t>27.07.2023 15:36:32</t>
  </si>
  <si>
    <t>27.07.2023 15:38:40</t>
  </si>
  <si>
    <t>27.07.2023 15:38:42</t>
  </si>
  <si>
    <t>27.07.2023 15:38:43</t>
  </si>
  <si>
    <t>27.07.2023 15:38:45</t>
  </si>
  <si>
    <t>27.07.2023 15:38:46</t>
  </si>
  <si>
    <t>27.07.2023 15:38:48</t>
  </si>
  <si>
    <t>27.07.2023 15:38:49</t>
  </si>
  <si>
    <t>27.07.2023 15:39:00</t>
  </si>
  <si>
    <t>27.07.2023 15:39:01</t>
  </si>
  <si>
    <t>27.07.2023 15:39:03</t>
  </si>
  <si>
    <t>27.07.2023 15:39:04</t>
  </si>
  <si>
    <t>27.07.2023 15:39:06</t>
  </si>
  <si>
    <t>27.07.2023 15:40:09</t>
  </si>
  <si>
    <t>27.07.2023 15:40:10</t>
  </si>
  <si>
    <t>27.07.2023 15:40:12</t>
  </si>
  <si>
    <t>27.07.2023 15:40:13</t>
  </si>
  <si>
    <t>27.07.2023 15:40:15</t>
  </si>
  <si>
    <t>27.07.2023 15:40:16</t>
  </si>
  <si>
    <t>27.07.2023 15:40:18</t>
  </si>
  <si>
    <t>27.07.2023 15:40:19</t>
  </si>
  <si>
    <t>27.07.2023 15:40:21</t>
  </si>
  <si>
    <t>27.07.2023 15:41:21</t>
  </si>
  <si>
    <t>27.07.2023 15:41:23</t>
  </si>
  <si>
    <t>27.07.2023 15:42:01</t>
  </si>
  <si>
    <t>27.07.2023 15:42:03</t>
  </si>
  <si>
    <t>27.07.2023 15:42:04</t>
  </si>
  <si>
    <t>27.07.2023 15:42:12</t>
  </si>
  <si>
    <t>27.07.2023 15:42:13</t>
  </si>
  <si>
    <t>27.07.2023 15:42:15</t>
  </si>
  <si>
    <t>27.07.2023 15:42:16</t>
  </si>
  <si>
    <t>27.07.2023 15:42:18</t>
  </si>
  <si>
    <t>27.07.2023 15:42:19</t>
  </si>
  <si>
    <t>27.07.2023 15:44:01</t>
  </si>
  <si>
    <t>27.07.2023 15:44:04</t>
  </si>
  <si>
    <t>27.07.2023 15:44:06</t>
  </si>
  <si>
    <t>27.07.2023 15:44:07</t>
  </si>
  <si>
    <t>27.07.2023 15:44:09</t>
  </si>
  <si>
    <t>27.07.2023 15:44:10</t>
  </si>
  <si>
    <t>27.07.2023 15:44:15</t>
  </si>
  <si>
    <t>27.07.2023 15:44:16</t>
  </si>
  <si>
    <t>27.07.2023 15:44:18</t>
  </si>
  <si>
    <t>27.07.2023 15:44:19</t>
  </si>
  <si>
    <t>27.07.2023 15:44:21</t>
  </si>
  <si>
    <t>27.07.2023 15:44:22</t>
  </si>
  <si>
    <t>27.07.2023 15:44:24</t>
  </si>
  <si>
    <t>27.07.2023 15:44:25</t>
  </si>
  <si>
    <t>27.07.2023 15:45:03</t>
  </si>
  <si>
    <t>27.07.2023 15:45:04</t>
  </si>
  <si>
    <t>27.07.2023 15:45:06</t>
  </si>
  <si>
    <t>27.07.2023 15:45:07</t>
  </si>
  <si>
    <t>27.07.2023 15:45:40</t>
  </si>
  <si>
    <t>27.07.2023 15:45:41</t>
  </si>
  <si>
    <t>27.07.2023 15:45:43</t>
  </si>
  <si>
    <t>27.07.2023 15:45:44</t>
  </si>
  <si>
    <t>27.07.2023 15:45:46</t>
  </si>
  <si>
    <t>27.07.2023 15:45:47</t>
  </si>
  <si>
    <t>27.07.2023 15:45:49</t>
  </si>
  <si>
    <t>27.07.2023 15:45:50</t>
  </si>
  <si>
    <t>27.07.2023 15:46:09</t>
  </si>
  <si>
    <t>27.07.2023 15:46:10</t>
  </si>
  <si>
    <t>27.07.2023 15:46:12</t>
  </si>
  <si>
    <t>27.07.2023 15:46:32</t>
  </si>
  <si>
    <t>27.07.2023 15:46:34</t>
  </si>
  <si>
    <t>27.07.2023 15:46:35</t>
  </si>
  <si>
    <t>27.07.2023 15:46:37</t>
  </si>
  <si>
    <t>27.07.2023 15:46:38</t>
  </si>
  <si>
    <t>27.07.2023 15:46:40</t>
  </si>
  <si>
    <t>27.07.2023 15:46:41</t>
  </si>
  <si>
    <t>27.07.2023 15:46:43</t>
  </si>
  <si>
    <t>27.07.2023 15:46:44</t>
  </si>
  <si>
    <t>27.07.2023 15:46:46</t>
  </si>
  <si>
    <t>27.07.2023 15:47:29</t>
  </si>
  <si>
    <t>27.07.2023 15:47:31</t>
  </si>
  <si>
    <t>27.07.2023 15:47:32</t>
  </si>
  <si>
    <t>27.07.2023 15:47:34</t>
  </si>
  <si>
    <t>27.07.2023 15:47:35</t>
  </si>
  <si>
    <t>27.07.2023 15:47:40</t>
  </si>
  <si>
    <t>27.07.2023 15:47:41</t>
  </si>
  <si>
    <t>27.07.2023 15:47:43</t>
  </si>
  <si>
    <t>27.07.2023 15:47:44</t>
  </si>
  <si>
    <t>27.07.2023 15:47:46</t>
  </si>
  <si>
    <t>27.07.2023 15:48:18</t>
  </si>
  <si>
    <t>27.07.2023 15:48:20</t>
  </si>
  <si>
    <t>27.07.2023 15:48:21</t>
  </si>
  <si>
    <t>27.07.2023 15:48:23</t>
  </si>
  <si>
    <t>27.07.2023 15:50:20</t>
  </si>
  <si>
    <t>27.07.2023 15:50:21</t>
  </si>
  <si>
    <t>27.07.2023 15:50:23</t>
  </si>
  <si>
    <t>27.07.2023 15:50:24</t>
  </si>
  <si>
    <t>27.07.2023 15:50:26</t>
  </si>
  <si>
    <t>27.07.2023 15:51:03</t>
  </si>
  <si>
    <t>27.07.2023 15:51:04</t>
  </si>
  <si>
    <t>27.07.2023 15:51:06</t>
  </si>
  <si>
    <t>27.07.2023 15:51:07</t>
  </si>
  <si>
    <t>27.07.2023 15:51:09</t>
  </si>
  <si>
    <t>27.07.2023 15:51:10</t>
  </si>
  <si>
    <t>27.07.2023 15:51:12</t>
  </si>
  <si>
    <t>27.07.2023 15:51:54</t>
  </si>
  <si>
    <t>27.07.2023 15:51:55</t>
  </si>
  <si>
    <t>27.07.2023 15:51:57</t>
  </si>
  <si>
    <t>27.07.2023 15:51:58</t>
  </si>
  <si>
    <t>27.07.2023 15:52:18</t>
  </si>
  <si>
    <t>27.07.2023 15:52:20</t>
  </si>
  <si>
    <t>27.07.2023 15:52:21</t>
  </si>
  <si>
    <t>27.07.2023 15:52:23</t>
  </si>
  <si>
    <t>27.07.2023 15:52:24</t>
  </si>
  <si>
    <t>27.07.2023 15:52:26</t>
  </si>
  <si>
    <t>27.07.2023 15:52:57</t>
  </si>
  <si>
    <t>27.07.2023 15:52:58</t>
  </si>
  <si>
    <t>27.07.2023 15:53:00</t>
  </si>
  <si>
    <t>27.07.2023 15:53:01</t>
  </si>
  <si>
    <t>27.07.2023 15:53:03</t>
  </si>
  <si>
    <t>27.07.2023 15:53:04</t>
  </si>
  <si>
    <t>27.07.2023 15:53:06</t>
  </si>
  <si>
    <t>27.07.2023 15:53:23</t>
  </si>
  <si>
    <t>27.07.2023 15:53:24</t>
  </si>
  <si>
    <t>27.07.2023 15:53:26</t>
  </si>
  <si>
    <t>27.07.2023 15:53:27</t>
  </si>
  <si>
    <t>27.07.2023 15:53:29</t>
  </si>
  <si>
    <t>27.07.2023 15:53:30</t>
  </si>
  <si>
    <t>27.07.2023 15:53:33</t>
  </si>
  <si>
    <t>27.07.2023 15:53:54</t>
  </si>
  <si>
    <t>27.07.2023 15:53:55</t>
  </si>
  <si>
    <t>27.07.2023 15:53:57</t>
  </si>
  <si>
    <t>27.07.2023 15:53:58</t>
  </si>
  <si>
    <t>27.07.2023 15:54:25</t>
  </si>
  <si>
    <t>27.07.2023 15:54:26</t>
  </si>
  <si>
    <t>27.07.2023 15:54:28</t>
  </si>
  <si>
    <t>27.07.2023 15:54:29</t>
  </si>
  <si>
    <t>27.07.2023 15:54:31</t>
  </si>
  <si>
    <t>27.07.2023 15:54:32</t>
  </si>
  <si>
    <t>27.07.2023 15:54:34</t>
  </si>
  <si>
    <t>27.07.2023 15:54:54</t>
  </si>
  <si>
    <t>27.07.2023 15:54:55</t>
  </si>
  <si>
    <t>27.07.2023 15:55:20</t>
  </si>
  <si>
    <t>27.07.2023 15:55:21</t>
  </si>
  <si>
    <t>27.07.2023 15:55:23</t>
  </si>
  <si>
    <t>27.07.2023 15:55:24</t>
  </si>
  <si>
    <t>27.07.2023 15:55:26</t>
  </si>
  <si>
    <t>27.07.2023 15:55:27</t>
  </si>
  <si>
    <t>27.07.2023 15:55:29</t>
  </si>
  <si>
    <t>27.07.2023 15:57:53</t>
  </si>
  <si>
    <t>27.07.2023 15:57:54</t>
  </si>
  <si>
    <t>27.07.2023 15:57:56</t>
  </si>
  <si>
    <t>27.07.2023 15:57:57</t>
  </si>
  <si>
    <t>27.07.2023 15:57:59</t>
  </si>
  <si>
    <t>27.07.2023 15:58:00</t>
  </si>
  <si>
    <t>27.07.2023 15:58:02</t>
  </si>
  <si>
    <t>27.07.2023 15:58:03</t>
  </si>
  <si>
    <t>27.07.2023 15:58:05</t>
  </si>
  <si>
    <t>27.07.2023 15:58:51</t>
  </si>
  <si>
    <t>27.07.2023 15:58:53</t>
  </si>
  <si>
    <t>27.07.2023 15:58:54</t>
  </si>
  <si>
    <t>27.07.2023 15:58:56</t>
  </si>
  <si>
    <t>27.07.2023 15:58:57</t>
  </si>
  <si>
    <t>27.07.2023 15:58:59</t>
  </si>
  <si>
    <t>27.07.2023 15:59:00</t>
  </si>
  <si>
    <t>27.07.2023 16:00:12</t>
  </si>
  <si>
    <t>27.07.2023 16:00:15</t>
  </si>
  <si>
    <t>27.07.2023 16:00:17</t>
  </si>
  <si>
    <t>27.07.2023 16:00:18</t>
  </si>
  <si>
    <t>27.07.2023 16:00:20</t>
  </si>
  <si>
    <t>27.07.2023 16:00:33</t>
  </si>
  <si>
    <t>27.07.2023 16:00:35</t>
  </si>
  <si>
    <t>27.07.2023 16:00:36</t>
  </si>
  <si>
    <t>27.07.2023 16:01:10</t>
  </si>
  <si>
    <t>27.07.2023 16:01:12</t>
  </si>
  <si>
    <t>27.07.2023 16:01:13</t>
  </si>
  <si>
    <t>27.07.2023 16:01:15</t>
  </si>
  <si>
    <t>27.07.2023 16:01:27</t>
  </si>
  <si>
    <t>27.07.2023 16:01:29</t>
  </si>
  <si>
    <t>27.07.2023 16:01:30</t>
  </si>
  <si>
    <t>27.07.2023 16:01:32</t>
  </si>
  <si>
    <t>27.07.2023 16:01:33</t>
  </si>
  <si>
    <t>27.07.2023 16:02:12</t>
  </si>
  <si>
    <t>27.07.2023 16:02:14</t>
  </si>
  <si>
    <t>27.07.2023 16:02:15</t>
  </si>
  <si>
    <t>27.07.2023 16:02:17</t>
  </si>
  <si>
    <t>27.07.2023 16:02:18</t>
  </si>
  <si>
    <t>27.07.2023 16:02:20</t>
  </si>
  <si>
    <t>27.07.2023 16:02:21</t>
  </si>
  <si>
    <t>27.07.2023 16:02:23</t>
  </si>
  <si>
    <t>27.07.2023 16:03:26</t>
  </si>
  <si>
    <t>27.07.2023 16:03:28</t>
  </si>
  <si>
    <t>27.07.2023 16:03:29</t>
  </si>
  <si>
    <t>27.07.2023 16:03:40</t>
  </si>
  <si>
    <t>27.07.2023 16:03:41</t>
  </si>
  <si>
    <t>27.07.2023 16:03:43</t>
  </si>
  <si>
    <t>27.07.2023 16:03:49</t>
  </si>
  <si>
    <t>27.07.2023 16:03:50</t>
  </si>
  <si>
    <t>27.07.2023 16:03:52</t>
  </si>
  <si>
    <t>27.07.2023 16:04:21</t>
  </si>
  <si>
    <t>27.07.2023 16:04:23</t>
  </si>
  <si>
    <t>27.07.2023 16:04:24</t>
  </si>
  <si>
    <t>27.07.2023 16:04:26</t>
  </si>
  <si>
    <t>27.07.2023 16:04:27</t>
  </si>
  <si>
    <t>27.07.2023 16:04:29</t>
  </si>
  <si>
    <t>27.07.2023 16:04:43</t>
  </si>
  <si>
    <t>27.07.2023 16:04:44</t>
  </si>
  <si>
    <t>27.07.2023 16:04:46</t>
  </si>
  <si>
    <t>27.07.2023 16:04:47</t>
  </si>
  <si>
    <t>27.07.2023 16:04:49</t>
  </si>
  <si>
    <t>27.07.2023 16:05:31</t>
  </si>
  <si>
    <t>27.07.2023 16:05:32</t>
  </si>
  <si>
    <t>27.07.2023 16:05:34</t>
  </si>
  <si>
    <t>27.07.2023 16:05:35</t>
  </si>
  <si>
    <t>27.07.2023 16:05:37</t>
  </si>
  <si>
    <t>27.07.2023 16:05:38</t>
  </si>
  <si>
    <t>27.07.2023 16:05:40</t>
  </si>
  <si>
    <t>27.07.2023 16:05:41</t>
  </si>
  <si>
    <t>27.07.2023 16:05:52</t>
  </si>
  <si>
    <t>27.07.2023 16:05:54</t>
  </si>
  <si>
    <t>27.07.2023 16:05:55</t>
  </si>
  <si>
    <t>27.07.2023 16:05:57</t>
  </si>
  <si>
    <t>27.07.2023 16:05:58</t>
  </si>
  <si>
    <t>27.07.2023 16:06:00</t>
  </si>
  <si>
    <t>27.07.2023 16:06:01</t>
  </si>
  <si>
    <t>27.07.2023 16:06:03</t>
  </si>
  <si>
    <t>27.07.2023 16:06:04</t>
  </si>
  <si>
    <t>27.07.2023 16:06:06</t>
  </si>
  <si>
    <t>27.07.2023 16:06:07</t>
  </si>
  <si>
    <t>27.07.2023 16:06:09</t>
  </si>
  <si>
    <t>27.07.2023 16:06:10</t>
  </si>
  <si>
    <t>27.07.2023 16:06:12</t>
  </si>
  <si>
    <t>27.07.2023 16:06:46</t>
  </si>
  <si>
    <t>27.07.2023 16:06:47</t>
  </si>
  <si>
    <t>27.07.2023 16:06:49</t>
  </si>
  <si>
    <t>27.07.2023 16:06:50</t>
  </si>
  <si>
    <t>27.07.2023 16:06:52</t>
  </si>
  <si>
    <t>27.07.2023 16:06:53</t>
  </si>
  <si>
    <t>27.07.2023 16:06:55</t>
  </si>
  <si>
    <t>27.07.2023 16:07:20</t>
  </si>
  <si>
    <t>27.07.2023 16:07:21</t>
  </si>
  <si>
    <t>27.07.2023 16:07:23</t>
  </si>
  <si>
    <t>27.07.2023 16:07:24</t>
  </si>
  <si>
    <t>27.07.2023 16:07:40</t>
  </si>
  <si>
    <t>27.07.2023 16:07:41</t>
  </si>
  <si>
    <t>27.07.2023 16:07:44</t>
  </si>
  <si>
    <t>27.07.2023 16:07:46</t>
  </si>
  <si>
    <t>27.07.2023 16:07:47</t>
  </si>
  <si>
    <t>27.07.2023 16:07:49</t>
  </si>
  <si>
    <t>27.07.2023 16:07:50</t>
  </si>
  <si>
    <t>27.07.2023 16:07:52</t>
  </si>
  <si>
    <t>27.07.2023 16:07:53</t>
  </si>
  <si>
    <t>27.07.2023 16:07:55</t>
  </si>
  <si>
    <t>27.07.2023 16:08:42</t>
  </si>
  <si>
    <t>27.07.2023 16:08:43</t>
  </si>
  <si>
    <t>27.07.2023 16:08:45</t>
  </si>
  <si>
    <t>27.07.2023 16:08:46</t>
  </si>
  <si>
    <t>27.07.2023 16:09:09</t>
  </si>
  <si>
    <t>27.07.2023 16:09:17</t>
  </si>
  <si>
    <t>27.07.2023 16:09:18</t>
  </si>
  <si>
    <t>27.07.2023 16:09:20</t>
  </si>
  <si>
    <t>27.07.2023 16:09:21</t>
  </si>
  <si>
    <t>27.07.2023 16:09:23</t>
  </si>
  <si>
    <t>27.07.2023 16:09:24</t>
  </si>
  <si>
    <t>27.07.2023 16:09:26</t>
  </si>
  <si>
    <t>27.07.2023 16:09:27</t>
  </si>
  <si>
    <t>27.07.2023 16:09:29</t>
  </si>
  <si>
    <t>27.07.2023 16:09:30</t>
  </si>
  <si>
    <t>27.07.2023 16:09:32</t>
  </si>
  <si>
    <t>27.07.2023 16:09:33</t>
  </si>
  <si>
    <t>27.07.2023 16:09:52</t>
  </si>
  <si>
    <t>27.07.2023 16:09:53</t>
  </si>
  <si>
    <t>27.07.2023 16:09:55</t>
  </si>
  <si>
    <t>27.07.2023 16:09:56</t>
  </si>
  <si>
    <t>27.07.2023 16:09:59</t>
  </si>
  <si>
    <t>27.07.2023 16:10:01</t>
  </si>
  <si>
    <t>27.07.2023 16:10:02</t>
  </si>
  <si>
    <t>27.07.2023 16:10:04</t>
  </si>
  <si>
    <t>27.07.2023 16:10:05</t>
  </si>
  <si>
    <t>27.07.2023 16:10:08</t>
  </si>
  <si>
    <t>27.07.2023 16:10:10</t>
  </si>
  <si>
    <t>27.07.2023 16:10:11</t>
  </si>
  <si>
    <t>27.07.2023 16:10:13</t>
  </si>
  <si>
    <t>27.07.2023 16:10:14</t>
  </si>
  <si>
    <t>27.07.2023 16:10:23</t>
  </si>
  <si>
    <t>27.07.2023 16:10:25</t>
  </si>
  <si>
    <t>27.07.2023 16:10:26</t>
  </si>
  <si>
    <t>27.07.2023 16:10:28</t>
  </si>
  <si>
    <t>27.07.2023 16:10:29</t>
  </si>
  <si>
    <t>27.07.2023 16:11:03</t>
  </si>
  <si>
    <t>27.07.2023 16:11:06</t>
  </si>
  <si>
    <t>27.07.2023 16:11:07</t>
  </si>
  <si>
    <t>27.07.2023 16:11:09</t>
  </si>
  <si>
    <t>27.07.2023 16:11:10</t>
  </si>
  <si>
    <t>27.07.2023 16:12:28</t>
  </si>
  <si>
    <t>27.07.2023 16:12:29</t>
  </si>
  <si>
    <t>27.07.2023 16:12:31</t>
  </si>
  <si>
    <t>27.07.2023 16:12:32</t>
  </si>
  <si>
    <t>27.07.2023 16:12:34</t>
  </si>
  <si>
    <t>27.07.2023 16:12:46</t>
  </si>
  <si>
    <t>27.07.2023 16:12:47</t>
  </si>
  <si>
    <t>27.07.2023 16:12:49</t>
  </si>
  <si>
    <t>27.07.2023 16:12:50</t>
  </si>
  <si>
    <t>27.07.2023 16:12:52</t>
  </si>
  <si>
    <t>27.07.2023 16:12:53</t>
  </si>
  <si>
    <t>27.07.2023 16:13:00</t>
  </si>
  <si>
    <t>27.07.2023 16:13:01</t>
  </si>
  <si>
    <t>27.07.2023 16:13:03</t>
  </si>
  <si>
    <t>27.07.2023 16:13:04</t>
  </si>
  <si>
    <t>27.07.2023 16:13:06</t>
  </si>
  <si>
    <t>27.07.2023 16:14:56</t>
  </si>
  <si>
    <t>27.07.2023 16:14:57</t>
  </si>
  <si>
    <t>27.07.2023 16:14:59</t>
  </si>
  <si>
    <t>27.07.2023 16:15:00</t>
  </si>
  <si>
    <t>27.07.2023 16:16:07</t>
  </si>
  <si>
    <t>27.07.2023 16:16:09</t>
  </si>
  <si>
    <t>27.07.2023 16:16:10</t>
  </si>
  <si>
    <t>27.07.2023 16:16:12</t>
  </si>
  <si>
    <t>27.07.2023 16:16:13</t>
  </si>
  <si>
    <t>27.07.2023 16:16:15</t>
  </si>
  <si>
    <t>27.07.2023 16:16:47</t>
  </si>
  <si>
    <t>27.07.2023 16:16:49</t>
  </si>
  <si>
    <t>27.07.2023 16:16:50</t>
  </si>
  <si>
    <t>27.07.2023 16:16:52</t>
  </si>
  <si>
    <t>27.07.2023 16:16:53</t>
  </si>
  <si>
    <t>27.07.2023 16:17:23</t>
  </si>
  <si>
    <t>27.07.2023 16:17:26</t>
  </si>
  <si>
    <t>27.07.2023 16:17:27</t>
  </si>
  <si>
    <t>27.07.2023 16:17:29</t>
  </si>
  <si>
    <t>27.07.2023 16:17:30</t>
  </si>
  <si>
    <t>27.07.2023 16:17:32</t>
  </si>
  <si>
    <t>27.07.2023 16:17:33</t>
  </si>
  <si>
    <t>27.07.2023 16:19:23</t>
  </si>
  <si>
    <t>27.07.2023 16:19:24</t>
  </si>
  <si>
    <t>27.07.2023 16:19:26</t>
  </si>
  <si>
    <t>27.07.2023 16:19:27</t>
  </si>
  <si>
    <t>27.07.2023 16:20:28</t>
  </si>
  <si>
    <t>27.07.2023 16:20:29</t>
  </si>
  <si>
    <t>27.07.2023 16:20:31</t>
  </si>
  <si>
    <t>27.07.2023 16:20:32</t>
  </si>
  <si>
    <t>27.07.2023 16:20:34</t>
  </si>
  <si>
    <t>27.07.2023 16:20:35</t>
  </si>
  <si>
    <t>27.07.2023 16:21:17</t>
  </si>
  <si>
    <t>27.07.2023 16:21:18</t>
  </si>
  <si>
    <t>27.07.2023 16:21:21</t>
  </si>
  <si>
    <t>27.07.2023 16:21:24</t>
  </si>
  <si>
    <t>27.07.2023 16:21:26</t>
  </si>
  <si>
    <t>27.07.2023 16:21:27</t>
  </si>
  <si>
    <t>27.07.2023 16:21:29</t>
  </si>
  <si>
    <t>27.07.2023 16:21:30</t>
  </si>
  <si>
    <t>27.07.2023 16:21:32</t>
  </si>
  <si>
    <t>27.07.2023 16:22:31</t>
  </si>
  <si>
    <t>27.07.2023 16:22:32</t>
  </si>
  <si>
    <t>27.07.2023 16:22:34</t>
  </si>
  <si>
    <t>27.07.2023 16:22:35</t>
  </si>
  <si>
    <t>27.07.2023 16:22:37</t>
  </si>
  <si>
    <t>27.07.2023 16:22:38</t>
  </si>
  <si>
    <t>27.07.2023 16:22:40</t>
  </si>
  <si>
    <t>27.07.2023 16:22:41</t>
  </si>
  <si>
    <t>27.07.2023 16:22:43</t>
  </si>
  <si>
    <t>27.07.2023 16:22:58</t>
  </si>
  <si>
    <t>27.07.2023 16:23:03</t>
  </si>
  <si>
    <t>27.07.2023 16:23:04</t>
  </si>
  <si>
    <t>27.07.2023 16:23:06</t>
  </si>
  <si>
    <t>27.07.2023 16:23:07</t>
  </si>
  <si>
    <t>27.07.2023 16:23:09</t>
  </si>
  <si>
    <t>27.07.2023 16:23:10</t>
  </si>
  <si>
    <t>27.07.2023 16:23:12</t>
  </si>
  <si>
    <t>27.07.2023 16:23:13</t>
  </si>
  <si>
    <t>27.07.2023 16:23:15</t>
  </si>
  <si>
    <t>27.07.2023 16:23:16</t>
  </si>
  <si>
    <t>27.07.2023 16:23:24</t>
  </si>
  <si>
    <t>27.07.2023 16:23:25</t>
  </si>
  <si>
    <t>27.07.2023 16:23:27</t>
  </si>
  <si>
    <t>27.07.2023 16:23:29</t>
  </si>
  <si>
    <t>27.07.2023 16:23:30</t>
  </si>
  <si>
    <t>27.07.2023 16:23:58</t>
  </si>
  <si>
    <t>27.07.2023 16:23:59</t>
  </si>
  <si>
    <t>27.07.2023 16:24:01</t>
  </si>
  <si>
    <t>27.07.2023 16:24:02</t>
  </si>
  <si>
    <t>27.07.2023 16:24:04</t>
  </si>
  <si>
    <t>27.07.2023 16:24:05</t>
  </si>
  <si>
    <t>27.07.2023 16:24:37</t>
  </si>
  <si>
    <t>27.07.2023 16:24:38</t>
  </si>
  <si>
    <t>27.07.2023 16:24:40</t>
  </si>
  <si>
    <t>27.07.2023 16:24:41</t>
  </si>
  <si>
    <t>27.07.2023 16:25:03</t>
  </si>
  <si>
    <t>27.07.2023 16:25:06</t>
  </si>
  <si>
    <t>27.07.2023 16:25:07</t>
  </si>
  <si>
    <t>27.07.2023 16:25:09</t>
  </si>
  <si>
    <t>27.07.2023 16:25:10</t>
  </si>
  <si>
    <t>27.07.2023 16:25:12</t>
  </si>
  <si>
    <t>27.07.2023 16:25:13</t>
  </si>
  <si>
    <t>27.07.2023 16:25:15</t>
  </si>
  <si>
    <t>27.07.2023 16:25:52</t>
  </si>
  <si>
    <t>27.07.2023 16:25:53</t>
  </si>
  <si>
    <t>27.07.2023 16:25:55</t>
  </si>
  <si>
    <t>27.07.2023 16:25:56</t>
  </si>
  <si>
    <t>27.07.2023 16:26:04</t>
  </si>
  <si>
    <t>27.07.2023 16:26:06</t>
  </si>
  <si>
    <t>27.07.2023 16:26:07</t>
  </si>
  <si>
    <t>27.07.2023 16:26:09</t>
  </si>
  <si>
    <t>27.07.2023 16:26:10</t>
  </si>
  <si>
    <t>27.07.2023 16:26:12</t>
  </si>
  <si>
    <t>27.07.2023 16:26:21</t>
  </si>
  <si>
    <t>27.07.2023 16:26:22</t>
  </si>
  <si>
    <t>27.07.2023 16:26:24</t>
  </si>
  <si>
    <t>27.07.2023 16:26:25</t>
  </si>
  <si>
    <t>27.07.2023 16:26:27</t>
  </si>
  <si>
    <t>27.07.2023 16:26:29</t>
  </si>
  <si>
    <t>27.07.2023 16:26:30</t>
  </si>
  <si>
    <t>27.07.2023 16:26:33</t>
  </si>
  <si>
    <t>27.07.2023 16:26:35</t>
  </si>
  <si>
    <t>27.07.2023 16:26:36</t>
  </si>
  <si>
    <t>27.07.2023 16:26:38</t>
  </si>
  <si>
    <t>27.07.2023 16:26:39</t>
  </si>
  <si>
    <t>27.07.2023 16:26:41</t>
  </si>
  <si>
    <t>27.07.2023 16:26:42</t>
  </si>
  <si>
    <t>27.07.2023 16:26:51</t>
  </si>
  <si>
    <t>27.07.2023 16:26:53</t>
  </si>
  <si>
    <t>27.07.2023 16:26:54</t>
  </si>
  <si>
    <t>27.07.2023 16:26:56</t>
  </si>
  <si>
    <t>27.07.2023 16:26:57</t>
  </si>
  <si>
    <t>27.07.2023 16:26:59</t>
  </si>
  <si>
    <t>27.07.2023 16:27:00</t>
  </si>
  <si>
    <t>27.07.2023 16:27:02</t>
  </si>
  <si>
    <t>27.07.2023 16:27:03</t>
  </si>
  <si>
    <t>27.07.2023 16:27:05</t>
  </si>
  <si>
    <t>27.07.2023 16:27:20</t>
  </si>
  <si>
    <t>27.07.2023 16:27:22</t>
  </si>
  <si>
    <t>27.07.2023 16:27:23</t>
  </si>
  <si>
    <t>27.07.2023 16:27:25</t>
  </si>
  <si>
    <t>27.07.2023 16:27:26</t>
  </si>
  <si>
    <t>27.07.2023 16:27:48</t>
  </si>
  <si>
    <t>27.07.2023 16:27:49</t>
  </si>
  <si>
    <t>27.07.2023 16:27:51</t>
  </si>
  <si>
    <t>27.07.2023 16:27:52</t>
  </si>
  <si>
    <t>27.07.2023 16:28:43</t>
  </si>
  <si>
    <t>27.07.2023 16:28:45</t>
  </si>
  <si>
    <t>27.07.2023 16:28:46</t>
  </si>
  <si>
    <t>27.07.2023 16:28:48</t>
  </si>
  <si>
    <t>27.07.2023 16:29:56</t>
  </si>
  <si>
    <t>27.07.2023 16:29:57</t>
  </si>
  <si>
    <t>27.07.2023 16:29:59</t>
  </si>
  <si>
    <t>27.07.2023 16:30:00</t>
  </si>
  <si>
    <t>27.07.2023 16:30:47</t>
  </si>
  <si>
    <t>27.07.2023 16:31:01</t>
  </si>
  <si>
    <t>27.07.2023 16:31:03</t>
  </si>
  <si>
    <t>27.07.2023 16:31:04</t>
  </si>
  <si>
    <t>27.07.2023 16:31:06</t>
  </si>
  <si>
    <t>27.07.2023 16:31:46</t>
  </si>
  <si>
    <t>27.07.2023 16:31:47</t>
  </si>
  <si>
    <t>27.07.2023 16:31:49</t>
  </si>
  <si>
    <t>27.07.2023 16:31:54</t>
  </si>
  <si>
    <t>27.07.2023 16:31:55</t>
  </si>
  <si>
    <t>27.07.2023 16:32:46</t>
  </si>
  <si>
    <t>27.07.2023 16:32:49</t>
  </si>
  <si>
    <t>27.07.2023 16:32:51</t>
  </si>
  <si>
    <t>27.07.2023 16:32:52</t>
  </si>
  <si>
    <t>27.07.2023 16:32:54</t>
  </si>
  <si>
    <t>27.07.2023 16:33:48</t>
  </si>
  <si>
    <t>27.07.2023 16:33:49</t>
  </si>
  <si>
    <t>27.07.2023 16:33:51</t>
  </si>
  <si>
    <t>27.07.2023 16:33:52</t>
  </si>
  <si>
    <t>27.07.2023 16:33:54</t>
  </si>
  <si>
    <t>27.07.2023 16:33:55</t>
  </si>
  <si>
    <t>27.07.2023 16:33:57</t>
  </si>
  <si>
    <t>27.07.2023 16:33:58</t>
  </si>
  <si>
    <t>27.07.2023 16:34:00</t>
  </si>
  <si>
    <t>27.07.2023 16:34:02</t>
  </si>
  <si>
    <t>27.07.2023 16:35:23</t>
  </si>
  <si>
    <t>27.07.2023 16:35:24</t>
  </si>
  <si>
    <t>27.07.2023 16:35:26</t>
  </si>
  <si>
    <t>27.07.2023 16:35:27</t>
  </si>
  <si>
    <t>27.07.2023 16:35:29</t>
  </si>
  <si>
    <t>27.07.2023 16:35:30</t>
  </si>
  <si>
    <t>27.07.2023 16:35:32</t>
  </si>
  <si>
    <t>27.07.2023 16:35:33</t>
  </si>
  <si>
    <t>27.07.2023 16:36:28</t>
  </si>
  <si>
    <t>27.07.2023 16:36:29</t>
  </si>
  <si>
    <t>27.07.2023 16:36:31</t>
  </si>
  <si>
    <t>27.07.2023 16:36:32</t>
  </si>
  <si>
    <t>27.07.2023 16:37:14</t>
  </si>
  <si>
    <t>27.07.2023 16:38:04</t>
  </si>
  <si>
    <t>27.07.2023 16:38:06</t>
  </si>
  <si>
    <t>27.07.2023 16:38:07</t>
  </si>
  <si>
    <t>27.07.2023 16:38:09</t>
  </si>
  <si>
    <t>27.07.2023 16:38:10</t>
  </si>
  <si>
    <t>27.07.2023 16:38:12</t>
  </si>
  <si>
    <t>27.07.2023 16:38:13</t>
  </si>
  <si>
    <t>27.07.2023 16:38:15</t>
  </si>
  <si>
    <t>27.07.2023 16:38:16</t>
  </si>
  <si>
    <t>27.07.2023 16:38:57</t>
  </si>
  <si>
    <t>27.07.2023 16:38:58</t>
  </si>
  <si>
    <t>27.07.2023 16:39:00</t>
  </si>
  <si>
    <t>27.07.2023 16:39:01</t>
  </si>
  <si>
    <t>27.07.2023 16:39:03</t>
  </si>
  <si>
    <t>27.07.2023 16:39:04</t>
  </si>
  <si>
    <t>27.07.2023 16:40:03</t>
  </si>
  <si>
    <t>27.07.2023 16:40:04</t>
  </si>
  <si>
    <t>27.07.2023 16:40:06</t>
  </si>
  <si>
    <t>27.07.2023 16:40:07</t>
  </si>
  <si>
    <t>27.07.2023 16:40:09</t>
  </si>
  <si>
    <t>27.07.2023 16:40:10</t>
  </si>
  <si>
    <t>27.07.2023 16:40:12</t>
  </si>
  <si>
    <t>27.07.2023 16:40:26</t>
  </si>
  <si>
    <t>27.07.2023 16:40:27</t>
  </si>
  <si>
    <t>27.07.2023 16:40:29</t>
  </si>
  <si>
    <t>27.07.2023 16:40:30</t>
  </si>
  <si>
    <t>27.07.2023 16:40:32</t>
  </si>
  <si>
    <t>27.07.2023 16:40:33</t>
  </si>
  <si>
    <t>27.07.2023 16:40:36</t>
  </si>
  <si>
    <t>27.07.2023 16:40:38</t>
  </si>
  <si>
    <t>27.07.2023 16:40:39</t>
  </si>
  <si>
    <t>27.07.2023 16:40:41</t>
  </si>
  <si>
    <t>27.07.2023 16:40:53</t>
  </si>
  <si>
    <t>27.07.2023 16:40:55</t>
  </si>
  <si>
    <t>27.07.2023 16:40:56</t>
  </si>
  <si>
    <t>27.07.2023 16:40:58</t>
  </si>
  <si>
    <t>27.07.2023 16:41:07</t>
  </si>
  <si>
    <t>27.07.2023 16:41:08</t>
  </si>
  <si>
    <t>27.07.2023 16:41:10</t>
  </si>
  <si>
    <t>27.07.2023 16:41:13</t>
  </si>
  <si>
    <t>27.07.2023 16:41:14</t>
  </si>
  <si>
    <t>27.07.2023 16:41:16</t>
  </si>
  <si>
    <t>27.07.2023 16:41:17</t>
  </si>
  <si>
    <t>27.07.2023 16:42:18</t>
  </si>
  <si>
    <t>27.07.2023 16:42:20</t>
  </si>
  <si>
    <t>27.07.2023 16:42:21</t>
  </si>
  <si>
    <t>27.07.2023 16:42:23</t>
  </si>
  <si>
    <t>27.07.2023 16:42:24</t>
  </si>
  <si>
    <t>27.07.2023 16:42:26</t>
  </si>
  <si>
    <t>27.07.2023 16:42:41</t>
  </si>
  <si>
    <t>27.07.2023 16:42:43</t>
  </si>
  <si>
    <t>27.07.2023 16:42:44</t>
  </si>
  <si>
    <t>27.07.2023 16:42:46</t>
  </si>
  <si>
    <t>27.07.2023 16:43:26</t>
  </si>
  <si>
    <t>27.07.2023 16:43:28</t>
  </si>
  <si>
    <t>27.07.2023 16:43:29</t>
  </si>
  <si>
    <t>27.07.2023 16:43:31</t>
  </si>
  <si>
    <t>27.07.2023 16:43:32</t>
  </si>
  <si>
    <t>27.07.2023 16:43:34</t>
  </si>
  <si>
    <t>27.07.2023 16:44:28</t>
  </si>
  <si>
    <t>27.07.2023 16:44:29</t>
  </si>
  <si>
    <t>27.07.2023 16:44:31</t>
  </si>
  <si>
    <t>27.07.2023 16:44:32</t>
  </si>
  <si>
    <t>27.07.2023 16:44:34</t>
  </si>
  <si>
    <t>27.07.2023 16:44:35</t>
  </si>
  <si>
    <t>27.07.2023 16:44:37</t>
  </si>
  <si>
    <t>27.07.2023 16:44:38</t>
  </si>
  <si>
    <t>27.07.2023 16:44:40</t>
  </si>
  <si>
    <t>27.07.2023 16:44:43</t>
  </si>
  <si>
    <t>27.07.2023 16:44:46</t>
  </si>
  <si>
    <t>27.07.2023 16:44:47</t>
  </si>
  <si>
    <t>27.07.2023 16:44:50</t>
  </si>
  <si>
    <t>27.07.2023 16:44:52</t>
  </si>
  <si>
    <t>27.07.2023 16:44:53</t>
  </si>
  <si>
    <t>27.07.2023 16:44:55</t>
  </si>
  <si>
    <t>27.07.2023 16:44:56</t>
  </si>
  <si>
    <t>27.07.2023 16:44:58</t>
  </si>
  <si>
    <t>27.07.2023 16:44:59</t>
  </si>
  <si>
    <t>27.07.2023 16:45:38</t>
  </si>
  <si>
    <t>27.07.2023 16:45:40</t>
  </si>
  <si>
    <t>27.07.2023 16:45:41</t>
  </si>
  <si>
    <t>27.07.2023 16:45:43</t>
  </si>
  <si>
    <t>27.07.2023 16:45:55</t>
  </si>
  <si>
    <t>27.07.2023 16:45:56</t>
  </si>
  <si>
    <t>27.07.2023 16:45:58</t>
  </si>
  <si>
    <t>27.07.2023 16:45:59</t>
  </si>
  <si>
    <t>27.07.2023 16:46:12</t>
  </si>
  <si>
    <t>27.07.2023 16:46:13</t>
  </si>
  <si>
    <t>27.07.2023 16:46:15</t>
  </si>
  <si>
    <t>27.07.2023 16:46:44</t>
  </si>
  <si>
    <t>27.07.2023 16:46:46</t>
  </si>
  <si>
    <t>27.07.2023 16:46:47</t>
  </si>
  <si>
    <t>27.07.2023 16:46:49</t>
  </si>
  <si>
    <t>27.07.2023 16:46:50</t>
  </si>
  <si>
    <t>27.07.2023 16:47:51</t>
  </si>
  <si>
    <t>27.07.2023 16:47:52</t>
  </si>
  <si>
    <t>27.07.2023 16:47:54</t>
  </si>
  <si>
    <t>27.07.2023 16:47:55</t>
  </si>
  <si>
    <t>27.07.2023 16:48:47</t>
  </si>
  <si>
    <t>27.07.2023 16:48:48</t>
  </si>
  <si>
    <t>27.07.2023 16:48:50</t>
  </si>
  <si>
    <t>27.07.2023 16:48:51</t>
  </si>
  <si>
    <t>27.07.2023 16:48:53</t>
  </si>
  <si>
    <t>27.07.2023 16:48:54</t>
  </si>
  <si>
    <t>27.07.2023 16:48:56</t>
  </si>
  <si>
    <t>27.07.2023 16:49:38</t>
  </si>
  <si>
    <t>27.07.2023 16:49:39</t>
  </si>
  <si>
    <t>27.07.2023 16:49:41</t>
  </si>
  <si>
    <t>27.07.2023 16:49:44</t>
  </si>
  <si>
    <t>27.07.2023 16:49:45</t>
  </si>
  <si>
    <t>27.07.2023 16:49:47</t>
  </si>
  <si>
    <t>27.07.2023 16:49:48</t>
  </si>
  <si>
    <t>27.07.2023 16:49:50</t>
  </si>
  <si>
    <t>27.07.2023 16:49:51</t>
  </si>
  <si>
    <t>27.07.2023 16:49:53</t>
  </si>
  <si>
    <t>27.07.2023 16:50:20</t>
  </si>
  <si>
    <t>27.07.2023 16:50:21</t>
  </si>
  <si>
    <t>27.07.2023 16:50:23</t>
  </si>
  <si>
    <t>27.07.2023 16:50:24</t>
  </si>
  <si>
    <t>27.07.2023 16:50:26</t>
  </si>
  <si>
    <t>27.07.2023 16:50:27</t>
  </si>
  <si>
    <t>27.07.2023 16:50:29</t>
  </si>
  <si>
    <t>27.07.2023 16:50:30</t>
  </si>
  <si>
    <t>27.07.2023 16:50:32</t>
  </si>
  <si>
    <t>27.07.2023 16:50:33</t>
  </si>
  <si>
    <t>27.07.2023 16:50:35</t>
  </si>
  <si>
    <t>27.07.2023 16:50:42</t>
  </si>
  <si>
    <t>27.07.2023 16:50:45</t>
  </si>
  <si>
    <t>27.07.2023 16:50:47</t>
  </si>
  <si>
    <t>27.07.2023 16:50:48</t>
  </si>
  <si>
    <t>27.07.2023 16:51:01</t>
  </si>
  <si>
    <t>27.07.2023 16:51:03</t>
  </si>
  <si>
    <t>27.07.2023 16:51:04</t>
  </si>
  <si>
    <t>27.07.2023 16:51:06</t>
  </si>
  <si>
    <t>27.07.2023 16:51:55</t>
  </si>
  <si>
    <t>27.07.2023 16:51:57</t>
  </si>
  <si>
    <t>27.07.2023 16:51:58</t>
  </si>
  <si>
    <t>27.07.2023 16:52:00</t>
  </si>
  <si>
    <t>27.07.2023 16:53:12</t>
  </si>
  <si>
    <t>27.07.2023 16:53:14</t>
  </si>
  <si>
    <t>27.07.2023 16:53:15</t>
  </si>
  <si>
    <t>27.07.2023 16:53:17</t>
  </si>
  <si>
    <t>27.07.2023 16:53:18</t>
  </si>
  <si>
    <t>27.07.2023 16:54:10</t>
  </si>
  <si>
    <t>27.07.2023 16:54:12</t>
  </si>
  <si>
    <t>27.07.2023 16:54:13</t>
  </si>
  <si>
    <t>27.07.2023 16:54:15</t>
  </si>
  <si>
    <t>27.07.2023 16:54:52</t>
  </si>
  <si>
    <t>27.07.2023 16:54:54</t>
  </si>
  <si>
    <t>27.07.2023 16:54:55</t>
  </si>
  <si>
    <t>27.07.2023 16:54:57</t>
  </si>
  <si>
    <t>27.07.2023 16:54:58</t>
  </si>
  <si>
    <t>27.07.2023 16:55:00</t>
  </si>
  <si>
    <t>27.07.2023 16:55:40</t>
  </si>
  <si>
    <t>27.07.2023 16:55:42</t>
  </si>
  <si>
    <t>27.07.2023 16:55:43</t>
  </si>
  <si>
    <t>27.07.2023 16:55:45</t>
  </si>
  <si>
    <t>27.07.2023 16:55:46</t>
  </si>
  <si>
    <t>27.07.2023 16:55:48</t>
  </si>
  <si>
    <t>27.07.2023 16:55:49</t>
  </si>
  <si>
    <t>27.07.2023 16:55:51</t>
  </si>
  <si>
    <t>27.07.2023 16:55:52</t>
  </si>
  <si>
    <t>27.07.2023 16:55:54</t>
  </si>
  <si>
    <t>27.07.2023 16:57:21</t>
  </si>
  <si>
    <t>27.07.2023 16:57:23</t>
  </si>
  <si>
    <t>27.07.2023 16:57:24</t>
  </si>
  <si>
    <t>27.07.2023 16:57:26</t>
  </si>
  <si>
    <t>27.07.2023 16:57:32</t>
  </si>
  <si>
    <t>27.07.2023 16:57:34</t>
  </si>
  <si>
    <t>27.07.2023 16:57:35</t>
  </si>
  <si>
    <t>27.07.2023 16:57:37</t>
  </si>
  <si>
    <t>27.07.2023 16:58:35</t>
  </si>
  <si>
    <t>27.07.2023 16:58:37</t>
  </si>
  <si>
    <t>27.07.2023 16:58:38</t>
  </si>
  <si>
    <t>27.07.2023 16:58:43</t>
  </si>
  <si>
    <t>27.07.2023 16:58:45</t>
  </si>
  <si>
    <t>27.07.2023 16:58:46</t>
  </si>
  <si>
    <t>27.07.2023 16:58:48</t>
  </si>
  <si>
    <t>27.07.2023 16:58:49</t>
  </si>
  <si>
    <t>27.07.2023 16:58:51</t>
  </si>
  <si>
    <t>27.07.2023 16:59:24</t>
  </si>
  <si>
    <t>27.07.2023 16:59:26</t>
  </si>
  <si>
    <t>27.07.2023 16:59:28</t>
  </si>
  <si>
    <t>27.07.2023 16:59:29</t>
  </si>
  <si>
    <t>27.07.2023 17:02:06</t>
  </si>
  <si>
    <t>27.07.2023 17:02:07</t>
  </si>
  <si>
    <t>27.07.2023 17:02:09</t>
  </si>
  <si>
    <t>27.07.2023 17:02:10</t>
  </si>
  <si>
    <t>27.07.2023 17:02:12</t>
  </si>
  <si>
    <t>27.07.2023 17:02:38</t>
  </si>
  <si>
    <t>27.07.2023 17:02:40</t>
  </si>
  <si>
    <t>27.07.2023 17:02:41</t>
  </si>
  <si>
    <t>27.07.2023 17:02:43</t>
  </si>
  <si>
    <t>27.07.2023 17:03:23</t>
  </si>
  <si>
    <t>27.07.2023 17:03:24</t>
  </si>
  <si>
    <t>27.07.2023 17:03:26</t>
  </si>
  <si>
    <t>27.07.2023 17:03:27</t>
  </si>
  <si>
    <t>27.07.2023 17:03:29</t>
  </si>
  <si>
    <t>27.07.2023 17:04:03</t>
  </si>
  <si>
    <t>27.07.2023 17:04:46</t>
  </si>
  <si>
    <t>27.07.2023 17:04:55</t>
  </si>
  <si>
    <t>27.07.2023 17:04:57</t>
  </si>
  <si>
    <t>27.07.2023 17:04:58</t>
  </si>
  <si>
    <t>27.07.2023 17:05:00</t>
  </si>
  <si>
    <t>27.07.2023 17:05:01</t>
  </si>
  <si>
    <t>27.07.2023 17:05:03</t>
  </si>
  <si>
    <t>27.07.2023 17:06:49</t>
  </si>
  <si>
    <t>27.07.2023 17:06:51</t>
  </si>
  <si>
    <t>27.07.2023 17:06:52</t>
  </si>
  <si>
    <t>27.07.2023 17:06:54</t>
  </si>
  <si>
    <t>27.07.2023 17:06:55</t>
  </si>
  <si>
    <t>27.07.2023 17:06:57</t>
  </si>
  <si>
    <t>27.07.2023 17:08:43</t>
  </si>
  <si>
    <t>27.07.2023 17:08:45</t>
  </si>
  <si>
    <t>27.07.2023 17:08:46</t>
  </si>
  <si>
    <t>27.07.2023 17:08:48</t>
  </si>
  <si>
    <t>27.07.2023 17:08:49</t>
  </si>
  <si>
    <t>27.07.2023 17:08:51</t>
  </si>
  <si>
    <t>27.07.2023 17:09:07</t>
  </si>
  <si>
    <t>27.07.2023 17:09:09</t>
  </si>
  <si>
    <t>27.07.2023 17:09:10</t>
  </si>
  <si>
    <t>27.07.2023 17:09:12</t>
  </si>
  <si>
    <t>27.07.2023 17:10:07</t>
  </si>
  <si>
    <t>27.07.2023 17:10:09</t>
  </si>
  <si>
    <t>27.07.2023 17:10:31</t>
  </si>
  <si>
    <t>27.07.2023 17:10:32</t>
  </si>
  <si>
    <t>27.07.2023 17:10:34</t>
  </si>
  <si>
    <t>27.07.2023 17:10:41</t>
  </si>
  <si>
    <t>27.07.2023 17:10:43</t>
  </si>
  <si>
    <t>27.07.2023 17:10:44</t>
  </si>
  <si>
    <t>27.07.2023 17:10:46</t>
  </si>
  <si>
    <t>27.07.2023 17:10:47</t>
  </si>
  <si>
    <t>27.07.2023 17:10:49</t>
  </si>
  <si>
    <t>27.07.2023 17:10:50</t>
  </si>
  <si>
    <t>27.07.2023 17:11:20</t>
  </si>
  <si>
    <t>27.07.2023 17:11:21</t>
  </si>
  <si>
    <t>27.07.2023 17:11:23</t>
  </si>
  <si>
    <t>27.07.2023 17:11:24</t>
  </si>
  <si>
    <t>27.07.2023 17:11:26</t>
  </si>
  <si>
    <t>27.07.2023 17:11:27</t>
  </si>
  <si>
    <t>27.07.2023 17:11:29</t>
  </si>
  <si>
    <t>27.07.2023 17:11:30</t>
  </si>
  <si>
    <t>27.07.2023 17:11:32</t>
  </si>
  <si>
    <t>27.07.2023 17:12:10</t>
  </si>
  <si>
    <t>27.07.2023 17:12:12</t>
  </si>
  <si>
    <t>27.07.2023 17:12:13</t>
  </si>
  <si>
    <t>27.07.2023 17:12:15</t>
  </si>
  <si>
    <t>27.07.2023 17:12:57</t>
  </si>
  <si>
    <t>27.07.2023 17:12:58</t>
  </si>
  <si>
    <t>27.07.2023 17:13:00</t>
  </si>
  <si>
    <t>27.07.2023 17:13:01</t>
  </si>
  <si>
    <t>27.07.2023 17:13:03</t>
  </si>
  <si>
    <t>27.07.2023 17:13:31</t>
  </si>
  <si>
    <t>27.07.2023 17:13:32</t>
  </si>
  <si>
    <t>27.07.2023 17:13:34</t>
  </si>
  <si>
    <t>27.07.2023 17:13:35</t>
  </si>
  <si>
    <t>27.07.2023 17:14:34</t>
  </si>
  <si>
    <t>27.07.2023 17:14:35</t>
  </si>
  <si>
    <t>27.07.2023 17:14:37</t>
  </si>
  <si>
    <t>27.07.2023 17:14:38</t>
  </si>
  <si>
    <t>27.07.2023 17:14:51</t>
  </si>
  <si>
    <t>27.07.2023 17:14:52</t>
  </si>
  <si>
    <t>27.07.2023 17:14:54</t>
  </si>
  <si>
    <t>27.07.2023 17:14:55</t>
  </si>
  <si>
    <t>27.07.2023 17:14:57</t>
  </si>
  <si>
    <t>27.07.2023 17:14:58</t>
  </si>
  <si>
    <t>27.07.2023 17:15:17</t>
  </si>
  <si>
    <t>27.07.2023 17:15:18</t>
  </si>
  <si>
    <t>27.07.2023 17:15:20</t>
  </si>
  <si>
    <t>27.07.2023 17:15:21</t>
  </si>
  <si>
    <t>27.07.2023 17:15:23</t>
  </si>
  <si>
    <t>27.07.2023 17:15:24</t>
  </si>
  <si>
    <t>27.07.2023 17:15:30</t>
  </si>
  <si>
    <t>27.07.2023 17:15:32</t>
  </si>
  <si>
    <t>27.07.2023 17:15:33</t>
  </si>
  <si>
    <t>27.07.2023 17:15:35</t>
  </si>
  <si>
    <t>27.07.2023 17:15:36</t>
  </si>
  <si>
    <t>27.07.2023 17:15:38</t>
  </si>
  <si>
    <t>27.07.2023 17:15:39</t>
  </si>
  <si>
    <t>27.07.2023 17:15:41</t>
  </si>
  <si>
    <t>27.07.2023 17:15:42</t>
  </si>
  <si>
    <t>27.07.2023 17:15:44</t>
  </si>
  <si>
    <t>27.07.2023 17:15:45</t>
  </si>
  <si>
    <t>27.07.2023 17:15:58</t>
  </si>
  <si>
    <t>27.07.2023 17:15:59</t>
  </si>
  <si>
    <t>27.07.2023 17:16:01</t>
  </si>
  <si>
    <t>27.07.2023 17:16:02</t>
  </si>
  <si>
    <t>27.07.2023 17:16:04</t>
  </si>
  <si>
    <t>27.07.2023 17:16:05</t>
  </si>
  <si>
    <t>27.07.2023 17:16:07</t>
  </si>
  <si>
    <t>27.07.2023 17:16:08</t>
  </si>
  <si>
    <t>27.07.2023 17:16:25</t>
  </si>
  <si>
    <t>27.07.2023 17:16:27</t>
  </si>
  <si>
    <t>27.07.2023 17:16:28</t>
  </si>
  <si>
    <t>27.07.2023 17:16:30</t>
  </si>
  <si>
    <t>27.07.2023 17:16:31</t>
  </si>
  <si>
    <t>27.07.2023 17:16:33</t>
  </si>
  <si>
    <t>27.07.2023 17:17:15</t>
  </si>
  <si>
    <t>27.07.2023 17:17:21</t>
  </si>
  <si>
    <t>27.07.2023 17:17:23</t>
  </si>
  <si>
    <t>27.07.2023 17:17:24</t>
  </si>
  <si>
    <t>27.07.2023 17:17:26</t>
  </si>
  <si>
    <t>27.07.2023 17:17:27</t>
  </si>
  <si>
    <t>27.07.2023 17:17:29</t>
  </si>
  <si>
    <t>27.07.2023 17:18:04</t>
  </si>
  <si>
    <t>27.07.2023 17:18:07</t>
  </si>
  <si>
    <t>27.07.2023 17:18:09</t>
  </si>
  <si>
    <t>27.07.2023 17:18:10</t>
  </si>
  <si>
    <t>27.07.2023 17:18:12</t>
  </si>
  <si>
    <t>27.07.2023 17:18:13</t>
  </si>
  <si>
    <t>27.07.2023 17:18:15</t>
  </si>
  <si>
    <t>27.07.2023 17:18:36</t>
  </si>
  <si>
    <t>27.07.2023 17:18:38</t>
  </si>
  <si>
    <t>27.07.2023 17:18:39</t>
  </si>
  <si>
    <t>27.07.2023 17:18:41</t>
  </si>
  <si>
    <t>27.07.2023 17:18:42</t>
  </si>
  <si>
    <t>27.07.2023 17:19:28</t>
  </si>
  <si>
    <t>27.07.2023 17:19:29</t>
  </si>
  <si>
    <t>27.07.2023 17:19:32</t>
  </si>
  <si>
    <t>27.07.2023 17:19:34</t>
  </si>
  <si>
    <t>27.07.2023 17:19:38</t>
  </si>
  <si>
    <t>27.07.2023 17:19:40</t>
  </si>
  <si>
    <t>27.07.2023 17:19:41</t>
  </si>
  <si>
    <t>27.07.2023 17:20:56</t>
  </si>
  <si>
    <t>27.07.2023 17:20:57</t>
  </si>
  <si>
    <t>27.07.2023 17:20:59</t>
  </si>
  <si>
    <t>27.07.2023 17:21:00</t>
  </si>
  <si>
    <t>27.07.2023 17:21:02</t>
  </si>
  <si>
    <t>27.07.2023 17:21:03</t>
  </si>
  <si>
    <t>27.07.2023 17:21:05</t>
  </si>
  <si>
    <t>27.07.2023 17:21:06</t>
  </si>
  <si>
    <t>27.07.2023 17:21:08</t>
  </si>
  <si>
    <t>27.07.2023 17:21:09</t>
  </si>
  <si>
    <t>27.07.2023 17:21:11</t>
  </si>
  <si>
    <t>27.07.2023 17:21:12</t>
  </si>
  <si>
    <t>27.07.2023 17:21:14</t>
  </si>
  <si>
    <t>27.07.2023 17:23:37</t>
  </si>
  <si>
    <t>27.07.2023 17:23:38</t>
  </si>
  <si>
    <t>27.07.2023 17:23:40</t>
  </si>
  <si>
    <t>27.07.2023 17:23:41</t>
  </si>
  <si>
    <t>27.07.2023 17:23:43</t>
  </si>
  <si>
    <t>27.07.2023 17:23:44</t>
  </si>
  <si>
    <t>27.07.2023 17:23:46</t>
  </si>
  <si>
    <t>27.07.2023 17:23:47</t>
  </si>
  <si>
    <t>27.07.2023 17:23:49</t>
  </si>
  <si>
    <t>27.07.2023 17:24:14</t>
  </si>
  <si>
    <t>27.07.2023 17:24:15</t>
  </si>
  <si>
    <t>27.07.2023 17:24:17</t>
  </si>
  <si>
    <t>27.07.2023 17:24:18</t>
  </si>
  <si>
    <t>27.07.2023 17:24:27</t>
  </si>
  <si>
    <t>27.07.2023 17:24:29</t>
  </si>
  <si>
    <t>27.07.2023 17:24:30</t>
  </si>
  <si>
    <t>27.07.2023 17:24:32</t>
  </si>
  <si>
    <t>27.07.2023 17:24:33</t>
  </si>
  <si>
    <t>27.07.2023 17:24:35</t>
  </si>
  <si>
    <t>27.07.2023 17:27:51</t>
  </si>
  <si>
    <t>27.07.2023 17:27:52</t>
  </si>
  <si>
    <t>27.07.2023 17:27:54</t>
  </si>
  <si>
    <t>27.07.2023 17:27:55</t>
  </si>
  <si>
    <t>27.07.2023 17:27:57</t>
  </si>
  <si>
    <t>27.07.2023 17:27:58</t>
  </si>
  <si>
    <t>27.07.2023 17:28:00</t>
  </si>
  <si>
    <t>27.07.2023 17:28:03</t>
  </si>
  <si>
    <t>27.07.2023 17:28:05</t>
  </si>
  <si>
    <t>27.07.2023 17:28:06</t>
  </si>
  <si>
    <t>27.07.2023 17:28:08</t>
  </si>
  <si>
    <t>27.07.2023 17:28:09</t>
  </si>
  <si>
    <t>27.07.2023 17:30:01</t>
  </si>
  <si>
    <t>27.07.2023 17:30:03</t>
  </si>
  <si>
    <t>27.07.2023 17:30:04</t>
  </si>
  <si>
    <t>27.07.2023 17:30:20</t>
  </si>
  <si>
    <t>27.07.2023 17:30:21</t>
  </si>
  <si>
    <t>27.07.2023 17:30:23</t>
  </si>
  <si>
    <t>27.07.2023 17:30:24</t>
  </si>
  <si>
    <t>27.07.2023 17:30:26</t>
  </si>
  <si>
    <t>27.07.2023 17:30:40</t>
  </si>
  <si>
    <t>27.07.2023 17:30:41</t>
  </si>
  <si>
    <t>27.07.2023 17:30:43</t>
  </si>
  <si>
    <t>27.07.2023 17:30:44</t>
  </si>
  <si>
    <t>27.07.2023 17:30:46</t>
  </si>
  <si>
    <t>27.07.2023 17:32:06</t>
  </si>
  <si>
    <t>27.07.2023 17:32:07</t>
  </si>
  <si>
    <t>27.07.2023 17:32:09</t>
  </si>
  <si>
    <t>27.07.2023 17:32:10</t>
  </si>
  <si>
    <t>27.07.2023 17:32:12</t>
  </si>
  <si>
    <t>27.07.2023 17:32:43</t>
  </si>
  <si>
    <t>27.07.2023 17:32:44</t>
  </si>
  <si>
    <t>27.07.2023 17:32:52</t>
  </si>
  <si>
    <t>27.07.2023 17:32:54</t>
  </si>
  <si>
    <t>27.07.2023 17:32:55</t>
  </si>
  <si>
    <t>27.07.2023 17:32:57</t>
  </si>
  <si>
    <t>27.07.2023 17:32:58</t>
  </si>
  <si>
    <t>27.07.2023 17:33:17</t>
  </si>
  <si>
    <t>27.07.2023 17:33:18</t>
  </si>
  <si>
    <t>27.07.2023 17:33:20</t>
  </si>
  <si>
    <t>27.07.2023 17:33:21</t>
  </si>
  <si>
    <t>27.07.2023 17:33:23</t>
  </si>
  <si>
    <t>27.07.2023 17:34:10</t>
  </si>
  <si>
    <t>27.07.2023 17:34:12</t>
  </si>
  <si>
    <t>27.07.2023 17:34:13</t>
  </si>
  <si>
    <t>27.07.2023 17:34:15</t>
  </si>
  <si>
    <t>27.07.2023 17:34:16</t>
  </si>
  <si>
    <t>27.07.2023 17:34:18</t>
  </si>
  <si>
    <t>27.07.2023 17:34:34</t>
  </si>
  <si>
    <t>27.07.2023 17:34:35</t>
  </si>
  <si>
    <t>27.07.2023 17:34:37</t>
  </si>
  <si>
    <t>27.07.2023 17:34:38</t>
  </si>
  <si>
    <t>27.07.2023 17:34:40</t>
  </si>
  <si>
    <t>27.07.2023 17:34:41</t>
  </si>
  <si>
    <t>27.07.2023 17:35:46</t>
  </si>
  <si>
    <t>27.07.2023 17:35:48</t>
  </si>
  <si>
    <t>27.07.2023 17:35:49</t>
  </si>
  <si>
    <t>27.07.2023 17:35:51</t>
  </si>
  <si>
    <t>27.07.2023 17:35:52</t>
  </si>
  <si>
    <t>27.07.2023 17:35:54</t>
  </si>
  <si>
    <t>27.07.2023 17:36:04</t>
  </si>
  <si>
    <t>27.07.2023 17:36:06</t>
  </si>
  <si>
    <t>27.07.2023 17:36:07</t>
  </si>
  <si>
    <t>27.07.2023 17:36:09</t>
  </si>
  <si>
    <t>27.07.2023 17:36:10</t>
  </si>
  <si>
    <t>27.07.2023 17:36:12</t>
  </si>
  <si>
    <t>27.07.2023 17:36:16</t>
  </si>
  <si>
    <t>27.07.2023 17:36:18</t>
  </si>
  <si>
    <t>27.07.2023 17:36:19</t>
  </si>
  <si>
    <t>27.07.2023 17:36:21</t>
  </si>
  <si>
    <t>27.07.2023 17:36:22</t>
  </si>
  <si>
    <t>27.07.2023 17:36:24</t>
  </si>
  <si>
    <t>27.07.2023 17:36:28</t>
  </si>
  <si>
    <t>27.07.2023 17:36:30</t>
  </si>
  <si>
    <t>27.07.2023 17:36:31</t>
  </si>
  <si>
    <t>27.07.2023 17:37:49</t>
  </si>
  <si>
    <t>27.07.2023 17:37:51</t>
  </si>
  <si>
    <t>27.07.2023 17:37:52</t>
  </si>
  <si>
    <t>27.07.2023 17:37:54</t>
  </si>
  <si>
    <t>27.07.2023 17:37:57</t>
  </si>
  <si>
    <t>27.07.2023 17:37:59</t>
  </si>
  <si>
    <t>27.07.2023 17:38:00</t>
  </si>
  <si>
    <t>27.07.2023 17:38:03</t>
  </si>
  <si>
    <t>27.07.2023 17:38:05</t>
  </si>
  <si>
    <t>27.07.2023 17:38:06</t>
  </si>
  <si>
    <t>27.07.2023 17:38:09</t>
  </si>
  <si>
    <t>27.07.2023 17:38:11</t>
  </si>
  <si>
    <t>27.07.2023 17:38:12</t>
  </si>
  <si>
    <t>27.07.2023 17:38:14</t>
  </si>
  <si>
    <t>27.07.2023 17:38:29</t>
  </si>
  <si>
    <t>27.07.2023 17:38:31</t>
  </si>
  <si>
    <t>27.07.2023 17:38:32</t>
  </si>
  <si>
    <t>27.07.2023 17:38:34</t>
  </si>
  <si>
    <t>27.07.2023 17:38:37</t>
  </si>
  <si>
    <t>27.07.2023 17:38:38</t>
  </si>
  <si>
    <t>27.07.2023 17:38:40</t>
  </si>
  <si>
    <t>27.07.2023 17:38:41</t>
  </si>
  <si>
    <t>27.07.2023 17:38:43</t>
  </si>
  <si>
    <t>27.07.2023 17:38:44</t>
  </si>
  <si>
    <t>27.07.2023 17:38:50</t>
  </si>
  <si>
    <t>27.07.2023 17:38:52</t>
  </si>
  <si>
    <t>27.07.2023 17:38:53</t>
  </si>
  <si>
    <t>27.07.2023 17:38:55</t>
  </si>
  <si>
    <t>27.07.2023 17:38:56</t>
  </si>
  <si>
    <t>27.07.2023 17:38:58</t>
  </si>
  <si>
    <t>27.07.2023 17:39:19</t>
  </si>
  <si>
    <t>27.07.2023 17:39:21</t>
  </si>
  <si>
    <t>27.07.2023 17:39:22</t>
  </si>
  <si>
    <t>27.07.2023 17:39:24</t>
  </si>
  <si>
    <t>27.07.2023 17:39:25</t>
  </si>
  <si>
    <t>27.07.2023 17:39:27</t>
  </si>
  <si>
    <t>27.07.2023 17:40:43</t>
  </si>
  <si>
    <t>27.07.2023 17:40:45</t>
  </si>
  <si>
    <t>27.07.2023 17:40:46</t>
  </si>
  <si>
    <t>27.07.2023 17:40:48</t>
  </si>
  <si>
    <t>27.07.2023 17:40:49</t>
  </si>
  <si>
    <t>27.07.2023 17:41:37</t>
  </si>
  <si>
    <t>27.07.2023 17:41:38</t>
  </si>
  <si>
    <t>27.07.2023 17:41:40</t>
  </si>
  <si>
    <t>27.07.2023 17:41:41</t>
  </si>
  <si>
    <t>27.07.2023 17:41:43</t>
  </si>
  <si>
    <t>27.07.2023 17:45:29</t>
  </si>
  <si>
    <t>27.07.2023 17:45:31</t>
  </si>
  <si>
    <t>27.07.2023 17:45:32</t>
  </si>
  <si>
    <t>27.07.2023 17:45:34</t>
  </si>
  <si>
    <t>27.07.2023 17:45:35</t>
  </si>
  <si>
    <t>27.07.2023 17:45:37</t>
  </si>
  <si>
    <t>27.07.2023 17:45:38</t>
  </si>
  <si>
    <t>27.07.2023 17:45:40</t>
  </si>
  <si>
    <t>27.07.2023 17:45:41</t>
  </si>
  <si>
    <t>27.07.2023 17:45:43</t>
  </si>
  <si>
    <t>27.07.2023 17:45:44</t>
  </si>
  <si>
    <t>27.07.2023 17:45:46</t>
  </si>
  <si>
    <t>27.07.2023 17:45:47</t>
  </si>
  <si>
    <t>27.07.2023 17:46:42</t>
  </si>
  <si>
    <t>27.07.2023 17:46:43</t>
  </si>
  <si>
    <t>27.07.2023 17:46:45</t>
  </si>
  <si>
    <t>27.07.2023 17:46:46</t>
  </si>
  <si>
    <t>27.07.2023 17:46:48</t>
  </si>
  <si>
    <t>27.07.2023 17:46:49</t>
  </si>
  <si>
    <t>27.07.2023 17:46:51</t>
  </si>
  <si>
    <t>27.07.2023 17:46:52</t>
  </si>
  <si>
    <t>27.07.2023 17:46:54</t>
  </si>
  <si>
    <t>27.07.2023 17:46:55</t>
  </si>
  <si>
    <t>27.07.2023 17:47:31</t>
  </si>
  <si>
    <t>27.07.2023 17:47:32</t>
  </si>
  <si>
    <t>27.07.2023 17:47:34</t>
  </si>
  <si>
    <t>27.07.2023 17:47:35</t>
  </si>
  <si>
    <t>27.07.2023 17:47:37</t>
  </si>
  <si>
    <t>27.07.2023 17:47:38</t>
  </si>
  <si>
    <t>27.07.2023 17:47:40</t>
  </si>
  <si>
    <t>27.07.2023 17:47:41</t>
  </si>
  <si>
    <t>27.07.2023 17:47:46</t>
  </si>
  <si>
    <t>27.07.2023 17:47:47</t>
  </si>
  <si>
    <t>27.07.2023 17:47:49</t>
  </si>
  <si>
    <t>27.07.2023 17:47:50</t>
  </si>
  <si>
    <t>27.07.2023 17:49:21</t>
  </si>
  <si>
    <t>27.07.2023 17:49:23</t>
  </si>
  <si>
    <t>27.07.2023 17:49:24</t>
  </si>
  <si>
    <t>27.07.2023 17:49:26</t>
  </si>
  <si>
    <t>27.07.2023 17:49:27</t>
  </si>
  <si>
    <t>27.07.2023 17:49:29</t>
  </si>
  <si>
    <t>27.07.2023 17:49:30</t>
  </si>
  <si>
    <t>27.07.2023 17:49:40</t>
  </si>
  <si>
    <t>27.07.2023 17:49:41</t>
  </si>
  <si>
    <t>27.07.2023 17:49:43</t>
  </si>
  <si>
    <t>27.07.2023 17:49:44</t>
  </si>
  <si>
    <t>27.07.2023 17:49:46</t>
  </si>
  <si>
    <t>27.07.2023 17:50:37</t>
  </si>
  <si>
    <t>27.07.2023 17:50:38</t>
  </si>
  <si>
    <t>27.07.2023 17:50:40</t>
  </si>
  <si>
    <t>27.07.2023 17:50:41</t>
  </si>
  <si>
    <t>27.07.2023 17:51:24</t>
  </si>
  <si>
    <t>27.07.2023 17:51:26</t>
  </si>
  <si>
    <t>27.07.2023 17:51:27</t>
  </si>
  <si>
    <t>27.07.2023 17:51:29</t>
  </si>
  <si>
    <t>27.07.2023 17:52:04</t>
  </si>
  <si>
    <t>27.07.2023 17:52:06</t>
  </si>
  <si>
    <t>27.07.2023 17:52:07</t>
  </si>
  <si>
    <t>27.07.2023 17:52:09</t>
  </si>
  <si>
    <t>27.07.2023 17:52:10</t>
  </si>
  <si>
    <t>27.07.2023 17:52:12</t>
  </si>
  <si>
    <t>27.07.2023 17:52:13</t>
  </si>
  <si>
    <t>27.07.2023 17:52:15</t>
  </si>
  <si>
    <t>27.07.2023 17:52:16</t>
  </si>
  <si>
    <t>27.07.2023 17:53:07</t>
  </si>
  <si>
    <t>27.07.2023 17:53:09</t>
  </si>
  <si>
    <t>27.07.2023 17:53:10</t>
  </si>
  <si>
    <t>27.07.2023 17:53:12</t>
  </si>
  <si>
    <t>27.07.2023 17:53:13</t>
  </si>
  <si>
    <t>27.07.2023 17:53:15</t>
  </si>
  <si>
    <t>27.07.2023 17:55:57</t>
  </si>
  <si>
    <t>27.07.2023 17:55:59</t>
  </si>
  <si>
    <t>27.07.2023 17:56:00</t>
  </si>
  <si>
    <t>27.07.2023 17:56:02</t>
  </si>
  <si>
    <t>27.07.2023 17:56:03</t>
  </si>
  <si>
    <t>27.07.2023 17:56:30</t>
  </si>
  <si>
    <t>27.07.2023 17:56:31</t>
  </si>
  <si>
    <t>27.07.2023 17:56:33</t>
  </si>
  <si>
    <t>27.07.2023 17:56:34</t>
  </si>
  <si>
    <t>27.07.2023 17:56:46</t>
  </si>
  <si>
    <t>27.07.2023 17:56:48</t>
  </si>
  <si>
    <t>27.07.2023 17:56:49</t>
  </si>
  <si>
    <t>27.07.2023 17:56:51</t>
  </si>
  <si>
    <t>27.07.2023 17:56:52</t>
  </si>
  <si>
    <t>27.07.2023 17:56:54</t>
  </si>
  <si>
    <t>27.07.2023 17:56:58</t>
  </si>
  <si>
    <t>27.07.2023 17:57:00</t>
  </si>
  <si>
    <t>27.07.2023 17:57:01</t>
  </si>
  <si>
    <t>27.07.2023 18:01:20</t>
  </si>
  <si>
    <t>27.07.2023 18:01:21</t>
  </si>
  <si>
    <t>27.07.2023 18:01:23</t>
  </si>
  <si>
    <t>27.07.2023 18:01:24</t>
  </si>
  <si>
    <t>27.07.2023 18:02:39</t>
  </si>
  <si>
    <t>27.07.2023 18:02:40</t>
  </si>
  <si>
    <t>27.07.2023 18:02:42</t>
  </si>
  <si>
    <t>27.07.2023 18:02:43</t>
  </si>
  <si>
    <t>27.07.2023 18:03:01</t>
  </si>
  <si>
    <t>27.07.2023 18:03:03</t>
  </si>
  <si>
    <t>27.07.2023 18:03:07</t>
  </si>
  <si>
    <t>27.07.2023 18:03:09</t>
  </si>
  <si>
    <t>27.07.2023 18:03:10</t>
  </si>
  <si>
    <t>27.07.2023 18:03:12</t>
  </si>
  <si>
    <t>27.07.2023 18:03:13</t>
  </si>
  <si>
    <t>27.07.2023 18:03:15</t>
  </si>
  <si>
    <t>27.07.2023 18:03:16</t>
  </si>
  <si>
    <t>27.07.2023 18:03:18</t>
  </si>
  <si>
    <t>27.07.2023 18:03:19</t>
  </si>
  <si>
    <t>27.07.2023 18:03:21</t>
  </si>
  <si>
    <t>27.07.2023 18:03:22</t>
  </si>
  <si>
    <t>27.07.2023 18:03:24</t>
  </si>
  <si>
    <t>27.07.2023 18:03:58</t>
  </si>
  <si>
    <t>27.07.2023 18:03:59</t>
  </si>
  <si>
    <t>27.07.2023 18:04:01</t>
  </si>
  <si>
    <t>27.07.2023 18:04:02</t>
  </si>
  <si>
    <t>27.07.2023 18:04:04</t>
  </si>
  <si>
    <t>27.07.2023 18:04:05</t>
  </si>
  <si>
    <t>27.07.2023 18:04:07</t>
  </si>
  <si>
    <t>27.07.2023 18:04:29</t>
  </si>
  <si>
    <t>27.07.2023 18:04:30</t>
  </si>
  <si>
    <t>27.07.2023 18:04:32</t>
  </si>
  <si>
    <t>27.07.2023 18:04:53</t>
  </si>
  <si>
    <t>27.07.2023 18:04:55</t>
  </si>
  <si>
    <t>27.07.2023 18:04:56</t>
  </si>
  <si>
    <t>27.07.2023 18:04:58</t>
  </si>
  <si>
    <t>27.07.2023 18:04:59</t>
  </si>
  <si>
    <t>27.07.2023 18:06:17</t>
  </si>
  <si>
    <t>27.07.2023 18:06:18</t>
  </si>
  <si>
    <t>27.07.2023 18:06:20</t>
  </si>
  <si>
    <t>27.07.2023 18:06:21</t>
  </si>
  <si>
    <t>27.07.2023 18:06:23</t>
  </si>
  <si>
    <t>27.07.2023 18:06:24</t>
  </si>
  <si>
    <t>27.07.2023 18:06:35</t>
  </si>
  <si>
    <t>27.07.2023 18:06:38</t>
  </si>
  <si>
    <t>27.07.2023 18:06:39</t>
  </si>
  <si>
    <t>27.07.2023 18:06:41</t>
  </si>
  <si>
    <t>27.07.2023 18:06:42</t>
  </si>
  <si>
    <t>27.07.2023 18:06:44</t>
  </si>
  <si>
    <t>27.07.2023 18:06:59</t>
  </si>
  <si>
    <t>27.07.2023 18:07:02</t>
  </si>
  <si>
    <t>27.07.2023 18:07:04</t>
  </si>
  <si>
    <t>27.07.2023 18:07:05</t>
  </si>
  <si>
    <t>27.07.2023 18:07:07</t>
  </si>
  <si>
    <t>27.07.2023 18:09:14</t>
  </si>
  <si>
    <t>27.07.2023 18:09:21</t>
  </si>
  <si>
    <t>27.07.2023 18:09:55</t>
  </si>
  <si>
    <t>27.07.2023 18:09:57</t>
  </si>
  <si>
    <t>27.07.2023 18:09:58</t>
  </si>
  <si>
    <t>27.07.2023 18:10:00</t>
  </si>
  <si>
    <t>27.07.2023 18:11:09</t>
  </si>
  <si>
    <t>27.07.2023 18:11:10</t>
  </si>
  <si>
    <t>27.07.2023 18:11:12</t>
  </si>
  <si>
    <t>27.07.2023 18:11:13</t>
  </si>
  <si>
    <t>27.07.2023 18:11:16</t>
  </si>
  <si>
    <t>27.07.2023 18:11:18</t>
  </si>
  <si>
    <t>27.07.2023 18:11:19</t>
  </si>
  <si>
    <t>27.07.2023 18:11:21</t>
  </si>
  <si>
    <t>27.07.2023 18:11:22</t>
  </si>
  <si>
    <t>27.07.2023 18:12:00</t>
  </si>
  <si>
    <t>27.07.2023 18:12:01</t>
  </si>
  <si>
    <t>27.07.2023 18:12:03</t>
  </si>
  <si>
    <t>27.07.2023 18:12:04</t>
  </si>
  <si>
    <t>27.07.2023 18:12:06</t>
  </si>
  <si>
    <t>27.07.2023 18:12:07</t>
  </si>
  <si>
    <t>27.07.2023 18:12:19</t>
  </si>
  <si>
    <t>27.07.2023 18:12:21</t>
  </si>
  <si>
    <t>27.07.2023 18:12:22</t>
  </si>
  <si>
    <t>27.07.2023 18:12:24</t>
  </si>
  <si>
    <t>27.07.2023 18:12:25</t>
  </si>
  <si>
    <t>27.07.2023 18:12:27</t>
  </si>
  <si>
    <t>27.07.2023 18:12:52</t>
  </si>
  <si>
    <t>27.07.2023 18:12:53</t>
  </si>
  <si>
    <t>27.07.2023 18:12:55</t>
  </si>
  <si>
    <t>27.07.2023 18:12:56</t>
  </si>
  <si>
    <t>27.07.2023 18:14:18</t>
  </si>
  <si>
    <t>27.07.2023 18:14:20</t>
  </si>
  <si>
    <t>27.07.2023 18:14:21</t>
  </si>
  <si>
    <t>27.07.2023 18:14:23</t>
  </si>
  <si>
    <t>27.07.2023 18:14:24</t>
  </si>
  <si>
    <t>27.07.2023 18:14:34</t>
  </si>
  <si>
    <t>27.07.2023 18:14:35</t>
  </si>
  <si>
    <t>27.07.2023 18:14:37</t>
  </si>
  <si>
    <t>27.07.2023 18:15:32</t>
  </si>
  <si>
    <t>27.07.2023 18:15:34</t>
  </si>
  <si>
    <t>27.07.2023 18:15:35</t>
  </si>
  <si>
    <t>27.07.2023 18:17:23</t>
  </si>
  <si>
    <t>27.07.2023 18:17:24</t>
  </si>
  <si>
    <t>27.07.2023 18:17:28</t>
  </si>
  <si>
    <t>27.07.2023 18:17:29</t>
  </si>
  <si>
    <t>27.07.2023 18:17:46</t>
  </si>
  <si>
    <t>27.07.2023 18:17:48</t>
  </si>
  <si>
    <t>27.07.2023 18:17:49</t>
  </si>
  <si>
    <t>27.07.2023 18:17:51</t>
  </si>
  <si>
    <t>27.07.2023 18:17:52</t>
  </si>
  <si>
    <t>27.07.2023 18:18:01</t>
  </si>
  <si>
    <t>27.07.2023 18:18:03</t>
  </si>
  <si>
    <t>27.07.2023 18:18:04</t>
  </si>
  <si>
    <t>27.07.2023 18:18:06</t>
  </si>
  <si>
    <t>27.07.2023 18:18:07</t>
  </si>
  <si>
    <t>27.07.2023 18:18:09</t>
  </si>
  <si>
    <t>27.07.2023 18:18:10</t>
  </si>
  <si>
    <t>27.07.2023 18:18:12</t>
  </si>
  <si>
    <t>27.07.2023 18:18:13</t>
  </si>
  <si>
    <t>27.07.2023 18:18:32</t>
  </si>
  <si>
    <t>27.07.2023 18:18:33</t>
  </si>
  <si>
    <t>27.07.2023 18:18:35</t>
  </si>
  <si>
    <t>27.07.2023 18:18:36</t>
  </si>
  <si>
    <t>27.07.2023 18:18:38</t>
  </si>
  <si>
    <t>27.07.2023 18:19:39</t>
  </si>
  <si>
    <t>27.07.2023 18:19:40</t>
  </si>
  <si>
    <t>27.07.2023 18:19:42</t>
  </si>
  <si>
    <t>27.07.2023 18:19:43</t>
  </si>
  <si>
    <t>27.07.2023 18:19:45</t>
  </si>
  <si>
    <t>27.07.2023 18:21:14</t>
  </si>
  <si>
    <t>27.07.2023 18:21:15</t>
  </si>
  <si>
    <t>27.07.2023 18:21:18</t>
  </si>
  <si>
    <t>27.07.2023 18:21:20</t>
  </si>
  <si>
    <t>27.07.2023 18:21:21</t>
  </si>
  <si>
    <t>27.07.2023 18:21:24</t>
  </si>
  <si>
    <t>27.07.2023 18:21:27</t>
  </si>
  <si>
    <t>27.07.2023 18:21:29</t>
  </si>
  <si>
    <t>27.07.2023 18:21:30</t>
  </si>
  <si>
    <t>27.07.2023 18:21:32</t>
  </si>
  <si>
    <t>27.07.2023 18:21:33</t>
  </si>
  <si>
    <t>27.07.2023 18:23:15</t>
  </si>
  <si>
    <t>27.07.2023 18:23:17</t>
  </si>
  <si>
    <t>27.07.2023 18:23:18</t>
  </si>
  <si>
    <t>27.07.2023 18:23:20</t>
  </si>
  <si>
    <t>27.07.2023 18:23:21</t>
  </si>
  <si>
    <t>27.07.2023 18:23:23</t>
  </si>
  <si>
    <t>27.07.2023 18:24:46</t>
  </si>
  <si>
    <t>27.07.2023 18:24:48</t>
  </si>
  <si>
    <t>27.07.2023 18:24:49</t>
  </si>
  <si>
    <t>27.07.2023 18:25:03</t>
  </si>
  <si>
    <t>27.07.2023 18:25:04</t>
  </si>
  <si>
    <t>27.07.2023 18:25:06</t>
  </si>
  <si>
    <t>27.07.2023 18:25:07</t>
  </si>
  <si>
    <t>27.07.2023 18:25:10</t>
  </si>
  <si>
    <t>27.07.2023 18:25:12</t>
  </si>
  <si>
    <t>27.07.2023 18:25:13</t>
  </si>
  <si>
    <t>27.07.2023 18:25:15</t>
  </si>
  <si>
    <t>27.07.2023 18:26:00</t>
  </si>
  <si>
    <t>27.07.2023 18:26:01</t>
  </si>
  <si>
    <t>27.07.2023 18:26:03</t>
  </si>
  <si>
    <t>27.07.2023 18:26:35</t>
  </si>
  <si>
    <t>27.07.2023 18:26:37</t>
  </si>
  <si>
    <t>27.07.2023 18:26:38</t>
  </si>
  <si>
    <t>27.07.2023 18:27:21</t>
  </si>
  <si>
    <t>27.07.2023 18:27:23</t>
  </si>
  <si>
    <t>27.07.2023 18:27:24</t>
  </si>
  <si>
    <t>27.07.2023 18:27:26</t>
  </si>
  <si>
    <t>27.07.2023 18:27:27</t>
  </si>
  <si>
    <t>27.07.2023 18:28:04</t>
  </si>
  <si>
    <t>27.07.2023 18:28:06</t>
  </si>
  <si>
    <t>27.07.2023 18:28:07</t>
  </si>
  <si>
    <t>27.07.2023 18:28:09</t>
  </si>
  <si>
    <t>27.07.2023 18:28:10</t>
  </si>
  <si>
    <t>27.07.2023 18:28:12</t>
  </si>
  <si>
    <t>27.07.2023 18:28:19</t>
  </si>
  <si>
    <t>27.07.2023 18:28:21</t>
  </si>
  <si>
    <t>27.07.2023 18:28:22</t>
  </si>
  <si>
    <t>27.07.2023 18:28:24</t>
  </si>
  <si>
    <t>27.07.2023 18:28:25</t>
  </si>
  <si>
    <t>27.07.2023 18:29:00</t>
  </si>
  <si>
    <t>27.07.2023 18:29:03</t>
  </si>
  <si>
    <t>27.07.2023 18:29:04</t>
  </si>
  <si>
    <t>27.07.2023 18:29:06</t>
  </si>
  <si>
    <t>27.07.2023 18:29:07</t>
  </si>
  <si>
    <t>27.07.2023 18:29:09</t>
  </si>
  <si>
    <t>27.07.2023 18:29:40</t>
  </si>
  <si>
    <t>27.07.2023 18:29:41</t>
  </si>
  <si>
    <t>27.07.2023 18:29:43</t>
  </si>
  <si>
    <t>27.07.2023 18:29:44</t>
  </si>
  <si>
    <t>27.07.2023 18:29:46</t>
  </si>
  <si>
    <t>27.07.2023 18:29:47</t>
  </si>
  <si>
    <t>27.07.2023 18:30:23</t>
  </si>
  <si>
    <t>27.07.2023 18:30:55</t>
  </si>
  <si>
    <t>27.07.2023 18:31:06</t>
  </si>
  <si>
    <t>27.07.2023 18:31:07</t>
  </si>
  <si>
    <t>27.07.2023 18:31:09</t>
  </si>
  <si>
    <t>27.07.2023 18:31:10</t>
  </si>
  <si>
    <t>27.07.2023 18:33:23</t>
  </si>
  <si>
    <t>27.07.2023 18:33:24</t>
  </si>
  <si>
    <t>27.07.2023 18:33:26</t>
  </si>
  <si>
    <t>27.07.2023 18:33:27</t>
  </si>
  <si>
    <t>27.07.2023 18:33:29</t>
  </si>
  <si>
    <t>27.07.2023 18:33:30</t>
  </si>
  <si>
    <t>27.07.2023 18:34:17</t>
  </si>
  <si>
    <t>27.07.2023 18:34:18</t>
  </si>
  <si>
    <t>27.07.2023 18:34:20</t>
  </si>
  <si>
    <t>27.07.2023 18:34:21</t>
  </si>
  <si>
    <t>27.07.2023 18:34:23</t>
  </si>
  <si>
    <t>27.07.2023 18:35:59</t>
  </si>
  <si>
    <t>27.07.2023 18:36:00</t>
  </si>
  <si>
    <t>27.07.2023 18:36:02</t>
  </si>
  <si>
    <t>27.07.2023 18:36:03</t>
  </si>
  <si>
    <t>27.07.2023 18:36:05</t>
  </si>
  <si>
    <t>27.07.2023 18:36:06</t>
  </si>
  <si>
    <t>27.07.2023 18:36:15</t>
  </si>
  <si>
    <t>27.07.2023 18:36:17</t>
  </si>
  <si>
    <t>27.07.2023 18:36:18</t>
  </si>
  <si>
    <t>27.07.2023 18:36:20</t>
  </si>
  <si>
    <t>27.07.2023 18:36:21</t>
  </si>
  <si>
    <t>27.07.2023 18:36:23</t>
  </si>
  <si>
    <t>27.07.2023 18:36:27</t>
  </si>
  <si>
    <t>27.07.2023 18:36:29</t>
  </si>
  <si>
    <t>27.07.2023 18:36:30</t>
  </si>
  <si>
    <t>27.07.2023 18:37:31</t>
  </si>
  <si>
    <t>27.07.2023 18:37:51</t>
  </si>
  <si>
    <t>27.07.2023 18:37:52</t>
  </si>
  <si>
    <t>27.07.2023 18:37:54</t>
  </si>
  <si>
    <t>27.07.2023 18:37:55</t>
  </si>
  <si>
    <t>27.07.2023 18:37:57</t>
  </si>
  <si>
    <t>27.07.2023 18:37:58</t>
  </si>
  <si>
    <t>27.07.2023 18:38:00</t>
  </si>
  <si>
    <t>27.07.2023 18:38:01</t>
  </si>
  <si>
    <t>27.07.2023 18:38:03</t>
  </si>
  <si>
    <t>27.07.2023 18:38:04</t>
  </si>
  <si>
    <t>27.07.2023 18:38:06</t>
  </si>
  <si>
    <t>27.07.2023 18:38:07</t>
  </si>
  <si>
    <t>27.07.2023 18:39:57</t>
  </si>
  <si>
    <t>27.07.2023 18:39:59</t>
  </si>
  <si>
    <t>27.07.2023 18:40:00</t>
  </si>
  <si>
    <t>27.07.2023 18:40:02</t>
  </si>
  <si>
    <t>27.07.2023 18:43:14</t>
  </si>
  <si>
    <t>27.07.2023 18:43:15</t>
  </si>
  <si>
    <t>27.07.2023 18:43:17</t>
  </si>
  <si>
    <t>27.07.2023 18:43:18</t>
  </si>
  <si>
    <t>27.07.2023 18:43:20</t>
  </si>
  <si>
    <t>27.07.2023 18:43:21</t>
  </si>
  <si>
    <t>27.07.2023 18:43:23</t>
  </si>
  <si>
    <t>27.07.2023 18:43:24</t>
  </si>
  <si>
    <t>27.07.2023 18:44:29</t>
  </si>
  <si>
    <t>27.07.2023 18:44:31</t>
  </si>
  <si>
    <t>27.07.2023 18:44:32</t>
  </si>
  <si>
    <t>27.07.2023 18:44:34</t>
  </si>
  <si>
    <t>27.07.2023 18:44:35</t>
  </si>
  <si>
    <t>27.07.2023 18:44:37</t>
  </si>
  <si>
    <t>27.07.2023 18:44:38</t>
  </si>
  <si>
    <t>27.07.2023 18:44:40</t>
  </si>
  <si>
    <t>27.07.2023 18:44:41</t>
  </si>
  <si>
    <t>27.07.2023 18:44:43</t>
  </si>
  <si>
    <t>27.07.2023 18:44:44</t>
  </si>
  <si>
    <t>27.07.2023 18:44:46</t>
  </si>
  <si>
    <t>27.07.2023 18:44:50</t>
  </si>
  <si>
    <t>27.07.2023 18:44:52</t>
  </si>
  <si>
    <t>27.07.2023 18:44:53</t>
  </si>
  <si>
    <t>27.07.2023 18:44:55</t>
  </si>
  <si>
    <t>27.07.2023 18:44:56</t>
  </si>
  <si>
    <t>27.07.2023 18:47:01</t>
  </si>
  <si>
    <t>27.07.2023 18:48:03</t>
  </si>
  <si>
    <t>27.07.2023 18:48:56</t>
  </si>
  <si>
    <t>27.07.2023 18:49:01</t>
  </si>
  <si>
    <t>27.07.2023 18:49:03</t>
  </si>
  <si>
    <t>27.07.2023 18:49:04</t>
  </si>
  <si>
    <t>27.07.2023 18:49:06</t>
  </si>
  <si>
    <t>27.07.2023 18:49:07</t>
  </si>
  <si>
    <t>27.07.2023 18:49:09</t>
  </si>
  <si>
    <t>27.07.2023 18:49:10</t>
  </si>
  <si>
    <t>27.07.2023 18:49:12</t>
  </si>
  <si>
    <t>27.07.2023 18:49:46</t>
  </si>
  <si>
    <t>27.07.2023 18:49:47</t>
  </si>
  <si>
    <t>27.07.2023 18:49:49</t>
  </si>
  <si>
    <t>27.07.2023 18:49:50</t>
  </si>
  <si>
    <t>27.07.2023 18:49:52</t>
  </si>
  <si>
    <t>27.07.2023 18:50:53</t>
  </si>
  <si>
    <t>27.07.2023 18:50:54</t>
  </si>
  <si>
    <t>27.07.2023 18:50:56</t>
  </si>
  <si>
    <t>27.07.2023 18:50:57</t>
  </si>
  <si>
    <t>27.07.2023 18:50:59</t>
  </si>
  <si>
    <t>27.07.2023 18:51:08</t>
  </si>
  <si>
    <t>27.07.2023 18:51:09</t>
  </si>
  <si>
    <t>27.07.2023 18:51:11</t>
  </si>
  <si>
    <t>27.07.2023 18:51:12</t>
  </si>
  <si>
    <t>27.07.2023 18:51:39</t>
  </si>
  <si>
    <t>27.07.2023 18:51:40</t>
  </si>
  <si>
    <t>27.07.2023 18:51:42</t>
  </si>
  <si>
    <t>27.07.2023 18:51:43</t>
  </si>
  <si>
    <t>27.07.2023 18:51:45</t>
  </si>
  <si>
    <t>27.07.2023 18:51:46</t>
  </si>
  <si>
    <t>27.07.2023 18:53:32</t>
  </si>
  <si>
    <t>27.07.2023 18:53:34</t>
  </si>
  <si>
    <t>27.07.2023 18:54:15</t>
  </si>
  <si>
    <t>27.07.2023 18:54:17</t>
  </si>
  <si>
    <t>27.07.2023 18:54:18</t>
  </si>
  <si>
    <t>27.07.2023 18:54:20</t>
  </si>
  <si>
    <t>27.07.2023 18:55:56</t>
  </si>
  <si>
    <t>27.07.2023 18:55:57</t>
  </si>
  <si>
    <t>27.07.2023 18:57:32</t>
  </si>
  <si>
    <t>27.07.2023 18:57:34</t>
  </si>
  <si>
    <t>27.07.2023 18:57:35</t>
  </si>
  <si>
    <t>27.07.2023 18:58:48</t>
  </si>
  <si>
    <t>27.07.2023 18:58:49</t>
  </si>
  <si>
    <t>27.07.2023 18:58:51</t>
  </si>
  <si>
    <t>27.07.2023 18:58:52</t>
  </si>
  <si>
    <t>27.07.2023 19:00:07</t>
  </si>
  <si>
    <t>27.07.2023 19:00:10</t>
  </si>
  <si>
    <t>27.07.2023 19:00:12</t>
  </si>
  <si>
    <t>27.07.2023 19:00:13</t>
  </si>
  <si>
    <t>27.07.2023 19:00:15</t>
  </si>
  <si>
    <t>27.07.2023 19:00:16</t>
  </si>
  <si>
    <t>27.07.2023 19:00:18</t>
  </si>
  <si>
    <t>27.07.2023 19:00:36</t>
  </si>
  <si>
    <t>27.07.2023 19:00:38</t>
  </si>
  <si>
    <t>27.07.2023 19:00:39</t>
  </si>
  <si>
    <t>27.07.2023 19:00:41</t>
  </si>
  <si>
    <t>27.07.2023 19:00:42</t>
  </si>
  <si>
    <t>27.07.2023 19:00:44</t>
  </si>
  <si>
    <t>27.07.2023 19:01:12</t>
  </si>
  <si>
    <t>27.07.2023 19:01:14</t>
  </si>
  <si>
    <t>27.07.2023 19:01:15</t>
  </si>
  <si>
    <t>27.07.2023 19:01:17</t>
  </si>
  <si>
    <t>27.07.2023 19:01:18</t>
  </si>
  <si>
    <t>27.07.2023 19:02:20</t>
  </si>
  <si>
    <t>27.07.2023 19:03:04</t>
  </si>
  <si>
    <t>27.07.2023 19:03:06</t>
  </si>
  <si>
    <t>27.07.2023 19:04:42</t>
  </si>
  <si>
    <t>27.07.2023 19:04:43</t>
  </si>
  <si>
    <t>27.07.2023 19:04:45</t>
  </si>
  <si>
    <t>27.07.2023 19:04:46</t>
  </si>
  <si>
    <t>27.07.2023 19:04:48</t>
  </si>
  <si>
    <t>27.07.2023 19:05:23</t>
  </si>
  <si>
    <t>27.07.2023 19:05:24</t>
  </si>
  <si>
    <t>27.07.2023 19:05:26</t>
  </si>
  <si>
    <t>27.07.2023 19:05:27</t>
  </si>
  <si>
    <t>27.07.2023 19:05:29</t>
  </si>
  <si>
    <t>27.07.2023 19:05:30</t>
  </si>
  <si>
    <t>27.07.2023 19:06:57</t>
  </si>
  <si>
    <t>27.07.2023 19:06:59</t>
  </si>
  <si>
    <t>27.07.2023 19:07:00</t>
  </si>
  <si>
    <t>27.07.2023 19:07:02</t>
  </si>
  <si>
    <t>27.07.2023 19:07:03</t>
  </si>
  <si>
    <t>27.07.2023 19:07:05</t>
  </si>
  <si>
    <t>27.07.2023 19:07:47</t>
  </si>
  <si>
    <t>27.07.2023 19:07:48</t>
  </si>
  <si>
    <t>27.07.2023 19:07:50</t>
  </si>
  <si>
    <t>27.07.2023 19:07:51</t>
  </si>
  <si>
    <t>27.07.2023 19:07:53</t>
  </si>
  <si>
    <t>27.07.2023 19:07:54</t>
  </si>
  <si>
    <t>27.07.2023 19:07:56</t>
  </si>
  <si>
    <t>27.07.2023 19:08:30</t>
  </si>
  <si>
    <t>27.07.2023 19:08:53</t>
  </si>
  <si>
    <t>27.07.2023 19:08:55</t>
  </si>
  <si>
    <t>27.07.2023 19:09:45</t>
  </si>
  <si>
    <t>27.07.2023 19:09:46</t>
  </si>
  <si>
    <t>27.07.2023 19:09:48</t>
  </si>
  <si>
    <t>27.07.2023 19:09:49</t>
  </si>
  <si>
    <t>27.07.2023 19:10:09</t>
  </si>
  <si>
    <t>27.07.2023 19:10:10</t>
  </si>
  <si>
    <t>27.07.2023 19:10:12</t>
  </si>
  <si>
    <t>27.07.2023 19:10:28</t>
  </si>
  <si>
    <t>27.07.2023 19:10:41</t>
  </si>
  <si>
    <t>27.07.2023 19:10:43</t>
  </si>
  <si>
    <t>27.07.2023 19:10:44</t>
  </si>
  <si>
    <t>27.07.2023 19:10:46</t>
  </si>
  <si>
    <t>27.07.2023 19:10:47</t>
  </si>
  <si>
    <t>27.07.2023 19:11:49</t>
  </si>
  <si>
    <t>27.07.2023 19:11:51</t>
  </si>
  <si>
    <t>27.07.2023 19:11:52</t>
  </si>
  <si>
    <t>27.07.2023 19:11:54</t>
  </si>
  <si>
    <t>27.07.2023 19:12:26</t>
  </si>
  <si>
    <t>27.07.2023 19:12:28</t>
  </si>
  <si>
    <t>27.07.2023 19:12:29</t>
  </si>
  <si>
    <t>27.07.2023 19:12:31</t>
  </si>
  <si>
    <t>27.07.2023 19:12:32</t>
  </si>
  <si>
    <t>27.07.2023 19:14:11</t>
  </si>
  <si>
    <t>27.07.2023 19:14:56</t>
  </si>
  <si>
    <t>27.07.2023 19:14:57</t>
  </si>
  <si>
    <t>27.07.2023 19:14:59</t>
  </si>
  <si>
    <t>27.07.2023 19:15:55</t>
  </si>
  <si>
    <t>27.07.2023 19:15:56</t>
  </si>
  <si>
    <t>27.07.2023 19:15:58</t>
  </si>
  <si>
    <t>27.07.2023 19:15:59</t>
  </si>
  <si>
    <t>27.07.2023 19:16:01</t>
  </si>
  <si>
    <t>27.07.2023 19:16:02</t>
  </si>
  <si>
    <t>27.07.2023 19:16:04</t>
  </si>
  <si>
    <t>27.07.2023 19:18:03</t>
  </si>
  <si>
    <t>27.07.2023 19:18:04</t>
  </si>
  <si>
    <t>27.07.2023 19:18:06</t>
  </si>
  <si>
    <t>27.07.2023 19:19:51</t>
  </si>
  <si>
    <t>27.07.2023 19:19:52</t>
  </si>
  <si>
    <t>27.07.2023 19:19:54</t>
  </si>
  <si>
    <t>27.07.2023 19:19:55</t>
  </si>
  <si>
    <t>27.07.2023 19:19:57</t>
  </si>
  <si>
    <t>27.07.2023 19:19:58</t>
  </si>
  <si>
    <t>27.07.2023 19:20:00</t>
  </si>
  <si>
    <t>27.07.2023 19:20:01</t>
  </si>
  <si>
    <t>27.07.2023 19:20:40</t>
  </si>
  <si>
    <t>27.07.2023 19:20:51</t>
  </si>
  <si>
    <t>27.07.2023 19:20:53</t>
  </si>
  <si>
    <t>27.07.2023 19:20:54</t>
  </si>
  <si>
    <t>27.07.2023 19:20:56</t>
  </si>
  <si>
    <t>27.07.2023 19:20:57</t>
  </si>
  <si>
    <t>27.07.2023 19:22:23</t>
  </si>
  <si>
    <t>27.07.2023 19:22:24</t>
  </si>
  <si>
    <t>27.07.2023 19:22:26</t>
  </si>
  <si>
    <t>27.07.2023 19:22:27</t>
  </si>
  <si>
    <t>27.07.2023 19:22:29</t>
  </si>
  <si>
    <t>27.07.2023 19:22:30</t>
  </si>
  <si>
    <t>27.07.2023 19:22:54</t>
  </si>
  <si>
    <t>27.07.2023 19:22:55</t>
  </si>
  <si>
    <t>27.07.2023 19:22:57</t>
  </si>
  <si>
    <t>27.07.2023 19:22:58</t>
  </si>
  <si>
    <t>27.07.2023 19:23:00</t>
  </si>
  <si>
    <t>27.07.2023 19:23:01</t>
  </si>
  <si>
    <t>27.07.2023 19:23:03</t>
  </si>
  <si>
    <t>27.07.2023 19:23:04</t>
  </si>
  <si>
    <t>27.07.2023 19:23:06</t>
  </si>
  <si>
    <t>27.07.2023 19:23:07</t>
  </si>
  <si>
    <t>27.07.2023 19:23:09</t>
  </si>
  <si>
    <t>27.07.2023 19:23:10</t>
  </si>
  <si>
    <t>27.07.2023 19:23:12</t>
  </si>
  <si>
    <t>27.07.2023 19:24:15</t>
  </si>
  <si>
    <t>27.07.2023 19:24:17</t>
  </si>
  <si>
    <t>27.07.2023 19:24:18</t>
  </si>
  <si>
    <t>27.07.2023 19:24:20</t>
  </si>
  <si>
    <t>27.07.2023 19:24:23</t>
  </si>
  <si>
    <t>27.07.2023 19:24:24</t>
  </si>
  <si>
    <t>27.07.2023 19:26:23</t>
  </si>
  <si>
    <t>27.07.2023 19:26:24</t>
  </si>
  <si>
    <t>27.07.2023 19:26:26</t>
  </si>
  <si>
    <t>27.07.2023 19:26:27</t>
  </si>
  <si>
    <t>27.07.2023 19:26:29</t>
  </si>
  <si>
    <t>27.07.2023 19:26:30</t>
  </si>
  <si>
    <t>27.07.2023 19:26:32</t>
  </si>
  <si>
    <t>27.07.2023 19:27:04</t>
  </si>
  <si>
    <t>27.07.2023 19:27:06</t>
  </si>
  <si>
    <t>27.07.2023 19:27:07</t>
  </si>
  <si>
    <t>27.07.2023 19:27:10</t>
  </si>
  <si>
    <t>27.07.2023 19:27:12</t>
  </si>
  <si>
    <t>27.07.2023 19:27:34</t>
  </si>
  <si>
    <t>27.07.2023 19:27:35</t>
  </si>
  <si>
    <t>27.07.2023 19:27:37</t>
  </si>
  <si>
    <t>27.07.2023 19:27:38</t>
  </si>
  <si>
    <t>27.07.2023 19:27:43</t>
  </si>
  <si>
    <t>27.07.2023 19:30:51</t>
  </si>
  <si>
    <t>27.07.2023 19:31:32</t>
  </si>
  <si>
    <t>27.07.2023 19:31:34</t>
  </si>
  <si>
    <t>27.07.2023 19:31:35</t>
  </si>
  <si>
    <t>27.07.2023 19:31:37</t>
  </si>
  <si>
    <t>27.07.2023 19:31:38</t>
  </si>
  <si>
    <t>27.07.2023 19:31:41</t>
  </si>
  <si>
    <t>27.07.2023 19:31:43</t>
  </si>
  <si>
    <t>27.07.2023 19:31:44</t>
  </si>
  <si>
    <t>27.07.2023 19:31:46</t>
  </si>
  <si>
    <t>27.07.2023 19:31:47</t>
  </si>
  <si>
    <t>27.07.2023 19:31:49</t>
  </si>
  <si>
    <t>27.07.2023 19:31:50</t>
  </si>
  <si>
    <t>27.07.2023 19:32:31</t>
  </si>
  <si>
    <t>27.07.2023 19:32:32</t>
  </si>
  <si>
    <t>27.07.2023 19:32:34</t>
  </si>
  <si>
    <t>27.07.2023 19:33:09</t>
  </si>
  <si>
    <t>27.07.2023 19:33:10</t>
  </si>
  <si>
    <t>27.07.2023 19:33:12</t>
  </si>
  <si>
    <t>27.07.2023 19:37:42</t>
  </si>
  <si>
    <t>27.07.2023 19:38:06</t>
  </si>
  <si>
    <t>27.07.2023 19:38:07</t>
  </si>
  <si>
    <t>27.07.2023 19:40:12</t>
  </si>
  <si>
    <t>27.07.2023 19:40:14</t>
  </si>
  <si>
    <t>27.07.2023 19:40:15</t>
  </si>
  <si>
    <t>27.07.2023 19:41:40</t>
  </si>
  <si>
    <t>27.07.2023 19:41:53</t>
  </si>
  <si>
    <t>27.07.2023 19:41:54</t>
  </si>
  <si>
    <t>27.07.2023 19:41:55</t>
  </si>
  <si>
    <t>27.07.2023 19:41:57</t>
  </si>
  <si>
    <t>27.07.2023 19:41:58</t>
  </si>
  <si>
    <t>27.07.2023 19:42:00</t>
  </si>
  <si>
    <t>27.07.2023 19:42:17</t>
  </si>
  <si>
    <t>27.07.2023 19:45:07</t>
  </si>
  <si>
    <t>27.07.2023 19:45:09</t>
  </si>
  <si>
    <t>27.07.2023 19:45:10</t>
  </si>
  <si>
    <t>27.07.2023 19:45:12</t>
  </si>
  <si>
    <t>27.07.2023 19:45:16</t>
  </si>
  <si>
    <t>27.07.2023 19:45:18</t>
  </si>
  <si>
    <t>27.07.2023 19:45:19</t>
  </si>
  <si>
    <t>27.07.2023 19:45:21</t>
  </si>
  <si>
    <t>27.07.2023 19:45:27</t>
  </si>
  <si>
    <t>27.07.2023 19:45:29</t>
  </si>
  <si>
    <t>27.07.2023 19:45:30</t>
  </si>
  <si>
    <t>27.07.2023 19:45:32</t>
  </si>
  <si>
    <t>27.07.2023 19:45:33</t>
  </si>
  <si>
    <t>27.07.2023 19:45:35</t>
  </si>
  <si>
    <t>27.07.2023 19:45:36</t>
  </si>
  <si>
    <t>27.07.2023 19:45:38</t>
  </si>
  <si>
    <t>27.07.2023 19:45:39</t>
  </si>
  <si>
    <t>27.07.2023 19:45:41</t>
  </si>
  <si>
    <t>27.07.2023 19:45:42</t>
  </si>
  <si>
    <t>27.07.2023 19:45:44</t>
  </si>
  <si>
    <t>27.07.2023 19:46:15</t>
  </si>
  <si>
    <t>27.07.2023 19:46:17</t>
  </si>
  <si>
    <t>27.07.2023 19:46:18</t>
  </si>
  <si>
    <t>27.07.2023 19:46:20</t>
  </si>
  <si>
    <t>27.07.2023 19:46:21</t>
  </si>
  <si>
    <t>27.07.2023 19:46:23</t>
  </si>
  <si>
    <t>27.07.2023 19:46:24</t>
  </si>
  <si>
    <t>27.07.2023 19:46:26</t>
  </si>
  <si>
    <t>27.07.2023 19:46:27</t>
  </si>
  <si>
    <t>27.07.2023 19:51:20</t>
  </si>
  <si>
    <t>27.07.2023 19:51:21</t>
  </si>
  <si>
    <t>27.07.2023 19:51:23</t>
  </si>
  <si>
    <t>27.07.2023 19:51:24</t>
  </si>
  <si>
    <t>27.07.2023 19:55:28</t>
  </si>
  <si>
    <t>27.07.2023 19:55:31</t>
  </si>
  <si>
    <t>27.07.2023 19:55:32</t>
  </si>
  <si>
    <t>27.07.2023 19:55:34</t>
  </si>
  <si>
    <t>27.07.2023 19:55:35</t>
  </si>
  <si>
    <t>27.07.2023 19:55:37</t>
  </si>
  <si>
    <t>27.07.2023 19:58:54</t>
  </si>
  <si>
    <t>27.07.2023 19:59:43</t>
  </si>
  <si>
    <t>27.07.2023 19:59:45</t>
  </si>
  <si>
    <t>27.07.2023 19:59:46</t>
  </si>
  <si>
    <t>27.07.2023 19:59:48</t>
  </si>
  <si>
    <t>27.07.2023 19:59:49</t>
  </si>
  <si>
    <t>27.07.2023 19:59:51</t>
  </si>
  <si>
    <t>27.07.2023 19:59:52</t>
  </si>
  <si>
    <t>27.07.2023 20:00:26</t>
  </si>
  <si>
    <t>27.07.2023 20:00:29</t>
  </si>
  <si>
    <t>27.07.2023 20:00:31</t>
  </si>
  <si>
    <t>27.07.2023 20:00:32</t>
  </si>
  <si>
    <t>27.07.2023 20:00:34</t>
  </si>
  <si>
    <t>27.07.2023 20:00:35</t>
  </si>
  <si>
    <t>27.07.2023 20:01:23</t>
  </si>
  <si>
    <t>27.07.2023 20:01:24</t>
  </si>
  <si>
    <t>27.07.2023 20:01:26</t>
  </si>
  <si>
    <t>27.07.2023 20:01:27</t>
  </si>
  <si>
    <t>27.07.2023 20:01:29</t>
  </si>
  <si>
    <t>27.07.2023 20:01:30</t>
  </si>
  <si>
    <t>27.07.2023 20:03:35</t>
  </si>
  <si>
    <t>27.07.2023 20:03:37</t>
  </si>
  <si>
    <t>27.07.2023 20:03:38</t>
  </si>
  <si>
    <t>27.07.2023 20:03:40</t>
  </si>
  <si>
    <t>27.07.2023 20:03:43</t>
  </si>
  <si>
    <t>27.07.2023 20:03:52</t>
  </si>
  <si>
    <t>27.07.2023 20:03:54</t>
  </si>
  <si>
    <t>27.07.2023 20:03:55</t>
  </si>
  <si>
    <t>27.07.2023 20:03:57</t>
  </si>
  <si>
    <t>27.07.2023 20:04:12</t>
  </si>
  <si>
    <t>27.07.2023 20:04:14</t>
  </si>
  <si>
    <t>27.07.2023 20:04:15</t>
  </si>
  <si>
    <t>27.07.2023 20:04:17</t>
  </si>
  <si>
    <t>27.07.2023 20:04:18</t>
  </si>
  <si>
    <t>27.07.2023 20:04:20</t>
  </si>
  <si>
    <t>27.07.2023 20:04:21</t>
  </si>
  <si>
    <t>27.07.2023 20:04:23</t>
  </si>
  <si>
    <t>27.07.2023 20:04:24</t>
  </si>
  <si>
    <t>27.07.2023 20:04:50</t>
  </si>
  <si>
    <t>27.07.2023 20:04:52</t>
  </si>
  <si>
    <t>27.07.2023 20:04:53</t>
  </si>
  <si>
    <t>27.07.2023 20:04:55</t>
  </si>
  <si>
    <t>27.07.2023 20:04:57</t>
  </si>
  <si>
    <t>27.07.2023 20:04:58</t>
  </si>
  <si>
    <t>27.07.2023 20:05:00</t>
  </si>
  <si>
    <t>27.07.2023 20:05:23</t>
  </si>
  <si>
    <t>27.07.2023 20:05:24</t>
  </si>
  <si>
    <t>27.07.2023 20:05:26</t>
  </si>
  <si>
    <t>27.07.2023 20:05:27</t>
  </si>
  <si>
    <t>27.07.2023 20:05:29</t>
  </si>
  <si>
    <t>27.07.2023 20:05:30</t>
  </si>
  <si>
    <t>27.07.2023 20:05:32</t>
  </si>
  <si>
    <t>27.07.2023 20:05:40</t>
  </si>
  <si>
    <t>27.07.2023 20:05:41</t>
  </si>
  <si>
    <t>27.07.2023 20:05:42</t>
  </si>
  <si>
    <t>27.07.2023 20:05:44</t>
  </si>
  <si>
    <t>27.07.2023 20:05:45</t>
  </si>
  <si>
    <t>27.07.2023 20:07:40</t>
  </si>
  <si>
    <t>27.07.2023 20:07:42</t>
  </si>
  <si>
    <t>27.07.2023 20:07:43</t>
  </si>
  <si>
    <t>27.07.2023 20:07:45</t>
  </si>
  <si>
    <t>27.07.2023 20:07:46</t>
  </si>
  <si>
    <t>27.07.2023 20:07:48</t>
  </si>
  <si>
    <t>27.07.2023 20:08:28</t>
  </si>
  <si>
    <t>27.07.2023 20:08:29</t>
  </si>
  <si>
    <t>27.07.2023 20:08:31</t>
  </si>
  <si>
    <t>27.07.2023 20:08:32</t>
  </si>
  <si>
    <t>27.07.2023 20:09:46</t>
  </si>
  <si>
    <t>27.07.2023 20:09:48</t>
  </si>
  <si>
    <t>27.07.2023 20:09:49</t>
  </si>
  <si>
    <t>27.07.2023 20:09:51</t>
  </si>
  <si>
    <t>27.07.2023 20:09:52</t>
  </si>
  <si>
    <t>27.07.2023 20:09:54</t>
  </si>
  <si>
    <t>27.07.2023 20:09:55</t>
  </si>
  <si>
    <t>27.07.2023 20:09:57</t>
  </si>
  <si>
    <t>27.07.2023 20:09:58</t>
  </si>
  <si>
    <t>27.07.2023 20:10:00</t>
  </si>
  <si>
    <t>27.07.2023 20:10:01</t>
  </si>
  <si>
    <t>27.07.2023 20:10:03</t>
  </si>
  <si>
    <t>27.07.2023 20:10:04</t>
  </si>
  <si>
    <t>27.07.2023 20:10:14</t>
  </si>
  <si>
    <t>27.07.2023 20:10:15</t>
  </si>
  <si>
    <t>27.07.2023 20:10:17</t>
  </si>
  <si>
    <t>27.07.2023 20:11:45</t>
  </si>
  <si>
    <t>27.07.2023 20:11:46</t>
  </si>
  <si>
    <t>27.07.2023 20:11:48</t>
  </si>
  <si>
    <t>27.07.2023 20:11:49</t>
  </si>
  <si>
    <t>27.07.2023 20:13:46</t>
  </si>
  <si>
    <t>27.07.2023 20:13:48</t>
  </si>
  <si>
    <t>27.07.2023 20:13:49</t>
  </si>
  <si>
    <t>27.07.2023 20:13:51</t>
  </si>
  <si>
    <t>27.07.2023 20:13:52</t>
  </si>
  <si>
    <t>27.07.2023 20:16:18</t>
  </si>
  <si>
    <t>27.07.2023 20:16:20</t>
  </si>
  <si>
    <t>27.07.2023 20:16:21</t>
  </si>
  <si>
    <t>27.07.2023 20:16:23</t>
  </si>
  <si>
    <t>27.07.2023 20:16:24</t>
  </si>
  <si>
    <t>27.07.2023 20:16:26</t>
  </si>
  <si>
    <t>27.07.2023 20:16:37</t>
  </si>
  <si>
    <t>27.07.2023 20:16:38</t>
  </si>
  <si>
    <t>27.07.2023 20:16:40</t>
  </si>
  <si>
    <t>27.07.2023 20:16:41</t>
  </si>
  <si>
    <t>27.07.2023 20:21:01</t>
  </si>
  <si>
    <t>27.07.2023 20:21:03</t>
  </si>
  <si>
    <t>27.07.2023 20:21:04</t>
  </si>
  <si>
    <t>27.07.2023 20:21:06</t>
  </si>
  <si>
    <t>27.07.2023 20:21:07</t>
  </si>
  <si>
    <t>27.07.2023 20:21:09</t>
  </si>
  <si>
    <t>27.07.2023 20:21:10</t>
  </si>
  <si>
    <t>27.07.2023 20:21:41</t>
  </si>
  <si>
    <t>27.07.2023 20:21:43</t>
  </si>
  <si>
    <t>27.07.2023 20:21:44</t>
  </si>
  <si>
    <t>27.07.2023 20:21:46</t>
  </si>
  <si>
    <t>27.07.2023 20:21:47</t>
  </si>
  <si>
    <t>27.07.2023 20:21:49</t>
  </si>
  <si>
    <t>27.07.2023 20:21:50</t>
  </si>
  <si>
    <t>27.07.2023 20:21:52</t>
  </si>
  <si>
    <t>27.07.2023 20:21:53</t>
  </si>
  <si>
    <t>27.07.2023 20:22:10</t>
  </si>
  <si>
    <t>27.07.2023 20:22:12</t>
  </si>
  <si>
    <t>27.07.2023 20:22:13</t>
  </si>
  <si>
    <t>27.07.2023 20:22:15</t>
  </si>
  <si>
    <t>27.07.2023 20:22:35</t>
  </si>
  <si>
    <t>27.07.2023 20:22:37</t>
  </si>
  <si>
    <t>27.07.2023 20:22:38</t>
  </si>
  <si>
    <t>27.07.2023 20:22:40</t>
  </si>
  <si>
    <t>27.07.2023 20:22:41</t>
  </si>
  <si>
    <t>27.07.2023 20:22:43</t>
  </si>
  <si>
    <t>27.07.2023 20:22:44</t>
  </si>
  <si>
    <t>27.07.2023 20:22:49</t>
  </si>
  <si>
    <t>27.07.2023 20:22:50</t>
  </si>
  <si>
    <t>27.07.2023 20:22:52</t>
  </si>
  <si>
    <t>27.07.2023 20:22:53</t>
  </si>
  <si>
    <t>27.07.2023 20:22:55</t>
  </si>
  <si>
    <t>27.07.2023 20:25:20</t>
  </si>
  <si>
    <t>27.07.2023 20:25:21</t>
  </si>
  <si>
    <t>27.07.2023 20:25:23</t>
  </si>
  <si>
    <t>27.07.2023 20:25:24</t>
  </si>
  <si>
    <t>27.07.2023 20:25:26</t>
  </si>
  <si>
    <t>27.07.2023 20:25:27</t>
  </si>
  <si>
    <t>27.07.2023 20:25:29</t>
  </si>
  <si>
    <t>27.07.2023 20:25:38</t>
  </si>
  <si>
    <t>27.07.2023 20:25:40</t>
  </si>
  <si>
    <t>27.07.2023 20:25:41</t>
  </si>
  <si>
    <t>27.07.2023 20:25:43</t>
  </si>
  <si>
    <t>27.07.2023 20:25:44</t>
  </si>
  <si>
    <t>27.07.2023 20:26:18</t>
  </si>
  <si>
    <t>27.07.2023 20:26:20</t>
  </si>
  <si>
    <t>27.07.2023 20:26:21</t>
  </si>
  <si>
    <t>27.07.2023 20:26:23</t>
  </si>
  <si>
    <t>27.07.2023 20:27:07</t>
  </si>
  <si>
    <t>27.07.2023 20:27:09</t>
  </si>
  <si>
    <t>27.07.2023 20:27:10</t>
  </si>
  <si>
    <t>27.07.2023 20:30:21</t>
  </si>
  <si>
    <t>27.07.2023 20:30:23</t>
  </si>
  <si>
    <t>27.07.2023 20:30:24</t>
  </si>
  <si>
    <t>27.07.2023 20:30:26</t>
  </si>
  <si>
    <t>27.07.2023 20:30:27</t>
  </si>
  <si>
    <t>27.07.2023 20:30:29</t>
  </si>
  <si>
    <t>27.07.2023 20:31:17</t>
  </si>
  <si>
    <t>27.07.2023 20:31:18</t>
  </si>
  <si>
    <t>27.07.2023 20:31:20</t>
  </si>
  <si>
    <t>27.07.2023 20:31:21</t>
  </si>
  <si>
    <t>27.07.2023 20:31:23</t>
  </si>
  <si>
    <t>27.07.2023 20:31:24</t>
  </si>
  <si>
    <t>27.07.2023 20:31:26</t>
  </si>
  <si>
    <t>27.07.2023 20:31:27</t>
  </si>
  <si>
    <t>27.07.2023 20:31:29</t>
  </si>
  <si>
    <t>27.07.2023 20:32:34</t>
  </si>
  <si>
    <t>27.07.2023 20:32:35</t>
  </si>
  <si>
    <t>27.07.2023 20:32:37</t>
  </si>
  <si>
    <t>27.07.2023 20:32:38</t>
  </si>
  <si>
    <t>27.07.2023 20:32:40</t>
  </si>
  <si>
    <t>27.07.2023 20:32:41</t>
  </si>
  <si>
    <t>27.07.2023 20:32:43</t>
  </si>
  <si>
    <t>27.07.2023 20:32:44</t>
  </si>
  <si>
    <t>27.07.2023 20:32:46</t>
  </si>
  <si>
    <t>27.07.2023 20:32:47</t>
  </si>
  <si>
    <t>27.07.2023 20:32:49</t>
  </si>
  <si>
    <t>27.07.2023 20:32:50</t>
  </si>
  <si>
    <t>27.07.2023 20:33:43</t>
  </si>
  <si>
    <t>27.07.2023 20:33:45</t>
  </si>
  <si>
    <t>27.07.2023 20:33:46</t>
  </si>
  <si>
    <t>27.07.2023 20:33:48</t>
  </si>
  <si>
    <t>27.07.2023 20:33:49</t>
  </si>
  <si>
    <t>27.07.2023 20:33:51</t>
  </si>
  <si>
    <t>27.07.2023 20:34:29</t>
  </si>
  <si>
    <t>27.07.2023 20:34:31</t>
  </si>
  <si>
    <t>27.07.2023 20:34:32</t>
  </si>
  <si>
    <t>27.07.2023 20:34:34</t>
  </si>
  <si>
    <t>27.07.2023 20:34:35</t>
  </si>
  <si>
    <t>27.07.2023 20:34:37</t>
  </si>
  <si>
    <t>27.07.2023 20:36:09</t>
  </si>
  <si>
    <t>27.07.2023 20:36:10</t>
  </si>
  <si>
    <t>27.07.2023 20:36:12</t>
  </si>
  <si>
    <t>27.07.2023 20:36:13</t>
  </si>
  <si>
    <t>27.07.2023 20:36:15</t>
  </si>
  <si>
    <t>27.07.2023 20:36:16</t>
  </si>
  <si>
    <t>27.07.2023 20:36:52</t>
  </si>
  <si>
    <t>27.07.2023 20:37:54</t>
  </si>
  <si>
    <t>27.07.2023 20:37:56</t>
  </si>
  <si>
    <t>27.07.2023 20:37:57</t>
  </si>
  <si>
    <t>27.07.2023 20:37:59</t>
  </si>
  <si>
    <t>27.07.2023 20:38:00</t>
  </si>
  <si>
    <t>27.07.2023 20:38:03</t>
  </si>
  <si>
    <t>27.07.2023 20:38:05</t>
  </si>
  <si>
    <t>27.07.2023 20:38:06</t>
  </si>
  <si>
    <t>27.07.2023 20:38:08</t>
  </si>
  <si>
    <t>27.07.2023 20:44:09</t>
  </si>
  <si>
    <t>27.07.2023 20:44:10</t>
  </si>
  <si>
    <t>27.07.2023 20:44:12</t>
  </si>
  <si>
    <t>27.07.2023 20:44:13</t>
  </si>
  <si>
    <t>27.07.2023 20:44:15</t>
  </si>
  <si>
    <t>27.07.2023 20:44:16</t>
  </si>
  <si>
    <t>27.07.2023 20:44:18</t>
  </si>
  <si>
    <t>27.07.2023 20:44:19</t>
  </si>
  <si>
    <t>27.07.2023 20:44:21</t>
  </si>
  <si>
    <t>27.07.2023 20:45:26</t>
  </si>
  <si>
    <t>27.07.2023 20:45:28</t>
  </si>
  <si>
    <t>27.07.2023 20:45:29</t>
  </si>
  <si>
    <t>27.07.2023 20:45:31</t>
  </si>
  <si>
    <t>27.07.2023 20:45:32</t>
  </si>
  <si>
    <t>27.07.2023 20:45:34</t>
  </si>
  <si>
    <t>27.07.2023 20:45:35</t>
  </si>
  <si>
    <t>27.07.2023 20:47:46</t>
  </si>
  <si>
    <t>27.07.2023 20:47:48</t>
  </si>
  <si>
    <t>27.07.2023 20:47:49</t>
  </si>
  <si>
    <t>27.07.2023 20:47:51</t>
  </si>
  <si>
    <t>27.07.2023 20:48:01</t>
  </si>
  <si>
    <t>27.07.2023 20:48:03</t>
  </si>
  <si>
    <t>27.07.2023 20:48:04</t>
  </si>
  <si>
    <t>27.07.2023 20:48:06</t>
  </si>
  <si>
    <t>27.07.2023 20:48:07</t>
  </si>
  <si>
    <t>27.07.2023 20:55:14</t>
  </si>
  <si>
    <t>27.07.2023 20:55:15</t>
  </si>
  <si>
    <t>27.07.2023 20:55:17</t>
  </si>
  <si>
    <t>27.07.2023 20:55:18</t>
  </si>
  <si>
    <t>27.07.2023 20:55:20</t>
  </si>
  <si>
    <t>27.07.2023 20:55:21</t>
  </si>
  <si>
    <t>27.07.2023 20:57:49</t>
  </si>
  <si>
    <t>27.07.2023 20:57:51</t>
  </si>
  <si>
    <t>27.07.2023 20:57:52</t>
  </si>
  <si>
    <t>27.07.2023 20:57:54</t>
  </si>
  <si>
    <t>27.07.2023 21:01:10</t>
  </si>
  <si>
    <t>27.07.2023 21:01:12</t>
  </si>
  <si>
    <t>27.07.2023 21:01:13</t>
  </si>
  <si>
    <t>27.07.2023 21:01:35</t>
  </si>
  <si>
    <t>27.07.2023 21:01:37</t>
  </si>
  <si>
    <t>27.07.2023 21:01:38</t>
  </si>
  <si>
    <t>27.07.2023 21:01:40</t>
  </si>
  <si>
    <t>27.07.2023 21:02:24</t>
  </si>
  <si>
    <t>27.07.2023 21:02:26</t>
  </si>
  <si>
    <t>27.07.2023 21:02:28</t>
  </si>
  <si>
    <t>27.07.2023 21:02:29</t>
  </si>
  <si>
    <t>27.07.2023 21:02:31</t>
  </si>
  <si>
    <t>27.07.2023 21:02:37</t>
  </si>
  <si>
    <t>27.07.2023 21:02:38</t>
  </si>
  <si>
    <t>27.07.2023 21:02:40</t>
  </si>
  <si>
    <t>27.07.2023 21:02:41</t>
  </si>
  <si>
    <t>27.07.2023 21:02:43</t>
  </si>
  <si>
    <t>27.07.2023 21:03:06</t>
  </si>
  <si>
    <t>27.07.2023 21:03:07</t>
  </si>
  <si>
    <t>27.07.2023 21:03:09</t>
  </si>
  <si>
    <t>27.07.2023 21:03:10</t>
  </si>
  <si>
    <t>27.07.2023 21:03:12</t>
  </si>
  <si>
    <t>27.07.2023 21:03:13</t>
  </si>
  <si>
    <t>27.07.2023 21:03:41</t>
  </si>
  <si>
    <t>27.07.2023 21:03:43</t>
  </si>
  <si>
    <t>27.07.2023 21:03:44</t>
  </si>
  <si>
    <t>27.07.2023 21:03:46</t>
  </si>
  <si>
    <t>27.07.2023 21:08:23</t>
  </si>
  <si>
    <t>27.07.2023 21:08:24</t>
  </si>
  <si>
    <t>27.07.2023 21:08:26</t>
  </si>
  <si>
    <t>27.07.2023 21:08:27</t>
  </si>
  <si>
    <t>27.07.2023 21:08:29</t>
  </si>
  <si>
    <t>27.07.2023 21:08:37</t>
  </si>
  <si>
    <t>27.07.2023 21:08:40</t>
  </si>
  <si>
    <t>27.07.2023 21:08:41</t>
  </si>
  <si>
    <t>27.07.2023 21:08:43</t>
  </si>
  <si>
    <t>27.07.2023 21:08:44</t>
  </si>
  <si>
    <t>27.07.2023 21:08:46</t>
  </si>
  <si>
    <t>27.07.2023 21:08:47</t>
  </si>
  <si>
    <t>27.07.2023 21:09:01</t>
  </si>
  <si>
    <t>27.07.2023 21:09:03</t>
  </si>
  <si>
    <t>27.07.2023 21:09:04</t>
  </si>
  <si>
    <t>27.07.2023 21:09:06</t>
  </si>
  <si>
    <t>27.07.2023 21:09:07</t>
  </si>
  <si>
    <t>27.07.2023 21:09:09</t>
  </si>
  <si>
    <t>27.07.2023 21:09:10</t>
  </si>
  <si>
    <t>27.07.2023 21:10:34</t>
  </si>
  <si>
    <t>27.07.2023 21:10:35</t>
  </si>
  <si>
    <t>27.07.2023 21:10:37</t>
  </si>
  <si>
    <t>27.07.2023 21:10:38</t>
  </si>
  <si>
    <t>27.07.2023 21:10:40</t>
  </si>
  <si>
    <t>27.07.2023 21:10:43</t>
  </si>
  <si>
    <t>27.07.2023 21:10:44</t>
  </si>
  <si>
    <t>27.07.2023 21:10:46</t>
  </si>
  <si>
    <t>27.07.2023 21:11:43</t>
  </si>
  <si>
    <t>27.07.2023 21:11:45</t>
  </si>
  <si>
    <t>27.07.2023 21:11:46</t>
  </si>
  <si>
    <t>27.07.2023 21:11:48</t>
  </si>
  <si>
    <t>27.07.2023 21:11:49</t>
  </si>
  <si>
    <t>27.07.2023 21:11:51</t>
  </si>
  <si>
    <t>27.07.2023 21:11:52</t>
  </si>
  <si>
    <t>27.07.2023 21:11:54</t>
  </si>
  <si>
    <t>27.07.2023 21:14:43</t>
  </si>
  <si>
    <t>27.07.2023 21:14:45</t>
  </si>
  <si>
    <t>27.07.2023 21:14:46</t>
  </si>
  <si>
    <t>27.07.2023 21:14:48</t>
  </si>
  <si>
    <t>27.07.2023 21:14:49</t>
  </si>
  <si>
    <t>27.07.2023 21:14:51</t>
  </si>
  <si>
    <t>27.07.2023 21:14:52</t>
  </si>
  <si>
    <t>27.07.2023 21:14:54</t>
  </si>
  <si>
    <t>27.07.2023 21:14:55</t>
  </si>
  <si>
    <t>27.07.2023 21:15:53</t>
  </si>
  <si>
    <t>27.07.2023 21:16:43</t>
  </si>
  <si>
    <t>27.07.2023 21:16:45</t>
  </si>
  <si>
    <t>27.07.2023 21:16:46</t>
  </si>
  <si>
    <t>27.07.2023 21:16:48</t>
  </si>
  <si>
    <t>27.07.2023 21:16:49</t>
  </si>
  <si>
    <t>27.07.2023 21:16:51</t>
  </si>
  <si>
    <t>27.07.2023 21:19:20</t>
  </si>
  <si>
    <t>27.07.2023 21:24:43</t>
  </si>
  <si>
    <t>27.07.2023 21:24:45</t>
  </si>
  <si>
    <t>27.07.2023 21:24:46</t>
  </si>
  <si>
    <t>27.07.2023 21:24:48</t>
  </si>
  <si>
    <t>27.07.2023 21:24:49</t>
  </si>
  <si>
    <t>27.07.2023 21:24:51</t>
  </si>
  <si>
    <t>27.07.2023 21:25:01</t>
  </si>
  <si>
    <t>27.07.2023 21:25:03</t>
  </si>
  <si>
    <t>27.07.2023 21:25:04</t>
  </si>
  <si>
    <t>27.07.2023 21:26:31</t>
  </si>
  <si>
    <t>27.07.2023 21:26:32</t>
  </si>
  <si>
    <t>27.07.2023 21:26:34</t>
  </si>
  <si>
    <t>27.07.2023 21:26:35</t>
  </si>
  <si>
    <t>27.07.2023 21:27:14</t>
  </si>
  <si>
    <t>27.07.2023 21:27:15</t>
  </si>
  <si>
    <t>27.07.2023 21:27:17</t>
  </si>
  <si>
    <t>27.07.2023 21:27:18</t>
  </si>
  <si>
    <t>27.07.2023 21:30:53</t>
  </si>
  <si>
    <t>27.07.2023 21:30:54</t>
  </si>
  <si>
    <t>27.07.2023 21:30:56</t>
  </si>
  <si>
    <t>27.07.2023 21:30:57</t>
  </si>
  <si>
    <t>27.07.2023 21:30:59</t>
  </si>
  <si>
    <t>27.07.2023 21:36:12</t>
  </si>
  <si>
    <t>27.07.2023 21:36:15</t>
  </si>
  <si>
    <t>27.07.2023 21:36:17</t>
  </si>
  <si>
    <t>27.07.2023 21:36:18</t>
  </si>
  <si>
    <t>27.07.2023 21:36:20</t>
  </si>
  <si>
    <t>27.07.2023 21:36:21</t>
  </si>
  <si>
    <t>27.07.2023 21:39:57</t>
  </si>
  <si>
    <t>27.07.2023 21:40:39</t>
  </si>
  <si>
    <t>27.07.2023 21:40:41</t>
  </si>
  <si>
    <t>27.07.2023 21:40:42</t>
  </si>
  <si>
    <t>27.07.2023 21:40:44</t>
  </si>
  <si>
    <t>27.07.2023 21:40:45</t>
  </si>
  <si>
    <t>27.07.2023 21:42:20</t>
  </si>
  <si>
    <t>27.07.2023 21:42:21</t>
  </si>
  <si>
    <t>27.07.2023 21:42:23</t>
  </si>
  <si>
    <t>27.07.2023 21:42:24</t>
  </si>
  <si>
    <t>27.07.2023 21:42:26</t>
  </si>
  <si>
    <t>27.07.2023 21:51:01</t>
  </si>
  <si>
    <t>27.07.2023 21:51:03</t>
  </si>
  <si>
    <t>27.07.2023 21:51:04</t>
  </si>
  <si>
    <t>27.07.2023 22:03:53</t>
  </si>
  <si>
    <t>27.07.2023 22:03:54</t>
  </si>
  <si>
    <t>27.07.2023 22:03:56</t>
  </si>
  <si>
    <t>27.07.2023 22:03:57</t>
  </si>
  <si>
    <t>27.07.2023 22:03:59</t>
  </si>
  <si>
    <t>27.07.2023 22:04:00</t>
  </si>
  <si>
    <t>27.07.2023 22:27:49</t>
  </si>
  <si>
    <t>27.07.2023 22:27:51</t>
  </si>
  <si>
    <t>27.07.2023 22:27:52</t>
  </si>
  <si>
    <t>27.07.2023 22:27:54</t>
  </si>
  <si>
    <t>27.07.2023 22:27:55</t>
  </si>
  <si>
    <t>27.07.2023 22:27:57</t>
  </si>
  <si>
    <t>27.07.2023 22:32:17</t>
  </si>
  <si>
    <t>27.07.2023 22:47:09</t>
  </si>
  <si>
    <t>27.07.2023 22:47:10</t>
  </si>
  <si>
    <t>27.07.2023 22:47:12</t>
  </si>
  <si>
    <t>27.07.2023 22:47:13</t>
  </si>
  <si>
    <t>27.07.2023 22:47:15</t>
  </si>
  <si>
    <t>27.07.2023 22:57:32</t>
  </si>
  <si>
    <t>27.07.2023 22:57:34</t>
  </si>
  <si>
    <t>27.07.2023 22:57:35</t>
  </si>
  <si>
    <t>27.07.2023 22:57:37</t>
  </si>
  <si>
    <t>27.07.2023 22:57:38</t>
  </si>
  <si>
    <t>27.07.2023 23:19:26</t>
  </si>
  <si>
    <t>27.07.2023 23:19:28</t>
  </si>
  <si>
    <t>27.07.2023 23:19:29</t>
  </si>
  <si>
    <t>27.07.2023 23:19:31</t>
  </si>
  <si>
    <t>27.07.2023 23:19:32</t>
  </si>
  <si>
    <t>27.07.2023 23:38:49</t>
  </si>
  <si>
    <t>27.07.2023 23:38:51</t>
  </si>
  <si>
    <t>27.07.2023 23:38:52</t>
  </si>
  <si>
    <t>27.07.2023 23:38:54</t>
  </si>
  <si>
    <t>27.07.2023 23:38:55</t>
  </si>
  <si>
    <t>27.07.2023 23:38:57</t>
  </si>
  <si>
    <t>27.07.2023 23:38:58</t>
  </si>
  <si>
    <t>27.07.2023 23:42:26</t>
  </si>
  <si>
    <t>27.07.2023 23:42:28</t>
  </si>
  <si>
    <t>27.07.2023 23:42:29</t>
  </si>
  <si>
    <t>27.07.2023 23:42:31</t>
  </si>
  <si>
    <t>27.07.2023 23:42:32</t>
  </si>
  <si>
    <t>27.07.2023 23:44:26</t>
  </si>
  <si>
    <t>27.07.2023 23:44:46</t>
  </si>
  <si>
    <t>27.07.2023 23:44:48</t>
  </si>
  <si>
    <t>27.07.2023 23:44:49</t>
  </si>
  <si>
    <t>27.07.2023 23:44:51</t>
  </si>
  <si>
    <t>27.07.2023 23:44:52</t>
  </si>
  <si>
    <t>27.07.2023 23:44:54</t>
  </si>
  <si>
    <t>27.07.2023 23:44:55</t>
  </si>
  <si>
    <t>28.07.2023 00:06:39</t>
  </si>
  <si>
    <t>28.07.2023 00:06:40</t>
  </si>
  <si>
    <t>28.07.2023 00:06:42</t>
  </si>
  <si>
    <t>28.07.2023 00:06:43</t>
  </si>
  <si>
    <t>28.07.2023 00:06:45</t>
  </si>
  <si>
    <t>28.07.2023 00:06:46</t>
  </si>
  <si>
    <t>28.07.2023 00:06:48</t>
  </si>
  <si>
    <t>28.07.2023 00:06:49</t>
  </si>
  <si>
    <t>28.07.2023 01:13:56</t>
  </si>
  <si>
    <t>28.07.2023 01:13:57</t>
  </si>
  <si>
    <t>28.07.2023 01:13:59</t>
  </si>
  <si>
    <t>28.07.2023 01:14:00</t>
  </si>
  <si>
    <t>28.07.2023 01:14:02</t>
  </si>
  <si>
    <t>28.07.2023 02:22:12</t>
  </si>
  <si>
    <t>28.07.2023 02:40:26</t>
  </si>
  <si>
    <t>28.07.2023 02:40:28</t>
  </si>
  <si>
    <t>28.07.2023 02:40:29</t>
  </si>
  <si>
    <t>28.07.2023 02:40:31</t>
  </si>
  <si>
    <t>28.07.2023 02:40:32</t>
  </si>
  <si>
    <t>28.07.2023 02:40:34</t>
  </si>
  <si>
    <t>28.07.2023 02:40:35</t>
  </si>
  <si>
    <t>28.07.2023 02:41:11</t>
  </si>
  <si>
    <t>28.07.2023 02:41:14</t>
  </si>
  <si>
    <t>28.07.2023 02:41:15</t>
  </si>
  <si>
    <t>28.07.2023 03:10:45</t>
  </si>
  <si>
    <t>28.07.2023 03:11:23</t>
  </si>
  <si>
    <t>28.07.2023 03:12:10</t>
  </si>
  <si>
    <t>28.07.2023 03:12:12</t>
  </si>
  <si>
    <t>28.07.2023 03:12:13</t>
  </si>
  <si>
    <t>28.07.2023 03:12:15</t>
  </si>
  <si>
    <t>28.07.2023 03:12:16</t>
  </si>
  <si>
    <t>28.07.2023 03:15:48</t>
  </si>
  <si>
    <t>28.07.2023 03:15:49</t>
  </si>
  <si>
    <t>28.07.2023 03:16:32</t>
  </si>
  <si>
    <t>28.07.2023 03:16:45</t>
  </si>
  <si>
    <t>28.07.2023 03:16:46</t>
  </si>
  <si>
    <t>28.07.2023 03:16:48</t>
  </si>
  <si>
    <t>28.07.2023 03:35:04</t>
  </si>
  <si>
    <t>28.07.2023 03:35:06</t>
  </si>
  <si>
    <t>28.07.2023 03:40:59</t>
  </si>
  <si>
    <t>28.07.2023 03:48:17</t>
  </si>
  <si>
    <t>28.07.2023 03:48:18</t>
  </si>
  <si>
    <t>28.07.2023 03:48:20</t>
  </si>
  <si>
    <t>28.07.2023 03:48:21</t>
  </si>
  <si>
    <t>28.07.2023 03:48:23</t>
  </si>
  <si>
    <t>28.07.2023 03:48:24</t>
  </si>
  <si>
    <t>28.07.2023 03:48:26</t>
  </si>
  <si>
    <t>28.07.2023 03:48:27</t>
  </si>
  <si>
    <t>28.07.2023 03:48:29</t>
  </si>
  <si>
    <t>28.07.2023 03:48:30</t>
  </si>
  <si>
    <t>28.07.2023 03:50:15</t>
  </si>
  <si>
    <t>28.07.2023 03:50:17</t>
  </si>
  <si>
    <t>28.07.2023 03:50:18</t>
  </si>
  <si>
    <t>28.07.2023 03:50:20</t>
  </si>
  <si>
    <t>28.07.2023 03:50:21</t>
  </si>
  <si>
    <t>28.07.2023 03:55:04</t>
  </si>
  <si>
    <t>28.07.2023 04:00:51</t>
  </si>
  <si>
    <t>28.07.2023 04:00:52</t>
  </si>
  <si>
    <t>28.07.2023 04:00:54</t>
  </si>
  <si>
    <t>28.07.2023 04:03:46</t>
  </si>
  <si>
    <t>28.07.2023 04:03:48</t>
  </si>
  <si>
    <t>28.07.2023 04:03:49</t>
  </si>
  <si>
    <t>28.07.2023 04:03:51</t>
  </si>
  <si>
    <t>28.07.2023 04:09:57</t>
  </si>
  <si>
    <t>28.07.2023 04:09:59</t>
  </si>
  <si>
    <t>28.07.2023 04:10:00</t>
  </si>
  <si>
    <t>28.07.2023 04:10:02</t>
  </si>
  <si>
    <t>28.07.2023 04:15:18</t>
  </si>
  <si>
    <t>28.07.2023 04:15:20</t>
  </si>
  <si>
    <t>28.07.2023 04:15:21</t>
  </si>
  <si>
    <t>28.07.2023 04:15:23</t>
  </si>
  <si>
    <t>28.07.2023 04:15:24</t>
  </si>
  <si>
    <t>28.07.2023 04:15:26</t>
  </si>
  <si>
    <t>28.07.2023 04:15:27</t>
  </si>
  <si>
    <t>28.07.2023 04:15:29</t>
  </si>
  <si>
    <t>28.07.2023 04:18:20</t>
  </si>
  <si>
    <t>28.07.2023 04:18:21</t>
  </si>
  <si>
    <t>28.07.2023 04:18:23</t>
  </si>
  <si>
    <t>28.07.2023 04:18:24</t>
  </si>
  <si>
    <t>28.07.2023 04:20:42</t>
  </si>
  <si>
    <t>28.07.2023 04:20:43</t>
  </si>
  <si>
    <t>28.07.2023 04:20:45</t>
  </si>
  <si>
    <t>28.07.2023 04:20:46</t>
  </si>
  <si>
    <t>28.07.2023 04:21:01</t>
  </si>
  <si>
    <t>28.07.2023 04:21:03</t>
  </si>
  <si>
    <t>28.07.2023 04:26:09</t>
  </si>
  <si>
    <t>28.07.2023 04:35:56</t>
  </si>
  <si>
    <t>28.07.2023 04:35:57</t>
  </si>
  <si>
    <t>28.07.2023 04:35:59</t>
  </si>
  <si>
    <t>28.07.2023 04:38:59</t>
  </si>
  <si>
    <t>28.07.2023 04:39:02</t>
  </si>
  <si>
    <t>28.07.2023 04:39:03</t>
  </si>
  <si>
    <t>28.07.2023 04:39:05</t>
  </si>
  <si>
    <t>28.07.2023 04:39:06</t>
  </si>
  <si>
    <t>28.07.2023 04:39:08</t>
  </si>
  <si>
    <t>28.07.2023 04:39:09</t>
  </si>
  <si>
    <t>28.07.2023 04:39:11</t>
  </si>
  <si>
    <t>28.07.2023 04:39:23</t>
  </si>
  <si>
    <t>28.07.2023 04:39:25</t>
  </si>
  <si>
    <t>28.07.2023 04:39:26</t>
  </si>
  <si>
    <t>28.07.2023 04:44:59</t>
  </si>
  <si>
    <t>28.07.2023 04:45:00</t>
  </si>
  <si>
    <t>28.07.2023 04:45:02</t>
  </si>
  <si>
    <t>28.07.2023 04:49:56</t>
  </si>
  <si>
    <t>28.07.2023 04:49:59</t>
  </si>
  <si>
    <t>28.07.2023 04:50:00</t>
  </si>
  <si>
    <t>28.07.2023 04:50:02</t>
  </si>
  <si>
    <t>28.07.2023 04:50:03</t>
  </si>
  <si>
    <t>28.07.2023 04:50:22</t>
  </si>
  <si>
    <t>28.07.2023 04:50:23</t>
  </si>
  <si>
    <t>28.07.2023 04:51:12</t>
  </si>
  <si>
    <t>28.07.2023 04:51:21</t>
  </si>
  <si>
    <t>28.07.2023 04:51:23</t>
  </si>
  <si>
    <t>28.07.2023 04:51:24</t>
  </si>
  <si>
    <t>28.07.2023 04:51:26</t>
  </si>
  <si>
    <t>28.07.2023 04:51:27</t>
  </si>
  <si>
    <t>28.07.2023 04:51:29</t>
  </si>
  <si>
    <t>28.07.2023 04:51:30</t>
  </si>
  <si>
    <t>28.07.2023 04:51:32</t>
  </si>
  <si>
    <t>28.07.2023 04:54:54</t>
  </si>
  <si>
    <t>28.07.2023 04:54:56</t>
  </si>
  <si>
    <t>28.07.2023 04:54:57</t>
  </si>
  <si>
    <t>28.07.2023 04:57:45</t>
  </si>
  <si>
    <t>28.07.2023 04:57:46</t>
  </si>
  <si>
    <t>28.07.2023 05:01:37</t>
  </si>
  <si>
    <t>28.07.2023 05:01:38</t>
  </si>
  <si>
    <t>28.07.2023 05:03:25</t>
  </si>
  <si>
    <t>28.07.2023 05:03:26</t>
  </si>
  <si>
    <t>28.07.2023 05:03:28</t>
  </si>
  <si>
    <t>28.07.2023 05:03:29</t>
  </si>
  <si>
    <t>28.07.2023 05:05:45</t>
  </si>
  <si>
    <t>28.07.2023 05:05:46</t>
  </si>
  <si>
    <t>28.07.2023 05:05:48</t>
  </si>
  <si>
    <t>28.07.2023 05:08:32</t>
  </si>
  <si>
    <t>28.07.2023 05:08:34</t>
  </si>
  <si>
    <t>28.07.2023 05:08:35</t>
  </si>
  <si>
    <t>28.07.2023 05:08:37</t>
  </si>
  <si>
    <t>28.07.2023 05:08:38</t>
  </si>
  <si>
    <t>28.07.2023 05:08:40</t>
  </si>
  <si>
    <t>28.07.2023 05:08:41</t>
  </si>
  <si>
    <t>28.07.2023 05:08:43</t>
  </si>
  <si>
    <t>28.07.2023 05:08:44</t>
  </si>
  <si>
    <t>28.07.2023 05:08:46</t>
  </si>
  <si>
    <t>28.07.2023 05:08:58</t>
  </si>
  <si>
    <t>28.07.2023 05:09:00</t>
  </si>
  <si>
    <t>28.07.2023 05:09:01</t>
  </si>
  <si>
    <t>28.07.2023 05:09:03</t>
  </si>
  <si>
    <t>28.07.2023 05:12:37</t>
  </si>
  <si>
    <t>28.07.2023 05:12:38</t>
  </si>
  <si>
    <t>28.07.2023 05:12:40</t>
  </si>
  <si>
    <t>28.07.2023 05:12:41</t>
  </si>
  <si>
    <t>28.07.2023 05:13:35</t>
  </si>
  <si>
    <t>28.07.2023 05:13:37</t>
  </si>
  <si>
    <t>28.07.2023 05:13:38</t>
  </si>
  <si>
    <t>28.07.2023 05:13:40</t>
  </si>
  <si>
    <t>28.07.2023 05:13:41</t>
  </si>
  <si>
    <t>28.07.2023 05:22:39</t>
  </si>
  <si>
    <t>28.07.2023 05:22:40</t>
  </si>
  <si>
    <t>28.07.2023 05:22:42</t>
  </si>
  <si>
    <t>28.07.2023 05:22:43</t>
  </si>
  <si>
    <t>28.07.2023 05:22:45</t>
  </si>
  <si>
    <t>28.07.2023 05:24:45</t>
  </si>
  <si>
    <t>28.07.2023 05:24:46</t>
  </si>
  <si>
    <t>28.07.2023 05:24:48</t>
  </si>
  <si>
    <t>28.07.2023 05:24:49</t>
  </si>
  <si>
    <t>28.07.2023 05:24:51</t>
  </si>
  <si>
    <t>28.07.2023 05:24:52</t>
  </si>
  <si>
    <t>28.07.2023 05:24:54</t>
  </si>
  <si>
    <t>28.07.2023 05:24:55</t>
  </si>
  <si>
    <t>28.07.2023 05:25:07</t>
  </si>
  <si>
    <t>28.07.2023 05:25:09</t>
  </si>
  <si>
    <t>28.07.2023 05:25:10</t>
  </si>
  <si>
    <t>28.07.2023 05:25:12</t>
  </si>
  <si>
    <t>28.07.2023 05:29:31</t>
  </si>
  <si>
    <t>28.07.2023 05:29:32</t>
  </si>
  <si>
    <t>28.07.2023 05:29:34</t>
  </si>
  <si>
    <t>28.07.2023 05:30:15</t>
  </si>
  <si>
    <t>28.07.2023 05:30:17</t>
  </si>
  <si>
    <t>28.07.2023 05:30:32</t>
  </si>
  <si>
    <t>28.07.2023 05:30:40</t>
  </si>
  <si>
    <t>28.07.2023 05:30:41</t>
  </si>
  <si>
    <t>28.07.2023 05:30:43</t>
  </si>
  <si>
    <t>28.07.2023 05:31:20</t>
  </si>
  <si>
    <t>28.07.2023 05:31:21</t>
  </si>
  <si>
    <t>28.07.2023 05:31:23</t>
  </si>
  <si>
    <t>28.07.2023 05:31:24</t>
  </si>
  <si>
    <t>28.07.2023 05:31:26</t>
  </si>
  <si>
    <t>28.07.2023 05:31:27</t>
  </si>
  <si>
    <t>28.07.2023 05:31:29</t>
  </si>
  <si>
    <t>28.07.2023 05:31:55</t>
  </si>
  <si>
    <t>28.07.2023 05:31:57</t>
  </si>
  <si>
    <t>28.07.2023 05:31:58</t>
  </si>
  <si>
    <t>28.07.2023 05:32:00</t>
  </si>
  <si>
    <t>28.07.2023 05:32:01</t>
  </si>
  <si>
    <t>28.07.2023 05:32:20</t>
  </si>
  <si>
    <t>28.07.2023 05:32:21</t>
  </si>
  <si>
    <t>28.07.2023 05:32:23</t>
  </si>
  <si>
    <t>28.07.2023 05:32:24</t>
  </si>
  <si>
    <t>28.07.2023 05:32:26</t>
  </si>
  <si>
    <t>28.07.2023 05:33:26</t>
  </si>
  <si>
    <t>28.07.2023 05:33:28</t>
  </si>
  <si>
    <t>28.07.2023 05:33:29</t>
  </si>
  <si>
    <t>28.07.2023 05:33:31</t>
  </si>
  <si>
    <t>28.07.2023 05:33:32</t>
  </si>
  <si>
    <t>28.07.2023 05:34:40</t>
  </si>
  <si>
    <t>28.07.2023 05:34:42</t>
  </si>
  <si>
    <t>28.07.2023 05:34:43</t>
  </si>
  <si>
    <t>28.07.2023 05:34:48</t>
  </si>
  <si>
    <t>28.07.2023 05:34:49</t>
  </si>
  <si>
    <t>28.07.2023 05:34:51</t>
  </si>
  <si>
    <t>28.07.2023 05:34:52</t>
  </si>
  <si>
    <t>28.07.2023 05:34:54</t>
  </si>
  <si>
    <t>28.07.2023 05:34:55</t>
  </si>
  <si>
    <t>28.07.2023 05:34:57</t>
  </si>
  <si>
    <t>28.07.2023 05:34:58</t>
  </si>
  <si>
    <t>28.07.2023 05:37:39</t>
  </si>
  <si>
    <t>28.07.2023 05:38:20</t>
  </si>
  <si>
    <t>28.07.2023 05:38:21</t>
  </si>
  <si>
    <t>28.07.2023 05:38:23</t>
  </si>
  <si>
    <t>28.07.2023 05:39:12</t>
  </si>
  <si>
    <t>28.07.2023 05:39:14</t>
  </si>
  <si>
    <t>28.07.2023 05:39:15</t>
  </si>
  <si>
    <t>28.07.2023 05:39:17</t>
  </si>
  <si>
    <t>28.07.2023 05:39:18</t>
  </si>
  <si>
    <t>28.07.2023 05:39:20</t>
  </si>
  <si>
    <t>28.07.2023 05:40:04</t>
  </si>
  <si>
    <t>28.07.2023 05:40:06</t>
  </si>
  <si>
    <t>28.07.2023 05:40:07</t>
  </si>
  <si>
    <t>28.07.2023 05:40:09</t>
  </si>
  <si>
    <t>28.07.2023 05:40:10</t>
  </si>
  <si>
    <t>28.07.2023 05:40:12</t>
  </si>
  <si>
    <t>28.07.2023 05:40:13</t>
  </si>
  <si>
    <t>28.07.2023 05:40:15</t>
  </si>
  <si>
    <t>28.07.2023 05:41:15</t>
  </si>
  <si>
    <t>28.07.2023 05:41:17</t>
  </si>
  <si>
    <t>28.07.2023 05:41:18</t>
  </si>
  <si>
    <t>28.07.2023 05:41:20</t>
  </si>
  <si>
    <t>28.07.2023 05:43:10</t>
  </si>
  <si>
    <t>28.07.2023 05:43:12</t>
  </si>
  <si>
    <t>28.07.2023 05:43:14</t>
  </si>
  <si>
    <t>28.07.2023 05:43:15</t>
  </si>
  <si>
    <t>28.07.2023 05:43:16</t>
  </si>
  <si>
    <t>28.07.2023 05:44:10</t>
  </si>
  <si>
    <t>28.07.2023 05:44:12</t>
  </si>
  <si>
    <t>28.07.2023 05:44:13</t>
  </si>
  <si>
    <t>28.07.2023 05:44:15</t>
  </si>
  <si>
    <t>28.07.2023 05:44:17</t>
  </si>
  <si>
    <t>28.07.2023 05:46:01</t>
  </si>
  <si>
    <t>28.07.2023 05:46:03</t>
  </si>
  <si>
    <t>28.07.2023 05:46:04</t>
  </si>
  <si>
    <t>28.07.2023 05:46:06</t>
  </si>
  <si>
    <t>28.07.2023 05:46:07</t>
  </si>
  <si>
    <t>28.07.2023 05:46:09</t>
  </si>
  <si>
    <t>28.07.2023 05:46:10</t>
  </si>
  <si>
    <t>28.07.2023 05:46:12</t>
  </si>
  <si>
    <t>28.07.2023 05:46:13</t>
  </si>
  <si>
    <t>28.07.2023 05:46:15</t>
  </si>
  <si>
    <t>28.07.2023 05:46:16</t>
  </si>
  <si>
    <t>28.07.2023 05:46:18</t>
  </si>
  <si>
    <t>28.07.2023 05:46:28</t>
  </si>
  <si>
    <t>28.07.2023 05:46:30</t>
  </si>
  <si>
    <t>28.07.2023 05:46:31</t>
  </si>
  <si>
    <t>28.07.2023 05:46:33</t>
  </si>
  <si>
    <t>28.07.2023 05:46:34</t>
  </si>
  <si>
    <t>28.07.2023 05:46:36</t>
  </si>
  <si>
    <t>28.07.2023 05:46:37</t>
  </si>
  <si>
    <t>28.07.2023 05:46:39</t>
  </si>
  <si>
    <t>28.07.2023 05:46:48</t>
  </si>
  <si>
    <t>28.07.2023 05:46:50</t>
  </si>
  <si>
    <t>28.07.2023 05:46:51</t>
  </si>
  <si>
    <t>28.07.2023 05:46:53</t>
  </si>
  <si>
    <t>28.07.2023 05:46:54</t>
  </si>
  <si>
    <t>28.07.2023 05:46:56</t>
  </si>
  <si>
    <t>28.07.2023 05:49:37</t>
  </si>
  <si>
    <t>28.07.2023 05:49:38</t>
  </si>
  <si>
    <t>28.07.2023 05:50:26</t>
  </si>
  <si>
    <t>28.07.2023 05:50:28</t>
  </si>
  <si>
    <t>28.07.2023 05:50:29</t>
  </si>
  <si>
    <t>28.07.2023 05:51:31</t>
  </si>
  <si>
    <t>28.07.2023 05:51:32</t>
  </si>
  <si>
    <t>28.07.2023 05:51:34</t>
  </si>
  <si>
    <t>28.07.2023 05:51:35</t>
  </si>
  <si>
    <t>28.07.2023 05:53:28</t>
  </si>
  <si>
    <t>28.07.2023 05:53:29</t>
  </si>
  <si>
    <t>28.07.2023 05:53:31</t>
  </si>
  <si>
    <t>28.07.2023 05:53:32</t>
  </si>
  <si>
    <t>28.07.2023 05:53:40</t>
  </si>
  <si>
    <t>28.07.2023 05:53:41</t>
  </si>
  <si>
    <t>28.07.2023 05:53:43</t>
  </si>
  <si>
    <t>28.07.2023 05:53:44</t>
  </si>
  <si>
    <t>28.07.2023 05:54:14</t>
  </si>
  <si>
    <t>28.07.2023 05:54:15</t>
  </si>
  <si>
    <t>28.07.2023 05:54:17</t>
  </si>
  <si>
    <t>28.07.2023 05:54:18</t>
  </si>
  <si>
    <t>28.07.2023 05:54:20</t>
  </si>
  <si>
    <t>28.07.2023 05:54:21</t>
  </si>
  <si>
    <t>28.07.2023 05:54:33</t>
  </si>
  <si>
    <t>28.07.2023 05:54:35</t>
  </si>
  <si>
    <t>28.07.2023 05:54:36</t>
  </si>
  <si>
    <t>28.07.2023 05:55:28</t>
  </si>
  <si>
    <t>28.07.2023 05:55:29</t>
  </si>
  <si>
    <t>28.07.2023 05:56:12</t>
  </si>
  <si>
    <t>28.07.2023 05:56:14</t>
  </si>
  <si>
    <t>28.07.2023 05:56:15</t>
  </si>
  <si>
    <t>28.07.2023 05:56:17</t>
  </si>
  <si>
    <t>28.07.2023 05:56:18</t>
  </si>
  <si>
    <t>28.07.2023 05:57:53</t>
  </si>
  <si>
    <t>28.07.2023 05:57:54</t>
  </si>
  <si>
    <t>28.07.2023 05:57:56</t>
  </si>
  <si>
    <t>28.07.2023 05:57:57</t>
  </si>
  <si>
    <t>28.07.2023 05:57:59</t>
  </si>
  <si>
    <t>28.07.2023 05:58:00</t>
  </si>
  <si>
    <t>28.07.2023 05:58:02</t>
  </si>
  <si>
    <t>28.07.2023 05:58:03</t>
  </si>
  <si>
    <t>28.07.2023 05:58:59</t>
  </si>
  <si>
    <t>28.07.2023 05:59:01</t>
  </si>
  <si>
    <t>28.07.2023 05:59:02</t>
  </si>
  <si>
    <t>28.07.2023 05:59:43</t>
  </si>
  <si>
    <t>28.07.2023 05:59:44</t>
  </si>
  <si>
    <t>28.07.2023 05:59:46</t>
  </si>
  <si>
    <t>28.07.2023 05:59:47</t>
  </si>
  <si>
    <t>28.07.2023 05:59:49</t>
  </si>
  <si>
    <t>28.07.2023 06:00:53</t>
  </si>
  <si>
    <t>28.07.2023 06:00:54</t>
  </si>
  <si>
    <t>28.07.2023 06:00:56</t>
  </si>
  <si>
    <t>28.07.2023 06:02:04</t>
  </si>
  <si>
    <t>28.07.2023 06:02:06</t>
  </si>
  <si>
    <t>28.07.2023 06:02:07</t>
  </si>
  <si>
    <t>28.07.2023 06:02:35</t>
  </si>
  <si>
    <t>28.07.2023 06:02:37</t>
  </si>
  <si>
    <t>28.07.2023 06:02:38</t>
  </si>
  <si>
    <t>28.07.2023 06:02:55</t>
  </si>
  <si>
    <t>28.07.2023 06:02:57</t>
  </si>
  <si>
    <t>28.07.2023 06:02:58</t>
  </si>
  <si>
    <t>28.07.2023 06:03:00</t>
  </si>
  <si>
    <t>28.07.2023 06:04:56</t>
  </si>
  <si>
    <t>28.07.2023 06:04:57</t>
  </si>
  <si>
    <t>28.07.2023 06:04:59</t>
  </si>
  <si>
    <t>28.07.2023 06:05:00</t>
  </si>
  <si>
    <t>28.07.2023 06:05:02</t>
  </si>
  <si>
    <t>28.07.2023 06:05:23</t>
  </si>
  <si>
    <t>28.07.2023 06:05:25</t>
  </si>
  <si>
    <t>28.07.2023 06:05:26</t>
  </si>
  <si>
    <t>28.07.2023 06:05:28</t>
  </si>
  <si>
    <t>28.07.2023 06:05:29</t>
  </si>
  <si>
    <t>28.07.2023 06:05:51</t>
  </si>
  <si>
    <t>28.07.2023 06:05:53</t>
  </si>
  <si>
    <t>28.07.2023 06:05:54</t>
  </si>
  <si>
    <t>28.07.2023 06:05:56</t>
  </si>
  <si>
    <t>28.07.2023 06:06:25</t>
  </si>
  <si>
    <t>28.07.2023 06:07:40</t>
  </si>
  <si>
    <t>28.07.2023 06:07:42</t>
  </si>
  <si>
    <t>28.07.2023 06:07:43</t>
  </si>
  <si>
    <t>28.07.2023 06:07:45</t>
  </si>
  <si>
    <t>28.07.2023 06:07:46</t>
  </si>
  <si>
    <t>28.07.2023 06:08:26</t>
  </si>
  <si>
    <t>28.07.2023 06:08:28</t>
  </si>
  <si>
    <t>28.07.2023 06:08:29</t>
  </si>
  <si>
    <t>28.07.2023 06:08:31</t>
  </si>
  <si>
    <t>28.07.2023 06:08:32</t>
  </si>
  <si>
    <t>28.07.2023 06:12:26</t>
  </si>
  <si>
    <t>28.07.2023 06:12:28</t>
  </si>
  <si>
    <t>28.07.2023 06:12:29</t>
  </si>
  <si>
    <t>28.07.2023 06:12:52</t>
  </si>
  <si>
    <t>28.07.2023 06:12:54</t>
  </si>
  <si>
    <t>28.07.2023 06:12:55</t>
  </si>
  <si>
    <t>28.07.2023 06:12:57</t>
  </si>
  <si>
    <t>28.07.2023 06:12:58</t>
  </si>
  <si>
    <t>28.07.2023 06:13:00</t>
  </si>
  <si>
    <t>28.07.2023 06:15:35</t>
  </si>
  <si>
    <t>28.07.2023 06:15:37</t>
  </si>
  <si>
    <t>28.07.2023 06:15:38</t>
  </si>
  <si>
    <t>28.07.2023 06:15:40</t>
  </si>
  <si>
    <t>28.07.2023 06:15:41</t>
  </si>
  <si>
    <t>28.07.2023 06:16:06</t>
  </si>
  <si>
    <t>28.07.2023 06:16:07</t>
  </si>
  <si>
    <t>28.07.2023 06:16:09</t>
  </si>
  <si>
    <t>28.07.2023 06:16:10</t>
  </si>
  <si>
    <t>28.07.2023 06:17:06</t>
  </si>
  <si>
    <t>28.07.2023 06:17:07</t>
  </si>
  <si>
    <t>28.07.2023 06:17:09</t>
  </si>
  <si>
    <t>28.07.2023 06:17:10</t>
  </si>
  <si>
    <t>28.07.2023 06:18:29</t>
  </si>
  <si>
    <t>28.07.2023 06:18:31</t>
  </si>
  <si>
    <t>28.07.2023 06:18:32</t>
  </si>
  <si>
    <t>28.07.2023 06:18:34</t>
  </si>
  <si>
    <t>28.07.2023 06:19:03</t>
  </si>
  <si>
    <t>28.07.2023 06:19:04</t>
  </si>
  <si>
    <t>28.07.2023 06:19:06</t>
  </si>
  <si>
    <t>28.07.2023 06:19:35</t>
  </si>
  <si>
    <t>28.07.2023 06:19:37</t>
  </si>
  <si>
    <t>28.07.2023 06:19:38</t>
  </si>
  <si>
    <t>28.07.2023 06:19:40</t>
  </si>
  <si>
    <t>28.07.2023 06:20:07</t>
  </si>
  <si>
    <t>28.07.2023 06:20:09</t>
  </si>
  <si>
    <t>28.07.2023 06:20:10</t>
  </si>
  <si>
    <t>28.07.2023 06:21:37</t>
  </si>
  <si>
    <t>28.07.2023 06:21:38</t>
  </si>
  <si>
    <t>28.07.2023 06:21:40</t>
  </si>
  <si>
    <t>28.07.2023 06:21:41</t>
  </si>
  <si>
    <t>28.07.2023 06:21:43</t>
  </si>
  <si>
    <t>28.07.2023 06:21:44</t>
  </si>
  <si>
    <t>28.07.2023 06:21:46</t>
  </si>
  <si>
    <t>28.07.2023 06:21:47</t>
  </si>
  <si>
    <t>28.07.2023 06:22:35</t>
  </si>
  <si>
    <t>28.07.2023 06:22:37</t>
  </si>
  <si>
    <t>28.07.2023 06:22:38</t>
  </si>
  <si>
    <t>28.07.2023 06:22:40</t>
  </si>
  <si>
    <t>28.07.2023 06:22:41</t>
  </si>
  <si>
    <t>28.07.2023 06:27:26</t>
  </si>
  <si>
    <t>28.07.2023 06:27:28</t>
  </si>
  <si>
    <t>28.07.2023 06:27:29</t>
  </si>
  <si>
    <t>28.07.2023 06:28:26</t>
  </si>
  <si>
    <t>28.07.2023 06:28:28</t>
  </si>
  <si>
    <t>28.07.2023 06:28:29</t>
  </si>
  <si>
    <t>28.07.2023 06:28:52</t>
  </si>
  <si>
    <t>28.07.2023 06:28:54</t>
  </si>
  <si>
    <t>28.07.2023 06:28:55</t>
  </si>
  <si>
    <t>28.07.2023 06:29:31</t>
  </si>
  <si>
    <t>28.07.2023 06:29:32</t>
  </si>
  <si>
    <t>28.07.2023 06:29:34</t>
  </si>
  <si>
    <t>28.07.2023 06:29:35</t>
  </si>
  <si>
    <t>28.07.2023 06:29:37</t>
  </si>
  <si>
    <t>28.07.2023 06:29:38</t>
  </si>
  <si>
    <t>28.07.2023 06:30:29</t>
  </si>
  <si>
    <t>28.07.2023 06:30:31</t>
  </si>
  <si>
    <t>28.07.2023 06:30:32</t>
  </si>
  <si>
    <t>28.07.2023 06:30:45</t>
  </si>
  <si>
    <t>28.07.2023 06:30:46</t>
  </si>
  <si>
    <t>28.07.2023 06:30:48</t>
  </si>
  <si>
    <t>28.07.2023 06:30:49</t>
  </si>
  <si>
    <t>28.07.2023 06:30:51</t>
  </si>
  <si>
    <t>28.07.2023 06:30:52</t>
  </si>
  <si>
    <t>28.07.2023 06:30:54</t>
  </si>
  <si>
    <t>28.07.2023 06:31:28</t>
  </si>
  <si>
    <t>28.07.2023 06:31:29</t>
  </si>
  <si>
    <t>28.07.2023 06:31:31</t>
  </si>
  <si>
    <t>28.07.2023 06:33:17</t>
  </si>
  <si>
    <t>28.07.2023 06:33:18</t>
  </si>
  <si>
    <t>28.07.2023 06:33:20</t>
  </si>
  <si>
    <t>28.07.2023 06:33:21</t>
  </si>
  <si>
    <t>28.07.2023 06:33:23</t>
  </si>
  <si>
    <t>28.07.2023 06:33:24</t>
  </si>
  <si>
    <t>28.07.2023 06:33:26</t>
  </si>
  <si>
    <t>28.07.2023 06:33:27</t>
  </si>
  <si>
    <t>28.07.2023 06:33:29</t>
  </si>
  <si>
    <t>28.07.2023 06:33:30</t>
  </si>
  <si>
    <t>28.07.2023 06:33:32</t>
  </si>
  <si>
    <t>28.07.2023 06:33:33</t>
  </si>
  <si>
    <t>28.07.2023 06:33:35</t>
  </si>
  <si>
    <t>28.07.2023 06:33:49</t>
  </si>
  <si>
    <t>28.07.2023 06:33:50</t>
  </si>
  <si>
    <t>28.07.2023 06:33:52</t>
  </si>
  <si>
    <t>28.07.2023 06:33:53</t>
  </si>
  <si>
    <t>28.07.2023 06:34:06</t>
  </si>
  <si>
    <t>28.07.2023 06:34:07</t>
  </si>
  <si>
    <t>28.07.2023 06:34:09</t>
  </si>
  <si>
    <t>28.07.2023 06:34:10</t>
  </si>
  <si>
    <t>28.07.2023 06:34:31</t>
  </si>
  <si>
    <t>28.07.2023 06:34:32</t>
  </si>
  <si>
    <t>28.07.2023 06:34:34</t>
  </si>
  <si>
    <t>28.07.2023 06:34:35</t>
  </si>
  <si>
    <t>28.07.2023 06:34:37</t>
  </si>
  <si>
    <t>28.07.2023 06:35:26</t>
  </si>
  <si>
    <t>28.07.2023 06:35:28</t>
  </si>
  <si>
    <t>28.07.2023 06:35:29</t>
  </si>
  <si>
    <t>28.07.2023 06:35:31</t>
  </si>
  <si>
    <t>28.07.2023 06:35:32</t>
  </si>
  <si>
    <t>28.07.2023 06:35:34</t>
  </si>
  <si>
    <t>28.07.2023 06:35:35</t>
  </si>
  <si>
    <t>28.07.2023 06:35:49</t>
  </si>
  <si>
    <t>28.07.2023 06:35:50</t>
  </si>
  <si>
    <t>28.07.2023 06:35:52</t>
  </si>
  <si>
    <t>28.07.2023 06:35:53</t>
  </si>
  <si>
    <t>28.07.2023 06:35:55</t>
  </si>
  <si>
    <t>28.07.2023 06:36:57</t>
  </si>
  <si>
    <t>28.07.2023 06:36:59</t>
  </si>
  <si>
    <t>28.07.2023 06:37:00</t>
  </si>
  <si>
    <t>28.07.2023 06:37:02</t>
  </si>
  <si>
    <t>28.07.2023 06:37:03</t>
  </si>
  <si>
    <t>28.07.2023 06:37:05</t>
  </si>
  <si>
    <t>28.07.2023 06:37:06</t>
  </si>
  <si>
    <t>28.07.2023 06:37:36</t>
  </si>
  <si>
    <t>28.07.2023 06:37:37</t>
  </si>
  <si>
    <t>28.07.2023 06:37:39</t>
  </si>
  <si>
    <t>28.07.2023 06:37:40</t>
  </si>
  <si>
    <t>28.07.2023 06:37:42</t>
  </si>
  <si>
    <t>28.07.2023 06:37:45</t>
  </si>
  <si>
    <t>28.07.2023 06:37:46</t>
  </si>
  <si>
    <t>28.07.2023 06:37:48</t>
  </si>
  <si>
    <t>28.07.2023 06:37:49</t>
  </si>
  <si>
    <t>28.07.2023 06:37:51</t>
  </si>
  <si>
    <t>28.07.2023 06:37:52</t>
  </si>
  <si>
    <t>28.07.2023 06:37:54</t>
  </si>
  <si>
    <t>28.07.2023 06:38:24</t>
  </si>
  <si>
    <t>28.07.2023 06:38:26</t>
  </si>
  <si>
    <t>28.07.2023 06:38:28</t>
  </si>
  <si>
    <t>28.07.2023 06:38:29</t>
  </si>
  <si>
    <t>28.07.2023 06:38:31</t>
  </si>
  <si>
    <t>28.07.2023 06:39:32</t>
  </si>
  <si>
    <t>28.07.2023 06:39:34</t>
  </si>
  <si>
    <t>28.07.2023 06:40:26</t>
  </si>
  <si>
    <t>28.07.2023 06:40:28</t>
  </si>
  <si>
    <t>28.07.2023 06:40:29</t>
  </si>
  <si>
    <t>28.07.2023 06:40:31</t>
  </si>
  <si>
    <t>28.07.2023 06:40:32</t>
  </si>
  <si>
    <t>28.07.2023 06:40:57</t>
  </si>
  <si>
    <t>28.07.2023 06:40:58</t>
  </si>
  <si>
    <t>28.07.2023 06:41:00</t>
  </si>
  <si>
    <t>28.07.2023 06:41:54</t>
  </si>
  <si>
    <t>28.07.2023 06:41:56</t>
  </si>
  <si>
    <t>28.07.2023 06:41:57</t>
  </si>
  <si>
    <t>28.07.2023 06:43:07</t>
  </si>
  <si>
    <t>28.07.2023 06:43:37</t>
  </si>
  <si>
    <t>28.07.2023 06:43:38</t>
  </si>
  <si>
    <t>28.07.2023 06:43:40</t>
  </si>
  <si>
    <t>28.07.2023 06:43:41</t>
  </si>
  <si>
    <t>28.07.2023 06:43:51</t>
  </si>
  <si>
    <t>28.07.2023 06:44:01</t>
  </si>
  <si>
    <t>28.07.2023 06:44:03</t>
  </si>
  <si>
    <t>28.07.2023 06:44:04</t>
  </si>
  <si>
    <t>28.07.2023 06:44:06</t>
  </si>
  <si>
    <t>28.07.2023 06:44:07</t>
  </si>
  <si>
    <t>28.07.2023 06:44:10</t>
  </si>
  <si>
    <t>28.07.2023 06:44:12</t>
  </si>
  <si>
    <t>28.07.2023 06:44:13</t>
  </si>
  <si>
    <t>28.07.2023 06:45:15</t>
  </si>
  <si>
    <t>28.07.2023 06:45:17</t>
  </si>
  <si>
    <t>28.07.2023 06:45:18</t>
  </si>
  <si>
    <t>28.07.2023 06:45:20</t>
  </si>
  <si>
    <t>28.07.2023 06:45:37</t>
  </si>
  <si>
    <t>28.07.2023 06:45:38</t>
  </si>
  <si>
    <t>28.07.2023 06:45:40</t>
  </si>
  <si>
    <t>28.07.2023 06:45:41</t>
  </si>
  <si>
    <t>28.07.2023 06:45:43</t>
  </si>
  <si>
    <t>28.07.2023 06:45:44</t>
  </si>
  <si>
    <t>28.07.2023 06:45:46</t>
  </si>
  <si>
    <t>28.07.2023 06:47:53</t>
  </si>
  <si>
    <t>28.07.2023 06:47:54</t>
  </si>
  <si>
    <t>28.07.2023 06:47:56</t>
  </si>
  <si>
    <t>28.07.2023 06:48:07</t>
  </si>
  <si>
    <t>28.07.2023 06:48:09</t>
  </si>
  <si>
    <t>28.07.2023 06:48:10</t>
  </si>
  <si>
    <t>28.07.2023 06:48:12</t>
  </si>
  <si>
    <t>28.07.2023 06:48:24</t>
  </si>
  <si>
    <t>28.07.2023 06:48:26</t>
  </si>
  <si>
    <t>28.07.2023 06:48:27</t>
  </si>
  <si>
    <t>28.07.2023 06:48:29</t>
  </si>
  <si>
    <t>28.07.2023 06:48:30</t>
  </si>
  <si>
    <t>28.07.2023 06:48:32</t>
  </si>
  <si>
    <t>28.07.2023 06:48:33</t>
  </si>
  <si>
    <t>28.07.2023 06:48:35</t>
  </si>
  <si>
    <t>28.07.2023 06:48:36</t>
  </si>
  <si>
    <t>28.07.2023 06:48:44</t>
  </si>
  <si>
    <t>28.07.2023 06:48:45</t>
  </si>
  <si>
    <t>28.07.2023 06:48:47</t>
  </si>
  <si>
    <t>28.07.2023 06:48:48</t>
  </si>
  <si>
    <t>28.07.2023 06:48:50</t>
  </si>
  <si>
    <t>28.07.2023 06:48:51</t>
  </si>
  <si>
    <t>28.07.2023 06:48:53</t>
  </si>
  <si>
    <t>28.07.2023 06:48:54</t>
  </si>
  <si>
    <t>28.07.2023 06:48:56</t>
  </si>
  <si>
    <t>28.07.2023 06:48:57</t>
  </si>
  <si>
    <t>28.07.2023 06:48:59</t>
  </si>
  <si>
    <t>28.07.2023 06:49:27</t>
  </si>
  <si>
    <t>28.07.2023 06:49:28</t>
  </si>
  <si>
    <t>28.07.2023 06:49:30</t>
  </si>
  <si>
    <t>28.07.2023 06:49:51</t>
  </si>
  <si>
    <t>28.07.2023 06:49:55</t>
  </si>
  <si>
    <t>28.07.2023 06:49:56</t>
  </si>
  <si>
    <t>28.07.2023 06:49:58</t>
  </si>
  <si>
    <t>28.07.2023 06:49:59</t>
  </si>
  <si>
    <t>28.07.2023 06:50:01</t>
  </si>
  <si>
    <t>28.07.2023 06:50:35</t>
  </si>
  <si>
    <t>28.07.2023 06:50:36</t>
  </si>
  <si>
    <t>28.07.2023 06:50:38</t>
  </si>
  <si>
    <t>28.07.2023 06:50:39</t>
  </si>
  <si>
    <t>28.07.2023 06:50:41</t>
  </si>
  <si>
    <t>28.07.2023 06:54:03</t>
  </si>
  <si>
    <t>28.07.2023 06:54:04</t>
  </si>
  <si>
    <t>28.07.2023 06:54:06</t>
  </si>
  <si>
    <t>28.07.2023 06:54:07</t>
  </si>
  <si>
    <t>28.07.2023 06:54:49</t>
  </si>
  <si>
    <t>28.07.2023 06:54:51</t>
  </si>
  <si>
    <t>28.07.2023 06:54:52</t>
  </si>
  <si>
    <t>28.07.2023 06:55:31</t>
  </si>
  <si>
    <t>28.07.2023 06:55:34</t>
  </si>
  <si>
    <t>28.07.2023 06:55:35</t>
  </si>
  <si>
    <t>28.07.2023 06:55:37</t>
  </si>
  <si>
    <t>28.07.2023 06:55:38</t>
  </si>
  <si>
    <t>28.07.2023 06:55:48</t>
  </si>
  <si>
    <t>28.07.2023 06:55:49</t>
  </si>
  <si>
    <t>28.07.2023 06:55:51</t>
  </si>
  <si>
    <t>28.07.2023 06:55:52</t>
  </si>
  <si>
    <t>28.07.2023 06:55:54</t>
  </si>
  <si>
    <t>28.07.2023 06:55:55</t>
  </si>
  <si>
    <t>28.07.2023 06:56:29</t>
  </si>
  <si>
    <t>28.07.2023 06:56:31</t>
  </si>
  <si>
    <t>28.07.2023 06:56:32</t>
  </si>
  <si>
    <t>28.07.2023 06:56:34</t>
  </si>
  <si>
    <t>28.07.2023 06:56:35</t>
  </si>
  <si>
    <t>28.07.2023 07:00:14</t>
  </si>
  <si>
    <t>28.07.2023 07:00:15</t>
  </si>
  <si>
    <t>28.07.2023 07:00:17</t>
  </si>
  <si>
    <t>28.07.2023 07:03:15</t>
  </si>
  <si>
    <t>28.07.2023 07:03:23</t>
  </si>
  <si>
    <t>28.07.2023 07:03:24</t>
  </si>
  <si>
    <t>28.07.2023 07:03:26</t>
  </si>
  <si>
    <t>28.07.2023 07:03:27</t>
  </si>
  <si>
    <t>28.07.2023 07:03:29</t>
  </si>
  <si>
    <t>28.07.2023 07:03:30</t>
  </si>
  <si>
    <t>28.07.2023 07:04:20</t>
  </si>
  <si>
    <t>28.07.2023 07:04:21</t>
  </si>
  <si>
    <t>28.07.2023 07:04:23</t>
  </si>
  <si>
    <t>28.07.2023 07:04:24</t>
  </si>
  <si>
    <t>28.07.2023 07:05:23</t>
  </si>
  <si>
    <t>28.07.2023 07:05:24</t>
  </si>
  <si>
    <t>28.07.2023 07:05:26</t>
  </si>
  <si>
    <t>28.07.2023 07:05:27</t>
  </si>
  <si>
    <t>28.07.2023 07:08:34</t>
  </si>
  <si>
    <t>28.07.2023 07:08:35</t>
  </si>
  <si>
    <t>28.07.2023 07:08:37</t>
  </si>
  <si>
    <t>28.07.2023 07:08:38</t>
  </si>
  <si>
    <t>28.07.2023 07:08:52</t>
  </si>
  <si>
    <t>28.07.2023 07:09:03</t>
  </si>
  <si>
    <t>28.07.2023 07:09:04</t>
  </si>
  <si>
    <t>28.07.2023 07:09:06</t>
  </si>
  <si>
    <t>28.07.2023 07:09:09</t>
  </si>
  <si>
    <t>28.07.2023 07:09:10</t>
  </si>
  <si>
    <t>28.07.2023 07:09:12</t>
  </si>
  <si>
    <t>28.07.2023 07:09:13</t>
  </si>
  <si>
    <t>28.07.2023 07:09:15</t>
  </si>
  <si>
    <t>28.07.2023 07:09:16</t>
  </si>
  <si>
    <t>28.07.2023 07:09:18</t>
  </si>
  <si>
    <t>28.07.2023 07:09:19</t>
  </si>
  <si>
    <t>28.07.2023 07:09:21</t>
  </si>
  <si>
    <t>28.07.2023 07:09:33</t>
  </si>
  <si>
    <t>28.07.2023 07:09:35</t>
  </si>
  <si>
    <t>28.07.2023 07:09:36</t>
  </si>
  <si>
    <t>28.07.2023 07:09:38</t>
  </si>
  <si>
    <t>28.07.2023 07:09:39</t>
  </si>
  <si>
    <t>28.07.2023 07:09:41</t>
  </si>
  <si>
    <t>28.07.2023 07:09:42</t>
  </si>
  <si>
    <t>28.07.2023 07:10:56</t>
  </si>
  <si>
    <t>28.07.2023 07:11:59</t>
  </si>
  <si>
    <t>28.07.2023 07:12:02</t>
  </si>
  <si>
    <t>28.07.2023 07:12:03</t>
  </si>
  <si>
    <t>28.07.2023 07:12:05</t>
  </si>
  <si>
    <t>28.07.2023 07:12:06</t>
  </si>
  <si>
    <t>28.07.2023 07:12:08</t>
  </si>
  <si>
    <t>28.07.2023 07:12:15</t>
  </si>
  <si>
    <t>28.07.2023 07:12:17</t>
  </si>
  <si>
    <t>28.07.2023 07:12:18</t>
  </si>
  <si>
    <t>28.07.2023 07:13:04</t>
  </si>
  <si>
    <t>28.07.2023 07:13:06</t>
  </si>
  <si>
    <t>28.07.2023 07:13:09</t>
  </si>
  <si>
    <t>28.07.2023 07:13:10</t>
  </si>
  <si>
    <t>28.07.2023 07:13:12</t>
  </si>
  <si>
    <t>28.07.2023 07:13:13</t>
  </si>
  <si>
    <t>28.07.2023 07:13:52</t>
  </si>
  <si>
    <t>28.07.2023 07:13:54</t>
  </si>
  <si>
    <t>28.07.2023 07:13:55</t>
  </si>
  <si>
    <t>28.07.2023 07:13:57</t>
  </si>
  <si>
    <t>28.07.2023 07:13:58</t>
  </si>
  <si>
    <t>28.07.2023 07:14:00</t>
  </si>
  <si>
    <t>28.07.2023 07:14:01</t>
  </si>
  <si>
    <t>28.07.2023 07:14:03</t>
  </si>
  <si>
    <t>28.07.2023 07:14:04</t>
  </si>
  <si>
    <t>28.07.2023 07:14:06</t>
  </si>
  <si>
    <t>28.07.2023 07:14:07</t>
  </si>
  <si>
    <t>28.07.2023 07:14:13</t>
  </si>
  <si>
    <t>28.07.2023 07:14:15</t>
  </si>
  <si>
    <t>28.07.2023 07:14:16</t>
  </si>
  <si>
    <t>28.07.2023 07:14:18</t>
  </si>
  <si>
    <t>28.07.2023 07:14:19</t>
  </si>
  <si>
    <t>28.07.2023 07:14:21</t>
  </si>
  <si>
    <t>28.07.2023 07:14:38</t>
  </si>
  <si>
    <t>28.07.2023 07:14:41</t>
  </si>
  <si>
    <t>28.07.2023 07:14:42</t>
  </si>
  <si>
    <t>28.07.2023 07:14:44</t>
  </si>
  <si>
    <t>28.07.2023 07:14:45</t>
  </si>
  <si>
    <t>28.07.2023 07:17:54</t>
  </si>
  <si>
    <t>28.07.2023 07:17:56</t>
  </si>
  <si>
    <t>28.07.2023 07:17:57</t>
  </si>
  <si>
    <t>28.07.2023 07:17:59</t>
  </si>
  <si>
    <t>28.07.2023 07:18:00</t>
  </si>
  <si>
    <t>28.07.2023 07:18:02</t>
  </si>
  <si>
    <t>28.07.2023 07:18:03</t>
  </si>
  <si>
    <t>28.07.2023 07:19:26</t>
  </si>
  <si>
    <t>28.07.2023 07:19:28</t>
  </si>
  <si>
    <t>28.07.2023 07:19:29</t>
  </si>
  <si>
    <t>28.07.2023 07:19:31</t>
  </si>
  <si>
    <t>28.07.2023 07:19:32</t>
  </si>
  <si>
    <t>28.07.2023 07:26:53</t>
  </si>
  <si>
    <t>28.07.2023 07:26:54</t>
  </si>
  <si>
    <t>28.07.2023 07:26:56</t>
  </si>
  <si>
    <t>28.07.2023 07:26:57</t>
  </si>
  <si>
    <t>28.07.2023 07:26:59</t>
  </si>
  <si>
    <t>28.07.2023 07:27:00</t>
  </si>
  <si>
    <t>28.07.2023 07:27:02</t>
  </si>
  <si>
    <t>28.07.2023 07:27:03</t>
  </si>
  <si>
    <t>28.07.2023 07:27:05</t>
  </si>
  <si>
    <t>28.07.2023 07:27:42</t>
  </si>
  <si>
    <t>28.07.2023 07:27:43</t>
  </si>
  <si>
    <t>28.07.2023 07:27:45</t>
  </si>
  <si>
    <t>28.07.2023 07:27:46</t>
  </si>
  <si>
    <t>28.07.2023 07:28:01</t>
  </si>
  <si>
    <t>28.07.2023 07:28:03</t>
  </si>
  <si>
    <t>28.07.2023 07:28:04</t>
  </si>
  <si>
    <t>28.07.2023 07:30:34</t>
  </si>
  <si>
    <t>28.07.2023 07:33:18</t>
  </si>
  <si>
    <t>28.07.2023 07:33:20</t>
  </si>
  <si>
    <t>28.07.2023 07:33:21</t>
  </si>
  <si>
    <t>28.07.2023 07:33:23</t>
  </si>
  <si>
    <t>28.07.2023 07:33:24</t>
  </si>
  <si>
    <t>28.07.2023 07:33:26</t>
  </si>
  <si>
    <t>28.07.2023 07:33:27</t>
  </si>
  <si>
    <t>28.07.2023 07:36:20</t>
  </si>
  <si>
    <t>28.07.2023 07:36:52</t>
  </si>
  <si>
    <t>28.07.2023 07:36:54</t>
  </si>
  <si>
    <t>28.07.2023 07:37:01</t>
  </si>
  <si>
    <t>28.07.2023 07:37:03</t>
  </si>
  <si>
    <t>28.07.2023 07:37:04</t>
  </si>
  <si>
    <t>28.07.2023 07:37:06</t>
  </si>
  <si>
    <t>28.07.2023 07:37:07</t>
  </si>
  <si>
    <t>28.07.2023 07:37:09</t>
  </si>
  <si>
    <t>28.07.2023 07:37:12</t>
  </si>
  <si>
    <t>28.07.2023 07:37:13</t>
  </si>
  <si>
    <t>28.07.2023 07:37:15</t>
  </si>
  <si>
    <t>28.07.2023 07:37:16</t>
  </si>
  <si>
    <t>28.07.2023 07:37:18</t>
  </si>
  <si>
    <t>28.07.2023 07:37:19</t>
  </si>
  <si>
    <t>28.07.2023 07:38:51</t>
  </si>
  <si>
    <t>28.07.2023 07:38:52</t>
  </si>
  <si>
    <t>28.07.2023 07:38:54</t>
  </si>
  <si>
    <t>28.07.2023 07:38:55</t>
  </si>
  <si>
    <t>28.07.2023 07:38:57</t>
  </si>
  <si>
    <t>28.07.2023 07:38:58</t>
  </si>
  <si>
    <t>28.07.2023 07:39:00</t>
  </si>
  <si>
    <t>28.07.2023 07:39:29</t>
  </si>
  <si>
    <t>28.07.2023 07:39:31</t>
  </si>
  <si>
    <t>28.07.2023 07:39:32</t>
  </si>
  <si>
    <t>28.07.2023 07:39:34</t>
  </si>
  <si>
    <t>28.07.2023 07:39:35</t>
  </si>
  <si>
    <t>28.07.2023 07:39:37</t>
  </si>
  <si>
    <t>28.07.2023 07:40:04</t>
  </si>
  <si>
    <t>28.07.2023 07:40:06</t>
  </si>
  <si>
    <t>28.07.2023 07:40:07</t>
  </si>
  <si>
    <t>28.07.2023 07:40:09</t>
  </si>
  <si>
    <t>28.07.2023 07:40:12</t>
  </si>
  <si>
    <t>28.07.2023 07:40:13</t>
  </si>
  <si>
    <t>28.07.2023 07:40:15</t>
  </si>
  <si>
    <t>28.07.2023 07:40:16</t>
  </si>
  <si>
    <t>28.07.2023 07:42:56</t>
  </si>
  <si>
    <t>28.07.2023 07:42:57</t>
  </si>
  <si>
    <t>28.07.2023 07:42:59</t>
  </si>
  <si>
    <t>28.07.2023 07:43:00</t>
  </si>
  <si>
    <t>28.07.2023 07:43:02</t>
  </si>
  <si>
    <t>28.07.2023 07:43:03</t>
  </si>
  <si>
    <t>28.07.2023 07:43:31</t>
  </si>
  <si>
    <t>28.07.2023 07:43:33</t>
  </si>
  <si>
    <t>28.07.2023 07:43:34</t>
  </si>
  <si>
    <t>28.07.2023 07:43:36</t>
  </si>
  <si>
    <t>28.07.2023 07:43:37</t>
  </si>
  <si>
    <t>28.07.2023 07:44:54</t>
  </si>
  <si>
    <t>28.07.2023 07:44:56</t>
  </si>
  <si>
    <t>28.07.2023 07:44:57</t>
  </si>
  <si>
    <t>28.07.2023 07:44:59</t>
  </si>
  <si>
    <t>28.07.2023 07:45:00</t>
  </si>
  <si>
    <t>28.07.2023 07:45:02</t>
  </si>
  <si>
    <t>28.07.2023 07:45:03</t>
  </si>
  <si>
    <t>28.07.2023 07:45:05</t>
  </si>
  <si>
    <t>28.07.2023 07:45:06</t>
  </si>
  <si>
    <t>28.07.2023 07:45:08</t>
  </si>
  <si>
    <t>28.07.2023 07:45:09</t>
  </si>
  <si>
    <t>28.07.2023 07:45:37</t>
  </si>
  <si>
    <t>28.07.2023 07:45:39</t>
  </si>
  <si>
    <t>28.07.2023 07:45:40</t>
  </si>
  <si>
    <t>28.07.2023 07:45:42</t>
  </si>
  <si>
    <t>28.07.2023 07:45:43</t>
  </si>
  <si>
    <t>28.07.2023 07:45:45</t>
  </si>
  <si>
    <t>28.07.2023 07:46:37</t>
  </si>
  <si>
    <t>28.07.2023 07:46:38</t>
  </si>
  <si>
    <t>28.07.2023 07:46:40</t>
  </si>
  <si>
    <t>28.07.2023 07:46:41</t>
  </si>
  <si>
    <t>28.07.2023 07:48:07</t>
  </si>
  <si>
    <t>28.07.2023 07:48:09</t>
  </si>
  <si>
    <t>28.07.2023 07:48:10</t>
  </si>
  <si>
    <t>28.07.2023 07:48:12</t>
  </si>
  <si>
    <t>28.07.2023 07:48:13</t>
  </si>
  <si>
    <t>28.07.2023 07:48:15</t>
  </si>
  <si>
    <t>28.07.2023 07:49:31</t>
  </si>
  <si>
    <t>28.07.2023 07:49:32</t>
  </si>
  <si>
    <t>28.07.2023 07:49:34</t>
  </si>
  <si>
    <t>28.07.2023 07:49:35</t>
  </si>
  <si>
    <t>28.07.2023 07:49:37</t>
  </si>
  <si>
    <t>28.07.2023 07:49:57</t>
  </si>
  <si>
    <t>28.07.2023 07:49:58</t>
  </si>
  <si>
    <t>28.07.2023 07:50:00</t>
  </si>
  <si>
    <t>28.07.2023 07:50:01</t>
  </si>
  <si>
    <t>28.07.2023 07:50:03</t>
  </si>
  <si>
    <t>28.07.2023 07:50:04</t>
  </si>
  <si>
    <t>28.07.2023 07:50:06</t>
  </si>
  <si>
    <t>28.07.2023 07:50:20</t>
  </si>
  <si>
    <t>28.07.2023 07:50:21</t>
  </si>
  <si>
    <t>28.07.2023 07:50:23</t>
  </si>
  <si>
    <t>28.07.2023 07:50:24</t>
  </si>
  <si>
    <t>28.07.2023 07:50:26</t>
  </si>
  <si>
    <t>28.07.2023 07:50:27</t>
  </si>
  <si>
    <t>28.07.2023 07:50:52</t>
  </si>
  <si>
    <t>28.07.2023 07:50:54</t>
  </si>
  <si>
    <t>28.07.2023 07:50:55</t>
  </si>
  <si>
    <t>28.07.2023 07:50:57</t>
  </si>
  <si>
    <t>28.07.2023 07:50:58</t>
  </si>
  <si>
    <t>28.07.2023 07:51:00</t>
  </si>
  <si>
    <t>28.07.2023 07:51:59</t>
  </si>
  <si>
    <t>28.07.2023 07:52:00</t>
  </si>
  <si>
    <t>28.07.2023 07:52:02</t>
  </si>
  <si>
    <t>28.07.2023 07:52:03</t>
  </si>
  <si>
    <t>28.07.2023 07:52:05</t>
  </si>
  <si>
    <t>28.07.2023 07:52:06</t>
  </si>
  <si>
    <t>28.07.2023 07:52:11</t>
  </si>
  <si>
    <t>28.07.2023 07:52:12</t>
  </si>
  <si>
    <t>28.07.2023 07:52:14</t>
  </si>
  <si>
    <t>28.07.2023 07:52:15</t>
  </si>
  <si>
    <t>28.07.2023 07:52:17</t>
  </si>
  <si>
    <t>28.07.2023 07:52:18</t>
  </si>
  <si>
    <t>28.07.2023 07:52:24</t>
  </si>
  <si>
    <t>28.07.2023 07:52:26</t>
  </si>
  <si>
    <t>28.07.2023 07:52:27</t>
  </si>
  <si>
    <t>28.07.2023 07:52:29</t>
  </si>
  <si>
    <t>28.07.2023 07:53:26</t>
  </si>
  <si>
    <t>28.07.2023 07:53:28</t>
  </si>
  <si>
    <t>28.07.2023 07:53:29</t>
  </si>
  <si>
    <t>28.07.2023 07:53:31</t>
  </si>
  <si>
    <t>28.07.2023 07:53:32</t>
  </si>
  <si>
    <t>28.07.2023 07:54:26</t>
  </si>
  <si>
    <t>28.07.2023 07:54:28</t>
  </si>
  <si>
    <t>28.07.2023 07:54:29</t>
  </si>
  <si>
    <t>28.07.2023 07:54:38</t>
  </si>
  <si>
    <t>28.07.2023 07:54:40</t>
  </si>
  <si>
    <t>28.07.2023 07:54:41</t>
  </si>
  <si>
    <t>28.07.2023 07:54:43</t>
  </si>
  <si>
    <t>28.07.2023 07:54:44</t>
  </si>
  <si>
    <t>28.07.2023 07:57:03</t>
  </si>
  <si>
    <t>28.07.2023 07:57:04</t>
  </si>
  <si>
    <t>28.07.2023 07:57:06</t>
  </si>
  <si>
    <t>28.07.2023 07:57:07</t>
  </si>
  <si>
    <t>28.07.2023 07:57:26</t>
  </si>
  <si>
    <t>28.07.2023 07:57:27</t>
  </si>
  <si>
    <t>28.07.2023 07:57:29</t>
  </si>
  <si>
    <t>28.07.2023 07:58:42</t>
  </si>
  <si>
    <t>28.07.2023 07:58:43</t>
  </si>
  <si>
    <t>28.07.2023 07:58:45</t>
  </si>
  <si>
    <t>28.07.2023 07:58:46</t>
  </si>
  <si>
    <t>28.07.2023 07:59:35</t>
  </si>
  <si>
    <t>28.07.2023 07:59:37</t>
  </si>
  <si>
    <t>28.07.2023 07:59:38</t>
  </si>
  <si>
    <t>28.07.2023 07:59:40</t>
  </si>
  <si>
    <t>28.07.2023 07:59:41</t>
  </si>
  <si>
    <t>28.07.2023 08:00:37</t>
  </si>
  <si>
    <t>28.07.2023 08:00:38</t>
  </si>
  <si>
    <t>28.07.2023 08:00:40</t>
  </si>
  <si>
    <t>28.07.2023 08:00:41</t>
  </si>
  <si>
    <t>28.07.2023 08:02:48</t>
  </si>
  <si>
    <t>28.07.2023 08:02:49</t>
  </si>
  <si>
    <t>28.07.2023 08:02:51</t>
  </si>
  <si>
    <t>28.07.2023 08:02:52</t>
  </si>
  <si>
    <t>28.07.2023 08:03:29</t>
  </si>
  <si>
    <t>28.07.2023 08:03:31</t>
  </si>
  <si>
    <t>28.07.2023 08:03:32</t>
  </si>
  <si>
    <t>28.07.2023 08:03:34</t>
  </si>
  <si>
    <t>28.07.2023 08:03:38</t>
  </si>
  <si>
    <t>28.07.2023 08:03:40</t>
  </si>
  <si>
    <t>28.07.2023 08:03:41</t>
  </si>
  <si>
    <t>28.07.2023 08:04:03</t>
  </si>
  <si>
    <t>28.07.2023 08:04:10</t>
  </si>
  <si>
    <t>28.07.2023 08:04:12</t>
  </si>
  <si>
    <t>28.07.2023 08:04:13</t>
  </si>
  <si>
    <t>28.07.2023 08:04:15</t>
  </si>
  <si>
    <t>28.07.2023 08:04:18</t>
  </si>
  <si>
    <t>28.07.2023 08:04:19</t>
  </si>
  <si>
    <t>28.07.2023 08:04:21</t>
  </si>
  <si>
    <t>28.07.2023 08:04:22</t>
  </si>
  <si>
    <t>28.07.2023 08:04:24</t>
  </si>
  <si>
    <t>28.07.2023 08:04:32</t>
  </si>
  <si>
    <t>28.07.2023 08:04:33</t>
  </si>
  <si>
    <t>28.07.2023 08:04:35</t>
  </si>
  <si>
    <t>28.07.2023 08:04:36</t>
  </si>
  <si>
    <t>28.07.2023 08:09:29</t>
  </si>
  <si>
    <t>28.07.2023 08:09:31</t>
  </si>
  <si>
    <t>28.07.2023 08:11:49</t>
  </si>
  <si>
    <t>28.07.2023 08:11:51</t>
  </si>
  <si>
    <t>28.07.2023 08:11:52</t>
  </si>
  <si>
    <t>28.07.2023 08:12:35</t>
  </si>
  <si>
    <t>28.07.2023 08:12:37</t>
  </si>
  <si>
    <t>28.07.2023 08:12:38</t>
  </si>
  <si>
    <t>28.07.2023 08:12:40</t>
  </si>
  <si>
    <t>28.07.2023 08:12:41</t>
  </si>
  <si>
    <t>28.07.2023 08:12:43</t>
  </si>
  <si>
    <t>28.07.2023 08:12:44</t>
  </si>
  <si>
    <t>28.07.2023 08:12:46</t>
  </si>
  <si>
    <t>28.07.2023 08:13:31</t>
  </si>
  <si>
    <t>28.07.2023 08:13:32</t>
  </si>
  <si>
    <t>28.07.2023 08:13:34</t>
  </si>
  <si>
    <t>28.07.2023 08:13:35</t>
  </si>
  <si>
    <t>28.07.2023 08:13:37</t>
  </si>
  <si>
    <t>28.07.2023 08:13:38</t>
  </si>
  <si>
    <t>28.07.2023 08:13:55</t>
  </si>
  <si>
    <t>28.07.2023 08:13:57</t>
  </si>
  <si>
    <t>28.07.2023 08:13:58</t>
  </si>
  <si>
    <t>28.07.2023 08:16:12</t>
  </si>
  <si>
    <t>28.07.2023 08:16:14</t>
  </si>
  <si>
    <t>28.07.2023 08:16:15</t>
  </si>
  <si>
    <t>28.07.2023 08:17:04</t>
  </si>
  <si>
    <t>28.07.2023 08:17:06</t>
  </si>
  <si>
    <t>28.07.2023 08:17:07</t>
  </si>
  <si>
    <t>28.07.2023 08:17:09</t>
  </si>
  <si>
    <t>28.07.2023 08:17:10</t>
  </si>
  <si>
    <t>28.07.2023 08:17:12</t>
  </si>
  <si>
    <t>28.07.2023 08:17:13</t>
  </si>
  <si>
    <t>28.07.2023 08:17:15</t>
  </si>
  <si>
    <t>28.07.2023 08:17:16</t>
  </si>
  <si>
    <t>28.07.2023 08:17:18</t>
  </si>
  <si>
    <t>28.07.2023 08:17:19</t>
  </si>
  <si>
    <t>28.07.2023 08:18:12</t>
  </si>
  <si>
    <t>28.07.2023 08:18:14</t>
  </si>
  <si>
    <t>28.07.2023 08:18:15</t>
  </si>
  <si>
    <t>28.07.2023 08:18:17</t>
  </si>
  <si>
    <t>28.07.2023 08:18:18</t>
  </si>
  <si>
    <t>28.07.2023 08:21:45</t>
  </si>
  <si>
    <t>28.07.2023 08:21:46</t>
  </si>
  <si>
    <t>28.07.2023 08:21:48</t>
  </si>
  <si>
    <t>28.07.2023 08:21:49</t>
  </si>
  <si>
    <t>28.07.2023 08:21:51</t>
  </si>
  <si>
    <t>28.07.2023 08:21:52</t>
  </si>
  <si>
    <t>28.07.2023 08:21:54</t>
  </si>
  <si>
    <t>28.07.2023 08:22:45</t>
  </si>
  <si>
    <t>28.07.2023 08:22:46</t>
  </si>
  <si>
    <t>28.07.2023 08:22:48</t>
  </si>
  <si>
    <t>28.07.2023 08:22:49</t>
  </si>
  <si>
    <t>28.07.2023 08:23:48</t>
  </si>
  <si>
    <t>28.07.2023 08:23:49</t>
  </si>
  <si>
    <t>28.07.2023 08:23:51</t>
  </si>
  <si>
    <t>28.07.2023 08:26:12</t>
  </si>
  <si>
    <t>28.07.2023 08:26:14</t>
  </si>
  <si>
    <t>28.07.2023 08:26:15</t>
  </si>
  <si>
    <t>28.07.2023 08:29:31</t>
  </si>
  <si>
    <t>28.07.2023 08:29:32</t>
  </si>
  <si>
    <t>28.07.2023 08:30:07</t>
  </si>
  <si>
    <t>28.07.2023 08:30:09</t>
  </si>
  <si>
    <t>28.07.2023 08:30:10</t>
  </si>
  <si>
    <t>28.07.2023 08:30:12</t>
  </si>
  <si>
    <t>28.07.2023 08:34:01</t>
  </si>
  <si>
    <t>28.07.2023 08:34:03</t>
  </si>
  <si>
    <t>28.07.2023 08:34:04</t>
  </si>
  <si>
    <t>28.07.2023 08:35:57</t>
  </si>
  <si>
    <t>28.07.2023 08:35:59</t>
  </si>
  <si>
    <t>28.07.2023 08:36:00</t>
  </si>
  <si>
    <t>28.07.2023 08:36:02</t>
  </si>
  <si>
    <t>28.07.2023 08:36:03</t>
  </si>
  <si>
    <t>28.07.2023 08:36:05</t>
  </si>
  <si>
    <t>28.07.2023 08:36:06</t>
  </si>
  <si>
    <t>28.07.2023 08:36:08</t>
  </si>
  <si>
    <t>28.07.2023 08:36:09</t>
  </si>
  <si>
    <t>28.07.2023 08:36:48</t>
  </si>
  <si>
    <t>28.07.2023 08:36:50</t>
  </si>
  <si>
    <t>28.07.2023 08:36:51</t>
  </si>
  <si>
    <t>28.07.2023 08:36:59</t>
  </si>
  <si>
    <t>28.07.2023 08:37:00</t>
  </si>
  <si>
    <t>28.07.2023 08:37:02</t>
  </si>
  <si>
    <t>28.07.2023 08:37:03</t>
  </si>
  <si>
    <t>28.07.2023 08:37:05</t>
  </si>
  <si>
    <t>28.07.2023 08:37:30</t>
  </si>
  <si>
    <t>28.07.2023 08:37:31</t>
  </si>
  <si>
    <t>28.07.2023 08:37:33</t>
  </si>
  <si>
    <t>28.07.2023 08:37:34</t>
  </si>
  <si>
    <t>28.07.2023 08:38:00</t>
  </si>
  <si>
    <t>28.07.2023 08:38:01</t>
  </si>
  <si>
    <t>28.07.2023 08:38:03</t>
  </si>
  <si>
    <t>28.07.2023 08:38:04</t>
  </si>
  <si>
    <t>28.07.2023 08:38:06</t>
  </si>
  <si>
    <t>28.07.2023 08:38:10</t>
  </si>
  <si>
    <t>28.07.2023 08:38:12</t>
  </si>
  <si>
    <t>28.07.2023 08:38:13</t>
  </si>
  <si>
    <t>28.07.2023 08:38:15</t>
  </si>
  <si>
    <t>28.07.2023 08:38:16</t>
  </si>
  <si>
    <t>28.07.2023 08:38:38</t>
  </si>
  <si>
    <t>28.07.2023 08:38:50</t>
  </si>
  <si>
    <t>28.07.2023 08:38:52</t>
  </si>
  <si>
    <t>28.07.2023 08:38:53</t>
  </si>
  <si>
    <t>28.07.2023 08:38:55</t>
  </si>
  <si>
    <t>28.07.2023 08:38:56</t>
  </si>
  <si>
    <t>28.07.2023 08:38:58</t>
  </si>
  <si>
    <t>28.07.2023 08:39:32</t>
  </si>
  <si>
    <t>28.07.2023 08:39:34</t>
  </si>
  <si>
    <t>28.07.2023 08:39:35</t>
  </si>
  <si>
    <t>28.07.2023 08:39:37</t>
  </si>
  <si>
    <t>28.07.2023 08:39:38</t>
  </si>
  <si>
    <t>28.07.2023 08:41:10</t>
  </si>
  <si>
    <t>28.07.2023 08:41:12</t>
  </si>
  <si>
    <t>28.07.2023 08:41:13</t>
  </si>
  <si>
    <t>28.07.2023 08:41:15</t>
  </si>
  <si>
    <t>28.07.2023 08:41:29</t>
  </si>
  <si>
    <t>28.07.2023 08:41:30</t>
  </si>
  <si>
    <t>28.07.2023 08:41:32</t>
  </si>
  <si>
    <t>28.07.2023 08:41:33</t>
  </si>
  <si>
    <t>28.07.2023 08:41:35</t>
  </si>
  <si>
    <t>28.07.2023 08:43:37</t>
  </si>
  <si>
    <t>28.07.2023 08:43:38</t>
  </si>
  <si>
    <t>28.07.2023 08:43:40</t>
  </si>
  <si>
    <t>28.07.2023 08:43:41</t>
  </si>
  <si>
    <t>28.07.2023 08:43:43</t>
  </si>
  <si>
    <t>28.07.2023 08:43:44</t>
  </si>
  <si>
    <t>28.07.2023 08:43:48</t>
  </si>
  <si>
    <t>28.07.2023 08:43:49</t>
  </si>
  <si>
    <t>28.07.2023 08:43:51</t>
  </si>
  <si>
    <t>28.07.2023 08:43:52</t>
  </si>
  <si>
    <t>28.07.2023 08:45:29</t>
  </si>
  <si>
    <t>28.07.2023 08:45:31</t>
  </si>
  <si>
    <t>28.07.2023 08:45:32</t>
  </si>
  <si>
    <t>28.07.2023 08:45:34</t>
  </si>
  <si>
    <t>28.07.2023 08:45:35</t>
  </si>
  <si>
    <t>28.07.2023 08:45:37</t>
  </si>
  <si>
    <t>28.07.2023 08:45:38</t>
  </si>
  <si>
    <t>28.07.2023 08:45:40</t>
  </si>
  <si>
    <t>28.07.2023 08:45:41</t>
  </si>
  <si>
    <t>28.07.2023 08:45:43</t>
  </si>
  <si>
    <t>28.07.2023 08:45:44</t>
  </si>
  <si>
    <t>28.07.2023 08:45:46</t>
  </si>
  <si>
    <t>28.07.2023 08:47:12</t>
  </si>
  <si>
    <t>28.07.2023 08:47:14</t>
  </si>
  <si>
    <t>28.07.2023 08:47:15</t>
  </si>
  <si>
    <t>28.07.2023 08:47:43</t>
  </si>
  <si>
    <t>28.07.2023 08:47:45</t>
  </si>
  <si>
    <t>28.07.2023 08:47:46</t>
  </si>
  <si>
    <t>28.07.2023 08:47:48</t>
  </si>
  <si>
    <t>28.07.2023 08:47:49</t>
  </si>
  <si>
    <t>28.07.2023 08:47:51</t>
  </si>
  <si>
    <t>28.07.2023 08:47:52</t>
  </si>
  <si>
    <t>28.07.2023 08:47:54</t>
  </si>
  <si>
    <t>28.07.2023 08:47:55</t>
  </si>
  <si>
    <t>28.07.2023 08:47:57</t>
  </si>
  <si>
    <t>28.07.2023 08:47:58</t>
  </si>
  <si>
    <t>28.07.2023 08:49:14</t>
  </si>
  <si>
    <t>28.07.2023 08:49:15</t>
  </si>
  <si>
    <t>28.07.2023 08:49:17</t>
  </si>
  <si>
    <t>28.07.2023 08:49:18</t>
  </si>
  <si>
    <t>28.07.2023 08:49:20</t>
  </si>
  <si>
    <t>28.07.2023 08:49:21</t>
  </si>
  <si>
    <t>28.07.2023 08:49:23</t>
  </si>
  <si>
    <t>28.07.2023 08:49:49</t>
  </si>
  <si>
    <t>28.07.2023 08:49:52</t>
  </si>
  <si>
    <t>28.07.2023 08:49:54</t>
  </si>
  <si>
    <t>28.07.2023 08:49:55</t>
  </si>
  <si>
    <t>28.07.2023 08:49:57</t>
  </si>
  <si>
    <t>28.07.2023 08:49:58</t>
  </si>
  <si>
    <t>28.07.2023 08:50:00</t>
  </si>
  <si>
    <t>28.07.2023 08:51:09</t>
  </si>
  <si>
    <t>28.07.2023 08:51:12</t>
  </si>
  <si>
    <t>28.07.2023 08:51:13</t>
  </si>
  <si>
    <t>28.07.2023 08:51:15</t>
  </si>
  <si>
    <t>28.07.2023 08:52:09</t>
  </si>
  <si>
    <t>28.07.2023 08:52:10</t>
  </si>
  <si>
    <t>28.07.2023 08:52:12</t>
  </si>
  <si>
    <t>28.07.2023 08:52:13</t>
  </si>
  <si>
    <t>28.07.2023 08:52:15</t>
  </si>
  <si>
    <t>28.07.2023 08:52:16</t>
  </si>
  <si>
    <t>28.07.2023 08:52:18</t>
  </si>
  <si>
    <t>28.07.2023 08:52:19</t>
  </si>
  <si>
    <t>28.07.2023 08:52:21</t>
  </si>
  <si>
    <t>28.07.2023 08:52:27</t>
  </si>
  <si>
    <t>28.07.2023 08:52:29</t>
  </si>
  <si>
    <t>28.07.2023 08:52:30</t>
  </si>
  <si>
    <t>28.07.2023 08:52:58</t>
  </si>
  <si>
    <t>28.07.2023 08:53:00</t>
  </si>
  <si>
    <t>28.07.2023 08:53:01</t>
  </si>
  <si>
    <t>28.07.2023 08:53:03</t>
  </si>
  <si>
    <t>28.07.2023 08:53:09</t>
  </si>
  <si>
    <t>28.07.2023 08:53:10</t>
  </si>
  <si>
    <t>28.07.2023 08:53:12</t>
  </si>
  <si>
    <t>28.07.2023 08:53:13</t>
  </si>
  <si>
    <t>28.07.2023 08:53:23</t>
  </si>
  <si>
    <t>28.07.2023 08:53:24</t>
  </si>
  <si>
    <t>28.07.2023 08:53:26</t>
  </si>
  <si>
    <t>28.07.2023 08:53:27</t>
  </si>
  <si>
    <t>28.07.2023 08:53:29</t>
  </si>
  <si>
    <t>28.07.2023 08:53:30</t>
  </si>
  <si>
    <t>28.07.2023 08:54:01</t>
  </si>
  <si>
    <t>28.07.2023 08:54:03</t>
  </si>
  <si>
    <t>28.07.2023 08:54:04</t>
  </si>
  <si>
    <t>28.07.2023 08:54:09</t>
  </si>
  <si>
    <t>28.07.2023 08:54:10</t>
  </si>
  <si>
    <t>28.07.2023 08:54:12</t>
  </si>
  <si>
    <t>28.07.2023 08:54:15</t>
  </si>
  <si>
    <t>28.07.2023 08:54:16</t>
  </si>
  <si>
    <t>28.07.2023 08:54:18</t>
  </si>
  <si>
    <t>28.07.2023 08:54:57</t>
  </si>
  <si>
    <t>28.07.2023 08:54:58</t>
  </si>
  <si>
    <t>28.07.2023 08:55:00</t>
  </si>
  <si>
    <t>28.07.2023 08:55:01</t>
  </si>
  <si>
    <t>28.07.2023 08:56:34</t>
  </si>
  <si>
    <t>28.07.2023 08:56:35</t>
  </si>
  <si>
    <t>28.07.2023 08:56:37</t>
  </si>
  <si>
    <t>28.07.2023 08:56:38</t>
  </si>
  <si>
    <t>28.07.2023 08:58:09</t>
  </si>
  <si>
    <t>28.07.2023 08:58:10</t>
  </si>
  <si>
    <t>28.07.2023 08:58:12</t>
  </si>
  <si>
    <t>28.07.2023 08:58:13</t>
  </si>
  <si>
    <t>28.07.2023 08:58:15</t>
  </si>
  <si>
    <t>28.07.2023 08:58:16</t>
  </si>
  <si>
    <t>28.07.2023 08:58:29</t>
  </si>
  <si>
    <t>28.07.2023 08:58:30</t>
  </si>
  <si>
    <t>28.07.2023 08:58:32</t>
  </si>
  <si>
    <t>28.07.2023 08:58:33</t>
  </si>
  <si>
    <t>28.07.2023 08:58:35</t>
  </si>
  <si>
    <t>28.07.2023 08:59:07</t>
  </si>
  <si>
    <t>28.07.2023 08:59:10</t>
  </si>
  <si>
    <t>28.07.2023 08:59:12</t>
  </si>
  <si>
    <t>28.07.2023 08:59:13</t>
  </si>
  <si>
    <t>28.07.2023 08:59:15</t>
  </si>
  <si>
    <t>28.07.2023 08:59:16</t>
  </si>
  <si>
    <t>28.07.2023 09:00:14</t>
  </si>
  <si>
    <t>28.07.2023 09:00:15</t>
  </si>
  <si>
    <t>28.07.2023 09:00:17</t>
  </si>
  <si>
    <t>28.07.2023 09:00:18</t>
  </si>
  <si>
    <t>28.07.2023 09:00:20</t>
  </si>
  <si>
    <t>28.07.2023 09:00:21</t>
  </si>
  <si>
    <t>28.07.2023 09:02:21</t>
  </si>
  <si>
    <t>28.07.2023 09:02:23</t>
  </si>
  <si>
    <t>28.07.2023 09:02:24</t>
  </si>
  <si>
    <t>28.07.2023 09:02:26</t>
  </si>
  <si>
    <t>28.07.2023 09:02:37</t>
  </si>
  <si>
    <t>28.07.2023 09:02:38</t>
  </si>
  <si>
    <t>28.07.2023 09:02:40</t>
  </si>
  <si>
    <t>28.07.2023 09:02:48</t>
  </si>
  <si>
    <t>28.07.2023 09:02:58</t>
  </si>
  <si>
    <t>28.07.2023 09:03:11</t>
  </si>
  <si>
    <t>28.07.2023 09:03:12</t>
  </si>
  <si>
    <t>28.07.2023 09:03:14</t>
  </si>
  <si>
    <t>28.07.2023 09:03:15</t>
  </si>
  <si>
    <t>28.07.2023 09:03:32</t>
  </si>
  <si>
    <t>28.07.2023 09:03:34</t>
  </si>
  <si>
    <t>28.07.2023 09:03:35</t>
  </si>
  <si>
    <t>28.07.2023 09:03:37</t>
  </si>
  <si>
    <t>28.07.2023 09:03:38</t>
  </si>
  <si>
    <t>28.07.2023 09:03:40</t>
  </si>
  <si>
    <t>28.07.2023 09:03:41</t>
  </si>
  <si>
    <t>28.07.2023 09:03:43</t>
  </si>
  <si>
    <t>28.07.2023 09:03:44</t>
  </si>
  <si>
    <t>28.07.2023 09:03:46</t>
  </si>
  <si>
    <t>28.07.2023 09:03:47</t>
  </si>
  <si>
    <t>28.07.2023 09:03:49</t>
  </si>
  <si>
    <t>28.07.2023 09:03:50</t>
  </si>
  <si>
    <t>28.07.2023 09:03:52</t>
  </si>
  <si>
    <t>28.07.2023 09:04:49</t>
  </si>
  <si>
    <t>28.07.2023 09:04:51</t>
  </si>
  <si>
    <t>28.07.2023 09:04:52</t>
  </si>
  <si>
    <t>28.07.2023 09:04:54</t>
  </si>
  <si>
    <t>28.07.2023 09:07:28</t>
  </si>
  <si>
    <t>28.07.2023 09:07:29</t>
  </si>
  <si>
    <t>28.07.2023 09:07:31</t>
  </si>
  <si>
    <t>28.07.2023 09:07:32</t>
  </si>
  <si>
    <t>28.07.2023 09:07:34</t>
  </si>
  <si>
    <t>28.07.2023 09:07:35</t>
  </si>
  <si>
    <t>28.07.2023 09:07:47</t>
  </si>
  <si>
    <t>28.07.2023 09:07:49</t>
  </si>
  <si>
    <t>28.07.2023 09:07:50</t>
  </si>
  <si>
    <t>28.07.2023 09:07:52</t>
  </si>
  <si>
    <t>28.07.2023 09:08:32</t>
  </si>
  <si>
    <t>28.07.2023 09:08:52</t>
  </si>
  <si>
    <t>28.07.2023 09:08:54</t>
  </si>
  <si>
    <t>28.07.2023 09:09:03</t>
  </si>
  <si>
    <t>28.07.2023 09:09:04</t>
  </si>
  <si>
    <t>28.07.2023 09:09:06</t>
  </si>
  <si>
    <t>28.07.2023 09:09:07</t>
  </si>
  <si>
    <t>28.07.2023 09:09:09</t>
  </si>
  <si>
    <t>28.07.2023 09:10:21</t>
  </si>
  <si>
    <t>28.07.2023 09:10:23</t>
  </si>
  <si>
    <t>28.07.2023 09:10:24</t>
  </si>
  <si>
    <t>28.07.2023 09:10:26</t>
  </si>
  <si>
    <t>28.07.2023 09:15:31</t>
  </si>
  <si>
    <t>28.07.2023 09:15:32</t>
  </si>
  <si>
    <t>28.07.2023 09:15:34</t>
  </si>
  <si>
    <t>28.07.2023 09:15:35</t>
  </si>
  <si>
    <t>28.07.2023 09:15:37</t>
  </si>
  <si>
    <t>28.07.2023 09:15:38</t>
  </si>
  <si>
    <t>28.07.2023 09:15:40</t>
  </si>
  <si>
    <t>28.07.2023 09:16:39</t>
  </si>
  <si>
    <t>28.07.2023 09:16:40</t>
  </si>
  <si>
    <t>28.07.2023 09:16:42</t>
  </si>
  <si>
    <t>28.07.2023 09:18:46</t>
  </si>
  <si>
    <t>28.07.2023 09:18:49</t>
  </si>
  <si>
    <t>28.07.2023 09:18:51</t>
  </si>
  <si>
    <t>28.07.2023 09:18:52</t>
  </si>
  <si>
    <t>28.07.2023 09:18:54</t>
  </si>
  <si>
    <t>28.07.2023 09:18:55</t>
  </si>
  <si>
    <t>28.07.2023 09:19:14</t>
  </si>
  <si>
    <t>28.07.2023 09:19:15</t>
  </si>
  <si>
    <t>28.07.2023 09:19:17</t>
  </si>
  <si>
    <t>28.07.2023 09:22:48</t>
  </si>
  <si>
    <t>28.07.2023 09:22:49</t>
  </si>
  <si>
    <t>28.07.2023 09:22:51</t>
  </si>
  <si>
    <t>28.07.2023 09:22:52</t>
  </si>
  <si>
    <t>28.07.2023 09:23:31</t>
  </si>
  <si>
    <t>28.07.2023 09:23:32</t>
  </si>
  <si>
    <t>28.07.2023 09:23:34</t>
  </si>
  <si>
    <t>28.07.2023 09:26:32</t>
  </si>
  <si>
    <t>28.07.2023 09:26:34</t>
  </si>
  <si>
    <t>28.07.2023 09:26:37</t>
  </si>
  <si>
    <t>28.07.2023 09:26:38</t>
  </si>
  <si>
    <t>28.07.2023 09:26:40</t>
  </si>
  <si>
    <t>28.07.2023 09:26:43</t>
  </si>
  <si>
    <t>28.07.2023 09:26:44</t>
  </si>
  <si>
    <t>28.07.2023 09:26:46</t>
  </si>
  <si>
    <t>28.07.2023 09:26:47</t>
  </si>
  <si>
    <t>28.07.2023 09:26:49</t>
  </si>
  <si>
    <t>28.07.2023 09:26:50</t>
  </si>
  <si>
    <t>28.07.2023 09:26:52</t>
  </si>
  <si>
    <t>28.07.2023 09:26:53</t>
  </si>
  <si>
    <t>28.07.2023 09:26:55</t>
  </si>
  <si>
    <t>28.07.2023 09:26:56</t>
  </si>
  <si>
    <t>28.07.2023 09:27:43</t>
  </si>
  <si>
    <t>28.07.2023 09:27:45</t>
  </si>
  <si>
    <t>28.07.2023 09:27:46</t>
  </si>
  <si>
    <t>28.07.2023 09:27:48</t>
  </si>
  <si>
    <t>28.07.2023 09:28:45</t>
  </si>
  <si>
    <t>28.07.2023 09:28:46</t>
  </si>
  <si>
    <t>28.07.2023 09:28:48</t>
  </si>
  <si>
    <t>28.07.2023 09:28:49</t>
  </si>
  <si>
    <t>28.07.2023 09:29:00</t>
  </si>
  <si>
    <t>28.07.2023 09:29:01</t>
  </si>
  <si>
    <t>28.07.2023 09:29:09</t>
  </si>
  <si>
    <t>28.07.2023 09:29:10</t>
  </si>
  <si>
    <t>28.07.2023 09:29:12</t>
  </si>
  <si>
    <t>28.07.2023 09:30:21</t>
  </si>
  <si>
    <t>28.07.2023 09:30:23</t>
  </si>
  <si>
    <t>28.07.2023 09:32:29</t>
  </si>
  <si>
    <t>28.07.2023 09:32:31</t>
  </si>
  <si>
    <t>28.07.2023 09:32:32</t>
  </si>
  <si>
    <t>28.07.2023 09:32:34</t>
  </si>
  <si>
    <t>28.07.2023 09:32:35</t>
  </si>
  <si>
    <t>28.07.2023 09:32:37</t>
  </si>
  <si>
    <t>28.07.2023 09:33:10</t>
  </si>
  <si>
    <t>28.07.2023 09:33:12</t>
  </si>
  <si>
    <t>28.07.2023 09:33:13</t>
  </si>
  <si>
    <t>28.07.2023 09:33:15</t>
  </si>
  <si>
    <t>28.07.2023 09:35:31</t>
  </si>
  <si>
    <t>28.07.2023 09:35:32</t>
  </si>
  <si>
    <t>28.07.2023 09:35:34</t>
  </si>
  <si>
    <t>28.07.2023 09:35:35</t>
  </si>
  <si>
    <t>28.07.2023 09:36:07</t>
  </si>
  <si>
    <t>28.07.2023 09:36:10</t>
  </si>
  <si>
    <t>28.07.2023 09:36:12</t>
  </si>
  <si>
    <t>28.07.2023 09:36:13</t>
  </si>
  <si>
    <t>28.07.2023 09:36:15</t>
  </si>
  <si>
    <t>28.07.2023 09:36:16</t>
  </si>
  <si>
    <t>28.07.2023 09:36:18</t>
  </si>
  <si>
    <t>28.07.2023 09:36:19</t>
  </si>
  <si>
    <t>28.07.2023 09:36:21</t>
  </si>
  <si>
    <t>28.07.2023 09:37:53</t>
  </si>
  <si>
    <t>28.07.2023 09:37:56</t>
  </si>
  <si>
    <t>28.07.2023 09:37:57</t>
  </si>
  <si>
    <t>28.07.2023 09:37:59</t>
  </si>
  <si>
    <t>28.07.2023 09:38:00</t>
  </si>
  <si>
    <t>28.07.2023 09:38:02</t>
  </si>
  <si>
    <t>28.07.2023 09:38:03</t>
  </si>
  <si>
    <t>28.07.2023 09:38:05</t>
  </si>
  <si>
    <t>28.07.2023 09:38:39</t>
  </si>
  <si>
    <t>28.07.2023 09:38:40</t>
  </si>
  <si>
    <t>28.07.2023 09:38:42</t>
  </si>
  <si>
    <t>28.07.2023 09:38:43</t>
  </si>
  <si>
    <t>28.07.2023 09:38:45</t>
  </si>
  <si>
    <t>28.07.2023 09:38:46</t>
  </si>
  <si>
    <t>28.07.2023 09:38:48</t>
  </si>
  <si>
    <t>28.07.2023 09:39:03</t>
  </si>
  <si>
    <t>28.07.2023 09:39:04</t>
  </si>
  <si>
    <t>28.07.2023 09:39:06</t>
  </si>
  <si>
    <t>28.07.2023 09:39:07</t>
  </si>
  <si>
    <t>28.07.2023 09:39:09</t>
  </si>
  <si>
    <t>28.07.2023 09:39:10</t>
  </si>
  <si>
    <t>28.07.2023 09:39:12</t>
  </si>
  <si>
    <t>28.07.2023 09:39:13</t>
  </si>
  <si>
    <t>28.07.2023 09:39:15</t>
  </si>
  <si>
    <t>28.07.2023 09:39:16</t>
  </si>
  <si>
    <t>28.07.2023 09:39:18</t>
  </si>
  <si>
    <t>28.07.2023 09:39:19</t>
  </si>
  <si>
    <t>28.07.2023 09:39:21</t>
  </si>
  <si>
    <t>28.07.2023 09:40:09</t>
  </si>
  <si>
    <t>28.07.2023 09:40:10</t>
  </si>
  <si>
    <t>28.07.2023 09:40:12</t>
  </si>
  <si>
    <t>28.07.2023 09:40:13</t>
  </si>
  <si>
    <t>28.07.2023 09:40:15</t>
  </si>
  <si>
    <t>28.07.2023 09:40:16</t>
  </si>
  <si>
    <t>28.07.2023 09:41:49</t>
  </si>
  <si>
    <t>28.07.2023 09:41:51</t>
  </si>
  <si>
    <t>28.07.2023 09:41:52</t>
  </si>
  <si>
    <t>28.07.2023 09:41:54</t>
  </si>
  <si>
    <t>28.07.2023 09:42:32</t>
  </si>
  <si>
    <t>28.07.2023 09:42:34</t>
  </si>
  <si>
    <t>28.07.2023 09:42:35</t>
  </si>
  <si>
    <t>28.07.2023 09:42:37</t>
  </si>
  <si>
    <t>28.07.2023 09:42:38</t>
  </si>
  <si>
    <t>28.07.2023 09:42:40</t>
  </si>
  <si>
    <t>28.07.2023 09:42:41</t>
  </si>
  <si>
    <t>28.07.2023 09:42:43</t>
  </si>
  <si>
    <t>28.07.2023 09:44:32</t>
  </si>
  <si>
    <t>28.07.2023 09:44:34</t>
  </si>
  <si>
    <t>28.07.2023 09:44:35</t>
  </si>
  <si>
    <t>28.07.2023 09:44:37</t>
  </si>
  <si>
    <t>28.07.2023 09:44:38</t>
  </si>
  <si>
    <t>28.07.2023 09:45:09</t>
  </si>
  <si>
    <t>28.07.2023 09:45:10</t>
  </si>
  <si>
    <t>28.07.2023 09:45:12</t>
  </si>
  <si>
    <t>28.07.2023 09:45:13</t>
  </si>
  <si>
    <t>28.07.2023 09:45:15</t>
  </si>
  <si>
    <t>28.07.2023 09:45:16</t>
  </si>
  <si>
    <t>28.07.2023 09:45:21</t>
  </si>
  <si>
    <t>28.07.2023 09:45:22</t>
  </si>
  <si>
    <t>28.07.2023 09:45:24</t>
  </si>
  <si>
    <t>28.07.2023 09:45:25</t>
  </si>
  <si>
    <t>28.07.2023 09:45:27</t>
  </si>
  <si>
    <t>28.07.2023 09:45:28</t>
  </si>
  <si>
    <t>28.07.2023 09:45:30</t>
  </si>
  <si>
    <t>28.07.2023 09:45:31</t>
  </si>
  <si>
    <t>28.07.2023 09:45:33</t>
  </si>
  <si>
    <t>28.07.2023 09:45:34</t>
  </si>
  <si>
    <t>28.07.2023 09:45:36</t>
  </si>
  <si>
    <t>28.07.2023 09:45:37</t>
  </si>
  <si>
    <t>28.07.2023 09:45:39</t>
  </si>
  <si>
    <t>28.07.2023 09:47:12</t>
  </si>
  <si>
    <t>28.07.2023 09:47:14</t>
  </si>
  <si>
    <t>28.07.2023 09:47:15</t>
  </si>
  <si>
    <t>28.07.2023 09:47:17</t>
  </si>
  <si>
    <t>28.07.2023 09:47:18</t>
  </si>
  <si>
    <t>28.07.2023 09:47:20</t>
  </si>
  <si>
    <t>28.07.2023 09:47:21</t>
  </si>
  <si>
    <t>28.07.2023 09:47:23</t>
  </si>
  <si>
    <t>28.07.2023 09:47:24</t>
  </si>
  <si>
    <t>28.07.2023 09:47:26</t>
  </si>
  <si>
    <t>28.07.2023 09:47:27</t>
  </si>
  <si>
    <t>28.07.2023 09:47:29</t>
  </si>
  <si>
    <t>28.07.2023 09:47:35</t>
  </si>
  <si>
    <t>28.07.2023 09:47:36</t>
  </si>
  <si>
    <t>28.07.2023 09:47:38</t>
  </si>
  <si>
    <t>28.07.2023 09:47:39</t>
  </si>
  <si>
    <t>28.07.2023 09:47:41</t>
  </si>
  <si>
    <t>28.07.2023 09:47:42</t>
  </si>
  <si>
    <t>28.07.2023 09:47:44</t>
  </si>
  <si>
    <t>28.07.2023 09:47:45</t>
  </si>
  <si>
    <t>28.07.2023 09:48:26</t>
  </si>
  <si>
    <t>28.07.2023 09:48:28</t>
  </si>
  <si>
    <t>28.07.2023 09:48:29</t>
  </si>
  <si>
    <t>28.07.2023 09:48:31</t>
  </si>
  <si>
    <t>28.07.2023 09:48:32</t>
  </si>
  <si>
    <t>28.07.2023 09:50:31</t>
  </si>
  <si>
    <t>28.07.2023 09:50:32</t>
  </si>
  <si>
    <t>28.07.2023 09:50:34</t>
  </si>
  <si>
    <t>28.07.2023 09:50:35</t>
  </si>
  <si>
    <t>28.07.2023 09:50:40</t>
  </si>
  <si>
    <t>28.07.2023 09:50:41</t>
  </si>
  <si>
    <t>28.07.2023 09:50:43</t>
  </si>
  <si>
    <t>28.07.2023 09:50:44</t>
  </si>
  <si>
    <t>28.07.2023 09:50:46</t>
  </si>
  <si>
    <t>28.07.2023 09:50:47</t>
  </si>
  <si>
    <t>28.07.2023 09:50:49</t>
  </si>
  <si>
    <t>28.07.2023 09:52:10</t>
  </si>
  <si>
    <t>28.07.2023 09:52:12</t>
  </si>
  <si>
    <t>28.07.2023 09:52:13</t>
  </si>
  <si>
    <t>28.07.2023 09:52:15</t>
  </si>
  <si>
    <t>28.07.2023 09:52:35</t>
  </si>
  <si>
    <t>28.07.2023 09:53:45</t>
  </si>
  <si>
    <t>28.07.2023 09:53:46</t>
  </si>
  <si>
    <t>28.07.2023 09:53:48</t>
  </si>
  <si>
    <t>28.07.2023 09:59:12</t>
  </si>
  <si>
    <t>28.07.2023 09:59:14</t>
  </si>
  <si>
    <t>28.07.2023 09:59:15</t>
  </si>
  <si>
    <t>28.07.2023 09:59:17</t>
  </si>
  <si>
    <t>28.07.2023 09:59:18</t>
  </si>
  <si>
    <t>28.07.2023 09:59:27</t>
  </si>
  <si>
    <t>28.07.2023 09:59:29</t>
  </si>
  <si>
    <t>28.07.2023 09:59:30</t>
  </si>
  <si>
    <t>28.07.2023 09:59:32</t>
  </si>
  <si>
    <t>28.07.2023 09:59:33</t>
  </si>
  <si>
    <t>28.07.2023 10:00:12</t>
  </si>
  <si>
    <t>28.07.2023 10:00:14</t>
  </si>
  <si>
    <t>28.07.2023 10:00:15</t>
  </si>
  <si>
    <t>28.07.2023 10:00:18</t>
  </si>
  <si>
    <t>28.07.2023 10:00:20</t>
  </si>
  <si>
    <t>28.07.2023 10:00:21</t>
  </si>
  <si>
    <t>28.07.2023 10:00:23</t>
  </si>
  <si>
    <t>28.07.2023 10:01:57</t>
  </si>
  <si>
    <t>28.07.2023 10:02:42</t>
  </si>
  <si>
    <t>28.07.2023 10:02:50</t>
  </si>
  <si>
    <t>28.07.2023 10:02:51</t>
  </si>
  <si>
    <t>28.07.2023 10:02:53</t>
  </si>
  <si>
    <t>28.07.2023 10:02:54</t>
  </si>
  <si>
    <t>28.07.2023 10:02:56</t>
  </si>
  <si>
    <t>28.07.2023 10:02:57</t>
  </si>
  <si>
    <t>28.07.2023 10:02:59</t>
  </si>
  <si>
    <t>28.07.2023 10:03:00</t>
  </si>
  <si>
    <t>28.07.2023 10:03:02</t>
  </si>
  <si>
    <t>28.07.2023 10:03:03</t>
  </si>
  <si>
    <t>28.07.2023 10:03:05</t>
  </si>
  <si>
    <t>28.07.2023 10:03:39</t>
  </si>
  <si>
    <t>28.07.2023 10:03:41</t>
  </si>
  <si>
    <t>28.07.2023 10:03:42</t>
  </si>
  <si>
    <t>28.07.2023 10:03:44</t>
  </si>
  <si>
    <t>28.07.2023 10:04:12</t>
  </si>
  <si>
    <t>28.07.2023 10:04:14</t>
  </si>
  <si>
    <t>28.07.2023 10:04:15</t>
  </si>
  <si>
    <t>28.07.2023 10:04:17</t>
  </si>
  <si>
    <t>28.07.2023 10:05:14</t>
  </si>
  <si>
    <t>28.07.2023 10:05:15</t>
  </si>
  <si>
    <t>28.07.2023 10:05:17</t>
  </si>
  <si>
    <t>28.07.2023 10:05:18</t>
  </si>
  <si>
    <t>28.07.2023 10:05:20</t>
  </si>
  <si>
    <t>28.07.2023 10:05:21</t>
  </si>
  <si>
    <t>28.07.2023 10:05:23</t>
  </si>
  <si>
    <t>28.07.2023 10:05:24</t>
  </si>
  <si>
    <t>28.07.2023 10:06:26</t>
  </si>
  <si>
    <t>28.07.2023 10:06:28</t>
  </si>
  <si>
    <t>28.07.2023 10:06:29</t>
  </si>
  <si>
    <t>28.07.2023 10:06:55</t>
  </si>
  <si>
    <t>28.07.2023 10:06:57</t>
  </si>
  <si>
    <t>28.07.2023 10:06:58</t>
  </si>
  <si>
    <t>28.07.2023 10:07:00</t>
  </si>
  <si>
    <t>28.07.2023 10:07:01</t>
  </si>
  <si>
    <t>28.07.2023 10:07:03</t>
  </si>
  <si>
    <t>28.07.2023 10:08:01</t>
  </si>
  <si>
    <t>28.07.2023 10:08:03</t>
  </si>
  <si>
    <t>28.07.2023 10:08:04</t>
  </si>
  <si>
    <t>28.07.2023 10:08:06</t>
  </si>
  <si>
    <t>28.07.2023 10:08:18</t>
  </si>
  <si>
    <t>28.07.2023 10:08:20</t>
  </si>
  <si>
    <t>28.07.2023 10:08:21</t>
  </si>
  <si>
    <t>28.07.2023 10:08:23</t>
  </si>
  <si>
    <t>28.07.2023 10:08:24</t>
  </si>
  <si>
    <t>28.07.2023 10:09:03</t>
  </si>
  <si>
    <t>28.07.2023 10:09:18</t>
  </si>
  <si>
    <t>28.07.2023 10:09:40</t>
  </si>
  <si>
    <t>28.07.2023 10:09:49</t>
  </si>
  <si>
    <t>28.07.2023 10:09:51</t>
  </si>
  <si>
    <t>28.07.2023 10:09:52</t>
  </si>
  <si>
    <t>28.07.2023 10:09:54</t>
  </si>
  <si>
    <t>28.07.2023 10:09:55</t>
  </si>
  <si>
    <t>28.07.2023 10:09:57</t>
  </si>
  <si>
    <t>28.07.2023 10:09:58</t>
  </si>
  <si>
    <t>28.07.2023 10:10:00</t>
  </si>
  <si>
    <t>28.07.2023 10:10:01</t>
  </si>
  <si>
    <t>28.07.2023 10:10:03</t>
  </si>
  <si>
    <t>28.07.2023 10:10:04</t>
  </si>
  <si>
    <t>28.07.2023 10:10:06</t>
  </si>
  <si>
    <t>28.07.2023 10:10:07</t>
  </si>
  <si>
    <t>28.07.2023 10:10:09</t>
  </si>
  <si>
    <t>28.07.2023 10:10:10</t>
  </si>
  <si>
    <t>28.07.2023 10:10:12</t>
  </si>
  <si>
    <t>28.07.2023 10:10:13</t>
  </si>
  <si>
    <t>28.07.2023 10:10:15</t>
  </si>
  <si>
    <t>28.07.2023 10:10:16</t>
  </si>
  <si>
    <t>28.07.2023 10:10:18</t>
  </si>
  <si>
    <t>28.07.2023 10:11:01</t>
  </si>
  <si>
    <t>28.07.2023 10:11:03</t>
  </si>
  <si>
    <t>28.07.2023 10:11:04</t>
  </si>
  <si>
    <t>28.07.2023 10:11:06</t>
  </si>
  <si>
    <t>28.07.2023 10:11:07</t>
  </si>
  <si>
    <t>28.07.2023 10:11:46</t>
  </si>
  <si>
    <t>28.07.2023 10:11:47</t>
  </si>
  <si>
    <t>28.07.2023 10:11:49</t>
  </si>
  <si>
    <t>28.07.2023 10:11:50</t>
  </si>
  <si>
    <t>28.07.2023 10:11:52</t>
  </si>
  <si>
    <t>28.07.2023 10:11:53</t>
  </si>
  <si>
    <t>28.07.2023 10:11:55</t>
  </si>
  <si>
    <t>28.07.2023 10:11:56</t>
  </si>
  <si>
    <t>28.07.2023 10:11:58</t>
  </si>
  <si>
    <t>28.07.2023 10:11:59</t>
  </si>
  <si>
    <t>28.07.2023 10:12:33</t>
  </si>
  <si>
    <t>28.07.2023 10:12:35</t>
  </si>
  <si>
    <t>28.07.2023 10:12:36</t>
  </si>
  <si>
    <t>28.07.2023 10:12:38</t>
  </si>
  <si>
    <t>28.07.2023 10:12:43</t>
  </si>
  <si>
    <t>28.07.2023 10:12:44</t>
  </si>
  <si>
    <t>28.07.2023 10:12:46</t>
  </si>
  <si>
    <t>28.07.2023 10:12:49</t>
  </si>
  <si>
    <t>28.07.2023 10:12:50</t>
  </si>
  <si>
    <t>28.07.2023 10:12:52</t>
  </si>
  <si>
    <t>28.07.2023 10:12:53</t>
  </si>
  <si>
    <t>28.07.2023 10:12:55</t>
  </si>
  <si>
    <t>28.07.2023 10:12:56</t>
  </si>
  <si>
    <t>28.07.2023 10:12:58</t>
  </si>
  <si>
    <t>28.07.2023 10:13:27</t>
  </si>
  <si>
    <t>28.07.2023 10:13:29</t>
  </si>
  <si>
    <t>28.07.2023 10:13:30</t>
  </si>
  <si>
    <t>28.07.2023 10:13:32</t>
  </si>
  <si>
    <t>28.07.2023 10:13:33</t>
  </si>
  <si>
    <t>28.07.2023 10:13:35</t>
  </si>
  <si>
    <t>28.07.2023 10:13:36</t>
  </si>
  <si>
    <t>28.07.2023 10:15:07</t>
  </si>
  <si>
    <t>28.07.2023 10:15:09</t>
  </si>
  <si>
    <t>28.07.2023 10:15:10</t>
  </si>
  <si>
    <t>28.07.2023 10:17:01</t>
  </si>
  <si>
    <t>28.07.2023 10:17:03</t>
  </si>
  <si>
    <t>28.07.2023 10:17:04</t>
  </si>
  <si>
    <t>28.07.2023 10:17:06</t>
  </si>
  <si>
    <t>28.07.2023 10:18:53</t>
  </si>
  <si>
    <t>28.07.2023 10:18:54</t>
  </si>
  <si>
    <t>28.07.2023 10:18:56</t>
  </si>
  <si>
    <t>28.07.2023 10:18:57</t>
  </si>
  <si>
    <t>28.07.2023 10:18:59</t>
  </si>
  <si>
    <t>28.07.2023 10:19:00</t>
  </si>
  <si>
    <t>28.07.2023 10:19:02</t>
  </si>
  <si>
    <t>28.07.2023 10:19:03</t>
  </si>
  <si>
    <t>28.07.2023 10:19:05</t>
  </si>
  <si>
    <t>28.07.2023 10:19:06</t>
  </si>
  <si>
    <t>28.07.2023 10:19:23</t>
  </si>
  <si>
    <t>28.07.2023 10:19:25</t>
  </si>
  <si>
    <t>28.07.2023 10:19:46</t>
  </si>
  <si>
    <t>28.07.2023 10:19:48</t>
  </si>
  <si>
    <t>28.07.2023 10:19:49</t>
  </si>
  <si>
    <t>28.07.2023 10:19:51</t>
  </si>
  <si>
    <t>28.07.2023 10:19:52</t>
  </si>
  <si>
    <t>28.07.2023 10:19:54</t>
  </si>
  <si>
    <t>28.07.2023 10:19:55</t>
  </si>
  <si>
    <t>28.07.2023 10:19:57</t>
  </si>
  <si>
    <t>28.07.2023 10:20:09</t>
  </si>
  <si>
    <t>28.07.2023 10:20:11</t>
  </si>
  <si>
    <t>28.07.2023 10:20:12</t>
  </si>
  <si>
    <t>28.07.2023 10:20:14</t>
  </si>
  <si>
    <t>28.07.2023 10:20:15</t>
  </si>
  <si>
    <t>28.07.2023 10:21:56</t>
  </si>
  <si>
    <t>28.07.2023 10:21:57</t>
  </si>
  <si>
    <t>28.07.2023 10:21:59</t>
  </si>
  <si>
    <t>28.07.2023 10:22:00</t>
  </si>
  <si>
    <t>28.07.2023 10:22:02</t>
  </si>
  <si>
    <t>28.07.2023 10:23:12</t>
  </si>
  <si>
    <t>28.07.2023 10:23:14</t>
  </si>
  <si>
    <t>28.07.2023 10:23:15</t>
  </si>
  <si>
    <t>28.07.2023 10:23:17</t>
  </si>
  <si>
    <t>28.07.2023 10:23:18</t>
  </si>
  <si>
    <t>28.07.2023 10:23:20</t>
  </si>
  <si>
    <t>28.07.2023 10:24:14</t>
  </si>
  <si>
    <t>28.07.2023 10:24:15</t>
  </si>
  <si>
    <t>28.07.2023 10:24:17</t>
  </si>
  <si>
    <t>28.07.2023 10:24:18</t>
  </si>
  <si>
    <t>28.07.2023 10:24:20</t>
  </si>
  <si>
    <t>28.07.2023 10:24:40</t>
  </si>
  <si>
    <t>28.07.2023 10:24:41</t>
  </si>
  <si>
    <t>28.07.2023 10:24:43</t>
  </si>
  <si>
    <t>28.07.2023 10:24:44</t>
  </si>
  <si>
    <t>28.07.2023 10:24:46</t>
  </si>
  <si>
    <t>28.07.2023 10:24:47</t>
  </si>
  <si>
    <t>28.07.2023 10:24:49</t>
  </si>
  <si>
    <t>28.07.2023 10:27:20</t>
  </si>
  <si>
    <t>28.07.2023 10:27:21</t>
  </si>
  <si>
    <t>28.07.2023 10:27:23</t>
  </si>
  <si>
    <t>28.07.2023 10:27:55</t>
  </si>
  <si>
    <t>28.07.2023 10:27:57</t>
  </si>
  <si>
    <t>28.07.2023 10:27:58</t>
  </si>
  <si>
    <t>28.07.2023 10:29:51</t>
  </si>
  <si>
    <t>28.07.2023 10:30:34</t>
  </si>
  <si>
    <t>28.07.2023 10:30:42</t>
  </si>
  <si>
    <t>28.07.2023 10:30:43</t>
  </si>
  <si>
    <t>28.07.2023 10:30:45</t>
  </si>
  <si>
    <t>28.07.2023 10:30:46</t>
  </si>
  <si>
    <t>28.07.2023 10:30:48</t>
  </si>
  <si>
    <t>28.07.2023 10:30:49</t>
  </si>
  <si>
    <t>28.07.2023 10:30:51</t>
  </si>
  <si>
    <t>28.07.2023 10:30:52</t>
  </si>
  <si>
    <t>28.07.2023 10:30:58</t>
  </si>
  <si>
    <t>28.07.2023 10:31:00</t>
  </si>
  <si>
    <t>28.07.2023 10:31:01</t>
  </si>
  <si>
    <t>28.07.2023 10:31:03</t>
  </si>
  <si>
    <t>28.07.2023 10:31:04</t>
  </si>
  <si>
    <t>28.07.2023 10:31:06</t>
  </si>
  <si>
    <t>28.07.2023 10:31:27</t>
  </si>
  <si>
    <t>28.07.2023 10:31:29</t>
  </si>
  <si>
    <t>28.07.2023 10:31:30</t>
  </si>
  <si>
    <t>28.07.2023 10:31:32</t>
  </si>
  <si>
    <t>28.07.2023 10:31:33</t>
  </si>
  <si>
    <t>28.07.2023 10:31:35</t>
  </si>
  <si>
    <t>28.07.2023 10:31:36</t>
  </si>
  <si>
    <t>28.07.2023 10:31:38</t>
  </si>
  <si>
    <t>28.07.2023 10:32:40</t>
  </si>
  <si>
    <t>28.07.2023 10:32:41</t>
  </si>
  <si>
    <t>28.07.2023 10:32:43</t>
  </si>
  <si>
    <t>28.07.2023 10:32:44</t>
  </si>
  <si>
    <t>28.07.2023 10:32:57</t>
  </si>
  <si>
    <t>28.07.2023 10:32:58</t>
  </si>
  <si>
    <t>28.07.2023 10:33:00</t>
  </si>
  <si>
    <t>28.07.2023 10:33:01</t>
  </si>
  <si>
    <t>28.07.2023 10:33:03</t>
  </si>
  <si>
    <t>28.07.2023 10:34:37</t>
  </si>
  <si>
    <t>28.07.2023 10:34:38</t>
  </si>
  <si>
    <t>28.07.2023 10:34:40</t>
  </si>
  <si>
    <t>28.07.2023 10:34:41</t>
  </si>
  <si>
    <t>28.07.2023 10:34:43</t>
  </si>
  <si>
    <t>28.07.2023 10:34:44</t>
  </si>
  <si>
    <t>28.07.2023 10:35:34</t>
  </si>
  <si>
    <t>28.07.2023 10:35:35</t>
  </si>
  <si>
    <t>28.07.2023 10:35:37</t>
  </si>
  <si>
    <t>28.07.2023 10:35:38</t>
  </si>
  <si>
    <t>28.07.2023 10:35:40</t>
  </si>
  <si>
    <t>28.07.2023 10:35:47</t>
  </si>
  <si>
    <t>28.07.2023 10:35:49</t>
  </si>
  <si>
    <t>28.07.2023 10:35:50</t>
  </si>
  <si>
    <t>28.07.2023 10:35:52</t>
  </si>
  <si>
    <t>28.07.2023 10:35:53</t>
  </si>
  <si>
    <t>28.07.2023 10:35:55</t>
  </si>
  <si>
    <t>28.07.2023 10:36:35</t>
  </si>
  <si>
    <t>28.07.2023 10:36:37</t>
  </si>
  <si>
    <t>28.07.2023 10:37:51</t>
  </si>
  <si>
    <t>28.07.2023 10:37:52</t>
  </si>
  <si>
    <t>28.07.2023 10:37:54</t>
  </si>
  <si>
    <t>28.07.2023 10:37:55</t>
  </si>
  <si>
    <t>28.07.2023 10:37:57</t>
  </si>
  <si>
    <t>28.07.2023 10:37:58</t>
  </si>
  <si>
    <t>28.07.2023 10:38:00</t>
  </si>
  <si>
    <t>28.07.2023 10:38:01</t>
  </si>
  <si>
    <t>28.07.2023 10:38:03</t>
  </si>
  <si>
    <t>28.07.2023 10:38:05</t>
  </si>
  <si>
    <t>28.07.2023 10:38:06</t>
  </si>
  <si>
    <t>28.07.2023 10:38:11</t>
  </si>
  <si>
    <t>28.07.2023 10:38:12</t>
  </si>
  <si>
    <t>28.07.2023 10:38:14</t>
  </si>
  <si>
    <t>28.07.2023 10:38:15</t>
  </si>
  <si>
    <t>28.07.2023 10:38:17</t>
  </si>
  <si>
    <t>28.07.2023 10:38:18</t>
  </si>
  <si>
    <t>28.07.2023 10:38:20</t>
  </si>
  <si>
    <t>28.07.2023 10:41:04</t>
  </si>
  <si>
    <t>28.07.2023 10:41:06</t>
  </si>
  <si>
    <t>28.07.2023 10:41:07</t>
  </si>
  <si>
    <t>28.07.2023 10:41:09</t>
  </si>
  <si>
    <t>28.07.2023 10:41:15</t>
  </si>
  <si>
    <t>28.07.2023 10:41:16</t>
  </si>
  <si>
    <t>28.07.2023 10:41:18</t>
  </si>
  <si>
    <t>28.07.2023 10:41:19</t>
  </si>
  <si>
    <t>28.07.2023 10:41:21</t>
  </si>
  <si>
    <t>28.07.2023 10:41:26</t>
  </si>
  <si>
    <t>28.07.2023 10:41:27</t>
  </si>
  <si>
    <t>28.07.2023 10:41:29</t>
  </si>
  <si>
    <t>28.07.2023 10:41:42</t>
  </si>
  <si>
    <t>28.07.2023 10:41:44</t>
  </si>
  <si>
    <t>28.07.2023 10:41:45</t>
  </si>
  <si>
    <t>28.07.2023 10:41:47</t>
  </si>
  <si>
    <t>28.07.2023 10:41:48</t>
  </si>
  <si>
    <t>28.07.2023 10:41:59</t>
  </si>
  <si>
    <t>28.07.2023 10:42:01</t>
  </si>
  <si>
    <t>28.07.2023 10:42:02</t>
  </si>
  <si>
    <t>28.07.2023 10:42:04</t>
  </si>
  <si>
    <t>28.07.2023 10:42:05</t>
  </si>
  <si>
    <t>28.07.2023 10:42:19</t>
  </si>
  <si>
    <t>28.07.2023 10:42:21</t>
  </si>
  <si>
    <t>28.07.2023 10:42:22</t>
  </si>
  <si>
    <t>28.07.2023 10:42:24</t>
  </si>
  <si>
    <t>28.07.2023 10:42:25</t>
  </si>
  <si>
    <t>28.07.2023 10:43:14</t>
  </si>
  <si>
    <t>28.07.2023 10:43:15</t>
  </si>
  <si>
    <t>28.07.2023 10:43:17</t>
  </si>
  <si>
    <t>28.07.2023 10:45:34</t>
  </si>
  <si>
    <t>28.07.2023 10:45:37</t>
  </si>
  <si>
    <t>28.07.2023 10:45:38</t>
  </si>
  <si>
    <t>28.07.2023 10:45:40</t>
  </si>
  <si>
    <t>28.07.2023 10:45:41</t>
  </si>
  <si>
    <t>28.07.2023 10:45:43</t>
  </si>
  <si>
    <t>28.07.2023 10:45:47</t>
  </si>
  <si>
    <t>28.07.2023 10:45:49</t>
  </si>
  <si>
    <t>28.07.2023 10:45:50</t>
  </si>
  <si>
    <t>28.07.2023 10:45:52</t>
  </si>
  <si>
    <t>28.07.2023 10:45:54</t>
  </si>
  <si>
    <t>28.07.2023 10:45:57</t>
  </si>
  <si>
    <t>28.07.2023 10:45:58</t>
  </si>
  <si>
    <t>28.07.2023 10:46:00</t>
  </si>
  <si>
    <t>28.07.2023 10:46:01</t>
  </si>
  <si>
    <t>28.07.2023 10:47:15</t>
  </si>
  <si>
    <t>28.07.2023 10:47:17</t>
  </si>
  <si>
    <t>28.07.2023 10:47:18</t>
  </si>
  <si>
    <t>28.07.2023 10:47:20</t>
  </si>
  <si>
    <t>28.07.2023 10:47:21</t>
  </si>
  <si>
    <t>28.07.2023 10:47:23</t>
  </si>
  <si>
    <t>28.07.2023 10:47:26</t>
  </si>
  <si>
    <t>28.07.2023 10:47:29</t>
  </si>
  <si>
    <t>28.07.2023 10:47:30</t>
  </si>
  <si>
    <t>28.07.2023 10:47:32</t>
  </si>
  <si>
    <t>28.07.2023 10:47:46</t>
  </si>
  <si>
    <t>28.07.2023 10:48:09</t>
  </si>
  <si>
    <t>28.07.2023 10:48:10</t>
  </si>
  <si>
    <t>28.07.2023 10:48:13</t>
  </si>
  <si>
    <t>28.07.2023 10:48:16</t>
  </si>
  <si>
    <t>28.07.2023 10:48:18</t>
  </si>
  <si>
    <t>28.07.2023 10:48:19</t>
  </si>
  <si>
    <t>28.07.2023 10:48:21</t>
  </si>
  <si>
    <t>28.07.2023 10:48:22</t>
  </si>
  <si>
    <t>28.07.2023 10:48:24</t>
  </si>
  <si>
    <t>28.07.2023 10:48:39</t>
  </si>
  <si>
    <t>28.07.2023 10:48:41</t>
  </si>
  <si>
    <t>28.07.2023 10:48:42</t>
  </si>
  <si>
    <t>28.07.2023 10:48:44</t>
  </si>
  <si>
    <t>28.07.2023 10:48:45</t>
  </si>
  <si>
    <t>28.07.2023 10:48:47</t>
  </si>
  <si>
    <t>28.07.2023 10:48:48</t>
  </si>
  <si>
    <t>28.07.2023 10:48:55</t>
  </si>
  <si>
    <t>28.07.2023 10:48:56</t>
  </si>
  <si>
    <t>28.07.2023 10:48:59</t>
  </si>
  <si>
    <t>28.07.2023 10:49:00</t>
  </si>
  <si>
    <t>28.07.2023 10:49:02</t>
  </si>
  <si>
    <t>28.07.2023 10:49:04</t>
  </si>
  <si>
    <t>28.07.2023 10:49:33</t>
  </si>
  <si>
    <t>28.07.2023 10:49:34</t>
  </si>
  <si>
    <t>28.07.2023 10:49:36</t>
  </si>
  <si>
    <t>28.07.2023 10:49:37</t>
  </si>
  <si>
    <t>28.07.2023 10:49:39</t>
  </si>
  <si>
    <t>28.07.2023 10:50:09</t>
  </si>
  <si>
    <t>28.07.2023 10:50:10</t>
  </si>
  <si>
    <t>28.07.2023 10:50:12</t>
  </si>
  <si>
    <t>28.07.2023 10:50:13</t>
  </si>
  <si>
    <t>28.07.2023 10:50:15</t>
  </si>
  <si>
    <t>28.07.2023 10:50:16</t>
  </si>
  <si>
    <t>28.07.2023 10:51:42</t>
  </si>
  <si>
    <t>28.07.2023 10:51:43</t>
  </si>
  <si>
    <t>28.07.2023 10:51:45</t>
  </si>
  <si>
    <t>28.07.2023 10:51:46</t>
  </si>
  <si>
    <t>28.07.2023 10:51:48</t>
  </si>
  <si>
    <t>28.07.2023 10:51:49</t>
  </si>
  <si>
    <t>28.07.2023 10:51:51</t>
  </si>
  <si>
    <t>28.07.2023 10:51:52</t>
  </si>
  <si>
    <t>28.07.2023 10:51:54</t>
  </si>
  <si>
    <t>28.07.2023 10:52:06</t>
  </si>
  <si>
    <t>28.07.2023 10:52:07</t>
  </si>
  <si>
    <t>28.07.2023 10:52:12</t>
  </si>
  <si>
    <t>28.07.2023 10:52:13</t>
  </si>
  <si>
    <t>28.07.2023 10:52:15</t>
  </si>
  <si>
    <t>28.07.2023 10:52:18</t>
  </si>
  <si>
    <t>28.07.2023 10:52:19</t>
  </si>
  <si>
    <t>28.07.2023 10:52:21</t>
  </si>
  <si>
    <t>28.07.2023 10:52:30</t>
  </si>
  <si>
    <t>28.07.2023 10:52:32</t>
  </si>
  <si>
    <t>28.07.2023 10:52:33</t>
  </si>
  <si>
    <t>28.07.2023 10:52:35</t>
  </si>
  <si>
    <t>28.07.2023 10:52:52</t>
  </si>
  <si>
    <t>28.07.2023 10:52:53</t>
  </si>
  <si>
    <t>28.07.2023 10:53:40</t>
  </si>
  <si>
    <t>28.07.2023 10:53:42</t>
  </si>
  <si>
    <t>28.07.2023 10:53:45</t>
  </si>
  <si>
    <t>28.07.2023 10:53:48</t>
  </si>
  <si>
    <t>28.07.2023 10:53:49</t>
  </si>
  <si>
    <t>28.07.2023 10:53:51</t>
  </si>
  <si>
    <t>28.07.2023 10:54:31</t>
  </si>
  <si>
    <t>28.07.2023 10:54:32</t>
  </si>
  <si>
    <t>28.07.2023 10:54:34</t>
  </si>
  <si>
    <t>28.07.2023 10:54:35</t>
  </si>
  <si>
    <t>28.07.2023 10:54:48</t>
  </si>
  <si>
    <t>28.07.2023 10:54:49</t>
  </si>
  <si>
    <t>28.07.2023 10:54:51</t>
  </si>
  <si>
    <t>28.07.2023 10:56:37</t>
  </si>
  <si>
    <t>28.07.2023 10:56:38</t>
  </si>
  <si>
    <t>28.07.2023 10:56:40</t>
  </si>
  <si>
    <t>28.07.2023 10:56:41</t>
  </si>
  <si>
    <t>28.07.2023 10:56:43</t>
  </si>
  <si>
    <t>28.07.2023 10:56:44</t>
  </si>
  <si>
    <t>28.07.2023 10:56:46</t>
  </si>
  <si>
    <t>28.07.2023 10:56:47</t>
  </si>
  <si>
    <t>28.07.2023 10:56:49</t>
  </si>
  <si>
    <t>28.07.2023 10:56:50</t>
  </si>
  <si>
    <t>28.07.2023 10:56:52</t>
  </si>
  <si>
    <t>28.07.2023 10:56:53</t>
  </si>
  <si>
    <t>28.07.2023 10:58:11</t>
  </si>
  <si>
    <t>28.07.2023 10:58:12</t>
  </si>
  <si>
    <t>28.07.2023 10:58:13</t>
  </si>
  <si>
    <t>28.07.2023 10:58:15</t>
  </si>
  <si>
    <t>28.07.2023 10:58:16</t>
  </si>
  <si>
    <t>28.07.2023 10:58:18</t>
  </si>
  <si>
    <t>28.07.2023 10:58:19</t>
  </si>
  <si>
    <t>28.07.2023 10:58:21</t>
  </si>
  <si>
    <t>28.07.2023 11:00:17</t>
  </si>
  <si>
    <t>28.07.2023 11:00:18</t>
  </si>
  <si>
    <t>28.07.2023 11:00:20</t>
  </si>
  <si>
    <t>28.07.2023 11:00:21</t>
  </si>
  <si>
    <t>28.07.2023 11:00:23</t>
  </si>
  <si>
    <t>28.07.2023 11:00:24</t>
  </si>
  <si>
    <t>28.07.2023 11:02:18</t>
  </si>
  <si>
    <t>28.07.2023 11:02:20</t>
  </si>
  <si>
    <t>28.07.2023 11:02:21</t>
  </si>
  <si>
    <t>28.07.2023 11:02:23</t>
  </si>
  <si>
    <t>28.07.2023 11:03:20</t>
  </si>
  <si>
    <t>28.07.2023 11:03:26</t>
  </si>
  <si>
    <t>28.07.2023 11:03:29</t>
  </si>
  <si>
    <t>28.07.2023 11:03:31</t>
  </si>
  <si>
    <t>28.07.2023 11:03:32</t>
  </si>
  <si>
    <t>28.07.2023 11:03:34</t>
  </si>
  <si>
    <t>28.07.2023 11:03:35</t>
  </si>
  <si>
    <t>28.07.2023 11:03:37</t>
  </si>
  <si>
    <t>28.07.2023 11:03:38</t>
  </si>
  <si>
    <t>28.07.2023 11:03:40</t>
  </si>
  <si>
    <t>28.07.2023 11:04:51</t>
  </si>
  <si>
    <t>28.07.2023 11:04:53</t>
  </si>
  <si>
    <t>28.07.2023 11:04:54</t>
  </si>
  <si>
    <t>28.07.2023 11:04:56</t>
  </si>
  <si>
    <t>28.07.2023 11:06:07</t>
  </si>
  <si>
    <t>28.07.2023 11:06:10</t>
  </si>
  <si>
    <t>28.07.2023 11:06:12</t>
  </si>
  <si>
    <t>28.07.2023 11:06:13</t>
  </si>
  <si>
    <t>28.07.2023 11:06:15</t>
  </si>
  <si>
    <t>28.07.2023 11:06:35</t>
  </si>
  <si>
    <t>28.07.2023 11:06:36</t>
  </si>
  <si>
    <t>28.07.2023 11:06:38</t>
  </si>
  <si>
    <t>28.07.2023 11:06:39</t>
  </si>
  <si>
    <t>28.07.2023 11:06:41</t>
  </si>
  <si>
    <t>28.07.2023 11:07:17</t>
  </si>
  <si>
    <t>28.07.2023 11:07:20</t>
  </si>
  <si>
    <t>28.07.2023 11:07:21</t>
  </si>
  <si>
    <t>28.07.2023 11:07:23</t>
  </si>
  <si>
    <t>28.07.2023 11:07:24</t>
  </si>
  <si>
    <t>28.07.2023 11:07:26</t>
  </si>
  <si>
    <t>28.07.2023 11:07:27</t>
  </si>
  <si>
    <t>28.07.2023 11:07:29</t>
  </si>
  <si>
    <t>28.07.2023 11:07:30</t>
  </si>
  <si>
    <t>28.07.2023 11:07:32</t>
  </si>
  <si>
    <t>28.07.2023 11:08:24</t>
  </si>
  <si>
    <t>28.07.2023 11:08:26</t>
  </si>
  <si>
    <t>28.07.2023 11:08:27</t>
  </si>
  <si>
    <t>28.07.2023 11:08:32</t>
  </si>
  <si>
    <t>28.07.2023 11:08:34</t>
  </si>
  <si>
    <t>28.07.2023 11:08:35</t>
  </si>
  <si>
    <t>28.07.2023 11:08:37</t>
  </si>
  <si>
    <t>28.07.2023 11:09:56</t>
  </si>
  <si>
    <t>28.07.2023 11:10:55</t>
  </si>
  <si>
    <t>28.07.2023 11:10:56</t>
  </si>
  <si>
    <t>28.07.2023 11:10:58</t>
  </si>
  <si>
    <t>28.07.2023 11:10:59</t>
  </si>
  <si>
    <t>28.07.2023 11:11:01</t>
  </si>
  <si>
    <t>28.07.2023 11:11:02</t>
  </si>
  <si>
    <t>28.07.2023 11:11:04</t>
  </si>
  <si>
    <t>28.07.2023 11:14:03</t>
  </si>
  <si>
    <t>28.07.2023 11:14:04</t>
  </si>
  <si>
    <t>28.07.2023 11:14:06</t>
  </si>
  <si>
    <t>28.07.2023 11:14:07</t>
  </si>
  <si>
    <t>28.07.2023 11:14:12</t>
  </si>
  <si>
    <t>28.07.2023 11:14:13</t>
  </si>
  <si>
    <t>28.07.2023 11:14:16</t>
  </si>
  <si>
    <t>28.07.2023 11:14:18</t>
  </si>
  <si>
    <t>28.07.2023 11:15:09</t>
  </si>
  <si>
    <t>28.07.2023 11:15:10</t>
  </si>
  <si>
    <t>28.07.2023 11:15:12</t>
  </si>
  <si>
    <t>28.07.2023 11:15:13</t>
  </si>
  <si>
    <t>28.07.2023 11:16:00</t>
  </si>
  <si>
    <t>28.07.2023 11:16:01</t>
  </si>
  <si>
    <t>28.07.2023 11:16:03</t>
  </si>
  <si>
    <t>28.07.2023 11:16:04</t>
  </si>
  <si>
    <t>28.07.2023 11:16:06</t>
  </si>
  <si>
    <t>28.07.2023 11:16:07</t>
  </si>
  <si>
    <t>28.07.2023 11:16:09</t>
  </si>
  <si>
    <t>28.07.2023 11:16:10</t>
  </si>
  <si>
    <t>28.07.2023 11:17:01</t>
  </si>
  <si>
    <t>28.07.2023 11:17:04</t>
  </si>
  <si>
    <t>28.07.2023 11:17:06</t>
  </si>
  <si>
    <t>28.07.2023 11:17:07</t>
  </si>
  <si>
    <t>28.07.2023 11:17:09</t>
  </si>
  <si>
    <t>28.07.2023 11:17:10</t>
  </si>
  <si>
    <t>28.07.2023 11:17:12</t>
  </si>
  <si>
    <t>28.07.2023 11:17:13</t>
  </si>
  <si>
    <t>28.07.2023 11:17:15</t>
  </si>
  <si>
    <t>28.07.2023 11:17:49</t>
  </si>
  <si>
    <t>28.07.2023 11:17:50</t>
  </si>
  <si>
    <t>28.07.2023 11:17:52</t>
  </si>
  <si>
    <t>28.07.2023 11:17:53</t>
  </si>
  <si>
    <t>28.07.2023 11:18:51</t>
  </si>
  <si>
    <t>28.07.2023 11:18:52</t>
  </si>
  <si>
    <t>28.07.2023 11:18:54</t>
  </si>
  <si>
    <t>28.07.2023 11:18:55</t>
  </si>
  <si>
    <t>28.07.2023 11:18:57</t>
  </si>
  <si>
    <t>28.07.2023 11:18:58</t>
  </si>
  <si>
    <t>28.07.2023 11:19:00</t>
  </si>
  <si>
    <t>28.07.2023 11:19:34</t>
  </si>
  <si>
    <t>28.07.2023 11:19:36</t>
  </si>
  <si>
    <t>28.07.2023 11:19:37</t>
  </si>
  <si>
    <t>28.07.2023 11:19:39</t>
  </si>
  <si>
    <t>28.07.2023 11:19:40</t>
  </si>
  <si>
    <t>28.07.2023 11:19:42</t>
  </si>
  <si>
    <t>28.07.2023 11:20:07</t>
  </si>
  <si>
    <t>28.07.2023 11:20:10</t>
  </si>
  <si>
    <t>28.07.2023 11:20:12</t>
  </si>
  <si>
    <t>28.07.2023 11:20:13</t>
  </si>
  <si>
    <t>28.07.2023 11:20:15</t>
  </si>
  <si>
    <t>28.07.2023 11:20:16</t>
  </si>
  <si>
    <t>28.07.2023 11:20:18</t>
  </si>
  <si>
    <t>28.07.2023 11:20:19</t>
  </si>
  <si>
    <t>28.07.2023 11:20:21</t>
  </si>
  <si>
    <t>28.07.2023 11:20:22</t>
  </si>
  <si>
    <t>28.07.2023 11:20:24</t>
  </si>
  <si>
    <t>28.07.2023 11:20:25</t>
  </si>
  <si>
    <t>28.07.2023 11:20:27</t>
  </si>
  <si>
    <t>28.07.2023 11:23:34</t>
  </si>
  <si>
    <t>28.07.2023 11:23:35</t>
  </si>
  <si>
    <t>28.07.2023 11:23:37</t>
  </si>
  <si>
    <t>28.07.2023 11:23:38</t>
  </si>
  <si>
    <t>28.07.2023 11:23:40</t>
  </si>
  <si>
    <t>28.07.2023 11:23:41</t>
  </si>
  <si>
    <t>28.07.2023 11:23:43</t>
  </si>
  <si>
    <t>28.07.2023 11:24:12</t>
  </si>
  <si>
    <t>28.07.2023 11:24:14</t>
  </si>
  <si>
    <t>28.07.2023 11:24:15</t>
  </si>
  <si>
    <t>28.07.2023 11:24:17</t>
  </si>
  <si>
    <t>28.07.2023 11:24:18</t>
  </si>
  <si>
    <t>28.07.2023 11:24:20</t>
  </si>
  <si>
    <t>28.07.2023 11:24:21</t>
  </si>
  <si>
    <t>28.07.2023 11:26:12</t>
  </si>
  <si>
    <t>28.07.2023 11:26:14</t>
  </si>
  <si>
    <t>28.07.2023 11:26:15</t>
  </si>
  <si>
    <t>28.07.2023 11:26:17</t>
  </si>
  <si>
    <t>28.07.2023 11:26:18</t>
  </si>
  <si>
    <t>28.07.2023 11:26:20</t>
  </si>
  <si>
    <t>28.07.2023 11:26:21</t>
  </si>
  <si>
    <t>28.07.2023 11:26:23</t>
  </si>
  <si>
    <t>28.07.2023 11:26:24</t>
  </si>
  <si>
    <t>28.07.2023 11:26:26</t>
  </si>
  <si>
    <t>28.07.2023 11:26:27</t>
  </si>
  <si>
    <t>28.07.2023 11:26:29</t>
  </si>
  <si>
    <t>28.07.2023 11:26:30</t>
  </si>
  <si>
    <t>28.07.2023 11:26:32</t>
  </si>
  <si>
    <t>28.07.2023 11:27:01</t>
  </si>
  <si>
    <t>28.07.2023 11:27:03</t>
  </si>
  <si>
    <t>28.07.2023 11:27:04</t>
  </si>
  <si>
    <t>28.07.2023 11:27:27</t>
  </si>
  <si>
    <t>28.07.2023 11:27:29</t>
  </si>
  <si>
    <t>28.07.2023 11:27:30</t>
  </si>
  <si>
    <t>28.07.2023 11:27:32</t>
  </si>
  <si>
    <t>28.07.2023 11:27:33</t>
  </si>
  <si>
    <t>28.07.2023 11:27:35</t>
  </si>
  <si>
    <t>28.07.2023 11:27:38</t>
  </si>
  <si>
    <t>28.07.2023 11:27:39</t>
  </si>
  <si>
    <t>28.07.2023 11:27:41</t>
  </si>
  <si>
    <t>28.07.2023 11:27:42</t>
  </si>
  <si>
    <t>28.07.2023 11:27:44</t>
  </si>
  <si>
    <t>28.07.2023 11:27:45</t>
  </si>
  <si>
    <t>28.07.2023 11:28:15</t>
  </si>
  <si>
    <t>28.07.2023 11:28:17</t>
  </si>
  <si>
    <t>28.07.2023 11:28:18</t>
  </si>
  <si>
    <t>28.07.2023 11:28:20</t>
  </si>
  <si>
    <t>28.07.2023 11:29:31</t>
  </si>
  <si>
    <t>28.07.2023 11:29:34</t>
  </si>
  <si>
    <t>28.07.2023 11:29:43</t>
  </si>
  <si>
    <t>28.07.2023 11:29:45</t>
  </si>
  <si>
    <t>28.07.2023 11:29:46</t>
  </si>
  <si>
    <t>28.07.2023 11:29:48</t>
  </si>
  <si>
    <t>28.07.2023 11:29:49</t>
  </si>
  <si>
    <t>28.07.2023 11:29:51</t>
  </si>
  <si>
    <t>28.07.2023 11:29:52</t>
  </si>
  <si>
    <t>28.07.2023 11:29:54</t>
  </si>
  <si>
    <t>28.07.2023 11:29:55</t>
  </si>
  <si>
    <t>28.07.2023 11:29:57</t>
  </si>
  <si>
    <t>28.07.2023 11:29:58</t>
  </si>
  <si>
    <t>28.07.2023 11:30:24</t>
  </si>
  <si>
    <t>28.07.2023 11:30:26</t>
  </si>
  <si>
    <t>28.07.2023 11:30:27</t>
  </si>
  <si>
    <t>28.07.2023 11:30:29</t>
  </si>
  <si>
    <t>28.07.2023 11:31:59</t>
  </si>
  <si>
    <t>28.07.2023 11:32:00</t>
  </si>
  <si>
    <t>28.07.2023 11:32:02</t>
  </si>
  <si>
    <t>28.07.2023 11:32:03</t>
  </si>
  <si>
    <t>28.07.2023 11:35:26</t>
  </si>
  <si>
    <t>28.07.2023 11:35:28</t>
  </si>
  <si>
    <t>28.07.2023 11:35:29</t>
  </si>
  <si>
    <t>28.07.2023 11:35:31</t>
  </si>
  <si>
    <t>28.07.2023 11:36:15</t>
  </si>
  <si>
    <t>28.07.2023 11:36:17</t>
  </si>
  <si>
    <t>28.07.2023 11:36:18</t>
  </si>
  <si>
    <t>28.07.2023 11:36:41</t>
  </si>
  <si>
    <t>28.07.2023 11:37:06</t>
  </si>
  <si>
    <t>28.07.2023 11:37:07</t>
  </si>
  <si>
    <t>28.07.2023 11:37:16</t>
  </si>
  <si>
    <t>28.07.2023 11:37:18</t>
  </si>
  <si>
    <t>28.07.2023 11:37:19</t>
  </si>
  <si>
    <t>28.07.2023 11:37:21</t>
  </si>
  <si>
    <t>28.07.2023 11:37:22</t>
  </si>
  <si>
    <t>28.07.2023 11:37:24</t>
  </si>
  <si>
    <t>28.07.2023 11:37:55</t>
  </si>
  <si>
    <t>28.07.2023 11:37:56</t>
  </si>
  <si>
    <t>28.07.2023 11:37:58</t>
  </si>
  <si>
    <t>28.07.2023 11:37:59</t>
  </si>
  <si>
    <t>28.07.2023 11:38:01</t>
  </si>
  <si>
    <t>28.07.2023 11:38:55</t>
  </si>
  <si>
    <t>28.07.2023 11:38:57</t>
  </si>
  <si>
    <t>28.07.2023 11:38:58</t>
  </si>
  <si>
    <t>28.07.2023 11:39:00</t>
  </si>
  <si>
    <t>28.07.2023 11:39:01</t>
  </si>
  <si>
    <t>28.07.2023 11:39:09</t>
  </si>
  <si>
    <t>28.07.2023 11:39:11</t>
  </si>
  <si>
    <t>28.07.2023 11:39:12</t>
  </si>
  <si>
    <t>28.07.2023 11:39:14</t>
  </si>
  <si>
    <t>28.07.2023 11:39:15</t>
  </si>
  <si>
    <t>28.07.2023 11:39:48</t>
  </si>
  <si>
    <t>28.07.2023 11:39:49</t>
  </si>
  <si>
    <t>28.07.2023 11:39:51</t>
  </si>
  <si>
    <t>28.07.2023 11:39:52</t>
  </si>
  <si>
    <t>28.07.2023 11:39:54</t>
  </si>
  <si>
    <t>28.07.2023 11:41:12</t>
  </si>
  <si>
    <t>28.07.2023 11:41:14</t>
  </si>
  <si>
    <t>28.07.2023 11:41:15</t>
  </si>
  <si>
    <t>28.07.2023 11:41:17</t>
  </si>
  <si>
    <t>28.07.2023 11:41:29</t>
  </si>
  <si>
    <t>28.07.2023 11:41:32</t>
  </si>
  <si>
    <t>28.07.2023 11:41:33</t>
  </si>
  <si>
    <t>28.07.2023 11:41:35</t>
  </si>
  <si>
    <t>28.07.2023 11:41:36</t>
  </si>
  <si>
    <t>28.07.2023 11:44:20</t>
  </si>
  <si>
    <t>28.07.2023 11:44:21</t>
  </si>
  <si>
    <t>28.07.2023 11:44:23</t>
  </si>
  <si>
    <t>28.07.2023 11:44:24</t>
  </si>
  <si>
    <t>28.07.2023 11:44:26</t>
  </si>
  <si>
    <t>28.07.2023 11:44:27</t>
  </si>
  <si>
    <t>28.07.2023 11:45:31</t>
  </si>
  <si>
    <t>28.07.2023 11:45:32</t>
  </si>
  <si>
    <t>28.07.2023 11:45:34</t>
  </si>
  <si>
    <t>28.07.2023 11:45:35</t>
  </si>
  <si>
    <t>28.07.2023 11:45:37</t>
  </si>
  <si>
    <t>28.07.2023 11:45:38</t>
  </si>
  <si>
    <t>28.07.2023 11:45:40</t>
  </si>
  <si>
    <t>28.07.2023 11:45:41</t>
  </si>
  <si>
    <t>28.07.2023 11:45:43</t>
  </si>
  <si>
    <t>28.07.2023 11:45:44</t>
  </si>
  <si>
    <t>28.07.2023 11:46:00</t>
  </si>
  <si>
    <t>28.07.2023 11:46:03</t>
  </si>
  <si>
    <t>28.07.2023 11:46:04</t>
  </si>
  <si>
    <t>28.07.2023 11:46:06</t>
  </si>
  <si>
    <t>28.07.2023 11:46:15</t>
  </si>
  <si>
    <t>28.07.2023 11:46:16</t>
  </si>
  <si>
    <t>28.07.2023 11:46:18</t>
  </si>
  <si>
    <t>28.07.2023 11:46:19</t>
  </si>
  <si>
    <t>28.07.2023 11:46:21</t>
  </si>
  <si>
    <t>28.07.2023 11:47:04</t>
  </si>
  <si>
    <t>28.07.2023 11:47:06</t>
  </si>
  <si>
    <t>28.07.2023 11:48:14</t>
  </si>
  <si>
    <t>28.07.2023 11:48:15</t>
  </si>
  <si>
    <t>28.07.2023 11:48:17</t>
  </si>
  <si>
    <t>28.07.2023 11:48:18</t>
  </si>
  <si>
    <t>28.07.2023 11:48:20</t>
  </si>
  <si>
    <t>28.07.2023 11:48:21</t>
  </si>
  <si>
    <t>28.07.2023 11:48:49</t>
  </si>
  <si>
    <t>28.07.2023 11:48:50</t>
  </si>
  <si>
    <t>28.07.2023 11:48:52</t>
  </si>
  <si>
    <t>28.07.2023 11:48:53</t>
  </si>
  <si>
    <t>28.07.2023 11:49:32</t>
  </si>
  <si>
    <t>28.07.2023 11:49:34</t>
  </si>
  <si>
    <t>28.07.2023 11:49:35</t>
  </si>
  <si>
    <t>28.07.2023 11:49:37</t>
  </si>
  <si>
    <t>28.07.2023 11:49:52</t>
  </si>
  <si>
    <t>28.07.2023 11:49:54</t>
  </si>
  <si>
    <t>28.07.2023 11:49:55</t>
  </si>
  <si>
    <t>28.07.2023 11:49:57</t>
  </si>
  <si>
    <t>28.07.2023 11:50:21</t>
  </si>
  <si>
    <t>28.07.2023 11:50:23</t>
  </si>
  <si>
    <t>28.07.2023 11:50:24</t>
  </si>
  <si>
    <t>28.07.2023 11:50:26</t>
  </si>
  <si>
    <t>28.07.2023 11:50:27</t>
  </si>
  <si>
    <t>28.07.2023 11:50:29</t>
  </si>
  <si>
    <t>28.07.2023 11:50:30</t>
  </si>
  <si>
    <t>28.07.2023 11:50:35</t>
  </si>
  <si>
    <t>28.07.2023 11:50:36</t>
  </si>
  <si>
    <t>28.07.2023 11:50:38</t>
  </si>
  <si>
    <t>28.07.2023 11:50:39</t>
  </si>
  <si>
    <t>28.07.2023 11:50:42</t>
  </si>
  <si>
    <t>28.07.2023 11:50:44</t>
  </si>
  <si>
    <t>28.07.2023 11:50:45</t>
  </si>
  <si>
    <t>28.07.2023 11:50:47</t>
  </si>
  <si>
    <t>28.07.2023 11:52:26</t>
  </si>
  <si>
    <t>28.07.2023 11:52:28</t>
  </si>
  <si>
    <t>28.07.2023 11:52:29</t>
  </si>
  <si>
    <t>28.07.2023 11:52:31</t>
  </si>
  <si>
    <t>28.07.2023 11:52:32</t>
  </si>
  <si>
    <t>28.07.2023 11:52:34</t>
  </si>
  <si>
    <t>28.07.2023 11:52:35</t>
  </si>
  <si>
    <t>28.07.2023 11:52:37</t>
  </si>
  <si>
    <t>28.07.2023 11:54:12</t>
  </si>
  <si>
    <t>28.07.2023 11:54:14</t>
  </si>
  <si>
    <t>28.07.2023 11:54:15</t>
  </si>
  <si>
    <t>28.07.2023 11:54:17</t>
  </si>
  <si>
    <t>28.07.2023 11:54:18</t>
  </si>
  <si>
    <t>28.07.2023 11:55:03</t>
  </si>
  <si>
    <t>28.07.2023 11:55:04</t>
  </si>
  <si>
    <t>28.07.2023 11:55:06</t>
  </si>
  <si>
    <t>28.07.2023 11:55:07</t>
  </si>
  <si>
    <t>28.07.2023 11:55:09</t>
  </si>
  <si>
    <t>28.07.2023 11:57:43</t>
  </si>
  <si>
    <t>28.07.2023 11:57:45</t>
  </si>
  <si>
    <t>28.07.2023 11:57:46</t>
  </si>
  <si>
    <t>28.07.2023 11:57:48</t>
  </si>
  <si>
    <t>28.07.2023 11:57:49</t>
  </si>
  <si>
    <t>28.07.2023 11:57:51</t>
  </si>
  <si>
    <t>28.07.2023 11:57:52</t>
  </si>
  <si>
    <t>28.07.2023 11:58:04</t>
  </si>
  <si>
    <t>28.07.2023 11:58:06</t>
  </si>
  <si>
    <t>28.07.2023 11:58:07</t>
  </si>
  <si>
    <t>28.07.2023 11:58:09</t>
  </si>
  <si>
    <t>28.07.2023 11:58:10</t>
  </si>
  <si>
    <t>28.07.2023 11:58:12</t>
  </si>
  <si>
    <t>28.07.2023 11:58:13</t>
  </si>
  <si>
    <t>28.07.2023 11:58:15</t>
  </si>
  <si>
    <t>28.07.2023 11:58:16</t>
  </si>
  <si>
    <t>28.07.2023 11:59:28</t>
  </si>
  <si>
    <t>28.07.2023 11:59:29</t>
  </si>
  <si>
    <t>28.07.2023 11:59:31</t>
  </si>
  <si>
    <t>28.07.2023 11:59:32</t>
  </si>
  <si>
    <t>28.07.2023 11:59:34</t>
  </si>
  <si>
    <t>28.07.2023 11:59:35</t>
  </si>
  <si>
    <t>28.07.2023 11:59:37</t>
  </si>
  <si>
    <t>28.07.2023 11:59:38</t>
  </si>
  <si>
    <t>28.07.2023 12:00:56</t>
  </si>
  <si>
    <t>28.07.2023 12:00:57</t>
  </si>
  <si>
    <t>28.07.2023 12:00:59</t>
  </si>
  <si>
    <t>28.07.2023 12:01:00</t>
  </si>
  <si>
    <t>28.07.2023 12:01:02</t>
  </si>
  <si>
    <t>28.07.2023 12:01:03</t>
  </si>
  <si>
    <t>28.07.2023 12:01:39</t>
  </si>
  <si>
    <t>28.07.2023 12:01:40</t>
  </si>
  <si>
    <t>28.07.2023 12:01:42</t>
  </si>
  <si>
    <t>28.07.2023 12:01:43</t>
  </si>
  <si>
    <t>28.07.2023 12:01:45</t>
  </si>
  <si>
    <t>28.07.2023 12:01:46</t>
  </si>
  <si>
    <t>28.07.2023 12:01:51</t>
  </si>
  <si>
    <t>28.07.2023 12:01:52</t>
  </si>
  <si>
    <t>28.07.2023 12:01:54</t>
  </si>
  <si>
    <t>28.07.2023 12:01:55</t>
  </si>
  <si>
    <t>28.07.2023 12:01:57</t>
  </si>
  <si>
    <t>28.07.2023 12:01:58</t>
  </si>
  <si>
    <t>28.07.2023 12:02:12</t>
  </si>
  <si>
    <t>28.07.2023 12:02:14</t>
  </si>
  <si>
    <t>28.07.2023 12:02:15</t>
  </si>
  <si>
    <t>28.07.2023 12:02:17</t>
  </si>
  <si>
    <t>28.07.2023 12:02:18</t>
  </si>
  <si>
    <t>28.07.2023 12:02:20</t>
  </si>
  <si>
    <t>28.07.2023 12:02:21</t>
  </si>
  <si>
    <t>28.07.2023 12:03:12</t>
  </si>
  <si>
    <t>28.07.2023 12:03:14</t>
  </si>
  <si>
    <t>28.07.2023 12:03:15</t>
  </si>
  <si>
    <t>28.07.2023 12:03:49</t>
  </si>
  <si>
    <t>28.07.2023 12:03:52</t>
  </si>
  <si>
    <t>28.07.2023 12:03:54</t>
  </si>
  <si>
    <t>28.07.2023 12:03:55</t>
  </si>
  <si>
    <t>28.07.2023 12:03:57</t>
  </si>
  <si>
    <t>28.07.2023 12:05:20</t>
  </si>
  <si>
    <t>28.07.2023 12:05:21</t>
  </si>
  <si>
    <t>28.07.2023 12:05:23</t>
  </si>
  <si>
    <t>28.07.2023 12:05:31</t>
  </si>
  <si>
    <t>28.07.2023 12:05:32</t>
  </si>
  <si>
    <t>28.07.2023 12:05:34</t>
  </si>
  <si>
    <t>28.07.2023 12:05:35</t>
  </si>
  <si>
    <t>28.07.2023 12:05:37</t>
  </si>
  <si>
    <t>28.07.2023 12:05:38</t>
  </si>
  <si>
    <t>28.07.2023 12:05:40</t>
  </si>
  <si>
    <t>28.07.2023 12:06:15</t>
  </si>
  <si>
    <t>28.07.2023 12:06:17</t>
  </si>
  <si>
    <t>28.07.2023 12:06:18</t>
  </si>
  <si>
    <t>28.07.2023 12:06:20</t>
  </si>
  <si>
    <t>28.07.2023 12:06:21</t>
  </si>
  <si>
    <t>28.07.2023 12:06:23</t>
  </si>
  <si>
    <t>28.07.2023 12:06:24</t>
  </si>
  <si>
    <t>28.07.2023 12:06:26</t>
  </si>
  <si>
    <t>28.07.2023 12:06:27</t>
  </si>
  <si>
    <t>28.07.2023 12:06:29</t>
  </si>
  <si>
    <t>28.07.2023 12:08:03</t>
  </si>
  <si>
    <t>28.07.2023 12:08:04</t>
  </si>
  <si>
    <t>28.07.2023 12:08:06</t>
  </si>
  <si>
    <t>28.07.2023 12:08:07</t>
  </si>
  <si>
    <t>28.07.2023 12:08:09</t>
  </si>
  <si>
    <t>28.07.2023 12:08:12</t>
  </si>
  <si>
    <t>28.07.2023 12:08:13</t>
  </si>
  <si>
    <t>28.07.2023 12:09:15</t>
  </si>
  <si>
    <t>28.07.2023 12:09:17</t>
  </si>
  <si>
    <t>28.07.2023 12:09:59</t>
  </si>
  <si>
    <t>28.07.2023 12:10:00</t>
  </si>
  <si>
    <t>28.07.2023 12:10:02</t>
  </si>
  <si>
    <t>28.07.2023 12:10:03</t>
  </si>
  <si>
    <t>28.07.2023 12:10:11</t>
  </si>
  <si>
    <t>28.07.2023 12:10:12</t>
  </si>
  <si>
    <t>28.07.2023 12:10:14</t>
  </si>
  <si>
    <t>28.07.2023 12:10:15</t>
  </si>
  <si>
    <t>28.07.2023 12:10:17</t>
  </si>
  <si>
    <t>28.07.2023 12:10:18</t>
  </si>
  <si>
    <t>28.07.2023 12:10:20</t>
  </si>
  <si>
    <t>28.07.2023 12:10:21</t>
  </si>
  <si>
    <t>28.07.2023 12:10:23</t>
  </si>
  <si>
    <t>28.07.2023 12:10:24</t>
  </si>
  <si>
    <t>28.07.2023 12:10:26</t>
  </si>
  <si>
    <t>28.07.2023 12:10:27</t>
  </si>
  <si>
    <t>28.07.2023 12:10:57</t>
  </si>
  <si>
    <t>28.07.2023 12:10:58</t>
  </si>
  <si>
    <t>28.07.2023 12:11:00</t>
  </si>
  <si>
    <t>28.07.2023 12:11:01</t>
  </si>
  <si>
    <t>28.07.2023 12:12:40</t>
  </si>
  <si>
    <t>28.07.2023 12:12:42</t>
  </si>
  <si>
    <t>28.07.2023 12:12:43</t>
  </si>
  <si>
    <t>28.07.2023 12:12:45</t>
  </si>
  <si>
    <t>28.07.2023 12:12:46</t>
  </si>
  <si>
    <t>28.07.2023 12:12:48</t>
  </si>
  <si>
    <t>28.07.2023 12:12:49</t>
  </si>
  <si>
    <t>28.07.2023 12:12:51</t>
  </si>
  <si>
    <t>28.07.2023 12:12:52</t>
  </si>
  <si>
    <t>28.07.2023 12:12:54</t>
  </si>
  <si>
    <t>28.07.2023 12:13:15</t>
  </si>
  <si>
    <t>28.07.2023 12:13:17</t>
  </si>
  <si>
    <t>28.07.2023 12:13:18</t>
  </si>
  <si>
    <t>28.07.2023 12:13:20</t>
  </si>
  <si>
    <t>28.07.2023 12:13:21</t>
  </si>
  <si>
    <t>28.07.2023 12:13:23</t>
  </si>
  <si>
    <t>28.07.2023 12:13:27</t>
  </si>
  <si>
    <t>28.07.2023 12:13:29</t>
  </si>
  <si>
    <t>28.07.2023 12:13:30</t>
  </si>
  <si>
    <t>28.07.2023 12:13:32</t>
  </si>
  <si>
    <t>28.07.2023 12:13:33</t>
  </si>
  <si>
    <t>28.07.2023 12:13:35</t>
  </si>
  <si>
    <t>28.07.2023 12:13:36</t>
  </si>
  <si>
    <t>28.07.2023 12:13:38</t>
  </si>
  <si>
    <t>28.07.2023 12:14:18</t>
  </si>
  <si>
    <t>28.07.2023 12:14:20</t>
  </si>
  <si>
    <t>28.07.2023 12:14:21</t>
  </si>
  <si>
    <t>28.07.2023 12:14:23</t>
  </si>
  <si>
    <t>28.07.2023 12:14:24</t>
  </si>
  <si>
    <t>28.07.2023 12:14:26</t>
  </si>
  <si>
    <t>28.07.2023 12:14:27</t>
  </si>
  <si>
    <t>28.07.2023 12:15:12</t>
  </si>
  <si>
    <t>28.07.2023 12:15:14</t>
  </si>
  <si>
    <t>28.07.2023 12:15:15</t>
  </si>
  <si>
    <t>28.07.2023 12:15:17</t>
  </si>
  <si>
    <t>28.07.2023 12:15:18</t>
  </si>
  <si>
    <t>28.07.2023 12:15:20</t>
  </si>
  <si>
    <t>28.07.2023 12:15:21</t>
  </si>
  <si>
    <t>28.07.2023 12:17:15</t>
  </si>
  <si>
    <t>28.07.2023 12:17:17</t>
  </si>
  <si>
    <t>28.07.2023 12:17:18</t>
  </si>
  <si>
    <t>28.07.2023 12:17:20</t>
  </si>
  <si>
    <t>28.07.2023 12:17:21</t>
  </si>
  <si>
    <t>28.07.2023 12:17:23</t>
  </si>
  <si>
    <t>28.07.2023 12:17:24</t>
  </si>
  <si>
    <t>28.07.2023 12:17:26</t>
  </si>
  <si>
    <t>28.07.2023 12:17:27</t>
  </si>
  <si>
    <t>28.07.2023 12:17:29</t>
  </si>
  <si>
    <t>28.07.2023 12:17:30</t>
  </si>
  <si>
    <t>28.07.2023 12:19:28</t>
  </si>
  <si>
    <t>28.07.2023 12:19:29</t>
  </si>
  <si>
    <t>28.07.2023 12:19:31</t>
  </si>
  <si>
    <t>28.07.2023 12:19:32</t>
  </si>
  <si>
    <t>28.07.2023 12:19:34</t>
  </si>
  <si>
    <t>28.07.2023 12:19:35</t>
  </si>
  <si>
    <t>28.07.2023 12:19:37</t>
  </si>
  <si>
    <t>28.07.2023 12:19:38</t>
  </si>
  <si>
    <t>28.07.2023 12:19:40</t>
  </si>
  <si>
    <t>28.07.2023 12:19:41</t>
  </si>
  <si>
    <t>28.07.2023 12:19:43</t>
  </si>
  <si>
    <t>28.07.2023 12:21:37</t>
  </si>
  <si>
    <t>28.07.2023 12:21:38</t>
  </si>
  <si>
    <t>28.07.2023 12:21:40</t>
  </si>
  <si>
    <t>28.07.2023 12:21:41</t>
  </si>
  <si>
    <t>28.07.2023 12:24:12</t>
  </si>
  <si>
    <t>28.07.2023 12:24:14</t>
  </si>
  <si>
    <t>28.07.2023 12:24:15</t>
  </si>
  <si>
    <t>28.07.2023 12:24:17</t>
  </si>
  <si>
    <t>28.07.2023 12:24:18</t>
  </si>
  <si>
    <t>28.07.2023 12:24:20</t>
  </si>
  <si>
    <t>28.07.2023 12:24:38</t>
  </si>
  <si>
    <t>28.07.2023 12:24:40</t>
  </si>
  <si>
    <t>28.07.2023 12:24:41</t>
  </si>
  <si>
    <t>28.07.2023 12:24:43</t>
  </si>
  <si>
    <t>28.07.2023 12:25:12</t>
  </si>
  <si>
    <t>28.07.2023 12:27:03</t>
  </si>
  <si>
    <t>28.07.2023 12:27:04</t>
  </si>
  <si>
    <t>28.07.2023 12:27:06</t>
  </si>
  <si>
    <t>28.07.2023 12:27:07</t>
  </si>
  <si>
    <t>28.07.2023 12:27:09</t>
  </si>
  <si>
    <t>28.07.2023 12:27:10</t>
  </si>
  <si>
    <t>28.07.2023 12:27:12</t>
  </si>
  <si>
    <t>28.07.2023 12:28:18</t>
  </si>
  <si>
    <t>28.07.2023 12:28:20</t>
  </si>
  <si>
    <t>28.07.2023 12:28:21</t>
  </si>
  <si>
    <t>28.07.2023 12:28:49</t>
  </si>
  <si>
    <t>28.07.2023 12:28:51</t>
  </si>
  <si>
    <t>28.07.2023 12:28:52</t>
  </si>
  <si>
    <t>28.07.2023 12:28:54</t>
  </si>
  <si>
    <t>28.07.2023 12:29:01</t>
  </si>
  <si>
    <t>28.07.2023 12:29:10</t>
  </si>
  <si>
    <t>28.07.2023 12:29:14</t>
  </si>
  <si>
    <t>28.07.2023 12:29:15</t>
  </si>
  <si>
    <t>28.07.2023 12:29:16</t>
  </si>
  <si>
    <t>28.07.2023 12:29:18</t>
  </si>
  <si>
    <t>28.07.2023 12:29:20</t>
  </si>
  <si>
    <t>28.07.2023 12:30:40</t>
  </si>
  <si>
    <t>28.07.2023 12:30:43</t>
  </si>
  <si>
    <t>28.07.2023 12:30:45</t>
  </si>
  <si>
    <t>28.07.2023 12:30:46</t>
  </si>
  <si>
    <t>28.07.2023 12:30:48</t>
  </si>
  <si>
    <t>28.07.2023 12:30:49</t>
  </si>
  <si>
    <t>28.07.2023 12:30:51</t>
  </si>
  <si>
    <t>28.07.2023 12:31:37</t>
  </si>
  <si>
    <t>28.07.2023 12:31:40</t>
  </si>
  <si>
    <t>28.07.2023 12:31:41</t>
  </si>
  <si>
    <t>28.07.2023 12:31:43</t>
  </si>
  <si>
    <t>28.07.2023 12:32:35</t>
  </si>
  <si>
    <t>28.07.2023 12:32:37</t>
  </si>
  <si>
    <t>28.07.2023 12:32:38</t>
  </si>
  <si>
    <t>28.07.2023 12:32:40</t>
  </si>
  <si>
    <t>28.07.2023 12:32:41</t>
  </si>
  <si>
    <t>28.07.2023 12:33:31</t>
  </si>
  <si>
    <t>28.07.2023 12:33:34</t>
  </si>
  <si>
    <t>28.07.2023 12:33:35</t>
  </si>
  <si>
    <t>28.07.2023 12:33:37</t>
  </si>
  <si>
    <t>28.07.2023 12:33:38</t>
  </si>
  <si>
    <t>28.07.2023 12:33:40</t>
  </si>
  <si>
    <t>28.07.2023 12:34:10</t>
  </si>
  <si>
    <t>28.07.2023 12:34:12</t>
  </si>
  <si>
    <t>28.07.2023 12:34:13</t>
  </si>
  <si>
    <t>28.07.2023 12:34:15</t>
  </si>
  <si>
    <t>28.07.2023 12:34:16</t>
  </si>
  <si>
    <t>28.07.2023 12:34:57</t>
  </si>
  <si>
    <t>28.07.2023 12:35:20</t>
  </si>
  <si>
    <t>28.07.2023 12:35:21</t>
  </si>
  <si>
    <t>28.07.2023 12:35:23</t>
  </si>
  <si>
    <t>28.07.2023 12:35:24</t>
  </si>
  <si>
    <t>28.07.2023 12:35:26</t>
  </si>
  <si>
    <t>28.07.2023 12:35:27</t>
  </si>
  <si>
    <t>28.07.2023 12:35:29</t>
  </si>
  <si>
    <t>28.07.2023 12:35:30</t>
  </si>
  <si>
    <t>28.07.2023 12:35:32</t>
  </si>
  <si>
    <t>28.07.2023 12:35:54</t>
  </si>
  <si>
    <t>28.07.2023 12:35:55</t>
  </si>
  <si>
    <t>28.07.2023 12:35:57</t>
  </si>
  <si>
    <t>28.07.2023 12:35:58</t>
  </si>
  <si>
    <t>28.07.2023 12:36:45</t>
  </si>
  <si>
    <t>28.07.2023 12:36:46</t>
  </si>
  <si>
    <t>28.07.2023 12:38:21</t>
  </si>
  <si>
    <t>28.07.2023 12:38:23</t>
  </si>
  <si>
    <t>28.07.2023 12:38:24</t>
  </si>
  <si>
    <t>28.07.2023 12:38:26</t>
  </si>
  <si>
    <t>28.07.2023 12:38:27</t>
  </si>
  <si>
    <t>28.07.2023 12:38:29</t>
  </si>
  <si>
    <t>28.07.2023 12:38:30</t>
  </si>
  <si>
    <t>28.07.2023 12:38:32</t>
  </si>
  <si>
    <t>28.07.2023 12:39:09</t>
  </si>
  <si>
    <t>28.07.2023 12:39:10</t>
  </si>
  <si>
    <t>28.07.2023 12:39:12</t>
  </si>
  <si>
    <t>28.07.2023 12:41:03</t>
  </si>
  <si>
    <t>28.07.2023 12:41:04</t>
  </si>
  <si>
    <t>28.07.2023 12:41:06</t>
  </si>
  <si>
    <t>28.07.2023 12:41:07</t>
  </si>
  <si>
    <t>28.07.2023 12:41:09</t>
  </si>
  <si>
    <t>28.07.2023 12:42:57</t>
  </si>
  <si>
    <t>28.07.2023 12:42:59</t>
  </si>
  <si>
    <t>28.07.2023 12:43:00</t>
  </si>
  <si>
    <t>28.07.2023 12:43:02</t>
  </si>
  <si>
    <t>28.07.2023 12:43:03</t>
  </si>
  <si>
    <t>28.07.2023 12:43:05</t>
  </si>
  <si>
    <t>28.07.2023 12:43:06</t>
  </si>
  <si>
    <t>28.07.2023 12:43:08</t>
  </si>
  <si>
    <t>28.07.2023 12:43:09</t>
  </si>
  <si>
    <t>28.07.2023 12:43:11</t>
  </si>
  <si>
    <t>28.07.2023 12:43:12</t>
  </si>
  <si>
    <t>28.07.2023 12:43:14</t>
  </si>
  <si>
    <t>28.07.2023 12:44:04</t>
  </si>
  <si>
    <t>28.07.2023 12:44:06</t>
  </si>
  <si>
    <t>28.07.2023 12:44:07</t>
  </si>
  <si>
    <t>28.07.2023 12:44:09</t>
  </si>
  <si>
    <t>28.07.2023 12:44:10</t>
  </si>
  <si>
    <t>28.07.2023 12:44:12</t>
  </si>
  <si>
    <t>28.07.2023 12:44:13</t>
  </si>
  <si>
    <t>28.07.2023 12:44:15</t>
  </si>
  <si>
    <t>28.07.2023 12:44:16</t>
  </si>
  <si>
    <t>28.07.2023 12:44:18</t>
  </si>
  <si>
    <t>28.07.2023 12:44:47</t>
  </si>
  <si>
    <t>28.07.2023 12:44:49</t>
  </si>
  <si>
    <t>28.07.2023 12:44:50</t>
  </si>
  <si>
    <t>28.07.2023 12:44:52</t>
  </si>
  <si>
    <t>28.07.2023 12:44:53</t>
  </si>
  <si>
    <t>28.07.2023 12:44:55</t>
  </si>
  <si>
    <t>28.07.2023 12:44:56</t>
  </si>
  <si>
    <t>28.07.2023 12:46:04</t>
  </si>
  <si>
    <t>28.07.2023 12:46:06</t>
  </si>
  <si>
    <t>28.07.2023 12:46:07</t>
  </si>
  <si>
    <t>28.07.2023 12:46:09</t>
  </si>
  <si>
    <t>28.07.2023 12:46:10</t>
  </si>
  <si>
    <t>28.07.2023 12:46:12</t>
  </si>
  <si>
    <t>28.07.2023 12:46:16</t>
  </si>
  <si>
    <t>28.07.2023 12:46:18</t>
  </si>
  <si>
    <t>28.07.2023 12:46:19</t>
  </si>
  <si>
    <t>28.07.2023 12:46:21</t>
  </si>
  <si>
    <t>28.07.2023 12:46:22</t>
  </si>
  <si>
    <t>28.07.2023 12:46:24</t>
  </si>
  <si>
    <t>28.07.2023 12:48:14</t>
  </si>
  <si>
    <t>28.07.2023 12:48:15</t>
  </si>
  <si>
    <t>28.07.2023 12:48:17</t>
  </si>
  <si>
    <t>28.07.2023 12:48:18</t>
  </si>
  <si>
    <t>28.07.2023 12:48:20</t>
  </si>
  <si>
    <t>28.07.2023 12:48:21</t>
  </si>
  <si>
    <t>28.07.2023 12:48:46</t>
  </si>
  <si>
    <t>28.07.2023 12:48:47</t>
  </si>
  <si>
    <t>28.07.2023 12:48:49</t>
  </si>
  <si>
    <t>28.07.2023 12:49:18</t>
  </si>
  <si>
    <t>28.07.2023 12:49:20</t>
  </si>
  <si>
    <t>28.07.2023 12:49:21</t>
  </si>
  <si>
    <t>28.07.2023 12:49:23</t>
  </si>
  <si>
    <t>28.07.2023 12:49:24</t>
  </si>
  <si>
    <t>28.07.2023 12:49:26</t>
  </si>
  <si>
    <t>28.07.2023 12:49:27</t>
  </si>
  <si>
    <t>28.07.2023 12:49:29</t>
  </si>
  <si>
    <t>28.07.2023 12:49:30</t>
  </si>
  <si>
    <t>28.07.2023 12:49:32</t>
  </si>
  <si>
    <t>28.07.2023 12:49:33</t>
  </si>
  <si>
    <t>28.07.2023 12:49:35</t>
  </si>
  <si>
    <t>28.07.2023 12:52:10</t>
  </si>
  <si>
    <t>28.07.2023 12:52:12</t>
  </si>
  <si>
    <t>28.07.2023 12:52:13</t>
  </si>
  <si>
    <t>28.07.2023 12:52:15</t>
  </si>
  <si>
    <t>28.07.2023 12:52:38</t>
  </si>
  <si>
    <t>28.07.2023 12:52:40</t>
  </si>
  <si>
    <t>28.07.2023 12:52:41</t>
  </si>
  <si>
    <t>28.07.2023 12:52:43</t>
  </si>
  <si>
    <t>28.07.2023 12:52:44</t>
  </si>
  <si>
    <t>28.07.2023 12:52:46</t>
  </si>
  <si>
    <t>28.07.2023 12:52:47</t>
  </si>
  <si>
    <t>28.07.2023 12:52:49</t>
  </si>
  <si>
    <t>28.07.2023 12:53:06</t>
  </si>
  <si>
    <t>28.07.2023 12:53:07</t>
  </si>
  <si>
    <t>28.07.2023 12:53:09</t>
  </si>
  <si>
    <t>28.07.2023 12:54:03</t>
  </si>
  <si>
    <t>28.07.2023 12:54:04</t>
  </si>
  <si>
    <t>28.07.2023 12:54:06</t>
  </si>
  <si>
    <t>28.07.2023 12:54:07</t>
  </si>
  <si>
    <t>28.07.2023 12:54:09</t>
  </si>
  <si>
    <t>28.07.2023 12:54:10</t>
  </si>
  <si>
    <t>28.07.2023 12:54:12</t>
  </si>
  <si>
    <t>28.07.2023 12:54:13</t>
  </si>
  <si>
    <t>28.07.2023 12:54:15</t>
  </si>
  <si>
    <t>28.07.2023 12:54:16</t>
  </si>
  <si>
    <t>28.07.2023 12:56:01</t>
  </si>
  <si>
    <t>28.07.2023 12:56:03</t>
  </si>
  <si>
    <t>28.07.2023 12:56:04</t>
  </si>
  <si>
    <t>28.07.2023 12:56:06</t>
  </si>
  <si>
    <t>28.07.2023 12:56:07</t>
  </si>
  <si>
    <t>28.07.2023 12:56:13</t>
  </si>
  <si>
    <t>28.07.2023 12:56:15</t>
  </si>
  <si>
    <t>28.07.2023 12:56:16</t>
  </si>
  <si>
    <t>28.07.2023 12:56:18</t>
  </si>
  <si>
    <t>28.07.2023 12:56:21</t>
  </si>
  <si>
    <t>28.07.2023 12:56:22</t>
  </si>
  <si>
    <t>28.07.2023 12:56:24</t>
  </si>
  <si>
    <t>28.07.2023 12:56:25</t>
  </si>
  <si>
    <t>28.07.2023 12:57:42</t>
  </si>
  <si>
    <t>28.07.2023 12:57:43</t>
  </si>
  <si>
    <t>28.07.2023 12:57:45</t>
  </si>
  <si>
    <t>28.07.2023 12:57:46</t>
  </si>
  <si>
    <t>28.07.2023 12:58:01</t>
  </si>
  <si>
    <t>28.07.2023 12:58:03</t>
  </si>
  <si>
    <t>28.07.2023 12:58:04</t>
  </si>
  <si>
    <t>28.07.2023 12:58:06</t>
  </si>
  <si>
    <t>28.07.2023 12:59:53</t>
  </si>
  <si>
    <t>28.07.2023 12:59:54</t>
  </si>
  <si>
    <t>28.07.2023 12:59:56</t>
  </si>
  <si>
    <t>28.07.2023 12:59:57</t>
  </si>
  <si>
    <t>28.07.2023 13:01:31</t>
  </si>
  <si>
    <t>28.07.2023 13:01:32</t>
  </si>
  <si>
    <t>28.07.2023 13:01:34</t>
  </si>
  <si>
    <t>28.07.2023 13:01:35</t>
  </si>
  <si>
    <t>28.07.2023 13:01:37</t>
  </si>
  <si>
    <t>28.07.2023 13:01:38</t>
  </si>
  <si>
    <t>28.07.2023 13:01:40</t>
  </si>
  <si>
    <t>28.07.2023 13:01:41</t>
  </si>
  <si>
    <t>28.07.2023 13:02:23</t>
  </si>
  <si>
    <t>28.07.2023 13:02:24</t>
  </si>
  <si>
    <t>28.07.2023 13:02:26</t>
  </si>
  <si>
    <t>28.07.2023 13:02:27</t>
  </si>
  <si>
    <t>28.07.2023 13:03:26</t>
  </si>
  <si>
    <t>28.07.2023 13:04:10</t>
  </si>
  <si>
    <t>28.07.2023 13:04:12</t>
  </si>
  <si>
    <t>28.07.2023 13:04:13</t>
  </si>
  <si>
    <t>28.07.2023 13:04:15</t>
  </si>
  <si>
    <t>28.07.2023 13:04:17</t>
  </si>
  <si>
    <t>28.07.2023 13:05:03</t>
  </si>
  <si>
    <t>28.07.2023 13:05:04</t>
  </si>
  <si>
    <t>28.07.2023 13:05:06</t>
  </si>
  <si>
    <t>28.07.2023 13:05:07</t>
  </si>
  <si>
    <t>28.07.2023 13:05:09</t>
  </si>
  <si>
    <t>28.07.2023 13:05:10</t>
  </si>
  <si>
    <t>28.07.2023 13:05:12</t>
  </si>
  <si>
    <t>28.07.2023 13:05:13</t>
  </si>
  <si>
    <t>28.07.2023 13:05:15</t>
  </si>
  <si>
    <t>28.07.2023 13:05:16</t>
  </si>
  <si>
    <t>28.07.2023 13:05:18</t>
  </si>
  <si>
    <t>28.07.2023 13:05:19</t>
  </si>
  <si>
    <t>28.07.2023 13:05:49</t>
  </si>
  <si>
    <t>28.07.2023 13:05:50</t>
  </si>
  <si>
    <t>28.07.2023 13:05:52</t>
  </si>
  <si>
    <t>28.07.2023 13:05:53</t>
  </si>
  <si>
    <t>28.07.2023 13:05:55</t>
  </si>
  <si>
    <t>28.07.2023 13:05:56</t>
  </si>
  <si>
    <t>28.07.2023 13:06:10</t>
  </si>
  <si>
    <t>28.07.2023 13:06:12</t>
  </si>
  <si>
    <t>28.07.2023 13:06:13</t>
  </si>
  <si>
    <t>28.07.2023 13:06:15</t>
  </si>
  <si>
    <t>28.07.2023 13:06:16</t>
  </si>
  <si>
    <t>28.07.2023 13:06:18</t>
  </si>
  <si>
    <t>28.07.2023 13:08:48</t>
  </si>
  <si>
    <t>28.07.2023 13:08:49</t>
  </si>
  <si>
    <t>28.07.2023 13:08:51</t>
  </si>
  <si>
    <t>28.07.2023 13:09:40</t>
  </si>
  <si>
    <t>28.07.2023 13:09:42</t>
  </si>
  <si>
    <t>28.07.2023 13:09:43</t>
  </si>
  <si>
    <t>28.07.2023 13:09:45</t>
  </si>
  <si>
    <t>28.07.2023 13:09:58</t>
  </si>
  <si>
    <t>28.07.2023 13:10:00</t>
  </si>
  <si>
    <t>28.07.2023 13:10:01</t>
  </si>
  <si>
    <t>28.07.2023 13:10:03</t>
  </si>
  <si>
    <t>28.07.2023 13:10:04</t>
  </si>
  <si>
    <t>28.07.2023 13:10:06</t>
  </si>
  <si>
    <t>28.07.2023 13:10:07</t>
  </si>
  <si>
    <t>28.07.2023 13:11:42</t>
  </si>
  <si>
    <t>28.07.2023 13:11:43</t>
  </si>
  <si>
    <t>28.07.2023 13:11:45</t>
  </si>
  <si>
    <t>28.07.2023 13:11:46</t>
  </si>
  <si>
    <t>28.07.2023 13:11:48</t>
  </si>
  <si>
    <t>28.07.2023 13:11:49</t>
  </si>
  <si>
    <t>28.07.2023 13:11:51</t>
  </si>
  <si>
    <t>28.07.2023 13:11:52</t>
  </si>
  <si>
    <t>28.07.2023 13:12:29</t>
  </si>
  <si>
    <t>28.07.2023 13:12:31</t>
  </si>
  <si>
    <t>28.07.2023 13:12:32</t>
  </si>
  <si>
    <t>28.07.2023 13:12:34</t>
  </si>
  <si>
    <t>28.07.2023 13:12:35</t>
  </si>
  <si>
    <t>28.07.2023 13:12:37</t>
  </si>
  <si>
    <t>28.07.2023 13:12:38</t>
  </si>
  <si>
    <t>28.07.2023 13:13:42</t>
  </si>
  <si>
    <t>28.07.2023 13:13:43</t>
  </si>
  <si>
    <t>28.07.2023 13:13:45</t>
  </si>
  <si>
    <t>28.07.2023 13:13:46</t>
  </si>
  <si>
    <t>28.07.2023 13:15:35</t>
  </si>
  <si>
    <t>28.07.2023 13:15:37</t>
  </si>
  <si>
    <t>28.07.2023 13:15:38</t>
  </si>
  <si>
    <t>28.07.2023 13:15:40</t>
  </si>
  <si>
    <t>28.07.2023 13:15:41</t>
  </si>
  <si>
    <t>28.07.2023 13:15:43</t>
  </si>
  <si>
    <t>28.07.2023 13:15:44</t>
  </si>
  <si>
    <t>28.07.2023 13:16:11</t>
  </si>
  <si>
    <t>28.07.2023 13:16:12</t>
  </si>
  <si>
    <t>28.07.2023 13:16:13</t>
  </si>
  <si>
    <t>28.07.2023 13:16:15</t>
  </si>
  <si>
    <t>28.07.2023 13:16:16</t>
  </si>
  <si>
    <t>28.07.2023 13:16:18</t>
  </si>
  <si>
    <t>28.07.2023 13:17:29</t>
  </si>
  <si>
    <t>28.07.2023 13:17:31</t>
  </si>
  <si>
    <t>28.07.2023 13:17:32</t>
  </si>
  <si>
    <t>28.07.2023 13:17:34</t>
  </si>
  <si>
    <t>28.07.2023 13:17:35</t>
  </si>
  <si>
    <t>28.07.2023 13:17:37</t>
  </si>
  <si>
    <t>28.07.2023 13:18:01</t>
  </si>
  <si>
    <t>28.07.2023 13:18:03</t>
  </si>
  <si>
    <t>28.07.2023 13:18:04</t>
  </si>
  <si>
    <t>28.07.2023 13:18:55</t>
  </si>
  <si>
    <t>28.07.2023 13:18:57</t>
  </si>
  <si>
    <t>28.07.2023 13:18:58</t>
  </si>
  <si>
    <t>28.07.2023 13:19:00</t>
  </si>
  <si>
    <t>28.07.2023 13:19:03</t>
  </si>
  <si>
    <t>28.07.2023 13:19:05</t>
  </si>
  <si>
    <t>28.07.2023 13:19:06</t>
  </si>
  <si>
    <t>28.07.2023 13:19:08</t>
  </si>
  <si>
    <t>28.07.2023 13:19:09</t>
  </si>
  <si>
    <t>28.07.2023 13:19:42</t>
  </si>
  <si>
    <t>28.07.2023 13:19:43</t>
  </si>
  <si>
    <t>28.07.2023 13:19:45</t>
  </si>
  <si>
    <t>28.07.2023 13:19:46</t>
  </si>
  <si>
    <t>28.07.2023 13:19:48</t>
  </si>
  <si>
    <t>28.07.2023 13:19:49</t>
  </si>
  <si>
    <t>28.07.2023 13:19:51</t>
  </si>
  <si>
    <t>28.07.2023 13:19:52</t>
  </si>
  <si>
    <t>28.07.2023 13:19:54</t>
  </si>
  <si>
    <t>28.07.2023 13:19:55</t>
  </si>
  <si>
    <t>28.07.2023 13:19:57</t>
  </si>
  <si>
    <t>28.07.2023 13:19:58</t>
  </si>
  <si>
    <t>28.07.2023 13:20:00</t>
  </si>
  <si>
    <t>28.07.2023 13:21:39</t>
  </si>
  <si>
    <t>28.07.2023 13:21:40</t>
  </si>
  <si>
    <t>28.07.2023 13:21:42</t>
  </si>
  <si>
    <t>28.07.2023 13:21:43</t>
  </si>
  <si>
    <t>28.07.2023 13:21:45</t>
  </si>
  <si>
    <t>28.07.2023 13:22:23</t>
  </si>
  <si>
    <t>28.07.2023 13:22:24</t>
  </si>
  <si>
    <t>28.07.2023 13:22:26</t>
  </si>
  <si>
    <t>28.07.2023 13:22:31</t>
  </si>
  <si>
    <t>28.07.2023 13:22:32</t>
  </si>
  <si>
    <t>28.07.2023 13:22:34</t>
  </si>
  <si>
    <t>28.07.2023 13:22:35</t>
  </si>
  <si>
    <t>28.07.2023 13:22:37</t>
  </si>
  <si>
    <t>28.07.2023 13:23:43</t>
  </si>
  <si>
    <t>28.07.2023 13:23:45</t>
  </si>
  <si>
    <t>28.07.2023 13:23:46</t>
  </si>
  <si>
    <t>28.07.2023 13:23:48</t>
  </si>
  <si>
    <t>28.07.2023 13:23:49</t>
  </si>
  <si>
    <t>28.07.2023 13:23:51</t>
  </si>
  <si>
    <t>28.07.2023 13:24:23</t>
  </si>
  <si>
    <t>28.07.2023 13:24:24</t>
  </si>
  <si>
    <t>28.07.2023 13:24:26</t>
  </si>
  <si>
    <t>28.07.2023 13:24:27</t>
  </si>
  <si>
    <t>28.07.2023 13:25:18</t>
  </si>
  <si>
    <t>28.07.2023 13:25:20</t>
  </si>
  <si>
    <t>28.07.2023 13:25:21</t>
  </si>
  <si>
    <t>28.07.2023 13:25:23</t>
  </si>
  <si>
    <t>28.07.2023 13:25:59</t>
  </si>
  <si>
    <t>28.07.2023 13:26:00</t>
  </si>
  <si>
    <t>28.07.2023 13:26:02</t>
  </si>
  <si>
    <t>28.07.2023 13:26:03</t>
  </si>
  <si>
    <t>28.07.2023 13:26:05</t>
  </si>
  <si>
    <t>28.07.2023 13:28:21</t>
  </si>
  <si>
    <t>28.07.2023 13:28:23</t>
  </si>
  <si>
    <t>28.07.2023 13:28:24</t>
  </si>
  <si>
    <t>28.07.2023 13:28:26</t>
  </si>
  <si>
    <t>28.07.2023 13:28:27</t>
  </si>
  <si>
    <t>28.07.2023 13:28:46</t>
  </si>
  <si>
    <t>28.07.2023 13:28:49</t>
  </si>
  <si>
    <t>28.07.2023 13:28:51</t>
  </si>
  <si>
    <t>28.07.2023 13:28:52</t>
  </si>
  <si>
    <t>28.07.2023 13:28:54</t>
  </si>
  <si>
    <t>28.07.2023 13:30:07</t>
  </si>
  <si>
    <t>28.07.2023 13:30:09</t>
  </si>
  <si>
    <t>28.07.2023 13:30:10</t>
  </si>
  <si>
    <t>28.07.2023 13:31:46</t>
  </si>
  <si>
    <t>28.07.2023 13:32:10</t>
  </si>
  <si>
    <t>28.07.2023 13:32:12</t>
  </si>
  <si>
    <t>28.07.2023 13:32:13</t>
  </si>
  <si>
    <t>28.07.2023 13:32:15</t>
  </si>
  <si>
    <t>28.07.2023 13:32:16</t>
  </si>
  <si>
    <t>28.07.2023 13:32:18</t>
  </si>
  <si>
    <t>28.07.2023 13:32:19</t>
  </si>
  <si>
    <t>28.07.2023 13:32:21</t>
  </si>
  <si>
    <t>28.07.2023 13:32:27</t>
  </si>
  <si>
    <t>28.07.2023 13:32:29</t>
  </si>
  <si>
    <t>28.07.2023 13:32:30</t>
  </si>
  <si>
    <t>28.07.2023 13:32:32</t>
  </si>
  <si>
    <t>28.07.2023 13:32:33</t>
  </si>
  <si>
    <t>28.07.2023 13:32:35</t>
  </si>
  <si>
    <t>28.07.2023 13:32:36</t>
  </si>
  <si>
    <t>28.07.2023 13:32:38</t>
  </si>
  <si>
    <t>28.07.2023 13:32:39</t>
  </si>
  <si>
    <t>28.07.2023 13:32:41</t>
  </si>
  <si>
    <t>28.07.2023 13:32:42</t>
  </si>
  <si>
    <t>28.07.2023 13:32:44</t>
  </si>
  <si>
    <t>28.07.2023 13:32:45</t>
  </si>
  <si>
    <t>28.07.2023 13:32:47</t>
  </si>
  <si>
    <t>28.07.2023 13:32:48</t>
  </si>
  <si>
    <t>28.07.2023 13:32:50</t>
  </si>
  <si>
    <t>28.07.2023 13:32:51</t>
  </si>
  <si>
    <t>28.07.2023 13:32:53</t>
  </si>
  <si>
    <t>28.07.2023 13:34:01</t>
  </si>
  <si>
    <t>28.07.2023 13:34:03</t>
  </si>
  <si>
    <t>28.07.2023 13:34:04</t>
  </si>
  <si>
    <t>28.07.2023 13:34:06</t>
  </si>
  <si>
    <t>28.07.2023 13:34:21</t>
  </si>
  <si>
    <t>28.07.2023 13:34:23</t>
  </si>
  <si>
    <t>28.07.2023 13:34:24</t>
  </si>
  <si>
    <t>28.07.2023 13:34:26</t>
  </si>
  <si>
    <t>28.07.2023 13:34:27</t>
  </si>
  <si>
    <t>28.07.2023 13:34:29</t>
  </si>
  <si>
    <t>28.07.2023 13:35:15</t>
  </si>
  <si>
    <t>28.07.2023 13:35:17</t>
  </si>
  <si>
    <t>28.07.2023 13:35:18</t>
  </si>
  <si>
    <t>28.07.2023 13:35:20</t>
  </si>
  <si>
    <t>28.07.2023 13:36:23</t>
  </si>
  <si>
    <t>28.07.2023 13:36:24</t>
  </si>
  <si>
    <t>28.07.2023 13:36:26</t>
  </si>
  <si>
    <t>28.07.2023 13:36:27</t>
  </si>
  <si>
    <t>28.07.2023 13:37:01</t>
  </si>
  <si>
    <t>28.07.2023 13:37:03</t>
  </si>
  <si>
    <t>28.07.2023 13:38:14</t>
  </si>
  <si>
    <t>28.07.2023 13:38:15</t>
  </si>
  <si>
    <t>28.07.2023 13:38:17</t>
  </si>
  <si>
    <t>28.07.2023 13:39:21</t>
  </si>
  <si>
    <t>28.07.2023 13:39:23</t>
  </si>
  <si>
    <t>28.07.2023 13:39:24</t>
  </si>
  <si>
    <t>28.07.2023 13:39:26</t>
  </si>
  <si>
    <t>28.07.2023 13:40:18</t>
  </si>
  <si>
    <t>28.07.2023 13:40:20</t>
  </si>
  <si>
    <t>28.07.2023 13:40:21</t>
  </si>
  <si>
    <t>28.07.2023 13:40:23</t>
  </si>
  <si>
    <t>28.07.2023 13:40:24</t>
  </si>
  <si>
    <t>28.07.2023 13:40:26</t>
  </si>
  <si>
    <t>28.07.2023 13:40:29</t>
  </si>
  <si>
    <t>28.07.2023 13:40:30</t>
  </si>
  <si>
    <t>28.07.2023 13:40:37</t>
  </si>
  <si>
    <t>28.07.2023 13:40:38</t>
  </si>
  <si>
    <t>28.07.2023 13:40:40</t>
  </si>
  <si>
    <t>28.07.2023 13:40:41</t>
  </si>
  <si>
    <t>28.07.2023 13:40:43</t>
  </si>
  <si>
    <t>28.07.2023 13:41:09</t>
  </si>
  <si>
    <t>28.07.2023 13:41:10</t>
  </si>
  <si>
    <t>28.07.2023 13:41:12</t>
  </si>
  <si>
    <t>28.07.2023 13:41:13</t>
  </si>
  <si>
    <t>28.07.2023 13:43:18</t>
  </si>
  <si>
    <t>28.07.2023 13:43:20</t>
  </si>
  <si>
    <t>28.07.2023 13:43:21</t>
  </si>
  <si>
    <t>28.07.2023 13:43:23</t>
  </si>
  <si>
    <t>28.07.2023 13:45:15</t>
  </si>
  <si>
    <t>28.07.2023 13:45:17</t>
  </si>
  <si>
    <t>28.07.2023 13:45:18</t>
  </si>
  <si>
    <t>28.07.2023 13:45:20</t>
  </si>
  <si>
    <t>28.07.2023 13:45:21</t>
  </si>
  <si>
    <t>28.07.2023 13:45:23</t>
  </si>
  <si>
    <t>28.07.2023 13:45:24</t>
  </si>
  <si>
    <t>28.07.2023 13:45:26</t>
  </si>
  <si>
    <t>28.07.2023 13:45:27</t>
  </si>
  <si>
    <t>28.07.2023 13:48:12</t>
  </si>
  <si>
    <t>28.07.2023 13:48:14</t>
  </si>
  <si>
    <t>28.07.2023 13:48:15</t>
  </si>
  <si>
    <t>28.07.2023 13:48:17</t>
  </si>
  <si>
    <t>28.07.2023 13:48:18</t>
  </si>
  <si>
    <t>28.07.2023 13:48:20</t>
  </si>
  <si>
    <t>28.07.2023 13:48:21</t>
  </si>
  <si>
    <t>28.07.2023 13:48:24</t>
  </si>
  <si>
    <t>28.07.2023 13:48:26</t>
  </si>
  <si>
    <t>28.07.2023 13:48:27</t>
  </si>
  <si>
    <t>28.07.2023 13:48:29</t>
  </si>
  <si>
    <t>28.07.2023 13:48:32</t>
  </si>
  <si>
    <t>28.07.2023 13:48:33</t>
  </si>
  <si>
    <t>28.07.2023 13:48:35</t>
  </si>
  <si>
    <t>28.07.2023 13:50:17</t>
  </si>
  <si>
    <t>28.07.2023 13:50:18</t>
  </si>
  <si>
    <t>28.07.2023 13:50:20</t>
  </si>
  <si>
    <t>28.07.2023 13:50:21</t>
  </si>
  <si>
    <t>28.07.2023 13:53:40</t>
  </si>
  <si>
    <t>28.07.2023 13:53:42</t>
  </si>
  <si>
    <t>28.07.2023 13:53:43</t>
  </si>
  <si>
    <t>28.07.2023 13:53:45</t>
  </si>
  <si>
    <t>28.07.2023 13:53:46</t>
  </si>
  <si>
    <t>28.07.2023 13:53:48</t>
  </si>
  <si>
    <t>28.07.2023 13:55:35</t>
  </si>
  <si>
    <t>28.07.2023 13:55:37</t>
  </si>
  <si>
    <t>28.07.2023 13:55:38</t>
  </si>
  <si>
    <t>28.07.2023 13:55:40</t>
  </si>
  <si>
    <t>28.07.2023 13:55:41</t>
  </si>
  <si>
    <t>28.07.2023 13:56:00</t>
  </si>
  <si>
    <t>28.07.2023 13:56:01</t>
  </si>
  <si>
    <t>28.07.2023 13:56:03</t>
  </si>
  <si>
    <t>28.07.2023 13:56:04</t>
  </si>
  <si>
    <t>28.07.2023 13:56:10</t>
  </si>
  <si>
    <t>28.07.2023 13:56:12</t>
  </si>
  <si>
    <t>28.07.2023 13:56:13</t>
  </si>
  <si>
    <t>28.07.2023 13:56:15</t>
  </si>
  <si>
    <t>28.07.2023 13:56:16</t>
  </si>
  <si>
    <t>28.07.2023 13:56:18</t>
  </si>
  <si>
    <t>28.07.2023 13:56:19</t>
  </si>
  <si>
    <t>28.07.2023 13:56:21</t>
  </si>
  <si>
    <t>28.07.2023 13:56:32</t>
  </si>
  <si>
    <t>28.07.2023 13:56:33</t>
  </si>
  <si>
    <t>28.07.2023 13:56:35</t>
  </si>
  <si>
    <t>28.07.2023 13:56:36</t>
  </si>
  <si>
    <t>28.07.2023 13:56:38</t>
  </si>
  <si>
    <t>28.07.2023 13:56:39</t>
  </si>
  <si>
    <t>28.07.2023 13:56:41</t>
  </si>
  <si>
    <t>28.07.2023 13:56:42</t>
  </si>
  <si>
    <t>28.07.2023 13:57:03</t>
  </si>
  <si>
    <t>28.07.2023 13:57:04</t>
  </si>
  <si>
    <t>28.07.2023 13:57:06</t>
  </si>
  <si>
    <t>28.07.2023 13:57:07</t>
  </si>
  <si>
    <t>28.07.2023 13:57:09</t>
  </si>
  <si>
    <t>28.07.2023 13:57:24</t>
  </si>
  <si>
    <t>28.07.2023 13:57:26</t>
  </si>
  <si>
    <t>28.07.2023 13:57:27</t>
  </si>
  <si>
    <t>28.07.2023 13:57:29</t>
  </si>
  <si>
    <t>28.07.2023 13:57:30</t>
  </si>
  <si>
    <t>28.07.2023 13:58:43</t>
  </si>
  <si>
    <t>28.07.2023 13:58:48</t>
  </si>
  <si>
    <t>28.07.2023 13:58:49</t>
  </si>
  <si>
    <t>28.07.2023 13:58:51</t>
  </si>
  <si>
    <t>28.07.2023 13:58:52</t>
  </si>
  <si>
    <t>28.07.2023 14:00:20</t>
  </si>
  <si>
    <t>28.07.2023 14:00:21</t>
  </si>
  <si>
    <t>28.07.2023 14:00:23</t>
  </si>
  <si>
    <t>28.07.2023 14:00:24</t>
  </si>
  <si>
    <t>28.07.2023 14:01:35</t>
  </si>
  <si>
    <t>28.07.2023 14:01:37</t>
  </si>
  <si>
    <t>28.07.2023 14:01:38</t>
  </si>
  <si>
    <t>28.07.2023 14:01:40</t>
  </si>
  <si>
    <t>28.07.2023 14:02:18</t>
  </si>
  <si>
    <t>28.07.2023 14:02:20</t>
  </si>
  <si>
    <t>28.07.2023 14:02:28</t>
  </si>
  <si>
    <t>28.07.2023 14:02:29</t>
  </si>
  <si>
    <t>28.07.2023 14:02:31</t>
  </si>
  <si>
    <t>28.07.2023 14:02:32</t>
  </si>
  <si>
    <t>28.07.2023 14:02:34</t>
  </si>
  <si>
    <t>28.07.2023 14:02:35</t>
  </si>
  <si>
    <t>28.07.2023 14:02:37</t>
  </si>
  <si>
    <t>28.07.2023 14:02:38</t>
  </si>
  <si>
    <t>28.07.2023 14:02:40</t>
  </si>
  <si>
    <t>28.07.2023 14:03:04</t>
  </si>
  <si>
    <t>28.07.2023 14:03:06</t>
  </si>
  <si>
    <t>28.07.2023 14:03:07</t>
  </si>
  <si>
    <t>28.07.2023 14:03:09</t>
  </si>
  <si>
    <t>28.07.2023 14:03:10</t>
  </si>
  <si>
    <t>28.07.2023 14:03:12</t>
  </si>
  <si>
    <t>28.07.2023 14:03:52</t>
  </si>
  <si>
    <t>28.07.2023 14:03:54</t>
  </si>
  <si>
    <t>28.07.2023 14:03:55</t>
  </si>
  <si>
    <t>28.07.2023 14:05:23</t>
  </si>
  <si>
    <t>28.07.2023 14:05:24</t>
  </si>
  <si>
    <t>28.07.2023 14:05:26</t>
  </si>
  <si>
    <t>28.07.2023 14:05:27</t>
  </si>
  <si>
    <t>28.07.2023 14:05:29</t>
  </si>
  <si>
    <t>28.07.2023 14:06:10</t>
  </si>
  <si>
    <t>28.07.2023 14:06:12</t>
  </si>
  <si>
    <t>28.07.2023 14:06:13</t>
  </si>
  <si>
    <t>28.07.2023 14:06:15</t>
  </si>
  <si>
    <t>28.07.2023 14:06:16</t>
  </si>
  <si>
    <t>28.07.2023 14:06:18</t>
  </si>
  <si>
    <t>28.07.2023 14:06:20</t>
  </si>
  <si>
    <t>28.07.2023 14:06:36</t>
  </si>
  <si>
    <t>28.07.2023 14:06:40</t>
  </si>
  <si>
    <t>28.07.2023 14:07:46</t>
  </si>
  <si>
    <t>28.07.2023 14:07:48</t>
  </si>
  <si>
    <t>28.07.2023 14:07:49</t>
  </si>
  <si>
    <t>28.07.2023 14:07:51</t>
  </si>
  <si>
    <t>28.07.2023 14:08:46</t>
  </si>
  <si>
    <t>28.07.2023 14:08:48</t>
  </si>
  <si>
    <t>28.07.2023 14:08:49</t>
  </si>
  <si>
    <t>28.07.2023 14:08:51</t>
  </si>
  <si>
    <t>28.07.2023 14:09:14</t>
  </si>
  <si>
    <t>28.07.2023 14:09:15</t>
  </si>
  <si>
    <t>28.07.2023 14:09:17</t>
  </si>
  <si>
    <t>28.07.2023 14:09:18</t>
  </si>
  <si>
    <t>28.07.2023 14:09:30</t>
  </si>
  <si>
    <t>28.07.2023 14:09:32</t>
  </si>
  <si>
    <t>28.07.2023 14:09:33</t>
  </si>
  <si>
    <t>28.07.2023 14:09:36</t>
  </si>
  <si>
    <t>28.07.2023 14:09:38</t>
  </si>
  <si>
    <t>28.07.2023 14:09:39</t>
  </si>
  <si>
    <t>28.07.2023 14:09:41</t>
  </si>
  <si>
    <t>28.07.2023 14:10:18</t>
  </si>
  <si>
    <t>28.07.2023 14:10:20</t>
  </si>
  <si>
    <t>28.07.2023 14:10:21</t>
  </si>
  <si>
    <t>28.07.2023 14:10:26</t>
  </si>
  <si>
    <t>28.07.2023 14:10:32</t>
  </si>
  <si>
    <t>28.07.2023 14:10:34</t>
  </si>
  <si>
    <t>28.07.2023 14:10:35</t>
  </si>
  <si>
    <t>28.07.2023 14:10:37</t>
  </si>
  <si>
    <t>28.07.2023 14:10:38</t>
  </si>
  <si>
    <t>28.07.2023 14:10:40</t>
  </si>
  <si>
    <t>28.07.2023 14:12:39</t>
  </si>
  <si>
    <t>28.07.2023 14:12:40</t>
  </si>
  <si>
    <t>28.07.2023 14:12:42</t>
  </si>
  <si>
    <t>28.07.2023 14:12:43</t>
  </si>
  <si>
    <t>28.07.2023 14:12:45</t>
  </si>
  <si>
    <t>28.07.2023 14:13:10</t>
  </si>
  <si>
    <t>28.07.2023 14:13:13</t>
  </si>
  <si>
    <t>28.07.2023 14:13:15</t>
  </si>
  <si>
    <t>28.07.2023 14:13:17</t>
  </si>
  <si>
    <t>28.07.2023 14:13:23</t>
  </si>
  <si>
    <t>28.07.2023 14:13:24</t>
  </si>
  <si>
    <t>28.07.2023 14:13:26</t>
  </si>
  <si>
    <t>28.07.2023 14:13:27</t>
  </si>
  <si>
    <t>28.07.2023 14:13:29</t>
  </si>
  <si>
    <t>28.07.2023 14:13:50</t>
  </si>
  <si>
    <t>28.07.2023 14:13:52</t>
  </si>
  <si>
    <t>28.07.2023 14:13:53</t>
  </si>
  <si>
    <t>28.07.2023 14:13:56</t>
  </si>
  <si>
    <t>28.07.2023 14:16:10</t>
  </si>
  <si>
    <t>28.07.2023 14:16:12</t>
  </si>
  <si>
    <t>28.07.2023 14:16:13</t>
  </si>
  <si>
    <t>28.07.2023 14:16:15</t>
  </si>
  <si>
    <t>28.07.2023 14:16:27</t>
  </si>
  <si>
    <t>28.07.2023 14:16:29</t>
  </si>
  <si>
    <t>28.07.2023 14:16:30</t>
  </si>
  <si>
    <t>28.07.2023 14:16:32</t>
  </si>
  <si>
    <t>28.07.2023 14:16:33</t>
  </si>
  <si>
    <t>28.07.2023 14:16:35</t>
  </si>
  <si>
    <t>28.07.2023 14:16:36</t>
  </si>
  <si>
    <t>28.07.2023 14:16:38</t>
  </si>
  <si>
    <t>28.07.2023 14:16:39</t>
  </si>
  <si>
    <t>28.07.2023 14:16:41</t>
  </si>
  <si>
    <t>28.07.2023 14:17:17</t>
  </si>
  <si>
    <t>28.07.2023 14:17:18</t>
  </si>
  <si>
    <t>28.07.2023 14:17:20</t>
  </si>
  <si>
    <t>28.07.2023 14:17:21</t>
  </si>
  <si>
    <t>28.07.2023 14:17:51</t>
  </si>
  <si>
    <t>28.07.2023 14:17:52</t>
  </si>
  <si>
    <t>28.07.2023 14:17:54</t>
  </si>
  <si>
    <t>28.07.2023 14:17:55</t>
  </si>
  <si>
    <t>28.07.2023 14:17:57</t>
  </si>
  <si>
    <t>28.07.2023 14:18:31</t>
  </si>
  <si>
    <t>28.07.2023 14:18:32</t>
  </si>
  <si>
    <t>28.07.2023 14:18:34</t>
  </si>
  <si>
    <t>28.07.2023 14:18:35</t>
  </si>
  <si>
    <t>28.07.2023 14:18:37</t>
  </si>
  <si>
    <t>28.07.2023 14:18:38</t>
  </si>
  <si>
    <t>28.07.2023 14:20:23</t>
  </si>
  <si>
    <t>28.07.2023 14:20:24</t>
  </si>
  <si>
    <t>28.07.2023 14:20:26</t>
  </si>
  <si>
    <t>28.07.2023 14:20:41</t>
  </si>
  <si>
    <t>28.07.2023 14:20:43</t>
  </si>
  <si>
    <t>28.07.2023 14:20:44</t>
  </si>
  <si>
    <t>28.07.2023 14:20:49</t>
  </si>
  <si>
    <t>28.07.2023 14:20:50</t>
  </si>
  <si>
    <t>28.07.2023 14:20:52</t>
  </si>
  <si>
    <t>28.07.2023 14:20:53</t>
  </si>
  <si>
    <t>28.07.2023 14:20:55</t>
  </si>
  <si>
    <t>28.07.2023 14:21:07</t>
  </si>
  <si>
    <t>28.07.2023 14:21:09</t>
  </si>
  <si>
    <t>28.07.2023 14:21:10</t>
  </si>
  <si>
    <t>28.07.2023 14:21:12</t>
  </si>
  <si>
    <t>28.07.2023 14:21:13</t>
  </si>
  <si>
    <t>28.07.2023 14:21:15</t>
  </si>
  <si>
    <t>28.07.2023 14:22:23</t>
  </si>
  <si>
    <t>28.07.2023 14:22:26</t>
  </si>
  <si>
    <t>28.07.2023 14:22:27</t>
  </si>
  <si>
    <t>28.07.2023 14:22:29</t>
  </si>
  <si>
    <t>28.07.2023 14:22:30</t>
  </si>
  <si>
    <t>28.07.2023 14:23:40</t>
  </si>
  <si>
    <t>28.07.2023 14:23:43</t>
  </si>
  <si>
    <t>28.07.2023 14:23:45</t>
  </si>
  <si>
    <t>28.07.2023 14:23:46</t>
  </si>
  <si>
    <t>28.07.2023 14:24:06</t>
  </si>
  <si>
    <t>28.07.2023 14:24:07</t>
  </si>
  <si>
    <t>28.07.2023 14:24:09</t>
  </si>
  <si>
    <t>28.07.2023 14:24:10</t>
  </si>
  <si>
    <t>28.07.2023 14:24:12</t>
  </si>
  <si>
    <t>28.07.2023 14:24:13</t>
  </si>
  <si>
    <t>28.07.2023 14:25:40</t>
  </si>
  <si>
    <t>28.07.2023 14:25:43</t>
  </si>
  <si>
    <t>28.07.2023 14:25:49</t>
  </si>
  <si>
    <t>28.07.2023 14:25:51</t>
  </si>
  <si>
    <t>28.07.2023 14:27:59</t>
  </si>
  <si>
    <t>28.07.2023 14:28:00</t>
  </si>
  <si>
    <t>28.07.2023 14:28:02</t>
  </si>
  <si>
    <t>28.07.2023 14:28:03</t>
  </si>
  <si>
    <t>28.07.2023 14:30:17</t>
  </si>
  <si>
    <t>28.07.2023 14:30:18</t>
  </si>
  <si>
    <t>28.07.2023 14:30:20</t>
  </si>
  <si>
    <t>28.07.2023 14:30:23</t>
  </si>
  <si>
    <t>28.07.2023 14:30:24</t>
  </si>
  <si>
    <t>28.07.2023 14:30:34</t>
  </si>
  <si>
    <t>28.07.2023 14:30:35</t>
  </si>
  <si>
    <t>28.07.2023 14:30:37</t>
  </si>
  <si>
    <t>28.07.2023 14:30:51</t>
  </si>
  <si>
    <t>28.07.2023 14:30:52</t>
  </si>
  <si>
    <t>28.07.2023 14:30:54</t>
  </si>
  <si>
    <t>28.07.2023 14:30:55</t>
  </si>
  <si>
    <t>28.07.2023 14:30:57</t>
  </si>
  <si>
    <t>28.07.2023 14:32:10</t>
  </si>
  <si>
    <t>28.07.2023 14:32:12</t>
  </si>
  <si>
    <t>28.07.2023 14:32:13</t>
  </si>
  <si>
    <t>28.07.2023 14:32:15</t>
  </si>
  <si>
    <t>28.07.2023 14:32:24</t>
  </si>
  <si>
    <t>28.07.2023 14:32:26</t>
  </si>
  <si>
    <t>28.07.2023 14:32:27</t>
  </si>
  <si>
    <t>28.07.2023 14:32:29</t>
  </si>
  <si>
    <t>28.07.2023 14:32:30</t>
  </si>
  <si>
    <t>28.07.2023 14:33:54</t>
  </si>
  <si>
    <t>28.07.2023 14:33:57</t>
  </si>
  <si>
    <t>28.07.2023 14:34:00</t>
  </si>
  <si>
    <t>28.07.2023 14:34:02</t>
  </si>
  <si>
    <t>28.07.2023 14:34:03</t>
  </si>
  <si>
    <t>28.07.2023 14:34:05</t>
  </si>
  <si>
    <t>28.07.2023 14:34:06</t>
  </si>
  <si>
    <t>28.07.2023 14:34:20</t>
  </si>
  <si>
    <t>28.07.2023 14:34:22</t>
  </si>
  <si>
    <t>28.07.2023 14:34:23</t>
  </si>
  <si>
    <t>28.07.2023 14:35:43</t>
  </si>
  <si>
    <t>28.07.2023 14:35:45</t>
  </si>
  <si>
    <t>28.07.2023 14:35:46</t>
  </si>
  <si>
    <t>28.07.2023 14:35:48</t>
  </si>
  <si>
    <t>28.07.2023 14:35:49</t>
  </si>
  <si>
    <t>28.07.2023 14:37:14</t>
  </si>
  <si>
    <t>28.07.2023 14:38:32</t>
  </si>
  <si>
    <t>28.07.2023 14:38:34</t>
  </si>
  <si>
    <t>28.07.2023 14:38:35</t>
  </si>
  <si>
    <t>28.07.2023 14:38:37</t>
  </si>
  <si>
    <t>28.07.2023 14:38:46</t>
  </si>
  <si>
    <t>28.07.2023 14:38:47</t>
  </si>
  <si>
    <t>28.07.2023 14:38:49</t>
  </si>
  <si>
    <t>28.07.2023 14:38:50</t>
  </si>
  <si>
    <t>28.07.2023 14:38:52</t>
  </si>
  <si>
    <t>28.07.2023 14:38:55</t>
  </si>
  <si>
    <t>28.07.2023 14:38:56</t>
  </si>
  <si>
    <t>28.07.2023 14:38:58</t>
  </si>
  <si>
    <t>28.07.2023 14:39:21</t>
  </si>
  <si>
    <t>28.07.2023 14:39:24</t>
  </si>
  <si>
    <t>28.07.2023 14:39:26</t>
  </si>
  <si>
    <t>28.07.2023 14:39:27</t>
  </si>
  <si>
    <t>28.07.2023 14:39:29</t>
  </si>
  <si>
    <t>28.07.2023 14:39:54</t>
  </si>
  <si>
    <t>28.07.2023 14:39:55</t>
  </si>
  <si>
    <t>28.07.2023 14:39:57</t>
  </si>
  <si>
    <t>28.07.2023 14:39:58</t>
  </si>
  <si>
    <t>28.07.2023 14:40:00</t>
  </si>
  <si>
    <t>28.07.2023 14:40:01</t>
  </si>
  <si>
    <t>28.07.2023 14:40:03</t>
  </si>
  <si>
    <t>28.07.2023 14:40:04</t>
  </si>
  <si>
    <t>28.07.2023 14:40:06</t>
  </si>
  <si>
    <t>28.07.2023 14:40:44</t>
  </si>
  <si>
    <t>28.07.2023 14:40:46</t>
  </si>
  <si>
    <t>28.07.2023 14:40:47</t>
  </si>
  <si>
    <t>28.07.2023 14:40:49</t>
  </si>
  <si>
    <t>28.07.2023 14:40:50</t>
  </si>
  <si>
    <t>28.07.2023 14:41:29</t>
  </si>
  <si>
    <t>28.07.2023 14:41:31</t>
  </si>
  <si>
    <t>28.07.2023 14:41:32</t>
  </si>
  <si>
    <t>28.07.2023 14:42:42</t>
  </si>
  <si>
    <t>28.07.2023 14:42:43</t>
  </si>
  <si>
    <t>28.07.2023 14:42:45</t>
  </si>
  <si>
    <t>28.07.2023 14:42:46</t>
  </si>
  <si>
    <t>28.07.2023 14:42:59</t>
  </si>
  <si>
    <t>28.07.2023 14:43:00</t>
  </si>
  <si>
    <t>28.07.2023 14:43:02</t>
  </si>
  <si>
    <t>28.07.2023 14:43:03</t>
  </si>
  <si>
    <t>28.07.2023 14:43:05</t>
  </si>
  <si>
    <t>28.07.2023 14:43:06</t>
  </si>
  <si>
    <t>28.07.2023 14:43:51</t>
  </si>
  <si>
    <t>28.07.2023 14:43:53</t>
  </si>
  <si>
    <t>28.07.2023 14:43:54</t>
  </si>
  <si>
    <t>28.07.2023 14:43:56</t>
  </si>
  <si>
    <t>28.07.2023 14:44:45</t>
  </si>
  <si>
    <t>28.07.2023 14:44:47</t>
  </si>
  <si>
    <t>28.07.2023 14:44:48</t>
  </si>
  <si>
    <t>28.07.2023 14:44:50</t>
  </si>
  <si>
    <t>28.07.2023 14:44:51</t>
  </si>
  <si>
    <t>28.07.2023 14:44:53</t>
  </si>
  <si>
    <t>28.07.2023 14:45:17</t>
  </si>
  <si>
    <t>28.07.2023 14:45:18</t>
  </si>
  <si>
    <t>28.07.2023 14:45:20</t>
  </si>
  <si>
    <t>28.07.2023 14:45:21</t>
  </si>
  <si>
    <t>28.07.2023 14:45:24</t>
  </si>
  <si>
    <t>28.07.2023 14:45:26</t>
  </si>
  <si>
    <t>28.07.2023 14:45:27</t>
  </si>
  <si>
    <t>28.07.2023 14:45:29</t>
  </si>
  <si>
    <t>28.07.2023 14:46:20</t>
  </si>
  <si>
    <t>28.07.2023 14:46:23</t>
  </si>
  <si>
    <t>28.07.2023 14:46:24</t>
  </si>
  <si>
    <t>28.07.2023 14:46:26</t>
  </si>
  <si>
    <t>28.07.2023 14:46:27</t>
  </si>
  <si>
    <t>28.07.2023 14:46:29</t>
  </si>
  <si>
    <t>28.07.2023 14:46:30</t>
  </si>
  <si>
    <t>28.07.2023 14:46:32</t>
  </si>
  <si>
    <t>28.07.2023 14:46:41</t>
  </si>
  <si>
    <t>28.07.2023 14:46:43</t>
  </si>
  <si>
    <t>28.07.2023 14:46:44</t>
  </si>
  <si>
    <t>28.07.2023 14:50:17</t>
  </si>
  <si>
    <t>28.07.2023 14:50:18</t>
  </si>
  <si>
    <t>28.07.2023 14:50:20</t>
  </si>
  <si>
    <t>28.07.2023 14:50:23</t>
  </si>
  <si>
    <t>28.07.2023 14:50:24</t>
  </si>
  <si>
    <t>28.07.2023 14:50:26</t>
  </si>
  <si>
    <t>28.07.2023 14:51:35</t>
  </si>
  <si>
    <t>28.07.2023 14:51:37</t>
  </si>
  <si>
    <t>28.07.2023 14:51:40</t>
  </si>
  <si>
    <t>28.07.2023 14:51:41</t>
  </si>
  <si>
    <t>28.07.2023 14:52:10</t>
  </si>
  <si>
    <t>28.07.2023 14:52:12</t>
  </si>
  <si>
    <t>28.07.2023 14:52:13</t>
  </si>
  <si>
    <t>28.07.2023 14:52:15</t>
  </si>
  <si>
    <t>28.07.2023 14:52:16</t>
  </si>
  <si>
    <t>28.07.2023 14:52:18</t>
  </si>
  <si>
    <t>28.07.2023 14:52:19</t>
  </si>
  <si>
    <t>28.07.2023 14:52:23</t>
  </si>
  <si>
    <t>28.07.2023 14:52:24</t>
  </si>
  <si>
    <t>28.07.2023 14:52:26</t>
  </si>
  <si>
    <t>28.07.2023 14:52:27</t>
  </si>
  <si>
    <t>28.07.2023 14:55:04</t>
  </si>
  <si>
    <t>28.07.2023 14:55:06</t>
  </si>
  <si>
    <t>28.07.2023 14:55:07</t>
  </si>
  <si>
    <t>28.07.2023 14:55:09</t>
  </si>
  <si>
    <t>28.07.2023 14:55:16</t>
  </si>
  <si>
    <t>28.07.2023 14:55:18</t>
  </si>
  <si>
    <t>28.07.2023 14:55:19</t>
  </si>
  <si>
    <t>28.07.2023 14:55:27</t>
  </si>
  <si>
    <t>28.07.2023 14:55:29</t>
  </si>
  <si>
    <t>28.07.2023 14:55:30</t>
  </si>
  <si>
    <t>28.07.2023 14:55:32</t>
  </si>
  <si>
    <t>28.07.2023 14:56:00</t>
  </si>
  <si>
    <t>28.07.2023 14:56:01</t>
  </si>
  <si>
    <t>28.07.2023 14:56:03</t>
  </si>
  <si>
    <t>28.07.2023 14:57:37</t>
  </si>
  <si>
    <t>28.07.2023 14:57:38</t>
  </si>
  <si>
    <t>28.07.2023 14:57:40</t>
  </si>
  <si>
    <t>28.07.2023 14:57:41</t>
  </si>
  <si>
    <t>28.07.2023 14:57:43</t>
  </si>
  <si>
    <t>28.07.2023 14:57:44</t>
  </si>
  <si>
    <t>28.07.2023 14:58:18</t>
  </si>
  <si>
    <t>28.07.2023 14:58:20</t>
  </si>
  <si>
    <t>28.07.2023 14:58:21</t>
  </si>
  <si>
    <t>28.07.2023 14:58:23</t>
  </si>
  <si>
    <t>28.07.2023 14:58:24</t>
  </si>
  <si>
    <t>28.07.2023 14:58:32</t>
  </si>
  <si>
    <t>28.07.2023 14:58:34</t>
  </si>
  <si>
    <t>28.07.2023 14:58:35</t>
  </si>
  <si>
    <t>28.07.2023 14:58:37</t>
  </si>
  <si>
    <t>28.07.2023 14:58:38</t>
  </si>
  <si>
    <t>28.07.2023 14:58:40</t>
  </si>
  <si>
    <t>28.07.2023 14:58:41</t>
  </si>
  <si>
    <t>28.07.2023 14:59:07</t>
  </si>
  <si>
    <t>28.07.2023 14:59:09</t>
  </si>
  <si>
    <t>28.07.2023 14:59:10</t>
  </si>
  <si>
    <t>28.07.2023 14:59:12</t>
  </si>
  <si>
    <t>28.07.2023 15:00:03</t>
  </si>
  <si>
    <t>28.07.2023 15:00:06</t>
  </si>
  <si>
    <t>28.07.2023 15:00:10</t>
  </si>
  <si>
    <t>28.07.2023 15:00:12</t>
  </si>
  <si>
    <t>28.07.2023 15:00:13</t>
  </si>
  <si>
    <t>28.07.2023 15:00:30</t>
  </si>
  <si>
    <t>28.07.2023 15:00:32</t>
  </si>
  <si>
    <t>28.07.2023 15:00:33</t>
  </si>
  <si>
    <t>28.07.2023 15:00:35</t>
  </si>
  <si>
    <t>28.07.2023 15:00:43</t>
  </si>
  <si>
    <t>28.07.2023 15:00:44</t>
  </si>
  <si>
    <t>28.07.2023 15:00:46</t>
  </si>
  <si>
    <t>28.07.2023 15:00:47</t>
  </si>
  <si>
    <t>28.07.2023 15:00:49</t>
  </si>
  <si>
    <t>28.07.2023 15:01:37</t>
  </si>
  <si>
    <t>28.07.2023 15:01:38</t>
  </si>
  <si>
    <t>28.07.2023 15:01:40</t>
  </si>
  <si>
    <t>28.07.2023 15:01:41</t>
  </si>
  <si>
    <t>28.07.2023 15:02:03</t>
  </si>
  <si>
    <t>28.07.2023 15:02:04</t>
  </si>
  <si>
    <t>28.07.2023 15:02:06</t>
  </si>
  <si>
    <t>28.07.2023 15:02:37</t>
  </si>
  <si>
    <t>28.07.2023 15:02:45</t>
  </si>
  <si>
    <t>28.07.2023 15:02:46</t>
  </si>
  <si>
    <t>28.07.2023 15:02:48</t>
  </si>
  <si>
    <t>28.07.2023 15:04:23</t>
  </si>
  <si>
    <t>28.07.2023 15:04:24</t>
  </si>
  <si>
    <t>28.07.2023 15:04:26</t>
  </si>
  <si>
    <t>28.07.2023 15:05:34</t>
  </si>
  <si>
    <t>28.07.2023 15:05:35</t>
  </si>
  <si>
    <t>28.07.2023 15:05:37</t>
  </si>
  <si>
    <t>28.07.2023 15:05:38</t>
  </si>
  <si>
    <t>28.07.2023 15:05:48</t>
  </si>
  <si>
    <t>28.07.2023 15:05:49</t>
  </si>
  <si>
    <t>28.07.2023 15:05:51</t>
  </si>
  <si>
    <t>28.07.2023 15:05:52</t>
  </si>
  <si>
    <t>28.07.2023 15:06:20</t>
  </si>
  <si>
    <t>28.07.2023 15:06:21</t>
  </si>
  <si>
    <t>28.07.2023 15:06:23</t>
  </si>
  <si>
    <t>28.07.2023 15:06:24</t>
  </si>
  <si>
    <t>28.07.2023 15:07:12</t>
  </si>
  <si>
    <t>28.07.2023 15:07:14</t>
  </si>
  <si>
    <t>28.07.2023 15:07:15</t>
  </si>
  <si>
    <t>28.07.2023 15:07:17</t>
  </si>
  <si>
    <t>28.07.2023 15:07:18</t>
  </si>
  <si>
    <t>28.07.2023 15:07:20</t>
  </si>
  <si>
    <t>28.07.2023 15:08:54</t>
  </si>
  <si>
    <t>28.07.2023 15:08:56</t>
  </si>
  <si>
    <t>28.07.2023 15:09:13</t>
  </si>
  <si>
    <t>28.07.2023 15:09:14</t>
  </si>
  <si>
    <t>28.07.2023 15:09:16</t>
  </si>
  <si>
    <t>28.07.2023 15:10:53</t>
  </si>
  <si>
    <t>28.07.2023 15:10:54</t>
  </si>
  <si>
    <t>28.07.2023 15:10:56</t>
  </si>
  <si>
    <t>28.07.2023 15:10:57</t>
  </si>
  <si>
    <t>28.07.2023 15:10:59</t>
  </si>
  <si>
    <t>28.07.2023 15:11:00</t>
  </si>
  <si>
    <t>28.07.2023 15:12:09</t>
  </si>
  <si>
    <t>28.07.2023 15:12:10</t>
  </si>
  <si>
    <t>28.07.2023 15:12:12</t>
  </si>
  <si>
    <t>28.07.2023 15:13:18</t>
  </si>
  <si>
    <t>28.07.2023 15:13:20</t>
  </si>
  <si>
    <t>28.07.2023 15:13:21</t>
  </si>
  <si>
    <t>28.07.2023 15:14:45</t>
  </si>
  <si>
    <t>28.07.2023 15:14:46</t>
  </si>
  <si>
    <t>28.07.2023 15:14:48</t>
  </si>
  <si>
    <t>28.07.2023 15:14:49</t>
  </si>
  <si>
    <t>28.07.2023 15:14:51</t>
  </si>
  <si>
    <t>28.07.2023 15:15:15</t>
  </si>
  <si>
    <t>28.07.2023 15:15:17</t>
  </si>
  <si>
    <t>28.07.2023 15:15:18</t>
  </si>
  <si>
    <t>28.07.2023 15:15:20</t>
  </si>
  <si>
    <t>28.07.2023 15:15:21</t>
  </si>
  <si>
    <t>28.07.2023 15:15:23</t>
  </si>
  <si>
    <t>28.07.2023 15:15:24</t>
  </si>
  <si>
    <t>28.07.2023 15:15:26</t>
  </si>
  <si>
    <t>28.07.2023 15:16:35</t>
  </si>
  <si>
    <t>28.07.2023 15:16:38</t>
  </si>
  <si>
    <t>28.07.2023 15:16:40</t>
  </si>
  <si>
    <t>28.07.2023 15:17:03</t>
  </si>
  <si>
    <t>28.07.2023 15:17:04</t>
  </si>
  <si>
    <t>28.07.2023 15:17:06</t>
  </si>
  <si>
    <t>28.07.2023 15:17:07</t>
  </si>
  <si>
    <t>28.07.2023 15:17:09</t>
  </si>
  <si>
    <t>28.07.2023 15:17:27</t>
  </si>
  <si>
    <t>28.07.2023 15:17:29</t>
  </si>
  <si>
    <t>28.07.2023 15:17:30</t>
  </si>
  <si>
    <t>28.07.2023 15:17:32</t>
  </si>
  <si>
    <t>28.07.2023 15:17:47</t>
  </si>
  <si>
    <t>28.07.2023 15:17:49</t>
  </si>
  <si>
    <t>28.07.2023 15:17:50</t>
  </si>
  <si>
    <t>28.07.2023 15:17:52</t>
  </si>
  <si>
    <t>28.07.2023 15:17:53</t>
  </si>
  <si>
    <t>28.07.2023 15:18:11</t>
  </si>
  <si>
    <t>28.07.2023 15:18:13</t>
  </si>
  <si>
    <t>28.07.2023 15:18:15</t>
  </si>
  <si>
    <t>28.07.2023 15:18:16</t>
  </si>
  <si>
    <t>28.07.2023 15:18:18</t>
  </si>
  <si>
    <t>28.07.2023 15:20:48</t>
  </si>
  <si>
    <t>28.07.2023 15:20:49</t>
  </si>
  <si>
    <t>28.07.2023 15:20:51</t>
  </si>
  <si>
    <t>28.07.2023 15:20:52</t>
  </si>
  <si>
    <t>28.07.2023 15:20:54</t>
  </si>
  <si>
    <t>28.07.2023 15:20:55</t>
  </si>
  <si>
    <t>28.07.2023 15:20:57</t>
  </si>
  <si>
    <t>28.07.2023 15:22:18</t>
  </si>
  <si>
    <t>28.07.2023 15:22:20</t>
  </si>
  <si>
    <t>28.07.2023 15:22:21</t>
  </si>
  <si>
    <t>28.07.2023 15:22:23</t>
  </si>
  <si>
    <t>28.07.2023 15:22:37</t>
  </si>
  <si>
    <t>28.07.2023 15:22:38</t>
  </si>
  <si>
    <t>28.07.2023 15:22:40</t>
  </si>
  <si>
    <t>28.07.2023 15:22:41</t>
  </si>
  <si>
    <t>28.07.2023 15:22:43</t>
  </si>
  <si>
    <t>28.07.2023 15:22:44</t>
  </si>
  <si>
    <t>28.07.2023 15:23:12</t>
  </si>
  <si>
    <t>28.07.2023 15:23:14</t>
  </si>
  <si>
    <t>28.07.2023 15:23:15</t>
  </si>
  <si>
    <t>28.07.2023 15:25:20</t>
  </si>
  <si>
    <t>28.07.2023 15:25:21</t>
  </si>
  <si>
    <t>28.07.2023 15:25:23</t>
  </si>
  <si>
    <t>28.07.2023 15:26:14</t>
  </si>
  <si>
    <t>28.07.2023 15:26:15</t>
  </si>
  <si>
    <t>28.07.2023 15:26:17</t>
  </si>
  <si>
    <t>28.07.2023 15:26:18</t>
  </si>
  <si>
    <t>28.07.2023 15:26:20</t>
  </si>
  <si>
    <t>28.07.2023 15:27:51</t>
  </si>
  <si>
    <t>28.07.2023 15:27:52</t>
  </si>
  <si>
    <t>28.07.2023 15:27:54</t>
  </si>
  <si>
    <t>28.07.2023 15:27:55</t>
  </si>
  <si>
    <t>28.07.2023 15:28:06</t>
  </si>
  <si>
    <t>28.07.2023 15:28:08</t>
  </si>
  <si>
    <t>28.07.2023 15:28:09</t>
  </si>
  <si>
    <t>28.07.2023 15:28:14</t>
  </si>
  <si>
    <t>28.07.2023 15:28:15</t>
  </si>
  <si>
    <t>28.07.2023 15:28:17</t>
  </si>
  <si>
    <t>28.07.2023 15:28:35</t>
  </si>
  <si>
    <t>28.07.2023 15:28:37</t>
  </si>
  <si>
    <t>28.07.2023 15:28:39</t>
  </si>
  <si>
    <t>28.07.2023 15:28:40</t>
  </si>
  <si>
    <t>28.07.2023 15:28:49</t>
  </si>
  <si>
    <t>28.07.2023 15:28:51</t>
  </si>
  <si>
    <t>28.07.2023 15:28:52</t>
  </si>
  <si>
    <t>28.07.2023 15:28:54</t>
  </si>
  <si>
    <t>28.07.2023 15:28:55</t>
  </si>
  <si>
    <t>28.07.2023 15:32:04</t>
  </si>
  <si>
    <t>28.07.2023 15:32:06</t>
  </si>
  <si>
    <t>28.07.2023 15:32:07</t>
  </si>
  <si>
    <t>28.07.2023 15:33:31</t>
  </si>
  <si>
    <t>28.07.2023 15:33:32</t>
  </si>
  <si>
    <t>28.07.2023 15:33:42</t>
  </si>
  <si>
    <t>28.07.2023 15:33:43</t>
  </si>
  <si>
    <t>28.07.2023 15:33:45</t>
  </si>
  <si>
    <t>28.07.2023 15:33:46</t>
  </si>
  <si>
    <t>28.07.2023 15:33:48</t>
  </si>
  <si>
    <t>28.07.2023 15:33:49</t>
  </si>
  <si>
    <t>28.07.2023 15:33:51</t>
  </si>
  <si>
    <t>28.07.2023 15:33:52</t>
  </si>
  <si>
    <t>28.07.2023 15:36:32</t>
  </si>
  <si>
    <t>28.07.2023 15:36:34</t>
  </si>
  <si>
    <t>28.07.2023 15:36:35</t>
  </si>
  <si>
    <t>28.07.2023 15:37:14</t>
  </si>
  <si>
    <t>28.07.2023 15:37:15</t>
  </si>
  <si>
    <t>28.07.2023 15:37:17</t>
  </si>
  <si>
    <t>28.07.2023 15:37:18</t>
  </si>
  <si>
    <t>28.07.2023 15:37:20</t>
  </si>
  <si>
    <t>28.07.2023 15:37:49</t>
  </si>
  <si>
    <t>28.07.2023 15:37:51</t>
  </si>
  <si>
    <t>28.07.2023 15:37:52</t>
  </si>
  <si>
    <t>28.07.2023 15:37:54</t>
  </si>
  <si>
    <t>28.07.2023 15:37:55</t>
  </si>
  <si>
    <t>28.07.2023 15:37:57</t>
  </si>
  <si>
    <t>28.07.2023 15:37:58</t>
  </si>
  <si>
    <t>28.07.2023 15:38:00</t>
  </si>
  <si>
    <t>28.07.2023 15:38:48</t>
  </si>
  <si>
    <t>28.07.2023 15:39:29</t>
  </si>
  <si>
    <t>28.07.2023 15:39:31</t>
  </si>
  <si>
    <t>28.07.2023 15:39:32</t>
  </si>
  <si>
    <t>28.07.2023 15:39:34</t>
  </si>
  <si>
    <t>28.07.2023 15:39:35</t>
  </si>
  <si>
    <t>28.07.2023 15:39:37</t>
  </si>
  <si>
    <t>28.07.2023 15:39:38</t>
  </si>
  <si>
    <t>28.07.2023 15:39:40</t>
  </si>
  <si>
    <t>28.07.2023 15:39:41</t>
  </si>
  <si>
    <t>28.07.2023 15:39:43</t>
  </si>
  <si>
    <t>28.07.2023 15:39:44</t>
  </si>
  <si>
    <t>28.07.2023 15:39:46</t>
  </si>
  <si>
    <t>28.07.2023 15:39:47</t>
  </si>
  <si>
    <t>28.07.2023 15:39:53</t>
  </si>
  <si>
    <t>28.07.2023 15:39:55</t>
  </si>
  <si>
    <t>28.07.2023 15:39:56</t>
  </si>
  <si>
    <t>28.07.2023 15:40:55</t>
  </si>
  <si>
    <t>28.07.2023 15:40:57</t>
  </si>
  <si>
    <t>28.07.2023 15:40:58</t>
  </si>
  <si>
    <t>28.07.2023 15:41:00</t>
  </si>
  <si>
    <t>28.07.2023 15:43:49</t>
  </si>
  <si>
    <t>28.07.2023 15:43:51</t>
  </si>
  <si>
    <t>28.07.2023 15:43:52</t>
  </si>
  <si>
    <t>28.07.2023 15:43:54</t>
  </si>
  <si>
    <t>28.07.2023 15:44:18</t>
  </si>
  <si>
    <t>28.07.2023 15:44:21</t>
  </si>
  <si>
    <t>28.07.2023 15:44:23</t>
  </si>
  <si>
    <t>28.07.2023 15:44:24</t>
  </si>
  <si>
    <t>28.07.2023 15:44:26</t>
  </si>
  <si>
    <t>28.07.2023 15:44:55</t>
  </si>
  <si>
    <t>28.07.2023 15:44:58</t>
  </si>
  <si>
    <t>28.07.2023 15:45:00</t>
  </si>
  <si>
    <t>28.07.2023 15:45:01</t>
  </si>
  <si>
    <t>28.07.2023 15:45:03</t>
  </si>
  <si>
    <t>28.07.2023 15:45:04</t>
  </si>
  <si>
    <t>28.07.2023 15:45:35</t>
  </si>
  <si>
    <t>28.07.2023 15:45:37</t>
  </si>
  <si>
    <t>28.07.2023 15:45:38</t>
  </si>
  <si>
    <t>28.07.2023 15:45:40</t>
  </si>
  <si>
    <t>28.07.2023 15:45:41</t>
  </si>
  <si>
    <t>28.07.2023 15:45:43</t>
  </si>
  <si>
    <t>28.07.2023 15:45:44</t>
  </si>
  <si>
    <t>28.07.2023 15:45:46</t>
  </si>
  <si>
    <t>28.07.2023 15:45:47</t>
  </si>
  <si>
    <t>28.07.2023 15:46:10</t>
  </si>
  <si>
    <t>28.07.2023 15:46:12</t>
  </si>
  <si>
    <t>28.07.2023 15:46:13</t>
  </si>
  <si>
    <t>28.07.2023 15:46:15</t>
  </si>
  <si>
    <t>28.07.2023 15:46:49</t>
  </si>
  <si>
    <t>28.07.2023 15:46:51</t>
  </si>
  <si>
    <t>28.07.2023 15:46:52</t>
  </si>
  <si>
    <t>28.07.2023 15:48:39</t>
  </si>
  <si>
    <t>28.07.2023 15:48:40</t>
  </si>
  <si>
    <t>28.07.2023 15:48:42</t>
  </si>
  <si>
    <t>28.07.2023 15:48:43</t>
  </si>
  <si>
    <t>28.07.2023 15:49:06</t>
  </si>
  <si>
    <t>28.07.2023 15:49:07</t>
  </si>
  <si>
    <t>28.07.2023 15:49:09</t>
  </si>
  <si>
    <t>28.07.2023 15:49:10</t>
  </si>
  <si>
    <t>28.07.2023 15:49:12</t>
  </si>
  <si>
    <t>28.07.2023 15:50:06</t>
  </si>
  <si>
    <t>28.07.2023 15:50:07</t>
  </si>
  <si>
    <t>28.07.2023 15:50:09</t>
  </si>
  <si>
    <t>28.07.2023 15:50:10</t>
  </si>
  <si>
    <t>28.07.2023 15:50:12</t>
  </si>
  <si>
    <t>28.07.2023 15:50:23</t>
  </si>
  <si>
    <t>28.07.2023 15:50:24</t>
  </si>
  <si>
    <t>28.07.2023 15:50:26</t>
  </si>
  <si>
    <t>28.07.2023 15:50:46</t>
  </si>
  <si>
    <t>28.07.2023 15:50:47</t>
  </si>
  <si>
    <t>28.07.2023 15:50:49</t>
  </si>
  <si>
    <t>28.07.2023 15:50:50</t>
  </si>
  <si>
    <t>28.07.2023 15:50:52</t>
  </si>
  <si>
    <t>28.07.2023 15:51:17</t>
  </si>
  <si>
    <t>28.07.2023 15:51:18</t>
  </si>
  <si>
    <t>28.07.2023 15:51:20</t>
  </si>
  <si>
    <t>28.07.2023 15:51:21</t>
  </si>
  <si>
    <t>28.07.2023 15:51:23</t>
  </si>
  <si>
    <t>28.07.2023 15:51:41</t>
  </si>
  <si>
    <t>28.07.2023 15:51:43</t>
  </si>
  <si>
    <t>28.07.2023 15:51:44</t>
  </si>
  <si>
    <t>28.07.2023 15:53:45</t>
  </si>
  <si>
    <t>28.07.2023 15:53:46</t>
  </si>
  <si>
    <t>28.07.2023 15:53:48</t>
  </si>
  <si>
    <t>28.07.2023 15:53:49</t>
  </si>
  <si>
    <t>28.07.2023 15:53:51</t>
  </si>
  <si>
    <t>28.07.2023 15:53:52</t>
  </si>
  <si>
    <t>28.07.2023 15:53:54</t>
  </si>
  <si>
    <t>28.07.2023 15:54:20</t>
  </si>
  <si>
    <t>28.07.2023 15:54:21</t>
  </si>
  <si>
    <t>28.07.2023 15:54:23</t>
  </si>
  <si>
    <t>28.07.2023 15:55:17</t>
  </si>
  <si>
    <t>28.07.2023 15:55:18</t>
  </si>
  <si>
    <t>28.07.2023 15:55:20</t>
  </si>
  <si>
    <t>28.07.2023 15:55:21</t>
  </si>
  <si>
    <t>28.07.2023 15:55:23</t>
  </si>
  <si>
    <t>28.07.2023 15:56:10</t>
  </si>
  <si>
    <t>28.07.2023 15:56:12</t>
  </si>
  <si>
    <t>28.07.2023 15:56:13</t>
  </si>
  <si>
    <t>28.07.2023 15:56:15</t>
  </si>
  <si>
    <t>28.07.2023 15:56:18</t>
  </si>
  <si>
    <t>28.07.2023 15:56:20</t>
  </si>
  <si>
    <t>28.07.2023 15:56:44</t>
  </si>
  <si>
    <t>28.07.2023 15:56:46</t>
  </si>
  <si>
    <t>28.07.2023 15:56:47</t>
  </si>
  <si>
    <t>28.07.2023 15:56:49</t>
  </si>
  <si>
    <t>28.07.2023 15:56:50</t>
  </si>
  <si>
    <t>28.07.2023 15:57:54</t>
  </si>
  <si>
    <t>28.07.2023 15:57:56</t>
  </si>
  <si>
    <t>28.07.2023 15:57:57</t>
  </si>
  <si>
    <t>28.07.2023 15:57:59</t>
  </si>
  <si>
    <t>28.07.2023 15:58:06</t>
  </si>
  <si>
    <t>28.07.2023 15:58:08</t>
  </si>
  <si>
    <t>28.07.2023 15:58:09</t>
  </si>
  <si>
    <t>28.07.2023 15:58:11</t>
  </si>
  <si>
    <t>28.07.2023 15:58:12</t>
  </si>
  <si>
    <t>28.07.2023 15:58:14</t>
  </si>
  <si>
    <t>28.07.2023 15:58:15</t>
  </si>
  <si>
    <t>28.07.2023 15:58:17</t>
  </si>
  <si>
    <t>28.07.2023 15:58:54</t>
  </si>
  <si>
    <t>28.07.2023 15:58:56</t>
  </si>
  <si>
    <t>28.07.2023 16:00:31</t>
  </si>
  <si>
    <t>28.07.2023 16:00:32</t>
  </si>
  <si>
    <t>28.07.2023 16:00:34</t>
  </si>
  <si>
    <t>28.07.2023 16:00:35</t>
  </si>
  <si>
    <t>28.07.2023 16:01:48</t>
  </si>
  <si>
    <t>28.07.2023 16:01:49</t>
  </si>
  <si>
    <t>28.07.2023 16:01:51</t>
  </si>
  <si>
    <t>28.07.2023 16:01:52</t>
  </si>
  <si>
    <t>28.07.2023 16:03:09</t>
  </si>
  <si>
    <t>28.07.2023 16:04:09</t>
  </si>
  <si>
    <t>28.07.2023 16:04:10</t>
  </si>
  <si>
    <t>28.07.2023 16:04:12</t>
  </si>
  <si>
    <t>28.07.2023 16:04:13</t>
  </si>
  <si>
    <t>28.07.2023 16:04:15</t>
  </si>
  <si>
    <t>28.07.2023 16:05:45</t>
  </si>
  <si>
    <t>28.07.2023 16:05:46</t>
  </si>
  <si>
    <t>28.07.2023 16:05:48</t>
  </si>
  <si>
    <t>28.07.2023 16:05:49</t>
  </si>
  <si>
    <t>28.07.2023 16:05:51</t>
  </si>
  <si>
    <t>28.07.2023 16:06:57</t>
  </si>
  <si>
    <t>28.07.2023 16:06:59</t>
  </si>
  <si>
    <t>28.07.2023 16:07:00</t>
  </si>
  <si>
    <t>28.07.2023 16:07:27</t>
  </si>
  <si>
    <t>28.07.2023 16:07:28</t>
  </si>
  <si>
    <t>28.07.2023 16:07:30</t>
  </si>
  <si>
    <t>28.07.2023 16:07:31</t>
  </si>
  <si>
    <t>28.07.2023 16:08:51</t>
  </si>
  <si>
    <t>28.07.2023 16:09:07</t>
  </si>
  <si>
    <t>28.07.2023 16:09:09</t>
  </si>
  <si>
    <t>28.07.2023 16:09:10</t>
  </si>
  <si>
    <t>28.07.2023 16:09:37</t>
  </si>
  <si>
    <t>28.07.2023 16:09:38</t>
  </si>
  <si>
    <t>28.07.2023 16:09:40</t>
  </si>
  <si>
    <t>28.07.2023 16:09:41</t>
  </si>
  <si>
    <t>28.07.2023 16:09:43</t>
  </si>
  <si>
    <t>28.07.2023 16:09:47</t>
  </si>
  <si>
    <t>28.07.2023 16:09:49</t>
  </si>
  <si>
    <t>28.07.2023 16:09:50</t>
  </si>
  <si>
    <t>28.07.2023 16:09:52</t>
  </si>
  <si>
    <t>28.07.2023 16:09:53</t>
  </si>
  <si>
    <t>28.07.2023 16:09:55</t>
  </si>
  <si>
    <t>28.07.2023 16:09:56</t>
  </si>
  <si>
    <t>28.07.2023 16:09:58</t>
  </si>
  <si>
    <t>28.07.2023 16:09:59</t>
  </si>
  <si>
    <t>28.07.2023 16:10:01</t>
  </si>
  <si>
    <t>28.07.2023 16:10:02</t>
  </si>
  <si>
    <t>28.07.2023 16:10:04</t>
  </si>
  <si>
    <t>28.07.2023 16:10:09</t>
  </si>
  <si>
    <t>28.07.2023 16:10:10</t>
  </si>
  <si>
    <t>28.07.2023 16:10:12</t>
  </si>
  <si>
    <t>28.07.2023 16:10:13</t>
  </si>
  <si>
    <t>28.07.2023 16:16:11</t>
  </si>
  <si>
    <t>28.07.2023 16:16:12</t>
  </si>
  <si>
    <t>28.07.2023 16:16:13</t>
  </si>
  <si>
    <t>28.07.2023 16:16:15</t>
  </si>
  <si>
    <t>28.07.2023 16:16:16</t>
  </si>
  <si>
    <t>28.07.2023 16:20:09</t>
  </si>
  <si>
    <t>28.07.2023 16:20:10</t>
  </si>
  <si>
    <t>28.07.2023 16:20:12</t>
  </si>
  <si>
    <t>28.07.2023 16:20:13</t>
  </si>
  <si>
    <t>28.07.2023 16:20:15</t>
  </si>
  <si>
    <t>28.07.2023 16:20:16</t>
  </si>
  <si>
    <t>28.07.2023 16:21:06</t>
  </si>
  <si>
    <t>28.07.2023 16:21:07</t>
  </si>
  <si>
    <t>28.07.2023 16:21:09</t>
  </si>
  <si>
    <t>28.07.2023 16:21:32</t>
  </si>
  <si>
    <t>28.07.2023 16:21:34</t>
  </si>
  <si>
    <t>28.07.2023 16:21:35</t>
  </si>
  <si>
    <t>28.07.2023 16:21:37</t>
  </si>
  <si>
    <t>28.07.2023 16:21:38</t>
  </si>
  <si>
    <t>28.07.2023 16:21:58</t>
  </si>
  <si>
    <t>28.07.2023 16:22:00</t>
  </si>
  <si>
    <t>28.07.2023 16:22:01</t>
  </si>
  <si>
    <t>28.07.2023 16:22:03</t>
  </si>
  <si>
    <t>28.07.2023 16:22:04</t>
  </si>
  <si>
    <t>28.07.2023 16:22:18</t>
  </si>
  <si>
    <t>28.07.2023 16:22:20</t>
  </si>
  <si>
    <t>28.07.2023 16:22:21</t>
  </si>
  <si>
    <t>28.07.2023 16:22:23</t>
  </si>
  <si>
    <t>28.07.2023 16:22:24</t>
  </si>
  <si>
    <t>28.07.2023 16:22:26</t>
  </si>
  <si>
    <t>28.07.2023 16:22:51</t>
  </si>
  <si>
    <t>28.07.2023 16:22:52</t>
  </si>
  <si>
    <t>28.07.2023 16:22:54</t>
  </si>
  <si>
    <t>28.07.2023 16:22:55</t>
  </si>
  <si>
    <t>28.07.2023 16:23:40</t>
  </si>
  <si>
    <t>28.07.2023 16:23:42</t>
  </si>
  <si>
    <t>28.07.2023 16:23:43</t>
  </si>
  <si>
    <t>28.07.2023 16:23:45</t>
  </si>
  <si>
    <t>28.07.2023 16:23:46</t>
  </si>
  <si>
    <t>28.07.2023 16:23:51</t>
  </si>
  <si>
    <t>28.07.2023 16:23:54</t>
  </si>
  <si>
    <t>28.07.2023 16:23:55</t>
  </si>
  <si>
    <t>28.07.2023 16:23:57</t>
  </si>
  <si>
    <t>28.07.2023 16:23:58</t>
  </si>
  <si>
    <t>28.07.2023 16:24:57</t>
  </si>
  <si>
    <t>28.07.2023 16:24:59</t>
  </si>
  <si>
    <t>28.07.2023 16:25:00</t>
  </si>
  <si>
    <t>28.07.2023 16:25:48</t>
  </si>
  <si>
    <t>28.07.2023 16:25:50</t>
  </si>
  <si>
    <t>28.07.2023 16:25:51</t>
  </si>
  <si>
    <t>28.07.2023 16:26:48</t>
  </si>
  <si>
    <t>28.07.2023 16:26:49</t>
  </si>
  <si>
    <t>28.07.2023 16:26:51</t>
  </si>
  <si>
    <t>28.07.2023 16:26:52</t>
  </si>
  <si>
    <t>28.07.2023 16:26:54</t>
  </si>
  <si>
    <t>28.07.2023 16:28:15</t>
  </si>
  <si>
    <t>28.07.2023 16:28:17</t>
  </si>
  <si>
    <t>28.07.2023 16:28:18</t>
  </si>
  <si>
    <t>28.07.2023 16:28:20</t>
  </si>
  <si>
    <t>28.07.2023 16:28:21</t>
  </si>
  <si>
    <t>28.07.2023 16:28:23</t>
  </si>
  <si>
    <t>28.07.2023 16:28:24</t>
  </si>
  <si>
    <t>28.07.2023 16:28:26</t>
  </si>
  <si>
    <t>28.07.2023 16:29:35</t>
  </si>
  <si>
    <t>28.07.2023 16:30:06</t>
  </si>
  <si>
    <t>28.07.2023 16:30:07</t>
  </si>
  <si>
    <t>28.07.2023 16:30:09</t>
  </si>
  <si>
    <t>28.07.2023 16:30:26</t>
  </si>
  <si>
    <t>28.07.2023 16:30:27</t>
  </si>
  <si>
    <t>28.07.2023 16:30:29</t>
  </si>
  <si>
    <t>28.07.2023 16:31:03</t>
  </si>
  <si>
    <t>28.07.2023 16:31:04</t>
  </si>
  <si>
    <t>28.07.2023 16:31:06</t>
  </si>
  <si>
    <t>28.07.2023 16:31:27</t>
  </si>
  <si>
    <t>28.07.2023 16:31:29</t>
  </si>
  <si>
    <t>28.07.2023 16:31:30</t>
  </si>
  <si>
    <t>28.07.2023 16:31:32</t>
  </si>
  <si>
    <t>28.07.2023 16:32:23</t>
  </si>
  <si>
    <t>28.07.2023 16:33:56</t>
  </si>
  <si>
    <t>28.07.2023 16:33:57</t>
  </si>
  <si>
    <t>28.07.2023 16:33:59</t>
  </si>
  <si>
    <t>28.07.2023 16:34:00</t>
  </si>
  <si>
    <t>28.07.2023 16:34:02</t>
  </si>
  <si>
    <t>28.07.2023 16:34:03</t>
  </si>
  <si>
    <t>28.07.2023 16:34:05</t>
  </si>
  <si>
    <t>28.07.2023 16:35:26</t>
  </si>
  <si>
    <t>28.07.2023 16:35:28</t>
  </si>
  <si>
    <t>28.07.2023 16:35:29</t>
  </si>
  <si>
    <t>28.07.2023 16:37:32</t>
  </si>
  <si>
    <t>28.07.2023 16:37:34</t>
  </si>
  <si>
    <t>28.07.2023 16:37:37</t>
  </si>
  <si>
    <t>28.07.2023 16:37:38</t>
  </si>
  <si>
    <t>28.07.2023 16:37:40</t>
  </si>
  <si>
    <t>28.07.2023 16:37:41</t>
  </si>
  <si>
    <t>28.07.2023 16:37:43</t>
  </si>
  <si>
    <t>28.07.2023 16:37:44</t>
  </si>
  <si>
    <t>28.07.2023 16:37:46</t>
  </si>
  <si>
    <t>28.07.2023 16:37:47</t>
  </si>
  <si>
    <t>28.07.2023 16:38:53</t>
  </si>
  <si>
    <t>28.07.2023 16:38:54</t>
  </si>
  <si>
    <t>28.07.2023 16:38:56</t>
  </si>
  <si>
    <t>28.07.2023 16:38:57</t>
  </si>
  <si>
    <t>28.07.2023 16:39:29</t>
  </si>
  <si>
    <t>28.07.2023 16:39:31</t>
  </si>
  <si>
    <t>28.07.2023 16:39:32</t>
  </si>
  <si>
    <t>28.07.2023 16:39:34</t>
  </si>
  <si>
    <t>28.07.2023 16:39:35</t>
  </si>
  <si>
    <t>28.07.2023 16:40:14</t>
  </si>
  <si>
    <t>28.07.2023 16:40:15</t>
  </si>
  <si>
    <t>28.07.2023 16:40:17</t>
  </si>
  <si>
    <t>28.07.2023 16:40:18</t>
  </si>
  <si>
    <t>28.07.2023 16:40:20</t>
  </si>
  <si>
    <t>28.07.2023 16:40:38</t>
  </si>
  <si>
    <t>28.07.2023 16:40:40</t>
  </si>
  <si>
    <t>28.07.2023 16:40:41</t>
  </si>
  <si>
    <t>28.07.2023 16:40:43</t>
  </si>
  <si>
    <t>28.07.2023 16:40:44</t>
  </si>
  <si>
    <t>28.07.2023 16:43:21</t>
  </si>
  <si>
    <t>28.07.2023 16:43:23</t>
  </si>
  <si>
    <t>28.07.2023 16:43:24</t>
  </si>
  <si>
    <t>28.07.2023 16:43:26</t>
  </si>
  <si>
    <t>28.07.2023 16:43:27</t>
  </si>
  <si>
    <t>28.07.2023 16:43:29</t>
  </si>
  <si>
    <t>28.07.2023 16:43:58</t>
  </si>
  <si>
    <t>28.07.2023 16:44:01</t>
  </si>
  <si>
    <t>28.07.2023 16:44:03</t>
  </si>
  <si>
    <t>28.07.2023 16:44:04</t>
  </si>
  <si>
    <t>28.07.2023 16:44:06</t>
  </si>
  <si>
    <t>28.07.2023 16:44:07</t>
  </si>
  <si>
    <t>28.07.2023 16:45:46</t>
  </si>
  <si>
    <t>28.07.2023 16:45:48</t>
  </si>
  <si>
    <t>28.07.2023 16:45:49</t>
  </si>
  <si>
    <t>28.07.2023 16:45:51</t>
  </si>
  <si>
    <t>28.07.2023 16:45:52</t>
  </si>
  <si>
    <t>28.07.2023 16:45:54</t>
  </si>
  <si>
    <t>28.07.2023 16:45:55</t>
  </si>
  <si>
    <t>28.07.2023 16:45:57</t>
  </si>
  <si>
    <t>28.07.2023 16:45:58</t>
  </si>
  <si>
    <t>28.07.2023 16:46:00</t>
  </si>
  <si>
    <t>28.07.2023 16:46:01</t>
  </si>
  <si>
    <t>28.07.2023 16:46:51</t>
  </si>
  <si>
    <t>28.07.2023 16:46:53</t>
  </si>
  <si>
    <t>28.07.2023 16:46:54</t>
  </si>
  <si>
    <t>28.07.2023 16:46:56</t>
  </si>
  <si>
    <t>28.07.2023 16:46:57</t>
  </si>
  <si>
    <t>28.07.2023 16:46:59</t>
  </si>
  <si>
    <t>28.07.2023 16:47:00</t>
  </si>
  <si>
    <t>28.07.2023 16:47:02</t>
  </si>
  <si>
    <t>28.07.2023 16:47:03</t>
  </si>
  <si>
    <t>28.07.2023 16:47:05</t>
  </si>
  <si>
    <t>28.07.2023 16:48:23</t>
  </si>
  <si>
    <t>28.07.2023 16:48:24</t>
  </si>
  <si>
    <t>28.07.2023 16:48:26</t>
  </si>
  <si>
    <t>28.07.2023 16:48:27</t>
  </si>
  <si>
    <t>28.07.2023 16:48:29</t>
  </si>
  <si>
    <t>28.07.2023 16:49:32</t>
  </si>
  <si>
    <t>28.07.2023 16:49:34</t>
  </si>
  <si>
    <t>28.07.2023 16:49:35</t>
  </si>
  <si>
    <t>28.07.2023 16:49:37</t>
  </si>
  <si>
    <t>28.07.2023 16:49:38</t>
  </si>
  <si>
    <t>28.07.2023 16:49:40</t>
  </si>
  <si>
    <t>28.07.2023 16:50:07</t>
  </si>
  <si>
    <t>28.07.2023 16:50:10</t>
  </si>
  <si>
    <t>28.07.2023 16:50:12</t>
  </si>
  <si>
    <t>28.07.2023 16:50:13</t>
  </si>
  <si>
    <t>28.07.2023 16:51:45</t>
  </si>
  <si>
    <t>28.07.2023 16:51:46</t>
  </si>
  <si>
    <t>28.07.2023 16:51:48</t>
  </si>
  <si>
    <t>28.07.2023 16:51:49</t>
  </si>
  <si>
    <t>28.07.2023 16:51:51</t>
  </si>
  <si>
    <t>28.07.2023 16:51:52</t>
  </si>
  <si>
    <t>28.07.2023 16:51:54</t>
  </si>
  <si>
    <t>28.07.2023 16:51:55</t>
  </si>
  <si>
    <t>28.07.2023 16:51:57</t>
  </si>
  <si>
    <t>28.07.2023 16:53:24</t>
  </si>
  <si>
    <t>28.07.2023 16:53:26</t>
  </si>
  <si>
    <t>28.07.2023 16:53:28</t>
  </si>
  <si>
    <t>28.07.2023 16:53:29</t>
  </si>
  <si>
    <t>28.07.2023 16:53:31</t>
  </si>
  <si>
    <t>28.07.2023 16:53:32</t>
  </si>
  <si>
    <t>28.07.2023 16:53:51</t>
  </si>
  <si>
    <t>28.07.2023 16:53:52</t>
  </si>
  <si>
    <t>28.07.2023 16:53:54</t>
  </si>
  <si>
    <t>28.07.2023 16:53:55</t>
  </si>
  <si>
    <t>28.07.2023 16:53:57</t>
  </si>
  <si>
    <t>28.07.2023 16:54:37</t>
  </si>
  <si>
    <t>28.07.2023 16:54:38</t>
  </si>
  <si>
    <t>28.07.2023 16:54:40</t>
  </si>
  <si>
    <t>28.07.2023 16:54:41</t>
  </si>
  <si>
    <t>28.07.2023 16:57:51</t>
  </si>
  <si>
    <t>28.07.2023 16:57:52</t>
  </si>
  <si>
    <t>28.07.2023 16:57:54</t>
  </si>
  <si>
    <t>28.07.2023 16:57:55</t>
  </si>
  <si>
    <t>28.07.2023 16:58:10</t>
  </si>
  <si>
    <t>28.07.2023 16:58:12</t>
  </si>
  <si>
    <t>28.07.2023 16:58:13</t>
  </si>
  <si>
    <t>28.07.2023 16:58:15</t>
  </si>
  <si>
    <t>28.07.2023 16:58:37</t>
  </si>
  <si>
    <t>28.07.2023 16:58:38</t>
  </si>
  <si>
    <t>28.07.2023 16:58:40</t>
  </si>
  <si>
    <t>28.07.2023 16:59:20</t>
  </si>
  <si>
    <t>28.07.2023 16:59:21</t>
  </si>
  <si>
    <t>28.07.2023 16:59:23</t>
  </si>
  <si>
    <t>28.07.2023 16:59:24</t>
  </si>
  <si>
    <t>28.07.2023 16:59:26</t>
  </si>
  <si>
    <t>28.07.2023 16:59:46</t>
  </si>
  <si>
    <t>28.07.2023 16:59:47</t>
  </si>
  <si>
    <t>28.07.2023 16:59:49</t>
  </si>
  <si>
    <t>28.07.2023 17:00:31</t>
  </si>
  <si>
    <t>28.07.2023 17:00:32</t>
  </si>
  <si>
    <t>28.07.2023 17:00:34</t>
  </si>
  <si>
    <t>28.07.2023 17:00:35</t>
  </si>
  <si>
    <t>28.07.2023 17:00:37</t>
  </si>
  <si>
    <t>28.07.2023 17:00:38</t>
  </si>
  <si>
    <t>28.07.2023 17:00:40</t>
  </si>
  <si>
    <t>28.07.2023 17:00:55</t>
  </si>
  <si>
    <t>28.07.2023 17:00:57</t>
  </si>
  <si>
    <t>28.07.2023 17:00:58</t>
  </si>
  <si>
    <t>28.07.2023 17:01:00</t>
  </si>
  <si>
    <t>28.07.2023 17:02:29</t>
  </si>
  <si>
    <t>28.07.2023 17:02:32</t>
  </si>
  <si>
    <t>28.07.2023 17:02:34</t>
  </si>
  <si>
    <t>28.07.2023 17:02:35</t>
  </si>
  <si>
    <t>28.07.2023 17:02:37</t>
  </si>
  <si>
    <t>28.07.2023 17:02:38</t>
  </si>
  <si>
    <t>28.07.2023 17:02:40</t>
  </si>
  <si>
    <t>28.07.2023 17:02:41</t>
  </si>
  <si>
    <t>28.07.2023 17:03:37</t>
  </si>
  <si>
    <t>28.07.2023 17:03:38</t>
  </si>
  <si>
    <t>28.07.2023 17:03:40</t>
  </si>
  <si>
    <t>28.07.2023 17:03:41</t>
  </si>
  <si>
    <t>28.07.2023 17:03:43</t>
  </si>
  <si>
    <t>28.07.2023 17:05:23</t>
  </si>
  <si>
    <t>28.07.2023 17:05:24</t>
  </si>
  <si>
    <t>28.07.2023 17:05:26</t>
  </si>
  <si>
    <t>28.07.2023 17:05:27</t>
  </si>
  <si>
    <t>28.07.2023 17:09:03</t>
  </si>
  <si>
    <t>28.07.2023 17:09:04</t>
  </si>
  <si>
    <t>28.07.2023 17:09:38</t>
  </si>
  <si>
    <t>28.07.2023 17:09:40</t>
  </si>
  <si>
    <t>28.07.2023 17:09:41</t>
  </si>
  <si>
    <t>28.07.2023 17:09:43</t>
  </si>
  <si>
    <t>28.07.2023 17:10:07</t>
  </si>
  <si>
    <t>28.07.2023 17:10:09</t>
  </si>
  <si>
    <t>28.07.2023 17:10:10</t>
  </si>
  <si>
    <t>28.07.2023 17:10:12</t>
  </si>
  <si>
    <t>28.07.2023 17:10:13</t>
  </si>
  <si>
    <t>28.07.2023 17:10:15</t>
  </si>
  <si>
    <t>28.07.2023 17:10:35</t>
  </si>
  <si>
    <t>28.07.2023 17:10:37</t>
  </si>
  <si>
    <t>28.07.2023 17:10:38</t>
  </si>
  <si>
    <t>28.07.2023 17:11:49</t>
  </si>
  <si>
    <t>28.07.2023 17:11:51</t>
  </si>
  <si>
    <t>28.07.2023 17:11:52</t>
  </si>
  <si>
    <t>28.07.2023 17:13:03</t>
  </si>
  <si>
    <t>28.07.2023 17:13:04</t>
  </si>
  <si>
    <t>28.07.2023 17:13:06</t>
  </si>
  <si>
    <t>28.07.2023 17:13:07</t>
  </si>
  <si>
    <t>28.07.2023 17:13:09</t>
  </si>
  <si>
    <t>28.07.2023 17:13:10</t>
  </si>
  <si>
    <t>28.07.2023 17:13:12</t>
  </si>
  <si>
    <t>28.07.2023 17:13:22</t>
  </si>
  <si>
    <t>28.07.2023 17:13:24</t>
  </si>
  <si>
    <t>28.07.2023 17:13:25</t>
  </si>
  <si>
    <t>28.07.2023 17:13:27</t>
  </si>
  <si>
    <t>28.07.2023 17:13:28</t>
  </si>
  <si>
    <t>28.07.2023 17:13:30</t>
  </si>
  <si>
    <t>28.07.2023 17:13:31</t>
  </si>
  <si>
    <t>28.07.2023 17:13:59</t>
  </si>
  <si>
    <t>28.07.2023 17:14:01</t>
  </si>
  <si>
    <t>28.07.2023 17:14:02</t>
  </si>
  <si>
    <t>28.07.2023 17:14:52</t>
  </si>
  <si>
    <t>28.07.2023 17:14:54</t>
  </si>
  <si>
    <t>28.07.2023 17:14:55</t>
  </si>
  <si>
    <t>28.07.2023 17:14:57</t>
  </si>
  <si>
    <t>28.07.2023 17:14:58</t>
  </si>
  <si>
    <t>28.07.2023 17:15:00</t>
  </si>
  <si>
    <t>28.07.2023 17:15:01</t>
  </si>
  <si>
    <t>28.07.2023 17:16:28</t>
  </si>
  <si>
    <t>28.07.2023 17:16:29</t>
  </si>
  <si>
    <t>28.07.2023 17:16:31</t>
  </si>
  <si>
    <t>28.07.2023 17:16:32</t>
  </si>
  <si>
    <t>28.07.2023 17:16:34</t>
  </si>
  <si>
    <t>28.07.2023 17:16:49</t>
  </si>
  <si>
    <t>28.07.2023 17:16:51</t>
  </si>
  <si>
    <t>28.07.2023 17:16:52</t>
  </si>
  <si>
    <t>28.07.2023 17:16:54</t>
  </si>
  <si>
    <t>28.07.2023 17:17:26</t>
  </si>
  <si>
    <t>28.07.2023 17:17:28</t>
  </si>
  <si>
    <t>28.07.2023 17:17:29</t>
  </si>
  <si>
    <t>28.07.2023 17:17:31</t>
  </si>
  <si>
    <t>28.07.2023 17:18:17</t>
  </si>
  <si>
    <t>28.07.2023 17:18:18</t>
  </si>
  <si>
    <t>28.07.2023 17:18:20</t>
  </si>
  <si>
    <t>28.07.2023 17:18:21</t>
  </si>
  <si>
    <t>28.07.2023 17:18:23</t>
  </si>
  <si>
    <t>28.07.2023 17:18:24</t>
  </si>
  <si>
    <t>28.07.2023 17:20:06</t>
  </si>
  <si>
    <t>28.07.2023 17:20:07</t>
  </si>
  <si>
    <t>28.07.2023 17:20:09</t>
  </si>
  <si>
    <t>28.07.2023 17:21:21</t>
  </si>
  <si>
    <t>28.07.2023 17:21:23</t>
  </si>
  <si>
    <t>28.07.2023 17:23:06</t>
  </si>
  <si>
    <t>28.07.2023 17:23:07</t>
  </si>
  <si>
    <t>28.07.2023 17:23:09</t>
  </si>
  <si>
    <t>28.07.2023 17:23:10</t>
  </si>
  <si>
    <t>28.07.2023 17:23:12</t>
  </si>
  <si>
    <t>28.07.2023 17:25:46</t>
  </si>
  <si>
    <t>28.07.2023 17:25:48</t>
  </si>
  <si>
    <t>28.07.2023 17:25:49</t>
  </si>
  <si>
    <t>28.07.2023 17:25:51</t>
  </si>
  <si>
    <t>28.07.2023 17:25:52</t>
  </si>
  <si>
    <t>28.07.2023 17:25:54</t>
  </si>
  <si>
    <t>28.07.2023 17:27:00</t>
  </si>
  <si>
    <t>28.07.2023 17:27:01</t>
  </si>
  <si>
    <t>28.07.2023 17:27:03</t>
  </si>
  <si>
    <t>28.07.2023 17:27:04</t>
  </si>
  <si>
    <t>28.07.2023 17:27:06</t>
  </si>
  <si>
    <t>28.07.2023 17:27:07</t>
  </si>
  <si>
    <t>28.07.2023 17:27:09</t>
  </si>
  <si>
    <t>28.07.2023 17:27:10</t>
  </si>
  <si>
    <t>28.07.2023 17:27:12</t>
  </si>
  <si>
    <t>28.07.2023 17:27:15</t>
  </si>
  <si>
    <t>28.07.2023 17:27:19</t>
  </si>
  <si>
    <t>28.07.2023 17:27:21</t>
  </si>
  <si>
    <t>28.07.2023 17:27:22</t>
  </si>
  <si>
    <t>28.07.2023 17:27:24</t>
  </si>
  <si>
    <t>28.07.2023 17:27:25</t>
  </si>
  <si>
    <t>28.07.2023 17:27:27</t>
  </si>
  <si>
    <t>28.07.2023 17:27:51</t>
  </si>
  <si>
    <t>28.07.2023 17:27:53</t>
  </si>
  <si>
    <t>28.07.2023 17:27:54</t>
  </si>
  <si>
    <t>28.07.2023 17:27:56</t>
  </si>
  <si>
    <t>28.07.2023 17:27:57</t>
  </si>
  <si>
    <t>28.07.2023 17:27:59</t>
  </si>
  <si>
    <t>28.07.2023 17:29:35</t>
  </si>
  <si>
    <t>28.07.2023 17:29:37</t>
  </si>
  <si>
    <t>28.07.2023 17:29:38</t>
  </si>
  <si>
    <t>28.07.2023 17:29:40</t>
  </si>
  <si>
    <t>28.07.2023 17:29:41</t>
  </si>
  <si>
    <t>28.07.2023 17:30:14</t>
  </si>
  <si>
    <t>28.07.2023 17:30:57</t>
  </si>
  <si>
    <t>28.07.2023 17:31:06</t>
  </si>
  <si>
    <t>28.07.2023 17:31:07</t>
  </si>
  <si>
    <t>28.07.2023 17:31:09</t>
  </si>
  <si>
    <t>28.07.2023 17:31:10</t>
  </si>
  <si>
    <t>28.07.2023 17:31:12</t>
  </si>
  <si>
    <t>28.07.2023 17:31:29</t>
  </si>
  <si>
    <t>28.07.2023 17:31:30</t>
  </si>
  <si>
    <t>28.07.2023 17:31:32</t>
  </si>
  <si>
    <t>28.07.2023 17:31:33</t>
  </si>
  <si>
    <t>28.07.2023 17:31:35</t>
  </si>
  <si>
    <t>28.07.2023 17:31:36</t>
  </si>
  <si>
    <t>28.07.2023 17:31:55</t>
  </si>
  <si>
    <t>28.07.2023 17:31:56</t>
  </si>
  <si>
    <t>28.07.2023 17:31:58</t>
  </si>
  <si>
    <t>28.07.2023 17:31:59</t>
  </si>
  <si>
    <t>28.07.2023 17:32:10</t>
  </si>
  <si>
    <t>28.07.2023 17:32:12</t>
  </si>
  <si>
    <t>28.07.2023 17:32:13</t>
  </si>
  <si>
    <t>28.07.2023 17:32:15</t>
  </si>
  <si>
    <t>28.07.2023 17:32:16</t>
  </si>
  <si>
    <t>28.07.2023 17:32:33</t>
  </si>
  <si>
    <t>28.07.2023 17:32:36</t>
  </si>
  <si>
    <t>28.07.2023 17:32:38</t>
  </si>
  <si>
    <t>28.07.2023 17:32:39</t>
  </si>
  <si>
    <t>28.07.2023 17:33:18</t>
  </si>
  <si>
    <t>28.07.2023 17:33:21</t>
  </si>
  <si>
    <t>28.07.2023 17:33:23</t>
  </si>
  <si>
    <t>28.07.2023 17:33:24</t>
  </si>
  <si>
    <t>28.07.2023 17:33:26</t>
  </si>
  <si>
    <t>28.07.2023 17:33:27</t>
  </si>
  <si>
    <t>28.07.2023 17:33:29</t>
  </si>
  <si>
    <t>28.07.2023 17:33:30</t>
  </si>
  <si>
    <t>28.07.2023 17:33:46</t>
  </si>
  <si>
    <t>28.07.2023 17:33:47</t>
  </si>
  <si>
    <t>28.07.2023 17:33:49</t>
  </si>
  <si>
    <t>28.07.2023 17:33:50</t>
  </si>
  <si>
    <t>28.07.2023 17:34:25</t>
  </si>
  <si>
    <t>28.07.2023 17:34:26</t>
  </si>
  <si>
    <t>28.07.2023 17:34:28</t>
  </si>
  <si>
    <t>28.07.2023 17:34:29</t>
  </si>
  <si>
    <t>28.07.2023 17:34:31</t>
  </si>
  <si>
    <t>28.07.2023 17:34:32</t>
  </si>
  <si>
    <t>28.07.2023 17:34:34</t>
  </si>
  <si>
    <t>28.07.2023 17:35:12</t>
  </si>
  <si>
    <t>28.07.2023 17:35:14</t>
  </si>
  <si>
    <t>28.07.2023 17:35:15</t>
  </si>
  <si>
    <t>28.07.2023 17:36:10</t>
  </si>
  <si>
    <t>28.07.2023 17:36:12</t>
  </si>
  <si>
    <t>28.07.2023 17:36:13</t>
  </si>
  <si>
    <t>28.07.2023 17:36:15</t>
  </si>
  <si>
    <t>28.07.2023 17:36:16</t>
  </si>
  <si>
    <t>28.07.2023 17:36:57</t>
  </si>
  <si>
    <t>28.07.2023 17:37:25</t>
  </si>
  <si>
    <t>28.07.2023 17:37:26</t>
  </si>
  <si>
    <t>28.07.2023 17:37:28</t>
  </si>
  <si>
    <t>28.07.2023 17:37:29</t>
  </si>
  <si>
    <t>28.07.2023 17:37:31</t>
  </si>
  <si>
    <t>28.07.2023 17:37:32</t>
  </si>
  <si>
    <t>28.07.2023 17:39:04</t>
  </si>
  <si>
    <t>28.07.2023 17:39:06</t>
  </si>
  <si>
    <t>28.07.2023 17:39:07</t>
  </si>
  <si>
    <t>28.07.2023 17:39:09</t>
  </si>
  <si>
    <t>28.07.2023 17:39:10</t>
  </si>
  <si>
    <t>28.07.2023 17:39:12</t>
  </si>
  <si>
    <t>28.07.2023 17:39:13</t>
  </si>
  <si>
    <t>28.07.2023 17:39:54</t>
  </si>
  <si>
    <t>28.07.2023 17:39:55</t>
  </si>
  <si>
    <t>28.07.2023 17:39:57</t>
  </si>
  <si>
    <t>28.07.2023 17:39:58</t>
  </si>
  <si>
    <t>28.07.2023 17:40:00</t>
  </si>
  <si>
    <t>28.07.2023 17:40:01</t>
  </si>
  <si>
    <t>28.07.2023 17:41:07</t>
  </si>
  <si>
    <t>28.07.2023 17:41:09</t>
  </si>
  <si>
    <t>28.07.2023 17:41:10</t>
  </si>
  <si>
    <t>28.07.2023 17:41:12</t>
  </si>
  <si>
    <t>28.07.2023 17:41:18</t>
  </si>
  <si>
    <t>28.07.2023 17:41:19</t>
  </si>
  <si>
    <t>28.07.2023 17:41:21</t>
  </si>
  <si>
    <t>28.07.2023 17:41:22</t>
  </si>
  <si>
    <t>28.07.2023 17:43:04</t>
  </si>
  <si>
    <t>28.07.2023 17:43:06</t>
  </si>
  <si>
    <t>28.07.2023 17:43:07</t>
  </si>
  <si>
    <t>28.07.2023 17:44:00</t>
  </si>
  <si>
    <t>28.07.2023 17:44:01</t>
  </si>
  <si>
    <t>28.07.2023 17:44:03</t>
  </si>
  <si>
    <t>28.07.2023 17:44:21</t>
  </si>
  <si>
    <t>28.07.2023 17:44:23</t>
  </si>
  <si>
    <t>28.07.2023 17:44:24</t>
  </si>
  <si>
    <t>28.07.2023 17:44:26</t>
  </si>
  <si>
    <t>28.07.2023 17:44:27</t>
  </si>
  <si>
    <t>28.07.2023 17:45:10</t>
  </si>
  <si>
    <t>28.07.2023 17:45:12</t>
  </si>
  <si>
    <t>28.07.2023 17:45:13</t>
  </si>
  <si>
    <t>28.07.2023 17:45:15</t>
  </si>
  <si>
    <t>28.07.2023 17:46:35</t>
  </si>
  <si>
    <t>28.07.2023 17:46:37</t>
  </si>
  <si>
    <t>28.07.2023 17:46:38</t>
  </si>
  <si>
    <t>28.07.2023 17:46:40</t>
  </si>
  <si>
    <t>28.07.2023 17:46:41</t>
  </si>
  <si>
    <t>28.07.2023 17:46:43</t>
  </si>
  <si>
    <t>28.07.2023 17:46:44</t>
  </si>
  <si>
    <t>28.07.2023 17:46:46</t>
  </si>
  <si>
    <t>28.07.2023 17:46:47</t>
  </si>
  <si>
    <t>28.07.2023 17:46:49</t>
  </si>
  <si>
    <t>28.07.2023 17:46:50</t>
  </si>
  <si>
    <t>28.07.2023 17:46:52</t>
  </si>
  <si>
    <t>28.07.2023 17:46:53</t>
  </si>
  <si>
    <t>28.07.2023 17:49:03</t>
  </si>
  <si>
    <t>28.07.2023 17:49:04</t>
  </si>
  <si>
    <t>28.07.2023 17:49:06</t>
  </si>
  <si>
    <t>28.07.2023 17:49:07</t>
  </si>
  <si>
    <t>28.07.2023 17:49:09</t>
  </si>
  <si>
    <t>28.07.2023 17:49:10</t>
  </si>
  <si>
    <t>28.07.2023 17:50:11</t>
  </si>
  <si>
    <t>28.07.2023 17:50:12</t>
  </si>
  <si>
    <t>28.07.2023 17:50:13</t>
  </si>
  <si>
    <t>28.07.2023 17:50:15</t>
  </si>
  <si>
    <t>28.07.2023 17:50:17</t>
  </si>
  <si>
    <t>28.07.2023 17:50:18</t>
  </si>
  <si>
    <t>28.07.2023 17:50:20</t>
  </si>
  <si>
    <t>28.07.2023 17:50:21</t>
  </si>
  <si>
    <t>28.07.2023 17:50:23</t>
  </si>
  <si>
    <t>28.07.2023 17:50:24</t>
  </si>
  <si>
    <t>28.07.2023 17:51:15</t>
  </si>
  <si>
    <t>28.07.2023 17:51:17</t>
  </si>
  <si>
    <t>28.07.2023 17:51:18</t>
  </si>
  <si>
    <t>28.07.2023 17:51:40</t>
  </si>
  <si>
    <t>28.07.2023 17:51:41</t>
  </si>
  <si>
    <t>28.07.2023 17:51:43</t>
  </si>
  <si>
    <t>28.07.2023 17:51:44</t>
  </si>
  <si>
    <t>28.07.2023 17:52:17</t>
  </si>
  <si>
    <t>28.07.2023 17:52:18</t>
  </si>
  <si>
    <t>28.07.2023 17:52:20</t>
  </si>
  <si>
    <t>28.07.2023 17:52:21</t>
  </si>
  <si>
    <t>28.07.2023 17:54:51</t>
  </si>
  <si>
    <t>28.07.2023 17:54:52</t>
  </si>
  <si>
    <t>28.07.2023 17:54:54</t>
  </si>
  <si>
    <t>28.07.2023 17:54:55</t>
  </si>
  <si>
    <t>28.07.2023 17:54:57</t>
  </si>
  <si>
    <t>28.07.2023 17:54:58</t>
  </si>
  <si>
    <t>28.07.2023 17:57:04</t>
  </si>
  <si>
    <t>28.07.2023 17:57:06</t>
  </si>
  <si>
    <t>28.07.2023 17:57:07</t>
  </si>
  <si>
    <t>28.07.2023 17:57:09</t>
  </si>
  <si>
    <t>28.07.2023 17:57:10</t>
  </si>
  <si>
    <t>28.07.2023 17:57:12</t>
  </si>
  <si>
    <t>28.07.2023 17:57:30</t>
  </si>
  <si>
    <t>28.07.2023 17:57:33</t>
  </si>
  <si>
    <t>28.07.2023 17:57:35</t>
  </si>
  <si>
    <t>28.07.2023 17:57:36</t>
  </si>
  <si>
    <t>28.07.2023 17:57:38</t>
  </si>
  <si>
    <t>28.07.2023 17:57:39</t>
  </si>
  <si>
    <t>28.07.2023 18:02:28</t>
  </si>
  <si>
    <t>28.07.2023 18:02:29</t>
  </si>
  <si>
    <t>28.07.2023 18:02:31</t>
  </si>
  <si>
    <t>28.07.2023 18:02:32</t>
  </si>
  <si>
    <t>28.07.2023 18:02:52</t>
  </si>
  <si>
    <t>28.07.2023 18:02:55</t>
  </si>
  <si>
    <t>28.07.2023 18:02:57</t>
  </si>
  <si>
    <t>28.07.2023 18:03:01</t>
  </si>
  <si>
    <t>28.07.2023 18:03:03</t>
  </si>
  <si>
    <t>28.07.2023 18:03:04</t>
  </si>
  <si>
    <t>28.07.2023 18:03:07</t>
  </si>
  <si>
    <t>28.07.2023 18:03:09</t>
  </si>
  <si>
    <t>28.07.2023 18:03:10</t>
  </si>
  <si>
    <t>28.07.2023 18:03:37</t>
  </si>
  <si>
    <t>28.07.2023 18:03:38</t>
  </si>
  <si>
    <t>28.07.2023 18:03:40</t>
  </si>
  <si>
    <t>28.07.2023 18:03:41</t>
  </si>
  <si>
    <t>28.07.2023 18:04:39</t>
  </si>
  <si>
    <t>28.07.2023 18:04:40</t>
  </si>
  <si>
    <t>28.07.2023 18:04:42</t>
  </si>
  <si>
    <t>28.07.2023 18:04:54</t>
  </si>
  <si>
    <t>28.07.2023 18:04:55</t>
  </si>
  <si>
    <t>28.07.2023 18:04:57</t>
  </si>
  <si>
    <t>28.07.2023 18:04:58</t>
  </si>
  <si>
    <t>28.07.2023 18:05:00</t>
  </si>
  <si>
    <t>28.07.2023 18:05:01</t>
  </si>
  <si>
    <t>28.07.2023 18:06:28</t>
  </si>
  <si>
    <t>28.07.2023 18:06:31</t>
  </si>
  <si>
    <t>28.07.2023 18:06:32</t>
  </si>
  <si>
    <t>28.07.2023 18:06:34</t>
  </si>
  <si>
    <t>28.07.2023 18:06:35</t>
  </si>
  <si>
    <t>28.07.2023 18:06:37</t>
  </si>
  <si>
    <t>28.07.2023 18:07:17</t>
  </si>
  <si>
    <t>28.07.2023 18:07:18</t>
  </si>
  <si>
    <t>28.07.2023 18:07:20</t>
  </si>
  <si>
    <t>28.07.2023 18:07:21</t>
  </si>
  <si>
    <t>28.07.2023 18:07:23</t>
  </si>
  <si>
    <t>28.07.2023 18:07:24</t>
  </si>
  <si>
    <t>28.07.2023 18:08:56</t>
  </si>
  <si>
    <t>28.07.2023 18:08:59</t>
  </si>
  <si>
    <t>28.07.2023 18:09:00</t>
  </si>
  <si>
    <t>28.07.2023 18:09:02</t>
  </si>
  <si>
    <t>28.07.2023 18:09:03</t>
  </si>
  <si>
    <t>28.07.2023 18:09:05</t>
  </si>
  <si>
    <t>28.07.2023 18:09:06</t>
  </si>
  <si>
    <t>28.07.2023 18:10:06</t>
  </si>
  <si>
    <t>28.07.2023 18:10:07</t>
  </si>
  <si>
    <t>28.07.2023 18:10:09</t>
  </si>
  <si>
    <t>28.07.2023 18:10:10</t>
  </si>
  <si>
    <t>28.07.2023 18:10:23</t>
  </si>
  <si>
    <t>28.07.2023 18:10:30</t>
  </si>
  <si>
    <t>28.07.2023 18:10:32</t>
  </si>
  <si>
    <t>28.07.2023 18:10:33</t>
  </si>
  <si>
    <t>28.07.2023 18:10:35</t>
  </si>
  <si>
    <t>28.07.2023 18:10:36</t>
  </si>
  <si>
    <t>28.07.2023 18:10:38</t>
  </si>
  <si>
    <t>28.07.2023 18:10:39</t>
  </si>
  <si>
    <t>28.07.2023 18:11:07</t>
  </si>
  <si>
    <t>28.07.2023 18:11:09</t>
  </si>
  <si>
    <t>28.07.2023 18:11:10</t>
  </si>
  <si>
    <t>28.07.2023 18:11:12</t>
  </si>
  <si>
    <t>28.07.2023 18:11:13</t>
  </si>
  <si>
    <t>28.07.2023 18:11:15</t>
  </si>
  <si>
    <t>28.07.2023 18:12:28</t>
  </si>
  <si>
    <t>28.07.2023 18:12:29</t>
  </si>
  <si>
    <t>28.07.2023 18:12:31</t>
  </si>
  <si>
    <t>28.07.2023 18:12:32</t>
  </si>
  <si>
    <t>28.07.2023 18:12:34</t>
  </si>
  <si>
    <t>28.07.2023 18:12:35</t>
  </si>
  <si>
    <t>28.07.2023 18:13:20</t>
  </si>
  <si>
    <t>28.07.2023 18:13:21</t>
  </si>
  <si>
    <t>28.07.2023 18:13:23</t>
  </si>
  <si>
    <t>28.07.2023 18:13:24</t>
  </si>
  <si>
    <t>28.07.2023 18:13:26</t>
  </si>
  <si>
    <t>28.07.2023 18:13:27</t>
  </si>
  <si>
    <t>28.07.2023 18:13:29</t>
  </si>
  <si>
    <t>28.07.2023 18:13:30</t>
  </si>
  <si>
    <t>28.07.2023 18:13:32</t>
  </si>
  <si>
    <t>28.07.2023 18:15:15</t>
  </si>
  <si>
    <t>28.07.2023 18:15:17</t>
  </si>
  <si>
    <t>28.07.2023 18:15:18</t>
  </si>
  <si>
    <t>28.07.2023 18:15:20</t>
  </si>
  <si>
    <t>28.07.2023 18:15:21</t>
  </si>
  <si>
    <t>28.07.2023 18:15:23</t>
  </si>
  <si>
    <t>28.07.2023 18:15:33</t>
  </si>
  <si>
    <t>28.07.2023 18:15:35</t>
  </si>
  <si>
    <t>28.07.2023 18:15:38</t>
  </si>
  <si>
    <t>28.07.2023 18:15:39</t>
  </si>
  <si>
    <t>28.07.2023 18:15:41</t>
  </si>
  <si>
    <t>28.07.2023 18:15:42</t>
  </si>
  <si>
    <t>28.07.2023 18:15:44</t>
  </si>
  <si>
    <t>28.07.2023 18:16:28</t>
  </si>
  <si>
    <t>28.07.2023 18:16:29</t>
  </si>
  <si>
    <t>28.07.2023 18:16:31</t>
  </si>
  <si>
    <t>28.07.2023 18:16:32</t>
  </si>
  <si>
    <t>28.07.2023 18:17:23</t>
  </si>
  <si>
    <t>28.07.2023 18:17:24</t>
  </si>
  <si>
    <t>28.07.2023 18:17:26</t>
  </si>
  <si>
    <t>28.07.2023 18:17:27</t>
  </si>
  <si>
    <t>28.07.2023 18:17:55</t>
  </si>
  <si>
    <t>28.07.2023 18:17:57</t>
  </si>
  <si>
    <t>28.07.2023 18:17:58</t>
  </si>
  <si>
    <t>28.07.2023 18:18:00</t>
  </si>
  <si>
    <t>28.07.2023 18:18:01</t>
  </si>
  <si>
    <t>28.07.2023 18:18:03</t>
  </si>
  <si>
    <t>28.07.2023 18:18:18</t>
  </si>
  <si>
    <t>28.07.2023 18:18:20</t>
  </si>
  <si>
    <t>28.07.2023 18:18:21</t>
  </si>
  <si>
    <t>28.07.2023 18:18:23</t>
  </si>
  <si>
    <t>28.07.2023 18:18:24</t>
  </si>
  <si>
    <t>28.07.2023 18:20:01</t>
  </si>
  <si>
    <t>28.07.2023 18:20:03</t>
  </si>
  <si>
    <t>28.07.2023 18:20:04</t>
  </si>
  <si>
    <t>28.07.2023 18:20:06</t>
  </si>
  <si>
    <t>28.07.2023 18:20:09</t>
  </si>
  <si>
    <t>28.07.2023 18:20:10</t>
  </si>
  <si>
    <t>28.07.2023 18:20:12</t>
  </si>
  <si>
    <t>28.07.2023 18:20:13</t>
  </si>
  <si>
    <t>28.07.2023 18:20:15</t>
  </si>
  <si>
    <t>28.07.2023 18:20:16</t>
  </si>
  <si>
    <t>28.07.2023 18:21:48</t>
  </si>
  <si>
    <t>28.07.2023 18:21:49</t>
  </si>
  <si>
    <t>28.07.2023 18:21:51</t>
  </si>
  <si>
    <t>28.07.2023 18:21:52</t>
  </si>
  <si>
    <t>28.07.2023 18:22:21</t>
  </si>
  <si>
    <t>28.07.2023 18:22:23</t>
  </si>
  <si>
    <t>28.07.2023 18:22:24</t>
  </si>
  <si>
    <t>28.07.2023 18:22:26</t>
  </si>
  <si>
    <t>28.07.2023 18:22:27</t>
  </si>
  <si>
    <t>28.07.2023 18:22:29</t>
  </si>
  <si>
    <t>28.07.2023 18:22:30</t>
  </si>
  <si>
    <t>28.07.2023 18:22:32</t>
  </si>
  <si>
    <t>28.07.2023 18:22:58</t>
  </si>
  <si>
    <t>28.07.2023 18:23:00</t>
  </si>
  <si>
    <t>28.07.2023 18:23:01</t>
  </si>
  <si>
    <t>28.07.2023 18:23:03</t>
  </si>
  <si>
    <t>28.07.2023 18:23:04</t>
  </si>
  <si>
    <t>28.07.2023 18:23:48</t>
  </si>
  <si>
    <t>28.07.2023 18:23:49</t>
  </si>
  <si>
    <t>28.07.2023 18:23:51</t>
  </si>
  <si>
    <t>28.07.2023 18:23:52</t>
  </si>
  <si>
    <t>28.07.2023 18:23:57</t>
  </si>
  <si>
    <t>28.07.2023 18:23:58</t>
  </si>
  <si>
    <t>28.07.2023 18:24:00</t>
  </si>
  <si>
    <t>28.07.2023 18:24:01</t>
  </si>
  <si>
    <t>28.07.2023 18:24:12</t>
  </si>
  <si>
    <t>28.07.2023 18:24:14</t>
  </si>
  <si>
    <t>28.07.2023 18:24:15</t>
  </si>
  <si>
    <t>28.07.2023 18:24:17</t>
  </si>
  <si>
    <t>28.07.2023 18:26:26</t>
  </si>
  <si>
    <t>28.07.2023 18:26:29</t>
  </si>
  <si>
    <t>28.07.2023 18:26:31</t>
  </si>
  <si>
    <t>28.07.2023 18:26:32</t>
  </si>
  <si>
    <t>28.07.2023 18:26:34</t>
  </si>
  <si>
    <t>28.07.2023 18:28:45</t>
  </si>
  <si>
    <t>28.07.2023 18:28:46</t>
  </si>
  <si>
    <t>28.07.2023 18:28:48</t>
  </si>
  <si>
    <t>28.07.2023 18:28:49</t>
  </si>
  <si>
    <t>28.07.2023 18:29:15</t>
  </si>
  <si>
    <t>28.07.2023 18:29:17</t>
  </si>
  <si>
    <t>28.07.2023 18:29:18</t>
  </si>
  <si>
    <t>28.07.2023 18:29:20</t>
  </si>
  <si>
    <t>28.07.2023 18:29:21</t>
  </si>
  <si>
    <t>28.07.2023 18:29:23</t>
  </si>
  <si>
    <t>28.07.2023 18:29:54</t>
  </si>
  <si>
    <t>28.07.2023 18:29:55</t>
  </si>
  <si>
    <t>28.07.2023 18:29:57</t>
  </si>
  <si>
    <t>28.07.2023 18:30:20</t>
  </si>
  <si>
    <t>28.07.2023 18:30:31</t>
  </si>
  <si>
    <t>28.07.2023 18:30:32</t>
  </si>
  <si>
    <t>28.07.2023 18:30:34</t>
  </si>
  <si>
    <t>28.07.2023 18:30:35</t>
  </si>
  <si>
    <t>28.07.2023 18:30:37</t>
  </si>
  <si>
    <t>28.07.2023 18:30:38</t>
  </si>
  <si>
    <t>28.07.2023 18:32:46</t>
  </si>
  <si>
    <t>28.07.2023 18:32:48</t>
  </si>
  <si>
    <t>28.07.2023 18:32:49</t>
  </si>
  <si>
    <t>28.07.2023 18:32:51</t>
  </si>
  <si>
    <t>28.07.2023 18:33:15</t>
  </si>
  <si>
    <t>28.07.2023 18:33:17</t>
  </si>
  <si>
    <t>28.07.2023 18:33:18</t>
  </si>
  <si>
    <t>28.07.2023 18:33:20</t>
  </si>
  <si>
    <t>28.07.2023 18:33:21</t>
  </si>
  <si>
    <t>28.07.2023 18:33:23</t>
  </si>
  <si>
    <t>28.07.2023 18:33:24</t>
  </si>
  <si>
    <t>28.07.2023 18:37:20</t>
  </si>
  <si>
    <t>28.07.2023 18:37:34</t>
  </si>
  <si>
    <t>28.07.2023 18:37:35</t>
  </si>
  <si>
    <t>28.07.2023 18:37:37</t>
  </si>
  <si>
    <t>28.07.2023 18:37:38</t>
  </si>
  <si>
    <t>28.07.2023 18:37:40</t>
  </si>
  <si>
    <t>28.07.2023 18:37:50</t>
  </si>
  <si>
    <t>28.07.2023 18:37:52</t>
  </si>
  <si>
    <t>28.07.2023 18:37:53</t>
  </si>
  <si>
    <t>28.07.2023 18:37:55</t>
  </si>
  <si>
    <t>28.07.2023 18:37:56</t>
  </si>
  <si>
    <t>28.07.2023 18:37:58</t>
  </si>
  <si>
    <t>28.07.2023 18:38:24</t>
  </si>
  <si>
    <t>28.07.2023 18:38:26</t>
  </si>
  <si>
    <t>28.07.2023 18:38:27</t>
  </si>
  <si>
    <t>28.07.2023 18:38:29</t>
  </si>
  <si>
    <t>28.07.2023 18:38:30</t>
  </si>
  <si>
    <t>28.07.2023 18:41:07</t>
  </si>
  <si>
    <t>28.07.2023 18:41:09</t>
  </si>
  <si>
    <t>28.07.2023 18:41:10</t>
  </si>
  <si>
    <t>28.07.2023 18:41:29</t>
  </si>
  <si>
    <t>28.07.2023 18:42:12</t>
  </si>
  <si>
    <t>28.07.2023 18:42:14</t>
  </si>
  <si>
    <t>28.07.2023 18:42:15</t>
  </si>
  <si>
    <t>28.07.2023 18:42:17</t>
  </si>
  <si>
    <t>28.07.2023 18:42:57</t>
  </si>
  <si>
    <t>28.07.2023 18:42:58</t>
  </si>
  <si>
    <t>28.07.2023 18:43:00</t>
  </si>
  <si>
    <t>28.07.2023 18:43:01</t>
  </si>
  <si>
    <t>28.07.2023 18:43:03</t>
  </si>
  <si>
    <t>28.07.2023 18:43:04</t>
  </si>
  <si>
    <t>28.07.2023 18:45:37</t>
  </si>
  <si>
    <t>28.07.2023 18:45:38</t>
  </si>
  <si>
    <t>28.07.2023 18:45:40</t>
  </si>
  <si>
    <t>28.07.2023 18:45:41</t>
  </si>
  <si>
    <t>28.07.2023 18:45:43</t>
  </si>
  <si>
    <t>28.07.2023 18:45:47</t>
  </si>
  <si>
    <t>28.07.2023 18:45:50</t>
  </si>
  <si>
    <t>28.07.2023 18:45:52</t>
  </si>
  <si>
    <t>28.07.2023 18:45:54</t>
  </si>
  <si>
    <t>28.07.2023 18:45:55</t>
  </si>
  <si>
    <t>28.07.2023 18:45:57</t>
  </si>
  <si>
    <t>28.07.2023 18:45:58</t>
  </si>
  <si>
    <t>28.07.2023 18:46:00</t>
  </si>
  <si>
    <t>28.07.2023 18:46:01</t>
  </si>
  <si>
    <t>28.07.2023 18:46:03</t>
  </si>
  <si>
    <t>28.07.2023 18:46:35</t>
  </si>
  <si>
    <t>28.07.2023 18:46:37</t>
  </si>
  <si>
    <t>28.07.2023 18:46:38</t>
  </si>
  <si>
    <t>28.07.2023 18:46:40</t>
  </si>
  <si>
    <t>28.07.2023 18:47:04</t>
  </si>
  <si>
    <t>28.07.2023 18:47:07</t>
  </si>
  <si>
    <t>28.07.2023 18:47:09</t>
  </si>
  <si>
    <t>28.07.2023 18:47:10</t>
  </si>
  <si>
    <t>28.07.2023 18:47:12</t>
  </si>
  <si>
    <t>28.07.2023 18:47:16</t>
  </si>
  <si>
    <t>28.07.2023 18:47:18</t>
  </si>
  <si>
    <t>28.07.2023 18:47:19</t>
  </si>
  <si>
    <t>28.07.2023 18:47:21</t>
  </si>
  <si>
    <t>28.07.2023 18:47:52</t>
  </si>
  <si>
    <t>28.07.2023 18:47:55</t>
  </si>
  <si>
    <t>28.07.2023 18:47:56</t>
  </si>
  <si>
    <t>28.07.2023 18:47:58</t>
  </si>
  <si>
    <t>28.07.2023 18:47:59</t>
  </si>
  <si>
    <t>28.07.2023 18:48:01</t>
  </si>
  <si>
    <t>28.07.2023 18:50:09</t>
  </si>
  <si>
    <t>28.07.2023 18:50:10</t>
  </si>
  <si>
    <t>28.07.2023 18:50:13</t>
  </si>
  <si>
    <t>28.07.2023 18:50:15</t>
  </si>
  <si>
    <t>28.07.2023 18:50:16</t>
  </si>
  <si>
    <t>28.07.2023 18:50:18</t>
  </si>
  <si>
    <t>28.07.2023 18:50:19</t>
  </si>
  <si>
    <t>28.07.2023 18:50:21</t>
  </si>
  <si>
    <t>28.07.2023 18:50:22</t>
  </si>
  <si>
    <t>28.07.2023 18:50:24</t>
  </si>
  <si>
    <t>28.07.2023 18:50:25</t>
  </si>
  <si>
    <t>28.07.2023 18:50:58</t>
  </si>
  <si>
    <t>28.07.2023 18:51:00</t>
  </si>
  <si>
    <t>28.07.2023 18:51:01</t>
  </si>
  <si>
    <t>28.07.2023 18:51:03</t>
  </si>
  <si>
    <t>28.07.2023 18:51:04</t>
  </si>
  <si>
    <t>28.07.2023 18:51:06</t>
  </si>
  <si>
    <t>28.07.2023 18:51:07</t>
  </si>
  <si>
    <t>28.07.2023 18:51:13</t>
  </si>
  <si>
    <t>28.07.2023 18:51:15</t>
  </si>
  <si>
    <t>28.07.2023 18:51:21</t>
  </si>
  <si>
    <t>28.07.2023 18:51:22</t>
  </si>
  <si>
    <t>28.07.2023 18:51:24</t>
  </si>
  <si>
    <t>28.07.2023 18:51:25</t>
  </si>
  <si>
    <t>28.07.2023 18:51:27</t>
  </si>
  <si>
    <t>28.07.2023 18:51:28</t>
  </si>
  <si>
    <t>28.07.2023 18:51:31</t>
  </si>
  <si>
    <t>28.07.2023 18:51:33</t>
  </si>
  <si>
    <t>28.07.2023 18:51:34</t>
  </si>
  <si>
    <t>28.07.2023 18:51:36</t>
  </si>
  <si>
    <t>28.07.2023 18:53:00</t>
  </si>
  <si>
    <t>28.07.2023 18:53:03</t>
  </si>
  <si>
    <t>28.07.2023 18:53:04</t>
  </si>
  <si>
    <t>28.07.2023 18:53:06</t>
  </si>
  <si>
    <t>28.07.2023 18:53:07</t>
  </si>
  <si>
    <t>28.07.2023 18:53:09</t>
  </si>
  <si>
    <t>28.07.2023 18:53:10</t>
  </si>
  <si>
    <t>28.07.2023 18:53:12</t>
  </si>
  <si>
    <t>28.07.2023 18:53:49</t>
  </si>
  <si>
    <t>28.07.2023 18:53:50</t>
  </si>
  <si>
    <t>28.07.2023 18:53:52</t>
  </si>
  <si>
    <t>28.07.2023 18:53:53</t>
  </si>
  <si>
    <t>28.07.2023 18:53:55</t>
  </si>
  <si>
    <t>28.07.2023 18:53:56</t>
  </si>
  <si>
    <t>28.07.2023 18:56:53</t>
  </si>
  <si>
    <t>28.07.2023 18:56:54</t>
  </si>
  <si>
    <t>28.07.2023 18:56:56</t>
  </si>
  <si>
    <t>28.07.2023 19:02:57</t>
  </si>
  <si>
    <t>28.07.2023 19:03:04</t>
  </si>
  <si>
    <t>28.07.2023 19:03:06</t>
  </si>
  <si>
    <t>28.07.2023 19:03:07</t>
  </si>
  <si>
    <t>28.07.2023 19:03:09</t>
  </si>
  <si>
    <t>28.07.2023 19:03:10</t>
  </si>
  <si>
    <t>28.07.2023 19:03:12</t>
  </si>
  <si>
    <t>28.07.2023 19:03:13</t>
  </si>
  <si>
    <t>28.07.2023 19:05:35</t>
  </si>
  <si>
    <t>28.07.2023 19:05:37</t>
  </si>
  <si>
    <t>28.07.2023 19:05:38</t>
  </si>
  <si>
    <t>28.07.2023 19:05:40</t>
  </si>
  <si>
    <t>28.07.2023 19:05:41</t>
  </si>
  <si>
    <t>28.07.2023 19:06:29</t>
  </si>
  <si>
    <t>28.07.2023 19:06:31</t>
  </si>
  <si>
    <t>28.07.2023 19:06:32</t>
  </si>
  <si>
    <t>28.07.2023 19:06:34</t>
  </si>
  <si>
    <t>28.07.2023 19:08:26</t>
  </si>
  <si>
    <t>28.07.2023 19:10:35</t>
  </si>
  <si>
    <t>28.07.2023 19:10:37</t>
  </si>
  <si>
    <t>28.07.2023 19:10:38</t>
  </si>
  <si>
    <t>28.07.2023 19:10:40</t>
  </si>
  <si>
    <t>28.07.2023 19:10:41</t>
  </si>
  <si>
    <t>28.07.2023 19:11:20</t>
  </si>
  <si>
    <t>28.07.2023 19:11:21</t>
  </si>
  <si>
    <t>28.07.2023 19:11:23</t>
  </si>
  <si>
    <t>28.07.2023 19:11:31</t>
  </si>
  <si>
    <t>28.07.2023 19:11:32</t>
  </si>
  <si>
    <t>28.07.2023 19:11:34</t>
  </si>
  <si>
    <t>28.07.2023 19:12:10</t>
  </si>
  <si>
    <t>28.07.2023 19:12:12</t>
  </si>
  <si>
    <t>28.07.2023 19:12:13</t>
  </si>
  <si>
    <t>28.07.2023 19:12:15</t>
  </si>
  <si>
    <t>28.07.2023 19:12:16</t>
  </si>
  <si>
    <t>28.07.2023 19:12:18</t>
  </si>
  <si>
    <t>28.07.2023 19:13:09</t>
  </si>
  <si>
    <t>28.07.2023 19:13:10</t>
  </si>
  <si>
    <t>28.07.2023 19:13:12</t>
  </si>
  <si>
    <t>28.07.2023 19:13:13</t>
  </si>
  <si>
    <t>28.07.2023 19:13:15</t>
  </si>
  <si>
    <t>28.07.2023 19:13:16</t>
  </si>
  <si>
    <t>28.07.2023 19:13:19</t>
  </si>
  <si>
    <t>28.07.2023 19:13:21</t>
  </si>
  <si>
    <t>28.07.2023 19:13:22</t>
  </si>
  <si>
    <t>28.07.2023 19:13:24</t>
  </si>
  <si>
    <t>28.07.2023 19:16:26</t>
  </si>
  <si>
    <t>28.07.2023 19:16:28</t>
  </si>
  <si>
    <t>28.07.2023 19:16:29</t>
  </si>
  <si>
    <t>28.07.2023 19:18:59</t>
  </si>
  <si>
    <t>28.07.2023 19:19:31</t>
  </si>
  <si>
    <t>28.07.2023 19:19:33</t>
  </si>
  <si>
    <t>28.07.2023 19:19:34</t>
  </si>
  <si>
    <t>28.07.2023 19:26:09</t>
  </si>
  <si>
    <t>28.07.2023 19:26:10</t>
  </si>
  <si>
    <t>28.07.2023 19:26:12</t>
  </si>
  <si>
    <t>28.07.2023 19:26:13</t>
  </si>
  <si>
    <t>28.07.2023 19:26:15</t>
  </si>
  <si>
    <t>28.07.2023 19:28:32</t>
  </si>
  <si>
    <t>28.07.2023 19:28:34</t>
  </si>
  <si>
    <t>28.07.2023 19:29:09</t>
  </si>
  <si>
    <t>28.07.2023 19:29:10</t>
  </si>
  <si>
    <t>28.07.2023 19:29:12</t>
  </si>
  <si>
    <t>28.07.2023 19:29:13</t>
  </si>
  <si>
    <t>28.07.2023 19:29:15</t>
  </si>
  <si>
    <t>28.07.2023 19:29:16</t>
  </si>
  <si>
    <t>28.07.2023 19:31:32</t>
  </si>
  <si>
    <t>28.07.2023 19:31:34</t>
  </si>
  <si>
    <t>28.07.2023 19:31:35</t>
  </si>
  <si>
    <t>28.07.2023 19:31:37</t>
  </si>
  <si>
    <t>28.07.2023 19:31:38</t>
  </si>
  <si>
    <t>28.07.2023 19:31:40</t>
  </si>
  <si>
    <t>28.07.2023 19:31:41</t>
  </si>
  <si>
    <t>28.07.2023 19:36:53</t>
  </si>
  <si>
    <t>28.07.2023 19:37:49</t>
  </si>
  <si>
    <t>28.07.2023 19:37:51</t>
  </si>
  <si>
    <t>28.07.2023 19:37:52</t>
  </si>
  <si>
    <t>28.07.2023 19:38:06</t>
  </si>
  <si>
    <t>28.07.2023 19:38:07</t>
  </si>
  <si>
    <t>28.07.2023 19:38:09</t>
  </si>
  <si>
    <t>28.07.2023 19:38:10</t>
  </si>
  <si>
    <t>28.07.2023 19:38:52</t>
  </si>
  <si>
    <t>28.07.2023 19:38:54</t>
  </si>
  <si>
    <t>28.07.2023 19:38:55</t>
  </si>
  <si>
    <t>28.07.2023 19:38:57</t>
  </si>
  <si>
    <t>28.07.2023 19:38:58</t>
  </si>
  <si>
    <t>28.07.2023 19:40:14</t>
  </si>
  <si>
    <t>28.07.2023 19:40:15</t>
  </si>
  <si>
    <t>28.07.2023 19:40:17</t>
  </si>
  <si>
    <t>28.07.2023 19:40:18</t>
  </si>
  <si>
    <t>28.07.2023 19:40:20</t>
  </si>
  <si>
    <t>28.07.2023 19:40:21</t>
  </si>
  <si>
    <t>28.07.2023 19:41:32</t>
  </si>
  <si>
    <t>28.07.2023 19:41:34</t>
  </si>
  <si>
    <t>28.07.2023 19:41:35</t>
  </si>
  <si>
    <t>28.07.2023 19:41:37</t>
  </si>
  <si>
    <t>28.07.2023 19:41:38</t>
  </si>
  <si>
    <t>28.07.2023 19:41:40</t>
  </si>
  <si>
    <t>28.07.2023 19:41:41</t>
  </si>
  <si>
    <t>28.07.2023 19:41:43</t>
  </si>
  <si>
    <t>28.07.2023 19:41:44</t>
  </si>
  <si>
    <t>28.07.2023 19:43:59</t>
  </si>
  <si>
    <t>28.07.2023 19:44:00</t>
  </si>
  <si>
    <t>28.07.2023 19:44:02</t>
  </si>
  <si>
    <t>28.07.2023 19:44:03</t>
  </si>
  <si>
    <t>28.07.2023 19:44:36</t>
  </si>
  <si>
    <t>28.07.2023 19:44:37</t>
  </si>
  <si>
    <t>28.07.2023 19:44:39</t>
  </si>
  <si>
    <t>28.07.2023 19:44:40</t>
  </si>
  <si>
    <t>28.07.2023 19:44:42</t>
  </si>
  <si>
    <t>28.07.2023 19:44:43</t>
  </si>
  <si>
    <t>28.07.2023 19:44:45</t>
  </si>
  <si>
    <t>28.07.2023 19:44:46</t>
  </si>
  <si>
    <t>28.07.2023 19:48:18</t>
  </si>
  <si>
    <t>28.07.2023 19:48:20</t>
  </si>
  <si>
    <t>28.07.2023 19:48:21</t>
  </si>
  <si>
    <t>28.07.2023 19:48:23</t>
  </si>
  <si>
    <t>28.07.2023 19:50:03</t>
  </si>
  <si>
    <t>28.07.2023 19:50:04</t>
  </si>
  <si>
    <t>28.07.2023 19:50:06</t>
  </si>
  <si>
    <t>28.07.2023 19:50:07</t>
  </si>
  <si>
    <t>28.07.2023 19:50:09</t>
  </si>
  <si>
    <t>28.07.2023 19:50:10</t>
  </si>
  <si>
    <t>28.07.2023 19:50:12</t>
  </si>
  <si>
    <t>28.07.2023 19:50:15</t>
  </si>
  <si>
    <t>28.07.2023 19:50:16</t>
  </si>
  <si>
    <t>28.07.2023 19:50:18</t>
  </si>
  <si>
    <t>28.07.2023 19:50:19</t>
  </si>
  <si>
    <t>28.07.2023 19:58:54</t>
  </si>
  <si>
    <t>28.07.2023 19:58:56</t>
  </si>
  <si>
    <t>28.07.2023 19:58:57</t>
  </si>
  <si>
    <t>28.07.2023 19:58:59</t>
  </si>
  <si>
    <t>28.07.2023 19:59:00</t>
  </si>
  <si>
    <t>28.07.2023 19:59:12</t>
  </si>
  <si>
    <t>28.07.2023 19:59:14</t>
  </si>
  <si>
    <t>28.07.2023 19:59:15</t>
  </si>
  <si>
    <t>28.07.2023 19:59:17</t>
  </si>
  <si>
    <t>28.07.2023 19:59:18</t>
  </si>
  <si>
    <t>28.07.2023 19:59:20</t>
  </si>
  <si>
    <t>28.07.2023 20:03:00</t>
  </si>
  <si>
    <t>28.07.2023 20:05:17</t>
  </si>
  <si>
    <t>28.07.2023 20:05:18</t>
  </si>
  <si>
    <t>28.07.2023 20:05:20</t>
  </si>
  <si>
    <t>28.07.2023 20:05:21</t>
  </si>
  <si>
    <t>28.07.2023 20:10:10</t>
  </si>
  <si>
    <t>28.07.2023 20:10:15</t>
  </si>
  <si>
    <t>28.07.2023 20:10:16</t>
  </si>
  <si>
    <t>28.07.2023 20:10:18</t>
  </si>
  <si>
    <t>28.07.2023 20:10:19</t>
  </si>
  <si>
    <t>28.07.2023 20:10:21</t>
  </si>
  <si>
    <t>28.07.2023 20:11:39</t>
  </si>
  <si>
    <t>28.07.2023 20:11:40</t>
  </si>
  <si>
    <t>28.07.2023 20:11:42</t>
  </si>
  <si>
    <t>28.07.2023 20:11:43</t>
  </si>
  <si>
    <t>28.07.2023 20:11:45</t>
  </si>
  <si>
    <t>28.07.2023 20:11:46</t>
  </si>
  <si>
    <t>28.07.2023 20:15:09</t>
  </si>
  <si>
    <t>28.07.2023 20:15:10</t>
  </si>
  <si>
    <t>28.07.2023 20:15:12</t>
  </si>
  <si>
    <t>28.07.2023 20:15:13</t>
  </si>
  <si>
    <t>28.07.2023 20:15:15</t>
  </si>
  <si>
    <t>28.07.2023 20:15:16</t>
  </si>
  <si>
    <t>28.07.2023 20:15:18</t>
  </si>
  <si>
    <t>28.07.2023 20:16:09</t>
  </si>
  <si>
    <t>28.07.2023 20:16:10</t>
  </si>
  <si>
    <t>28.07.2023 20:16:12</t>
  </si>
  <si>
    <t>28.07.2023 20:16:27</t>
  </si>
  <si>
    <t>28.07.2023 20:16:29</t>
  </si>
  <si>
    <t>28.07.2023 20:16:30</t>
  </si>
  <si>
    <t>28.07.2023 20:16:32</t>
  </si>
  <si>
    <t>28.07.2023 20:16:33</t>
  </si>
  <si>
    <t>28.07.2023 20:17:51</t>
  </si>
  <si>
    <t>28.07.2023 20:17:52</t>
  </si>
  <si>
    <t>28.07.2023 20:17:54</t>
  </si>
  <si>
    <t>28.07.2023 20:17:55</t>
  </si>
  <si>
    <t>28.07.2023 20:23:39</t>
  </si>
  <si>
    <t>28.07.2023 20:23:40</t>
  </si>
  <si>
    <t>28.07.2023 20:23:42</t>
  </si>
  <si>
    <t>28.07.2023 20:23:43</t>
  </si>
  <si>
    <t>28.07.2023 20:23:45</t>
  </si>
  <si>
    <t>28.07.2023 20:23:46</t>
  </si>
  <si>
    <t>28.07.2023 20:23:48</t>
  </si>
  <si>
    <t>28.07.2023 20:25:42</t>
  </si>
  <si>
    <t>28.07.2023 20:25:43</t>
  </si>
  <si>
    <t>28.07.2023 20:25:45</t>
  </si>
  <si>
    <t>28.07.2023 20:25:46</t>
  </si>
  <si>
    <t>28.07.2023 20:25:48</t>
  </si>
  <si>
    <t>28.07.2023 20:25:49</t>
  </si>
  <si>
    <t>28.07.2023 20:25:51</t>
  </si>
  <si>
    <t>28.07.2023 20:29:42</t>
  </si>
  <si>
    <t>28.07.2023 20:29:43</t>
  </si>
  <si>
    <t>28.07.2023 20:29:45</t>
  </si>
  <si>
    <t>28.07.2023 20:30:29</t>
  </si>
  <si>
    <t>28.07.2023 20:30:31</t>
  </si>
  <si>
    <t>28.07.2023 20:30:32</t>
  </si>
  <si>
    <t>28.07.2023 20:30:34</t>
  </si>
  <si>
    <t>28.07.2023 20:30:35</t>
  </si>
  <si>
    <t>28.07.2023 20:33:45</t>
  </si>
  <si>
    <t>28.07.2023 20:33:46</t>
  </si>
  <si>
    <t>28.07.2023 20:33:48</t>
  </si>
  <si>
    <t>28.07.2023 20:33:49</t>
  </si>
  <si>
    <t>28.07.2023 20:33:51</t>
  </si>
  <si>
    <t>28.07.2023 20:35:37</t>
  </si>
  <si>
    <t>28.07.2023 20:39:25</t>
  </si>
  <si>
    <t>28.07.2023 20:39:26</t>
  </si>
  <si>
    <t>28.07.2023 20:39:28</t>
  </si>
  <si>
    <t>28.07.2023 20:39:29</t>
  </si>
  <si>
    <t>28.07.2023 20:39:31</t>
  </si>
  <si>
    <t>28.07.2023 20:39:32</t>
  </si>
  <si>
    <t>28.07.2023 20:39:58</t>
  </si>
  <si>
    <t>28.07.2023 20:40:00</t>
  </si>
  <si>
    <t>28.07.2023 20:40:01</t>
  </si>
  <si>
    <t>28.07.2023 20:40:03</t>
  </si>
  <si>
    <t>28.07.2023 20:40:04</t>
  </si>
  <si>
    <t>28.07.2023 20:40:25</t>
  </si>
  <si>
    <t>28.07.2023 20:40:26</t>
  </si>
  <si>
    <t>28.07.2023 20:40:28</t>
  </si>
  <si>
    <t>28.07.2023 20:40:29</t>
  </si>
  <si>
    <t>28.07.2023 20:40:31</t>
  </si>
  <si>
    <t>28.07.2023 20:40:32</t>
  </si>
  <si>
    <t>28.07.2023 20:45:53</t>
  </si>
  <si>
    <t>28.07.2023 20:45:54</t>
  </si>
  <si>
    <t>28.07.2023 20:45:56</t>
  </si>
  <si>
    <t>28.07.2023 20:45:57</t>
  </si>
  <si>
    <t>28.07.2023 20:45:59</t>
  </si>
  <si>
    <t>28.07.2023 20:46:00</t>
  </si>
  <si>
    <t>28.07.2023 20:46:02</t>
  </si>
  <si>
    <t>28.07.2023 20:46:03</t>
  </si>
  <si>
    <t>28.07.2023 20:46:05</t>
  </si>
  <si>
    <t>28.07.2023 20:46:06</t>
  </si>
  <si>
    <t>28.07.2023 20:46:08</t>
  </si>
  <si>
    <t>28.07.2023 20:47:23</t>
  </si>
  <si>
    <t>28.07.2023 20:47:24</t>
  </si>
  <si>
    <t>28.07.2023 20:47:26</t>
  </si>
  <si>
    <t>28.07.2023 20:47:27</t>
  </si>
  <si>
    <t>28.07.2023 20:47:29</t>
  </si>
  <si>
    <t>28.07.2023 20:47:30</t>
  </si>
  <si>
    <t>28.07.2023 20:47:32</t>
  </si>
  <si>
    <t>28.07.2023 20:47:33</t>
  </si>
  <si>
    <t>28.07.2023 20:47:35</t>
  </si>
  <si>
    <t>28.07.2023 20:47:36</t>
  </si>
  <si>
    <t>28.07.2023 20:48:51</t>
  </si>
  <si>
    <t>28.07.2023 20:48:52</t>
  </si>
  <si>
    <t>28.07.2023 20:48:54</t>
  </si>
  <si>
    <t>28.07.2023 20:48:56</t>
  </si>
  <si>
    <t>28.07.2023 20:48:57</t>
  </si>
  <si>
    <t>28.07.2023 20:48:59</t>
  </si>
  <si>
    <t>28.07.2023 20:49:05</t>
  </si>
  <si>
    <t>28.07.2023 20:49:08</t>
  </si>
  <si>
    <t>28.07.2023 20:49:09</t>
  </si>
  <si>
    <t>28.07.2023 20:49:11</t>
  </si>
  <si>
    <t>28.07.2023 20:49:12</t>
  </si>
  <si>
    <t>28.07.2023 20:49:14</t>
  </si>
  <si>
    <t>28.07.2023 20:49:15</t>
  </si>
  <si>
    <t>28.07.2023 20:56:03</t>
  </si>
  <si>
    <t>28.07.2023 20:56:04</t>
  </si>
  <si>
    <t>28.07.2023 20:56:06</t>
  </si>
  <si>
    <t>28.07.2023 20:56:07</t>
  </si>
  <si>
    <t>28.07.2023 20:56:09</t>
  </si>
  <si>
    <t>28.07.2023 20:56:21</t>
  </si>
  <si>
    <t>28.07.2023 20:56:23</t>
  </si>
  <si>
    <t>28.07.2023 20:56:24</t>
  </si>
  <si>
    <t>28.07.2023 20:56:26</t>
  </si>
  <si>
    <t>28.07.2023 20:56:27</t>
  </si>
  <si>
    <t>28.07.2023 20:56:29</t>
  </si>
  <si>
    <t>28.07.2023 20:58:09</t>
  </si>
  <si>
    <t>28.07.2023 20:58:10</t>
  </si>
  <si>
    <t>28.07.2023 20:58:12</t>
  </si>
  <si>
    <t>28.07.2023 20:58:13</t>
  </si>
  <si>
    <t>28.07.2023 21:00:15</t>
  </si>
  <si>
    <t>28.07.2023 21:00:17</t>
  </si>
  <si>
    <t>28.07.2023 21:00:18</t>
  </si>
  <si>
    <t>28.07.2023 21:00:20</t>
  </si>
  <si>
    <t>28.07.2023 21:00:21</t>
  </si>
  <si>
    <t>28.07.2023 21:01:32</t>
  </si>
  <si>
    <t>28.07.2023 21:01:34</t>
  </si>
  <si>
    <t>28.07.2023 21:01:35</t>
  </si>
  <si>
    <t>28.07.2023 21:01:37</t>
  </si>
  <si>
    <t>28.07.2023 21:04:37</t>
  </si>
  <si>
    <t>28.07.2023 21:04:38</t>
  </si>
  <si>
    <t>28.07.2023 21:04:40</t>
  </si>
  <si>
    <t>28.07.2023 21:04:41</t>
  </si>
  <si>
    <t>28.07.2023 21:04:43</t>
  </si>
  <si>
    <t>28.07.2023 21:04:44</t>
  </si>
  <si>
    <t>28.07.2023 21:04:46</t>
  </si>
  <si>
    <t>28.07.2023 21:04:47</t>
  </si>
  <si>
    <t>28.07.2023 21:04:49</t>
  </si>
  <si>
    <t>28.07.2023 21:08:37</t>
  </si>
  <si>
    <t>28.07.2023 21:08:38</t>
  </si>
  <si>
    <t>28.07.2023 21:08:40</t>
  </si>
  <si>
    <t>28.07.2023 21:08:41</t>
  </si>
  <si>
    <t>28.07.2023 21:10:12</t>
  </si>
  <si>
    <t>28.07.2023 21:10:14</t>
  </si>
  <si>
    <t>28.07.2023 21:10:15</t>
  </si>
  <si>
    <t>28.07.2023 21:10:18</t>
  </si>
  <si>
    <t>28.07.2023 21:10:20</t>
  </si>
  <si>
    <t>28.07.2023 21:10:23</t>
  </si>
  <si>
    <t>28.07.2023 21:10:24</t>
  </si>
  <si>
    <t>28.07.2023 21:10:26</t>
  </si>
  <si>
    <t>28.07.2023 21:10:27</t>
  </si>
  <si>
    <t>28.07.2023 21:10:29</t>
  </si>
  <si>
    <t>28.07.2023 21:15:56</t>
  </si>
  <si>
    <t>28.07.2023 21:15:57</t>
  </si>
  <si>
    <t>28.07.2023 21:15:59</t>
  </si>
  <si>
    <t>28.07.2023 21:16:02</t>
  </si>
  <si>
    <t>28.07.2023 21:16:03</t>
  </si>
  <si>
    <t>28.07.2023 21:16:05</t>
  </si>
  <si>
    <t>28.07.2023 21:19:00</t>
  </si>
  <si>
    <t>28.07.2023 21:19:01</t>
  </si>
  <si>
    <t>28.07.2023 21:19:43</t>
  </si>
  <si>
    <t>28.07.2023 21:19:45</t>
  </si>
  <si>
    <t>28.07.2023 21:19:46</t>
  </si>
  <si>
    <t>28.07.2023 21:20:24</t>
  </si>
  <si>
    <t>28.07.2023 21:20:26</t>
  </si>
  <si>
    <t>28.07.2023 21:20:28</t>
  </si>
  <si>
    <t>28.07.2023 21:20:29</t>
  </si>
  <si>
    <t>28.07.2023 21:20:31</t>
  </si>
  <si>
    <t>28.07.2023 21:20:32</t>
  </si>
  <si>
    <t>28.07.2023 21:20:34</t>
  </si>
  <si>
    <t>28.07.2023 21:20:35</t>
  </si>
  <si>
    <t>28.07.2023 21:21:59</t>
  </si>
  <si>
    <t>28.07.2023 21:22:00</t>
  </si>
  <si>
    <t>28.07.2023 21:22:02</t>
  </si>
  <si>
    <t>28.07.2023 21:22:03</t>
  </si>
  <si>
    <t>28.07.2023 21:22:05</t>
  </si>
  <si>
    <t>28.07.2023 21:22:25</t>
  </si>
  <si>
    <t>28.07.2023 21:22:26</t>
  </si>
  <si>
    <t>28.07.2023 21:22:28</t>
  </si>
  <si>
    <t>28.07.2023 21:24:53</t>
  </si>
  <si>
    <t>28.07.2023 21:24:54</t>
  </si>
  <si>
    <t>28.07.2023 21:24:56</t>
  </si>
  <si>
    <t>28.07.2023 21:24:57</t>
  </si>
  <si>
    <t>28.07.2023 21:24:59</t>
  </si>
  <si>
    <t>28.07.2023 21:27:17</t>
  </si>
  <si>
    <t>28.07.2023 21:27:18</t>
  </si>
  <si>
    <t>28.07.2023 21:27:20</t>
  </si>
  <si>
    <t>28.07.2023 21:27:21</t>
  </si>
  <si>
    <t>28.07.2023 21:33:23</t>
  </si>
  <si>
    <t>28.07.2023 21:33:24</t>
  </si>
  <si>
    <t>28.07.2023 21:33:26</t>
  </si>
  <si>
    <t>28.07.2023 21:33:27</t>
  </si>
  <si>
    <t>28.07.2023 21:34:54</t>
  </si>
  <si>
    <t>28.07.2023 21:34:56</t>
  </si>
  <si>
    <t>28.07.2023 21:34:57</t>
  </si>
  <si>
    <t>28.07.2023 21:34:59</t>
  </si>
  <si>
    <t>28.07.2023 21:35:00</t>
  </si>
  <si>
    <t>28.07.2023 21:35:02</t>
  </si>
  <si>
    <t>28.07.2023 21:35:03</t>
  </si>
  <si>
    <t>28.07.2023 21:35:05</t>
  </si>
  <si>
    <t>28.07.2023 21:35:06</t>
  </si>
  <si>
    <t>28.07.2023 21:35:08</t>
  </si>
  <si>
    <t>28.07.2023 21:35:09</t>
  </si>
  <si>
    <t>28.07.2023 21:36:43</t>
  </si>
  <si>
    <t>28.07.2023 21:36:45</t>
  </si>
  <si>
    <t>28.07.2023 21:36:46</t>
  </si>
  <si>
    <t>28.07.2023 21:39:18</t>
  </si>
  <si>
    <t>28.07.2023 21:39:20</t>
  </si>
  <si>
    <t>28.07.2023 21:39:21</t>
  </si>
  <si>
    <t>28.07.2023 21:39:23</t>
  </si>
  <si>
    <t>28.07.2023 21:39:24</t>
  </si>
  <si>
    <t>28.07.2023 21:40:09</t>
  </si>
  <si>
    <t>28.07.2023 21:40:10</t>
  </si>
  <si>
    <t>28.07.2023 21:40:12</t>
  </si>
  <si>
    <t>28.07.2023 21:47:01</t>
  </si>
  <si>
    <t>28.07.2023 21:47:03</t>
  </si>
  <si>
    <t>28.07.2023 21:47:04</t>
  </si>
  <si>
    <t>28.07.2023 21:47:06</t>
  </si>
  <si>
    <t>28.07.2023 21:47:07</t>
  </si>
  <si>
    <t>28.07.2023 21:53:15</t>
  </si>
  <si>
    <t>28.07.2023 21:53:17</t>
  </si>
  <si>
    <t>28.07.2023 21:53:18</t>
  </si>
  <si>
    <t>28.07.2023 21:53:20</t>
  </si>
  <si>
    <t>28.07.2023 21:53:21</t>
  </si>
  <si>
    <t>28.07.2023 21:53:34</t>
  </si>
  <si>
    <t>28.07.2023 21:53:35</t>
  </si>
  <si>
    <t>28.07.2023 21:53:37</t>
  </si>
  <si>
    <t>28.07.2023 21:53:38</t>
  </si>
  <si>
    <t>28.07.2023 22:01:06</t>
  </si>
  <si>
    <t>28.07.2023 22:01:07</t>
  </si>
  <si>
    <t>28.07.2023 22:01:09</t>
  </si>
  <si>
    <t>28.07.2023 22:01:10</t>
  </si>
  <si>
    <t>28.07.2023 22:01:12</t>
  </si>
  <si>
    <t>28.07.2023 22:01:13</t>
  </si>
  <si>
    <t>28.07.2023 22:02:03</t>
  </si>
  <si>
    <t>28.07.2023 22:02:10</t>
  </si>
  <si>
    <t>28.07.2023 22:02:12</t>
  </si>
  <si>
    <t>28.07.2023 22:02:13</t>
  </si>
  <si>
    <t>28.07.2023 22:02:15</t>
  </si>
  <si>
    <t>28.07.2023 22:02:16</t>
  </si>
  <si>
    <t>28.07.2023 22:02:18</t>
  </si>
  <si>
    <t>28.07.2023 22:02:19</t>
  </si>
  <si>
    <t>28.07.2023 22:02:21</t>
  </si>
  <si>
    <t>28.07.2023 22:02:36</t>
  </si>
  <si>
    <t>28.07.2023 22:02:38</t>
  </si>
  <si>
    <t>28.07.2023 22:02:39</t>
  </si>
  <si>
    <t>28.07.2023 22:02:41</t>
  </si>
  <si>
    <t>28.07.2023 22:02:42</t>
  </si>
  <si>
    <t>28.07.2023 22:02:44</t>
  </si>
  <si>
    <t>28.07.2023 22:02:45</t>
  </si>
  <si>
    <t>28.07.2023 22:03:51</t>
  </si>
  <si>
    <t>28.07.2023 22:03:52</t>
  </si>
  <si>
    <t>28.07.2023 22:03:54</t>
  </si>
  <si>
    <t>28.07.2023 22:03:55</t>
  </si>
  <si>
    <t>28.07.2023 22:03:57</t>
  </si>
  <si>
    <t>28.07.2023 22:15:18</t>
  </si>
  <si>
    <t>28.07.2023 22:15:20</t>
  </si>
  <si>
    <t>28.07.2023 22:15:21</t>
  </si>
  <si>
    <t>28.07.2023 22:15:23</t>
  </si>
  <si>
    <t>28.07.2023 22:15:24</t>
  </si>
  <si>
    <t>28.07.2023 22:15:54</t>
  </si>
  <si>
    <t>28.07.2023 22:15:55</t>
  </si>
  <si>
    <t>28.07.2023 22:15:57</t>
  </si>
  <si>
    <t>28.07.2023 22:15:58</t>
  </si>
  <si>
    <t>28.07.2023 22:16:00</t>
  </si>
  <si>
    <t>28.07.2023 22:23:20</t>
  </si>
  <si>
    <t>28.07.2023 22:23:21</t>
  </si>
  <si>
    <t>28.07.2023 22:23:23</t>
  </si>
  <si>
    <t>28.07.2023 22:23:24</t>
  </si>
  <si>
    <t>28.07.2023 22:23:26</t>
  </si>
  <si>
    <t>28.07.2023 22:23:27</t>
  </si>
  <si>
    <t>28.07.2023 22:23:29</t>
  </si>
  <si>
    <t>28.07.2023 22:25:04</t>
  </si>
  <si>
    <t>28.07.2023 22:25:06</t>
  </si>
  <si>
    <t>28.07.2023 22:25:07</t>
  </si>
  <si>
    <t>28.07.2023 22:25:09</t>
  </si>
  <si>
    <t>28.07.2023 22:25:10</t>
  </si>
  <si>
    <t>28.07.2023 22:26:15</t>
  </si>
  <si>
    <t>28.07.2023 22:26:17</t>
  </si>
  <si>
    <t>28.07.2023 22:26:18</t>
  </si>
  <si>
    <t>28.07.2023 22:26:20</t>
  </si>
  <si>
    <t>28.07.2023 22:26:21</t>
  </si>
  <si>
    <t>28.07.2023 22:26:47</t>
  </si>
  <si>
    <t>28.07.2023 22:26:49</t>
  </si>
  <si>
    <t>28.07.2023 22:26:50</t>
  </si>
  <si>
    <t>28.07.2023 22:26:52</t>
  </si>
  <si>
    <t>28.07.2023 22:26:53</t>
  </si>
  <si>
    <t>28.07.2023 22:26:55</t>
  </si>
  <si>
    <t>28.07.2023 22:37:31</t>
  </si>
  <si>
    <t>28.07.2023 22:38:31</t>
  </si>
  <si>
    <t>28.07.2023 22:38:32</t>
  </si>
  <si>
    <t>28.07.2023 22:38:35</t>
  </si>
  <si>
    <t>28.07.2023 22:38:37</t>
  </si>
  <si>
    <t>28.07.2023 22:38:38</t>
  </si>
  <si>
    <t>28.07.2023 22:38:40</t>
  </si>
  <si>
    <t>28.07.2023 22:38:41</t>
  </si>
  <si>
    <t>28.07.2023 22:38:44</t>
  </si>
  <si>
    <t>28.07.2023 22:38:47</t>
  </si>
  <si>
    <t>28.07.2023 22:38:49</t>
  </si>
  <si>
    <t>28.07.2023 22:38:50</t>
  </si>
  <si>
    <t>28.07.2023 22:38:52</t>
  </si>
  <si>
    <t>28.07.2023 22:38:53</t>
  </si>
  <si>
    <t>28.07.2023 22:39:17</t>
  </si>
  <si>
    <t>28.07.2023 22:39:20</t>
  </si>
  <si>
    <t>28.07.2023 22:39:21</t>
  </si>
  <si>
    <t>28.07.2023 22:39:23</t>
  </si>
  <si>
    <t>28.07.2023 22:39:24</t>
  </si>
  <si>
    <t>28.07.2023 22:39:26</t>
  </si>
  <si>
    <t>28.07.2023 22:46:45</t>
  </si>
  <si>
    <t>28.07.2023 22:46:46</t>
  </si>
  <si>
    <t>28.07.2023 22:46:48</t>
  </si>
  <si>
    <t>28.07.2023 22:46:49</t>
  </si>
  <si>
    <t>28.07.2023 22:46:51</t>
  </si>
  <si>
    <t>28.07.2023 22:47:14</t>
  </si>
  <si>
    <t>28.07.2023 22:47:15</t>
  </si>
  <si>
    <t>28.07.2023 22:47:17</t>
  </si>
  <si>
    <t>28.07.2023 22:47:18</t>
  </si>
  <si>
    <t>28.07.2023 22:49:03</t>
  </si>
  <si>
    <t>28.07.2023 22:49:06</t>
  </si>
  <si>
    <t>28.07.2023 22:49:07</t>
  </si>
  <si>
    <t>28.07.2023 22:49:09</t>
  </si>
  <si>
    <t>28.07.2023 22:49:10</t>
  </si>
  <si>
    <t>28.07.2023 22:49:12</t>
  </si>
  <si>
    <t>28.07.2023 22:54:57</t>
  </si>
  <si>
    <t>28.07.2023 22:54:59</t>
  </si>
  <si>
    <t>28.07.2023 22:55:00</t>
  </si>
  <si>
    <t>28.07.2023 22:57:17</t>
  </si>
  <si>
    <t>28.07.2023 22:57:18</t>
  </si>
  <si>
    <t>28.07.2023 22:57:20</t>
  </si>
  <si>
    <t>28.07.2023 22:57:21</t>
  </si>
  <si>
    <t>28.07.2023 22:57:23</t>
  </si>
  <si>
    <t>28.07.2023 22:57:24</t>
  </si>
  <si>
    <t>28.07.2023 22:57:26</t>
  </si>
  <si>
    <t>28.07.2023 22:57:33</t>
  </si>
  <si>
    <t>28.07.2023 22:57:35</t>
  </si>
  <si>
    <t>28.07.2023 22:57:36</t>
  </si>
  <si>
    <t>28.07.2023 22:57:38</t>
  </si>
  <si>
    <t>28.07.2023 22:57:39</t>
  </si>
  <si>
    <t>28.07.2023 22:57:41</t>
  </si>
  <si>
    <t>28.07.2023 22:57:42</t>
  </si>
  <si>
    <t>28.07.2023 23:17:31</t>
  </si>
  <si>
    <t>28.07.2023 23:17:32</t>
  </si>
  <si>
    <t>28.07.2023 23:17:34</t>
  </si>
  <si>
    <t>28.07.2023 23:17:35</t>
  </si>
  <si>
    <t>28.07.2023 23:17:46</t>
  </si>
  <si>
    <t>28.07.2023 23:17:48</t>
  </si>
  <si>
    <t>28.07.2023 23:17:49</t>
  </si>
  <si>
    <t>28.07.2023 23:17:51</t>
  </si>
  <si>
    <t>28.07.2023 23:17:52</t>
  </si>
  <si>
    <t>28.07.2023 23:17:54</t>
  </si>
  <si>
    <t>28.07.2023 23:24:23</t>
  </si>
  <si>
    <t>28.07.2023 23:24:24</t>
  </si>
  <si>
    <t>28.07.2023 23:24:26</t>
  </si>
  <si>
    <t>28.07.2023 23:24:27</t>
  </si>
  <si>
    <t>28.07.2023 23:38:01</t>
  </si>
  <si>
    <t>28.07.2023 23:38:03</t>
  </si>
  <si>
    <t>28.07.2023 23:38:04</t>
  </si>
  <si>
    <t>28.07.2023 23:38:06</t>
  </si>
  <si>
    <t>28.07.2023 23:38:24</t>
  </si>
  <si>
    <t>28.07.2023 23:38:26</t>
  </si>
  <si>
    <t>28.07.2023 23:38:27</t>
  </si>
  <si>
    <t>28.07.2023 23:38:29</t>
  </si>
  <si>
    <t>28.07.2023 23:38:30</t>
  </si>
  <si>
    <t>28.07.2023 23:46:21</t>
  </si>
  <si>
    <t>28.07.2023 23:46:28</t>
  </si>
  <si>
    <t>28.07.2023 23:46:29</t>
  </si>
  <si>
    <t>28.07.2023 23:46:31</t>
  </si>
  <si>
    <t>28.07.2023 23:46:32</t>
  </si>
  <si>
    <t>28.07.2023 23:46:34</t>
  </si>
  <si>
    <t>28.07.2023 23:46:57</t>
  </si>
  <si>
    <t>28.07.2023 23:47:00</t>
  </si>
  <si>
    <t>28.07.2023 23:47:01</t>
  </si>
  <si>
    <t>28.07.2023 23:47:03</t>
  </si>
  <si>
    <t>28.07.2023 23:47:04</t>
  </si>
  <si>
    <t>28.07.2023 23:48:06</t>
  </si>
  <si>
    <t>28.07.2023 23:48:07</t>
  </si>
  <si>
    <t>28.07.2023 23:48:09</t>
  </si>
  <si>
    <t>28.07.2023 23:48:10</t>
  </si>
  <si>
    <t>28.07.2023 23:48:12</t>
  </si>
  <si>
    <t>28.07.2023 23:49:42</t>
  </si>
  <si>
    <t>28.07.2023 23:49:43</t>
  </si>
  <si>
    <t>28.07.2023 23:49:45</t>
  </si>
  <si>
    <t>28.07.2023 23:49:46</t>
  </si>
  <si>
    <t>28.07.2023 23:52:31</t>
  </si>
  <si>
    <t>28.07.2023 23:52:34</t>
  </si>
  <si>
    <t>28.07.2023 23:52:35</t>
  </si>
  <si>
    <t>28.07.2023 23:52:37</t>
  </si>
  <si>
    <t>29.07.2023 00:06:00</t>
  </si>
  <si>
    <t>29.07.2023 00:06:01</t>
  </si>
  <si>
    <t>29.07.2023 00:06:03</t>
  </si>
  <si>
    <t>29.07.2023 00:06:04</t>
  </si>
  <si>
    <t>29.07.2023 00:06:06</t>
  </si>
  <si>
    <t>29.07.2023 00:13:43</t>
  </si>
  <si>
    <t>29.07.2023 00:13:45</t>
  </si>
  <si>
    <t>29.07.2023 00:13:46</t>
  </si>
  <si>
    <t>29.07.2023 00:13:48</t>
  </si>
  <si>
    <t>29.07.2023 00:14:49</t>
  </si>
  <si>
    <t>29.07.2023 00:14:51</t>
  </si>
  <si>
    <t>29.07.2023 00:14:52</t>
  </si>
  <si>
    <t>29.07.2023 00:14:54</t>
  </si>
  <si>
    <t>29.07.2023 00:14:55</t>
  </si>
  <si>
    <t>29.07.2023 00:14:57</t>
  </si>
  <si>
    <t>29.07.2023 00:14:58</t>
  </si>
  <si>
    <t>29.07.2023 00:32:17</t>
  </si>
  <si>
    <t>29.07.2023 00:32:18</t>
  </si>
  <si>
    <t>29.07.2023 00:32:20</t>
  </si>
  <si>
    <t>29.07.2023 01:32:06</t>
  </si>
  <si>
    <t>29.07.2023 01:32:07</t>
  </si>
  <si>
    <t>29.07.2023 01:32:09</t>
  </si>
  <si>
    <t>29.07.2023 02:58:57</t>
  </si>
  <si>
    <t>29.07.2023 02:59:00</t>
  </si>
  <si>
    <t>29.07.2023 02:59:02</t>
  </si>
  <si>
    <t>29.07.2023 02:59:03</t>
  </si>
  <si>
    <t>29.07.2023 02:59:05</t>
  </si>
  <si>
    <t>29.07.2023 02:59:42</t>
  </si>
  <si>
    <t>29.07.2023 02:59:43</t>
  </si>
  <si>
    <t>29.07.2023 02:59:45</t>
  </si>
  <si>
    <t>29.07.2023 02:59:46</t>
  </si>
  <si>
    <t>29.07.2023 03:40:21</t>
  </si>
  <si>
    <t>29.07.2023 03:40:23</t>
  </si>
  <si>
    <t>29.07.2023 03:40:24</t>
  </si>
  <si>
    <t>29.07.2023 03:40:26</t>
  </si>
  <si>
    <t>29.07.2023 04:53:32</t>
  </si>
  <si>
    <t>29.07.2023 04:53:34</t>
  </si>
  <si>
    <t>29.07.2023 04:53:35</t>
  </si>
  <si>
    <t>29.07.2023 05:05:06</t>
  </si>
  <si>
    <t>29.07.2023 05:07:51</t>
  </si>
  <si>
    <t>29.07.2023 05:07:52</t>
  </si>
  <si>
    <t>29.07.2023 05:07:54</t>
  </si>
  <si>
    <t>29.07.2023 05:09:03</t>
  </si>
  <si>
    <t>29.07.2023 05:09:04</t>
  </si>
  <si>
    <t>29.07.2023 05:09:06</t>
  </si>
  <si>
    <t>29.07.2023 05:09:07</t>
  </si>
  <si>
    <t>29.07.2023 05:12:43</t>
  </si>
  <si>
    <t>29.07.2023 05:12:45</t>
  </si>
  <si>
    <t>29.07.2023 05:12:46</t>
  </si>
  <si>
    <t>29.07.2023 05:12:48</t>
  </si>
  <si>
    <t>29.07.2023 05:12:49</t>
  </si>
  <si>
    <t>29.07.2023 05:12:51</t>
  </si>
  <si>
    <t>29.07.2023 05:24:20</t>
  </si>
  <si>
    <t>29.07.2023 05:24:21</t>
  </si>
  <si>
    <t>29.07.2023 05:24:23</t>
  </si>
  <si>
    <t>29.07.2023 05:24:24</t>
  </si>
  <si>
    <t>29.07.2023 05:25:34</t>
  </si>
  <si>
    <t>29.07.2023 05:25:35</t>
  </si>
  <si>
    <t>29.07.2023 05:25:37</t>
  </si>
  <si>
    <t>29.07.2023 05:25:38</t>
  </si>
  <si>
    <t>29.07.2023 05:29:51</t>
  </si>
  <si>
    <t>29.07.2023 05:29:52</t>
  </si>
  <si>
    <t>29.07.2023 05:29:54</t>
  </si>
  <si>
    <t>29.07.2023 05:37:45</t>
  </si>
  <si>
    <t>29.07.2023 05:57:35</t>
  </si>
  <si>
    <t>29.07.2023 05:57:37</t>
  </si>
  <si>
    <t>29.07.2023 05:57:38</t>
  </si>
  <si>
    <t>29.07.2023 05:57:40</t>
  </si>
  <si>
    <t>29.07.2023 05:57:41</t>
  </si>
  <si>
    <t>29.07.2023 05:58:12</t>
  </si>
  <si>
    <t>29.07.2023 05:58:14</t>
  </si>
  <si>
    <t>29.07.2023 06:08:24</t>
  </si>
  <si>
    <t>29.07.2023 06:08:26</t>
  </si>
  <si>
    <t>29.07.2023 06:08:28</t>
  </si>
  <si>
    <t>29.07.2023 06:11:09</t>
  </si>
  <si>
    <t>29.07.2023 06:11:10</t>
  </si>
  <si>
    <t>29.07.2023 06:11:12</t>
  </si>
  <si>
    <t>29.07.2023 06:11:13</t>
  </si>
  <si>
    <t>29.07.2023 06:11:15</t>
  </si>
  <si>
    <t>29.07.2023 06:11:27</t>
  </si>
  <si>
    <t>29.07.2023 06:11:29</t>
  </si>
  <si>
    <t>29.07.2023 06:11:30</t>
  </si>
  <si>
    <t>29.07.2023 06:11:32</t>
  </si>
  <si>
    <t>29.07.2023 06:22:12</t>
  </si>
  <si>
    <t>29.07.2023 06:22:14</t>
  </si>
  <si>
    <t>29.07.2023 06:22:15</t>
  </si>
  <si>
    <t>29.07.2023 06:22:17</t>
  </si>
  <si>
    <t>29.07.2023 06:23:59</t>
  </si>
  <si>
    <t>29.07.2023 06:24:00</t>
  </si>
  <si>
    <t>29.07.2023 06:24:02</t>
  </si>
  <si>
    <t>29.07.2023 06:24:03</t>
  </si>
  <si>
    <t>29.07.2023 06:24:05</t>
  </si>
  <si>
    <t>29.07.2023 06:26:25</t>
  </si>
  <si>
    <t>29.07.2023 06:26:26</t>
  </si>
  <si>
    <t>29.07.2023 06:26:28</t>
  </si>
  <si>
    <t>29.07.2023 06:32:03</t>
  </si>
  <si>
    <t>29.07.2023 06:32:04</t>
  </si>
  <si>
    <t>29.07.2023 06:32:06</t>
  </si>
  <si>
    <t>29.07.2023 06:32:07</t>
  </si>
  <si>
    <t>29.07.2023 06:34:51</t>
  </si>
  <si>
    <t>29.07.2023 06:34:52</t>
  </si>
  <si>
    <t>29.07.2023 06:34:54</t>
  </si>
  <si>
    <t>29.07.2023 06:34:56</t>
  </si>
  <si>
    <t>29.07.2023 06:38:09</t>
  </si>
  <si>
    <t>29.07.2023 06:38:10</t>
  </si>
  <si>
    <t>29.07.2023 06:38:12</t>
  </si>
  <si>
    <t>29.07.2023 06:38:31</t>
  </si>
  <si>
    <t>29.07.2023 06:38:32</t>
  </si>
  <si>
    <t>29.07.2023 06:38:34</t>
  </si>
  <si>
    <t>29.07.2023 06:38:35</t>
  </si>
  <si>
    <t>29.07.2023 06:38:37</t>
  </si>
  <si>
    <t>29.07.2023 06:38:38</t>
  </si>
  <si>
    <t>29.07.2023 06:38:40</t>
  </si>
  <si>
    <t>29.07.2023 06:38:41</t>
  </si>
  <si>
    <t>29.07.2023 06:38:43</t>
  </si>
  <si>
    <t>29.07.2023 06:38:44</t>
  </si>
  <si>
    <t>29.07.2023 06:38:46</t>
  </si>
  <si>
    <t>29.07.2023 06:38:47</t>
  </si>
  <si>
    <t>29.07.2023 06:38:49</t>
  </si>
  <si>
    <t>29.07.2023 06:39:42</t>
  </si>
  <si>
    <t>29.07.2023 06:45:43</t>
  </si>
  <si>
    <t>29.07.2023 06:45:45</t>
  </si>
  <si>
    <t>29.07.2023 06:45:46</t>
  </si>
  <si>
    <t>29.07.2023 06:45:48</t>
  </si>
  <si>
    <t>29.07.2023 06:45:49</t>
  </si>
  <si>
    <t>29.07.2023 06:45:51</t>
  </si>
  <si>
    <t>29.07.2023 06:45:52</t>
  </si>
  <si>
    <t>29.07.2023 06:47:07</t>
  </si>
  <si>
    <t>29.07.2023 06:47:09</t>
  </si>
  <si>
    <t>29.07.2023 06:47:10</t>
  </si>
  <si>
    <t>29.07.2023 06:47:12</t>
  </si>
  <si>
    <t>29.07.2023 06:47:27</t>
  </si>
  <si>
    <t>29.07.2023 06:47:29</t>
  </si>
  <si>
    <t>29.07.2023 06:47:30</t>
  </si>
  <si>
    <t>29.07.2023 06:47:32</t>
  </si>
  <si>
    <t>29.07.2023 06:48:06</t>
  </si>
  <si>
    <t>29.07.2023 06:48:07</t>
  </si>
  <si>
    <t>29.07.2023 06:48:09</t>
  </si>
  <si>
    <t>29.07.2023 06:48:10</t>
  </si>
  <si>
    <t>29.07.2023 06:48:12</t>
  </si>
  <si>
    <t>29.07.2023 06:48:13</t>
  </si>
  <si>
    <t>29.07.2023 06:48:15</t>
  </si>
  <si>
    <t>29.07.2023 06:48:16</t>
  </si>
  <si>
    <t>29.07.2023 06:50:20</t>
  </si>
  <si>
    <t>29.07.2023 06:50:21</t>
  </si>
  <si>
    <t>29.07.2023 06:50:23</t>
  </si>
  <si>
    <t>29.07.2023 06:50:26</t>
  </si>
  <si>
    <t>29.07.2023 06:50:27</t>
  </si>
  <si>
    <t>29.07.2023 06:50:29</t>
  </si>
  <si>
    <t>29.07.2023 06:50:43</t>
  </si>
  <si>
    <t>29.07.2023 06:50:44</t>
  </si>
  <si>
    <t>29.07.2023 06:50:46</t>
  </si>
  <si>
    <t>29.07.2023 06:50:47</t>
  </si>
  <si>
    <t>29.07.2023 06:50:49</t>
  </si>
  <si>
    <t>29.07.2023 06:50:50</t>
  </si>
  <si>
    <t>29.07.2023 06:50:52</t>
  </si>
  <si>
    <t>29.07.2023 06:50:53</t>
  </si>
  <si>
    <t>29.07.2023 06:50:55</t>
  </si>
  <si>
    <t>29.07.2023 06:50:56</t>
  </si>
  <si>
    <t>29.07.2023 06:50:58</t>
  </si>
  <si>
    <t>29.07.2023 06:51:52</t>
  </si>
  <si>
    <t>29.07.2023 06:51:54</t>
  </si>
  <si>
    <t>29.07.2023 06:51:55</t>
  </si>
  <si>
    <t>29.07.2023 06:53:14</t>
  </si>
  <si>
    <t>29.07.2023 06:53:15</t>
  </si>
  <si>
    <t>29.07.2023 06:53:17</t>
  </si>
  <si>
    <t>29.07.2023 06:53:18</t>
  </si>
  <si>
    <t>29.07.2023 06:55:43</t>
  </si>
  <si>
    <t>29.07.2023 06:55:45</t>
  </si>
  <si>
    <t>29.07.2023 06:55:46</t>
  </si>
  <si>
    <t>29.07.2023 06:55:48</t>
  </si>
  <si>
    <t>29.07.2023 06:56:18</t>
  </si>
  <si>
    <t>29.07.2023 06:56:20</t>
  </si>
  <si>
    <t>29.07.2023 06:56:21</t>
  </si>
  <si>
    <t>29.07.2023 06:56:52</t>
  </si>
  <si>
    <t>29.07.2023 06:56:54</t>
  </si>
  <si>
    <t>29.07.2023 06:56:55</t>
  </si>
  <si>
    <t>29.07.2023 06:56:57</t>
  </si>
  <si>
    <t>29.07.2023 06:57:53</t>
  </si>
  <si>
    <t>29.07.2023 06:57:54</t>
  </si>
  <si>
    <t>29.07.2023 06:57:56</t>
  </si>
  <si>
    <t>29.07.2023 06:57:57</t>
  </si>
  <si>
    <t>29.07.2023 06:57:59</t>
  </si>
  <si>
    <t>29.07.2023 06:58:00</t>
  </si>
  <si>
    <t>29.07.2023 06:58:02</t>
  </si>
  <si>
    <t>29.07.2023 06:58:03</t>
  </si>
  <si>
    <t>29.07.2023 06:58:05</t>
  </si>
  <si>
    <t>29.07.2023 06:58:06</t>
  </si>
  <si>
    <t>29.07.2023 06:58:08</t>
  </si>
  <si>
    <t>29.07.2023 06:58:09</t>
  </si>
  <si>
    <t>29.07.2023 06:58:11</t>
  </si>
  <si>
    <t>29.07.2023 06:58:12</t>
  </si>
  <si>
    <t>29.07.2023 06:59:37</t>
  </si>
  <si>
    <t>29.07.2023 06:59:38</t>
  </si>
  <si>
    <t>29.07.2023 06:59:40</t>
  </si>
  <si>
    <t>29.07.2023 06:59:41</t>
  </si>
  <si>
    <t>29.07.2023 07:01:40</t>
  </si>
  <si>
    <t>29.07.2023 07:01:42</t>
  </si>
  <si>
    <t>29.07.2023 07:01:43</t>
  </si>
  <si>
    <t>29.07.2023 07:01:45</t>
  </si>
  <si>
    <t>29.07.2023 07:01:46</t>
  </si>
  <si>
    <t>29.07.2023 07:01:48</t>
  </si>
  <si>
    <t>29.07.2023 07:03:31</t>
  </si>
  <si>
    <t>29.07.2023 07:03:52</t>
  </si>
  <si>
    <t>29.07.2023 07:03:54</t>
  </si>
  <si>
    <t>29.07.2023 07:03:55</t>
  </si>
  <si>
    <t>29.07.2023 07:03:57</t>
  </si>
  <si>
    <t>29.07.2023 07:03:58</t>
  </si>
  <si>
    <t>29.07.2023 07:08:12</t>
  </si>
  <si>
    <t>29.07.2023 07:08:14</t>
  </si>
  <si>
    <t>29.07.2023 07:08:15</t>
  </si>
  <si>
    <t>29.07.2023 07:08:17</t>
  </si>
  <si>
    <t>29.07.2023 07:08:18</t>
  </si>
  <si>
    <t>29.07.2023 07:09:10</t>
  </si>
  <si>
    <t>29.07.2023 07:11:34</t>
  </si>
  <si>
    <t>29.07.2023 07:11:35</t>
  </si>
  <si>
    <t>29.07.2023 07:11:37</t>
  </si>
  <si>
    <t>29.07.2023 07:11:38</t>
  </si>
  <si>
    <t>29.07.2023 07:11:40</t>
  </si>
  <si>
    <t>29.07.2023 07:11:41</t>
  </si>
  <si>
    <t>29.07.2023 07:11:43</t>
  </si>
  <si>
    <t>29.07.2023 07:13:48</t>
  </si>
  <si>
    <t>29.07.2023 07:13:49</t>
  </si>
  <si>
    <t>29.07.2023 07:13:51</t>
  </si>
  <si>
    <t>29.07.2023 07:13:52</t>
  </si>
  <si>
    <t>29.07.2023 07:14:01</t>
  </si>
  <si>
    <t>29.07.2023 07:14:03</t>
  </si>
  <si>
    <t>29.07.2023 07:14:04</t>
  </si>
  <si>
    <t>29.07.2023 07:14:06</t>
  </si>
  <si>
    <t>29.07.2023 07:14:07</t>
  </si>
  <si>
    <t>29.07.2023 07:14:55</t>
  </si>
  <si>
    <t>29.07.2023 07:14:57</t>
  </si>
  <si>
    <t>29.07.2023 07:14:58</t>
  </si>
  <si>
    <t>29.07.2023 07:15:00</t>
  </si>
  <si>
    <t>29.07.2023 07:15:01</t>
  </si>
  <si>
    <t>29.07.2023 07:15:03</t>
  </si>
  <si>
    <t>29.07.2023 07:15:04</t>
  </si>
  <si>
    <t>29.07.2023 07:15:06</t>
  </si>
  <si>
    <t>29.07.2023 07:15:07</t>
  </si>
  <si>
    <t>29.07.2023 07:15:09</t>
  </si>
  <si>
    <t>29.07.2023 07:15:10</t>
  </si>
  <si>
    <t>29.07.2023 07:17:28</t>
  </si>
  <si>
    <t>29.07.2023 07:17:29</t>
  </si>
  <si>
    <t>29.07.2023 07:17:31</t>
  </si>
  <si>
    <t>29.07.2023 07:17:34</t>
  </si>
  <si>
    <t>29.07.2023 07:17:35</t>
  </si>
  <si>
    <t>29.07.2023 07:17:37</t>
  </si>
  <si>
    <t>29.07.2023 07:18:53</t>
  </si>
  <si>
    <t>29.07.2023 07:18:54</t>
  </si>
  <si>
    <t>29.07.2023 07:18:56</t>
  </si>
  <si>
    <t>29.07.2023 07:19:18</t>
  </si>
  <si>
    <t>29.07.2023 07:19:20</t>
  </si>
  <si>
    <t>29.07.2023 07:19:21</t>
  </si>
  <si>
    <t>29.07.2023 07:19:23</t>
  </si>
  <si>
    <t>29.07.2023 07:19:24</t>
  </si>
  <si>
    <t>29.07.2023 07:19:26</t>
  </si>
  <si>
    <t>29.07.2023 07:19:27</t>
  </si>
  <si>
    <t>29.07.2023 07:21:03</t>
  </si>
  <si>
    <t>29.07.2023 07:21:04</t>
  </si>
  <si>
    <t>29.07.2023 07:21:06</t>
  </si>
  <si>
    <t>29.07.2023 07:21:07</t>
  </si>
  <si>
    <t>29.07.2023 07:21:41</t>
  </si>
  <si>
    <t>29.07.2023 07:21:43</t>
  </si>
  <si>
    <t>29.07.2023 07:21:44</t>
  </si>
  <si>
    <t>29.07.2023 07:21:46</t>
  </si>
  <si>
    <t>29.07.2023 07:21:47</t>
  </si>
  <si>
    <t>29.07.2023 07:21:49</t>
  </si>
  <si>
    <t>29.07.2023 07:26:25</t>
  </si>
  <si>
    <t>29.07.2023 07:26:26</t>
  </si>
  <si>
    <t>29.07.2023 07:26:28</t>
  </si>
  <si>
    <t>29.07.2023 07:26:29</t>
  </si>
  <si>
    <t>29.07.2023 07:26:31</t>
  </si>
  <si>
    <t>29.07.2023 07:28:09</t>
  </si>
  <si>
    <t>29.07.2023 07:28:10</t>
  </si>
  <si>
    <t>29.07.2023 07:28:12</t>
  </si>
  <si>
    <t>29.07.2023 07:28:40</t>
  </si>
  <si>
    <t>29.07.2023 07:29:21</t>
  </si>
  <si>
    <t>29.07.2023 07:29:23</t>
  </si>
  <si>
    <t>29.07.2023 07:29:24</t>
  </si>
  <si>
    <t>29.07.2023 07:29:26</t>
  </si>
  <si>
    <t>29.07.2023 07:29:28</t>
  </si>
  <si>
    <t>29.07.2023 07:29:31</t>
  </si>
  <si>
    <t>29.07.2023 07:29:32</t>
  </si>
  <si>
    <t>29.07.2023 07:29:40</t>
  </si>
  <si>
    <t>29.07.2023 07:29:43</t>
  </si>
  <si>
    <t>29.07.2023 07:29:44</t>
  </si>
  <si>
    <t>29.07.2023 07:29:46</t>
  </si>
  <si>
    <t>29.07.2023 07:29:47</t>
  </si>
  <si>
    <t>29.07.2023 07:29:49</t>
  </si>
  <si>
    <t>29.07.2023 07:29:50</t>
  </si>
  <si>
    <t>29.07.2023 07:31:12</t>
  </si>
  <si>
    <t>29.07.2023 07:31:14</t>
  </si>
  <si>
    <t>29.07.2023 07:31:15</t>
  </si>
  <si>
    <t>29.07.2023 07:31:17</t>
  </si>
  <si>
    <t>29.07.2023 07:31:18</t>
  </si>
  <si>
    <t>29.07.2023 07:33:07</t>
  </si>
  <si>
    <t>29.07.2023 07:33:09</t>
  </si>
  <si>
    <t>29.07.2023 07:33:10</t>
  </si>
  <si>
    <t>29.07.2023 07:33:12</t>
  </si>
  <si>
    <t>29.07.2023 07:33:13</t>
  </si>
  <si>
    <t>29.07.2023 07:33:15</t>
  </si>
  <si>
    <t>29.07.2023 07:33:16</t>
  </si>
  <si>
    <t>29.07.2023 07:34:43</t>
  </si>
  <si>
    <t>29.07.2023 07:34:45</t>
  </si>
  <si>
    <t>29.07.2023 07:34:46</t>
  </si>
  <si>
    <t>29.07.2023 07:34:48</t>
  </si>
  <si>
    <t>29.07.2023 07:34:49</t>
  </si>
  <si>
    <t>29.07.2023 07:35:03</t>
  </si>
  <si>
    <t>29.07.2023 07:35:04</t>
  </si>
  <si>
    <t>29.07.2023 07:35:06</t>
  </si>
  <si>
    <t>29.07.2023 07:37:37</t>
  </si>
  <si>
    <t>29.07.2023 07:37:38</t>
  </si>
  <si>
    <t>29.07.2023 07:37:40</t>
  </si>
  <si>
    <t>29.07.2023 07:40:04</t>
  </si>
  <si>
    <t>29.07.2023 07:40:06</t>
  </si>
  <si>
    <t>29.07.2023 07:40:07</t>
  </si>
  <si>
    <t>29.07.2023 07:40:09</t>
  </si>
  <si>
    <t>29.07.2023 07:41:14</t>
  </si>
  <si>
    <t>29.07.2023 07:41:15</t>
  </si>
  <si>
    <t>29.07.2023 07:41:17</t>
  </si>
  <si>
    <t>29.07.2023 07:41:18</t>
  </si>
  <si>
    <t>29.07.2023 07:41:20</t>
  </si>
  <si>
    <t>29.07.2023 07:43:51</t>
  </si>
  <si>
    <t>29.07.2023 07:43:53</t>
  </si>
  <si>
    <t>29.07.2023 07:43:54</t>
  </si>
  <si>
    <t>29.07.2023 07:43:56</t>
  </si>
  <si>
    <t>29.07.2023 07:43:57</t>
  </si>
  <si>
    <t>29.07.2023 07:43:59</t>
  </si>
  <si>
    <t>29.07.2023 07:44:00</t>
  </si>
  <si>
    <t>29.07.2023 07:44:02</t>
  </si>
  <si>
    <t>29.07.2023 07:44:57</t>
  </si>
  <si>
    <t>29.07.2023 07:44:59</t>
  </si>
  <si>
    <t>29.07.2023 07:45:00</t>
  </si>
  <si>
    <t>29.07.2023 07:45:02</t>
  </si>
  <si>
    <t>29.07.2023 07:46:14</t>
  </si>
  <si>
    <t>29.07.2023 07:46:15</t>
  </si>
  <si>
    <t>29.07.2023 07:46:17</t>
  </si>
  <si>
    <t>29.07.2023 07:46:18</t>
  </si>
  <si>
    <t>29.07.2023 07:46:20</t>
  </si>
  <si>
    <t>29.07.2023 07:46:21</t>
  </si>
  <si>
    <t>29.07.2023 07:46:23</t>
  </si>
  <si>
    <t>29.07.2023 07:46:24</t>
  </si>
  <si>
    <t>29.07.2023 07:46:26</t>
  </si>
  <si>
    <t>29.07.2023 07:46:27</t>
  </si>
  <si>
    <t>29.07.2023 07:46:29</t>
  </si>
  <si>
    <t>29.07.2023 07:47:49</t>
  </si>
  <si>
    <t>29.07.2023 07:47:51</t>
  </si>
  <si>
    <t>29.07.2023 07:47:52</t>
  </si>
  <si>
    <t>29.07.2023 07:47:54</t>
  </si>
  <si>
    <t>29.07.2023 07:47:55</t>
  </si>
  <si>
    <t>29.07.2023 07:47:57</t>
  </si>
  <si>
    <t>29.07.2023 07:50:03</t>
  </si>
  <si>
    <t>29.07.2023 07:50:04</t>
  </si>
  <si>
    <t>29.07.2023 07:50:06</t>
  </si>
  <si>
    <t>29.07.2023 07:50:07</t>
  </si>
  <si>
    <t>29.07.2023 07:50:09</t>
  </si>
  <si>
    <t>29.07.2023 07:50:10</t>
  </si>
  <si>
    <t>29.07.2023 07:51:09</t>
  </si>
  <si>
    <t>29.07.2023 07:51:10</t>
  </si>
  <si>
    <t>29.07.2023 07:51:12</t>
  </si>
  <si>
    <t>29.07.2023 07:51:13</t>
  </si>
  <si>
    <t>29.07.2023 07:51:15</t>
  </si>
  <si>
    <t>29.07.2023 07:51:16</t>
  </si>
  <si>
    <t>29.07.2023 07:51:18</t>
  </si>
  <si>
    <t>29.07.2023 07:51:19</t>
  </si>
  <si>
    <t>29.07.2023 07:51:21</t>
  </si>
  <si>
    <t>29.07.2023 07:51:22</t>
  </si>
  <si>
    <t>29.07.2023 07:53:34</t>
  </si>
  <si>
    <t>29.07.2023 07:53:35</t>
  </si>
  <si>
    <t>29.07.2023 07:53:37</t>
  </si>
  <si>
    <t>29.07.2023 07:53:38</t>
  </si>
  <si>
    <t>29.07.2023 07:53:40</t>
  </si>
  <si>
    <t>29.07.2023 07:54:07</t>
  </si>
  <si>
    <t>29.07.2023 07:54:12</t>
  </si>
  <si>
    <t>29.07.2023 07:54:13</t>
  </si>
  <si>
    <t>29.07.2023 07:54:15</t>
  </si>
  <si>
    <t>29.07.2023 07:54:16</t>
  </si>
  <si>
    <t>29.07.2023 07:54:40</t>
  </si>
  <si>
    <t>29.07.2023 07:54:43</t>
  </si>
  <si>
    <t>29.07.2023 07:54:44</t>
  </si>
  <si>
    <t>29.07.2023 07:54:46</t>
  </si>
  <si>
    <t>29.07.2023 07:54:47</t>
  </si>
  <si>
    <t>29.07.2023 07:55:04</t>
  </si>
  <si>
    <t>29.07.2023 07:55:06</t>
  </si>
  <si>
    <t>29.07.2023 07:55:07</t>
  </si>
  <si>
    <t>29.07.2023 08:00:42</t>
  </si>
  <si>
    <t>29.07.2023 08:00:43</t>
  </si>
  <si>
    <t>29.07.2023 08:00:45</t>
  </si>
  <si>
    <t>29.07.2023 08:00:46</t>
  </si>
  <si>
    <t>29.07.2023 08:02:43</t>
  </si>
  <si>
    <t>29.07.2023 08:02:45</t>
  </si>
  <si>
    <t>29.07.2023 08:02:46</t>
  </si>
  <si>
    <t>29.07.2023 08:02:48</t>
  </si>
  <si>
    <t>29.07.2023 08:02:52</t>
  </si>
  <si>
    <t>29.07.2023 08:02:55</t>
  </si>
  <si>
    <t>29.07.2023 08:02:57</t>
  </si>
  <si>
    <t>29.07.2023 08:02:58</t>
  </si>
  <si>
    <t>29.07.2023 08:03:00</t>
  </si>
  <si>
    <t>29.07.2023 08:03:01</t>
  </si>
  <si>
    <t>29.07.2023 08:03:14</t>
  </si>
  <si>
    <t>29.07.2023 08:03:15</t>
  </si>
  <si>
    <t>29.07.2023 08:03:17</t>
  </si>
  <si>
    <t>29.07.2023 08:03:18</t>
  </si>
  <si>
    <t>29.07.2023 08:03:20</t>
  </si>
  <si>
    <t>29.07.2023 08:03:21</t>
  </si>
  <si>
    <t>29.07.2023 08:03:23</t>
  </si>
  <si>
    <t>29.07.2023 08:03:35</t>
  </si>
  <si>
    <t>29.07.2023 08:03:36</t>
  </si>
  <si>
    <t>29.07.2023 08:03:38</t>
  </si>
  <si>
    <t>29.07.2023 08:03:39</t>
  </si>
  <si>
    <t>29.07.2023 08:03:41</t>
  </si>
  <si>
    <t>29.07.2023 08:03:42</t>
  </si>
  <si>
    <t>29.07.2023 08:04:15</t>
  </si>
  <si>
    <t>29.07.2023 08:04:17</t>
  </si>
  <si>
    <t>29.07.2023 08:05:09</t>
  </si>
  <si>
    <t>29.07.2023 08:05:10</t>
  </si>
  <si>
    <t>29.07.2023 08:05:12</t>
  </si>
  <si>
    <t>29.07.2023 08:06:37</t>
  </si>
  <si>
    <t>29.07.2023 08:06:38</t>
  </si>
  <si>
    <t>29.07.2023 08:06:40</t>
  </si>
  <si>
    <t>29.07.2023 08:06:41</t>
  </si>
  <si>
    <t>29.07.2023 08:06:43</t>
  </si>
  <si>
    <t>29.07.2023 08:06:44</t>
  </si>
  <si>
    <t>29.07.2023 08:07:56</t>
  </si>
  <si>
    <t>29.07.2023 08:07:57</t>
  </si>
  <si>
    <t>29.07.2023 08:07:59</t>
  </si>
  <si>
    <t>29.07.2023 08:08:30</t>
  </si>
  <si>
    <t>29.07.2023 08:08:42</t>
  </si>
  <si>
    <t>29.07.2023 08:08:44</t>
  </si>
  <si>
    <t>29.07.2023 08:08:45</t>
  </si>
  <si>
    <t>29.07.2023 08:08:47</t>
  </si>
  <si>
    <t>29.07.2023 08:08:51</t>
  </si>
  <si>
    <t>29.07.2023 08:08:53</t>
  </si>
  <si>
    <t>29.07.2023 08:08:54</t>
  </si>
  <si>
    <t>29.07.2023 08:08:56</t>
  </si>
  <si>
    <t>29.07.2023 08:08:57</t>
  </si>
  <si>
    <t>29.07.2023 08:08:59</t>
  </si>
  <si>
    <t>29.07.2023 08:09:00</t>
  </si>
  <si>
    <t>29.07.2023 08:09:02</t>
  </si>
  <si>
    <t>29.07.2023 08:09:03</t>
  </si>
  <si>
    <t>29.07.2023 08:09:05</t>
  </si>
  <si>
    <t>29.07.2023 08:09:06</t>
  </si>
  <si>
    <t>29.07.2023 08:09:08</t>
  </si>
  <si>
    <t>29.07.2023 08:09:09</t>
  </si>
  <si>
    <t>29.07.2023 08:10:49</t>
  </si>
  <si>
    <t>29.07.2023 08:10:51</t>
  </si>
  <si>
    <t>29.07.2023 08:10:52</t>
  </si>
  <si>
    <t>29.07.2023 08:10:54</t>
  </si>
  <si>
    <t>29.07.2023 08:10:55</t>
  </si>
  <si>
    <t>29.07.2023 08:10:57</t>
  </si>
  <si>
    <t>29.07.2023 08:10:58</t>
  </si>
  <si>
    <t>29.07.2023 08:11:30</t>
  </si>
  <si>
    <t>29.07.2023 08:11:31</t>
  </si>
  <si>
    <t>29.07.2023 08:11:33</t>
  </si>
  <si>
    <t>29.07.2023 08:11:34</t>
  </si>
  <si>
    <t>29.07.2023 08:11:36</t>
  </si>
  <si>
    <t>29.07.2023 08:14:59</t>
  </si>
  <si>
    <t>29.07.2023 08:15:00</t>
  </si>
  <si>
    <t>29.07.2023 08:15:02</t>
  </si>
  <si>
    <t>29.07.2023 08:15:03</t>
  </si>
  <si>
    <t>29.07.2023 08:15:05</t>
  </si>
  <si>
    <t>29.07.2023 08:15:06</t>
  </si>
  <si>
    <t>29.07.2023 08:16:57</t>
  </si>
  <si>
    <t>29.07.2023 08:16:59</t>
  </si>
  <si>
    <t>29.07.2023 08:17:00</t>
  </si>
  <si>
    <t>29.07.2023 08:17:02</t>
  </si>
  <si>
    <t>29.07.2023 08:17:03</t>
  </si>
  <si>
    <t>29.07.2023 08:18:12</t>
  </si>
  <si>
    <t>29.07.2023 08:18:14</t>
  </si>
  <si>
    <t>29.07.2023 08:18:15</t>
  </si>
  <si>
    <t>29.07.2023 08:18:17</t>
  </si>
  <si>
    <t>29.07.2023 08:18:59</t>
  </si>
  <si>
    <t>29.07.2023 08:19:00</t>
  </si>
  <si>
    <t>29.07.2023 08:19:02</t>
  </si>
  <si>
    <t>29.07.2023 08:19:14</t>
  </si>
  <si>
    <t>29.07.2023 08:19:15</t>
  </si>
  <si>
    <t>29.07.2023 08:19:17</t>
  </si>
  <si>
    <t>29.07.2023 08:19:18</t>
  </si>
  <si>
    <t>29.07.2023 08:19:20</t>
  </si>
  <si>
    <t>29.07.2023 08:19:21</t>
  </si>
  <si>
    <t>29.07.2023 08:19:23</t>
  </si>
  <si>
    <t>29.07.2023 08:19:24</t>
  </si>
  <si>
    <t>29.07.2023 08:22:29</t>
  </si>
  <si>
    <t>29.07.2023 08:22:31</t>
  </si>
  <si>
    <t>29.07.2023 08:22:32</t>
  </si>
  <si>
    <t>29.07.2023 08:22:34</t>
  </si>
  <si>
    <t>29.07.2023 08:23:10</t>
  </si>
  <si>
    <t>29.07.2023 08:23:12</t>
  </si>
  <si>
    <t>29.07.2023 08:23:13</t>
  </si>
  <si>
    <t>29.07.2023 08:23:15</t>
  </si>
  <si>
    <t>29.07.2023 08:23:51</t>
  </si>
  <si>
    <t>29.07.2023 08:23:52</t>
  </si>
  <si>
    <t>29.07.2023 08:23:54</t>
  </si>
  <si>
    <t>29.07.2023 08:23:55</t>
  </si>
  <si>
    <t>29.07.2023 08:24:46</t>
  </si>
  <si>
    <t>29.07.2023 08:24:48</t>
  </si>
  <si>
    <t>29.07.2023 08:24:49</t>
  </si>
  <si>
    <t>29.07.2023 08:24:51</t>
  </si>
  <si>
    <t>29.07.2023 08:24:52</t>
  </si>
  <si>
    <t>29.07.2023 08:24:54</t>
  </si>
  <si>
    <t>29.07.2023 08:24:55</t>
  </si>
  <si>
    <t>29.07.2023 08:24:57</t>
  </si>
  <si>
    <t>29.07.2023 08:24:58</t>
  </si>
  <si>
    <t>29.07.2023 08:25:17</t>
  </si>
  <si>
    <t>29.07.2023 08:25:18</t>
  </si>
  <si>
    <t>29.07.2023 08:25:23</t>
  </si>
  <si>
    <t>29.07.2023 08:25:26</t>
  </si>
  <si>
    <t>29.07.2023 08:25:28</t>
  </si>
  <si>
    <t>29.07.2023 08:25:29</t>
  </si>
  <si>
    <t>29.07.2023 08:25:31</t>
  </si>
  <si>
    <t>29.07.2023 08:25:32</t>
  </si>
  <si>
    <t>29.07.2023 08:26:32</t>
  </si>
  <si>
    <t>29.07.2023 08:26:35</t>
  </si>
  <si>
    <t>29.07.2023 08:26:37</t>
  </si>
  <si>
    <t>29.07.2023 08:26:38</t>
  </si>
  <si>
    <t>29.07.2023 08:26:40</t>
  </si>
  <si>
    <t>29.07.2023 08:28:00</t>
  </si>
  <si>
    <t>29.07.2023 08:28:01</t>
  </si>
  <si>
    <t>29.07.2023 08:28:03</t>
  </si>
  <si>
    <t>29.07.2023 08:28:04</t>
  </si>
  <si>
    <t>29.07.2023 08:30:10</t>
  </si>
  <si>
    <t>29.07.2023 08:30:12</t>
  </si>
  <si>
    <t>29.07.2023 08:32:14</t>
  </si>
  <si>
    <t>29.07.2023 08:32:15</t>
  </si>
  <si>
    <t>29.07.2023 08:32:17</t>
  </si>
  <si>
    <t>29.07.2023 08:32:18</t>
  </si>
  <si>
    <t>29.07.2023 08:33:59</t>
  </si>
  <si>
    <t>29.07.2023 08:34:00</t>
  </si>
  <si>
    <t>29.07.2023 08:34:02</t>
  </si>
  <si>
    <t>29.07.2023 08:34:03</t>
  </si>
  <si>
    <t>29.07.2023 08:35:43</t>
  </si>
  <si>
    <t>29.07.2023 08:35:46</t>
  </si>
  <si>
    <t>29.07.2023 08:35:48</t>
  </si>
  <si>
    <t>29.07.2023 08:35:49</t>
  </si>
  <si>
    <t>29.07.2023 08:35:51</t>
  </si>
  <si>
    <t>29.07.2023 08:35:52</t>
  </si>
  <si>
    <t>29.07.2023 08:35:54</t>
  </si>
  <si>
    <t>29.07.2023 08:36:23</t>
  </si>
  <si>
    <t>29.07.2023 08:36:45</t>
  </si>
  <si>
    <t>29.07.2023 08:36:46</t>
  </si>
  <si>
    <t>29.07.2023 08:40:28</t>
  </si>
  <si>
    <t>29.07.2023 08:40:29</t>
  </si>
  <si>
    <t>29.07.2023 08:40:31</t>
  </si>
  <si>
    <t>29.07.2023 08:40:32</t>
  </si>
  <si>
    <t>29.07.2023 08:41:03</t>
  </si>
  <si>
    <t>29.07.2023 08:41:04</t>
  </si>
  <si>
    <t>29.07.2023 08:41:06</t>
  </si>
  <si>
    <t>29.07.2023 08:41:07</t>
  </si>
  <si>
    <t>29.07.2023 08:41:10</t>
  </si>
  <si>
    <t>29.07.2023 08:41:12</t>
  </si>
  <si>
    <t>29.07.2023 08:41:13</t>
  </si>
  <si>
    <t>29.07.2023 08:41:15</t>
  </si>
  <si>
    <t>29.07.2023 08:42:00</t>
  </si>
  <si>
    <t>29.07.2023 08:42:01</t>
  </si>
  <si>
    <t>29.07.2023 08:42:03</t>
  </si>
  <si>
    <t>29.07.2023 08:42:32</t>
  </si>
  <si>
    <t>29.07.2023 08:42:34</t>
  </si>
  <si>
    <t>29.07.2023 08:42:35</t>
  </si>
  <si>
    <t>29.07.2023 08:42:37</t>
  </si>
  <si>
    <t>29.07.2023 08:42:38</t>
  </si>
  <si>
    <t>29.07.2023 08:42:40</t>
  </si>
  <si>
    <t>29.07.2023 08:43:09</t>
  </si>
  <si>
    <t>29.07.2023 08:43:10</t>
  </si>
  <si>
    <t>29.07.2023 08:43:12</t>
  </si>
  <si>
    <t>29.07.2023 08:43:13</t>
  </si>
  <si>
    <t>29.07.2023 08:43:15</t>
  </si>
  <si>
    <t>29.07.2023 08:43:16</t>
  </si>
  <si>
    <t>29.07.2023 08:43:49</t>
  </si>
  <si>
    <t>29.07.2023 08:43:50</t>
  </si>
  <si>
    <t>29.07.2023 08:43:52</t>
  </si>
  <si>
    <t>29.07.2023 08:45:09</t>
  </si>
  <si>
    <t>29.07.2023 08:45:10</t>
  </si>
  <si>
    <t>29.07.2023 08:45:12</t>
  </si>
  <si>
    <t>29.07.2023 08:45:13</t>
  </si>
  <si>
    <t>29.07.2023 08:45:15</t>
  </si>
  <si>
    <t>29.07.2023 08:45:16</t>
  </si>
  <si>
    <t>29.07.2023 08:45:44</t>
  </si>
  <si>
    <t>29.07.2023 08:45:46</t>
  </si>
  <si>
    <t>29.07.2023 08:45:47</t>
  </si>
  <si>
    <t>29.07.2023 08:45:49</t>
  </si>
  <si>
    <t>29.07.2023 08:46:31</t>
  </si>
  <si>
    <t>29.07.2023 08:46:32</t>
  </si>
  <si>
    <t>29.07.2023 08:46:34</t>
  </si>
  <si>
    <t>29.07.2023 08:46:35</t>
  </si>
  <si>
    <t>29.07.2023 08:46:37</t>
  </si>
  <si>
    <t>29.07.2023 08:46:38</t>
  </si>
  <si>
    <t>29.07.2023 08:46:40</t>
  </si>
  <si>
    <t>29.07.2023 08:46:41</t>
  </si>
  <si>
    <t>29.07.2023 08:46:43</t>
  </si>
  <si>
    <t>29.07.2023 08:46:44</t>
  </si>
  <si>
    <t>29.07.2023 08:46:46</t>
  </si>
  <si>
    <t>29.07.2023 08:46:55</t>
  </si>
  <si>
    <t>29.07.2023 08:46:57</t>
  </si>
  <si>
    <t>29.07.2023 08:46:58</t>
  </si>
  <si>
    <t>29.07.2023 08:47:00</t>
  </si>
  <si>
    <t>29.07.2023 08:47:01</t>
  </si>
  <si>
    <t>29.07.2023 08:47:03</t>
  </si>
  <si>
    <t>29.07.2023 08:47:04</t>
  </si>
  <si>
    <t>29.07.2023 08:47:06</t>
  </si>
  <si>
    <t>29.07.2023 08:47:07</t>
  </si>
  <si>
    <t>29.07.2023 08:47:09</t>
  </si>
  <si>
    <t>29.07.2023 08:47:10</t>
  </si>
  <si>
    <t>29.07.2023 08:47:22</t>
  </si>
  <si>
    <t>29.07.2023 08:47:24</t>
  </si>
  <si>
    <t>29.07.2023 08:47:25</t>
  </si>
  <si>
    <t>29.07.2023 08:47:27</t>
  </si>
  <si>
    <t>29.07.2023 08:47:28</t>
  </si>
  <si>
    <t>29.07.2023 08:47:30</t>
  </si>
  <si>
    <t>29.07.2023 08:47:38</t>
  </si>
  <si>
    <t>29.07.2023 08:47:39</t>
  </si>
  <si>
    <t>29.07.2023 08:47:41</t>
  </si>
  <si>
    <t>29.07.2023 08:47:42</t>
  </si>
  <si>
    <t>29.07.2023 08:47:44</t>
  </si>
  <si>
    <t>29.07.2023 08:47:45</t>
  </si>
  <si>
    <t>29.07.2023 08:47:47</t>
  </si>
  <si>
    <t>29.07.2023 08:49:34</t>
  </si>
  <si>
    <t>29.07.2023 08:49:37</t>
  </si>
  <si>
    <t>29.07.2023 08:49:41</t>
  </si>
  <si>
    <t>29.07.2023 08:49:43</t>
  </si>
  <si>
    <t>29.07.2023 08:49:46</t>
  </si>
  <si>
    <t>29.07.2023 08:49:47</t>
  </si>
  <si>
    <t>29.07.2023 08:49:49</t>
  </si>
  <si>
    <t>29.07.2023 08:49:50</t>
  </si>
  <si>
    <t>29.07.2023 08:49:52</t>
  </si>
  <si>
    <t>29.07.2023 08:49:53</t>
  </si>
  <si>
    <t>29.07.2023 08:50:00</t>
  </si>
  <si>
    <t>29.07.2023 08:50:01</t>
  </si>
  <si>
    <t>29.07.2023 08:50:03</t>
  </si>
  <si>
    <t>29.07.2023 08:50:04</t>
  </si>
  <si>
    <t>29.07.2023 08:50:06</t>
  </si>
  <si>
    <t>29.07.2023 08:50:07</t>
  </si>
  <si>
    <t>29.07.2023 08:51:14</t>
  </si>
  <si>
    <t>29.07.2023 08:51:15</t>
  </si>
  <si>
    <t>29.07.2023 08:51:17</t>
  </si>
  <si>
    <t>29.07.2023 08:51:18</t>
  </si>
  <si>
    <t>29.07.2023 08:51:20</t>
  </si>
  <si>
    <t>29.07.2023 08:52:28</t>
  </si>
  <si>
    <t>29.07.2023 08:52:29</t>
  </si>
  <si>
    <t>29.07.2023 08:52:31</t>
  </si>
  <si>
    <t>29.07.2023 08:52:32</t>
  </si>
  <si>
    <t>29.07.2023 08:52:34</t>
  </si>
  <si>
    <t>29.07.2023 08:52:35</t>
  </si>
  <si>
    <t>29.07.2023 08:53:00</t>
  </si>
  <si>
    <t>29.07.2023 08:53:01</t>
  </si>
  <si>
    <t>29.07.2023 08:53:03</t>
  </si>
  <si>
    <t>29.07.2023 08:53:04</t>
  </si>
  <si>
    <t>29.07.2023 08:53:06</t>
  </si>
  <si>
    <t>29.07.2023 08:53:07</t>
  </si>
  <si>
    <t>29.07.2023 08:53:09</t>
  </si>
  <si>
    <t>29.07.2023 08:53:21</t>
  </si>
  <si>
    <t>29.07.2023 08:53:22</t>
  </si>
  <si>
    <t>29.07.2023 08:53:24</t>
  </si>
  <si>
    <t>29.07.2023 08:53:25</t>
  </si>
  <si>
    <t>29.07.2023 08:53:27</t>
  </si>
  <si>
    <t>29.07.2023 08:53:32</t>
  </si>
  <si>
    <t>29.07.2023 08:53:33</t>
  </si>
  <si>
    <t>29.07.2023 08:53:35</t>
  </si>
  <si>
    <t>29.07.2023 08:55:01</t>
  </si>
  <si>
    <t>29.07.2023 08:55:03</t>
  </si>
  <si>
    <t>29.07.2023 08:55:04</t>
  </si>
  <si>
    <t>29.07.2023 08:55:06</t>
  </si>
  <si>
    <t>29.07.2023 08:55:07</t>
  </si>
  <si>
    <t>29.07.2023 08:55:09</t>
  </si>
  <si>
    <t>29.07.2023 08:55:10</t>
  </si>
  <si>
    <t>29.07.2023 08:57:46</t>
  </si>
  <si>
    <t>29.07.2023 08:57:48</t>
  </si>
  <si>
    <t>29.07.2023 08:57:49</t>
  </si>
  <si>
    <t>29.07.2023 08:57:51</t>
  </si>
  <si>
    <t>29.07.2023 08:57:52</t>
  </si>
  <si>
    <t>29.07.2023 08:57:54</t>
  </si>
  <si>
    <t>29.07.2023 08:57:55</t>
  </si>
  <si>
    <t>29.07.2023 08:58:14</t>
  </si>
  <si>
    <t>29.07.2023 08:58:15</t>
  </si>
  <si>
    <t>29.07.2023 08:58:17</t>
  </si>
  <si>
    <t>29.07.2023 08:58:18</t>
  </si>
  <si>
    <t>29.07.2023 08:58:28</t>
  </si>
  <si>
    <t>29.07.2023 08:58:29</t>
  </si>
  <si>
    <t>29.07.2023 08:58:31</t>
  </si>
  <si>
    <t>29.07.2023 08:58:32</t>
  </si>
  <si>
    <t>29.07.2023 08:58:54</t>
  </si>
  <si>
    <t>29.07.2023 08:58:55</t>
  </si>
  <si>
    <t>29.07.2023 08:58:57</t>
  </si>
  <si>
    <t>29.07.2023 09:02:45</t>
  </si>
  <si>
    <t>29.07.2023 09:05:23</t>
  </si>
  <si>
    <t>29.07.2023 09:05:24</t>
  </si>
  <si>
    <t>29.07.2023 09:05:26</t>
  </si>
  <si>
    <t>29.07.2023 09:06:57</t>
  </si>
  <si>
    <t>29.07.2023 09:06:59</t>
  </si>
  <si>
    <t>29.07.2023 09:07:00</t>
  </si>
  <si>
    <t>29.07.2023 09:07:02</t>
  </si>
  <si>
    <t>29.07.2023 09:07:03</t>
  </si>
  <si>
    <t>29.07.2023 09:07:05</t>
  </si>
  <si>
    <t>29.07.2023 09:07:06</t>
  </si>
  <si>
    <t>29.07.2023 09:07:08</t>
  </si>
  <si>
    <t>29.07.2023 09:07:09</t>
  </si>
  <si>
    <t>29.07.2023 09:13:49</t>
  </si>
  <si>
    <t>29.07.2023 09:13:51</t>
  </si>
  <si>
    <t>29.07.2023 09:13:52</t>
  </si>
  <si>
    <t>29.07.2023 09:13:54</t>
  </si>
  <si>
    <t>29.07.2023 09:13:55</t>
  </si>
  <si>
    <t>29.07.2023 09:14:16</t>
  </si>
  <si>
    <t>29.07.2023 09:14:17</t>
  </si>
  <si>
    <t>29.07.2023 09:14:19</t>
  </si>
  <si>
    <t>29.07.2023 09:14:20</t>
  </si>
  <si>
    <t>29.07.2023 09:14:39</t>
  </si>
  <si>
    <t>29.07.2023 09:14:40</t>
  </si>
  <si>
    <t>29.07.2023 09:14:42</t>
  </si>
  <si>
    <t>29.07.2023 09:14:43</t>
  </si>
  <si>
    <t>29.07.2023 09:14:45</t>
  </si>
  <si>
    <t>29.07.2023 09:14:46</t>
  </si>
  <si>
    <t>29.07.2023 09:17:12</t>
  </si>
  <si>
    <t>29.07.2023 09:17:14</t>
  </si>
  <si>
    <t>29.07.2023 09:17:15</t>
  </si>
  <si>
    <t>29.07.2023 09:17:17</t>
  </si>
  <si>
    <t>29.07.2023 09:17:18</t>
  </si>
  <si>
    <t>29.07.2023 09:17:20</t>
  </si>
  <si>
    <t>29.07.2023 09:18:01</t>
  </si>
  <si>
    <t>29.07.2023 09:18:03</t>
  </si>
  <si>
    <t>29.07.2023 09:18:04</t>
  </si>
  <si>
    <t>29.07.2023 09:18:06</t>
  </si>
  <si>
    <t>29.07.2023 09:18:07</t>
  </si>
  <si>
    <t>29.07.2023 09:18:09</t>
  </si>
  <si>
    <t>29.07.2023 09:18:10</t>
  </si>
  <si>
    <t>29.07.2023 09:18:21</t>
  </si>
  <si>
    <t>29.07.2023 09:18:22</t>
  </si>
  <si>
    <t>29.07.2023 09:18:24</t>
  </si>
  <si>
    <t>29.07.2023 09:19:34</t>
  </si>
  <si>
    <t>29.07.2023 09:19:35</t>
  </si>
  <si>
    <t>29.07.2023 09:19:37</t>
  </si>
  <si>
    <t>29.07.2023 09:21:03</t>
  </si>
  <si>
    <t>29.07.2023 09:21:04</t>
  </si>
  <si>
    <t>29.07.2023 09:21:06</t>
  </si>
  <si>
    <t>29.07.2023 09:21:07</t>
  </si>
  <si>
    <t>29.07.2023 09:21:09</t>
  </si>
  <si>
    <t>29.07.2023 09:21:10</t>
  </si>
  <si>
    <t>29.07.2023 09:21:12</t>
  </si>
  <si>
    <t>29.07.2023 09:21:13</t>
  </si>
  <si>
    <t>29.07.2023 09:21:15</t>
  </si>
  <si>
    <t>29.07.2023 09:21:16</t>
  </si>
  <si>
    <t>29.07.2023 09:21:18</t>
  </si>
  <si>
    <t>29.07.2023 09:22:14</t>
  </si>
  <si>
    <t>29.07.2023 09:22:15</t>
  </si>
  <si>
    <t>29.07.2023 09:22:17</t>
  </si>
  <si>
    <t>29.07.2023 09:22:18</t>
  </si>
  <si>
    <t>29.07.2023 09:22:55</t>
  </si>
  <si>
    <t>29.07.2023 09:23:26</t>
  </si>
  <si>
    <t>29.07.2023 09:23:28</t>
  </si>
  <si>
    <t>29.07.2023 09:23:29</t>
  </si>
  <si>
    <t>29.07.2023 09:23:31</t>
  </si>
  <si>
    <t>29.07.2023 09:23:32</t>
  </si>
  <si>
    <t>29.07.2023 09:23:34</t>
  </si>
  <si>
    <t>29.07.2023 09:23:43</t>
  </si>
  <si>
    <t>29.07.2023 09:24:03</t>
  </si>
  <si>
    <t>29.07.2023 09:24:04</t>
  </si>
  <si>
    <t>29.07.2023 09:24:06</t>
  </si>
  <si>
    <t>29.07.2023 09:24:07</t>
  </si>
  <si>
    <t>29.07.2023 09:24:09</t>
  </si>
  <si>
    <t>29.07.2023 09:24:21</t>
  </si>
  <si>
    <t>29.07.2023 09:24:22</t>
  </si>
  <si>
    <t>29.07.2023 09:24:24</t>
  </si>
  <si>
    <t>29.07.2023 09:24:26</t>
  </si>
  <si>
    <t>29.07.2023 09:24:29</t>
  </si>
  <si>
    <t>29.07.2023 09:24:30</t>
  </si>
  <si>
    <t>29.07.2023 09:24:32</t>
  </si>
  <si>
    <t>29.07.2023 09:24:33</t>
  </si>
  <si>
    <t>29.07.2023 09:24:35</t>
  </si>
  <si>
    <t>29.07.2023 09:24:36</t>
  </si>
  <si>
    <t>29.07.2023 09:26:25</t>
  </si>
  <si>
    <t>29.07.2023 09:26:27</t>
  </si>
  <si>
    <t>29.07.2023 09:26:29</t>
  </si>
  <si>
    <t>29.07.2023 09:26:31</t>
  </si>
  <si>
    <t>29.07.2023 09:26:32</t>
  </si>
  <si>
    <t>29.07.2023 09:26:34</t>
  </si>
  <si>
    <t>29.07.2023 09:26:35</t>
  </si>
  <si>
    <t>29.07.2023 09:26:37</t>
  </si>
  <si>
    <t>29.07.2023 09:27:17</t>
  </si>
  <si>
    <t>29.07.2023 09:27:18</t>
  </si>
  <si>
    <t>29.07.2023 09:27:20</t>
  </si>
  <si>
    <t>29.07.2023 09:27:21</t>
  </si>
  <si>
    <t>29.07.2023 09:27:23</t>
  </si>
  <si>
    <t>29.07.2023 09:27:24</t>
  </si>
  <si>
    <t>29.07.2023 09:27:54</t>
  </si>
  <si>
    <t>29.07.2023 09:27:55</t>
  </si>
  <si>
    <t>29.07.2023 09:27:57</t>
  </si>
  <si>
    <t>29.07.2023 09:27:58</t>
  </si>
  <si>
    <t>29.07.2023 09:28:00</t>
  </si>
  <si>
    <t>29.07.2023 09:28:01</t>
  </si>
  <si>
    <t>29.07.2023 09:28:37</t>
  </si>
  <si>
    <t>29.07.2023 09:28:46</t>
  </si>
  <si>
    <t>29.07.2023 09:28:48</t>
  </si>
  <si>
    <t>29.07.2023 09:28:49</t>
  </si>
  <si>
    <t>29.07.2023 09:29:17</t>
  </si>
  <si>
    <t>29.07.2023 09:29:18</t>
  </si>
  <si>
    <t>29.07.2023 09:29:20</t>
  </si>
  <si>
    <t>29.07.2023 09:29:21</t>
  </si>
  <si>
    <t>29.07.2023 09:29:23</t>
  </si>
  <si>
    <t>29.07.2023 09:30:09</t>
  </si>
  <si>
    <t>29.07.2023 09:30:10</t>
  </si>
  <si>
    <t>29.07.2023 09:30:37</t>
  </si>
  <si>
    <t>29.07.2023 09:30:38</t>
  </si>
  <si>
    <t>29.07.2023 09:30:40</t>
  </si>
  <si>
    <t>29.07.2023 09:30:41</t>
  </si>
  <si>
    <t>29.07.2023 09:30:43</t>
  </si>
  <si>
    <t>29.07.2023 09:33:15</t>
  </si>
  <si>
    <t>29.07.2023 09:33:17</t>
  </si>
  <si>
    <t>29.07.2023 09:33:29</t>
  </si>
  <si>
    <t>29.07.2023 09:33:31</t>
  </si>
  <si>
    <t>29.07.2023 09:33:32</t>
  </si>
  <si>
    <t>29.07.2023 09:33:34</t>
  </si>
  <si>
    <t>29.07.2023 09:33:44</t>
  </si>
  <si>
    <t>29.07.2023 09:33:46</t>
  </si>
  <si>
    <t>29.07.2023 09:33:47</t>
  </si>
  <si>
    <t>29.07.2023 09:34:51</t>
  </si>
  <si>
    <t>29.07.2023 09:34:53</t>
  </si>
  <si>
    <t>29.07.2023 09:34:54</t>
  </si>
  <si>
    <t>29.07.2023 09:34:55</t>
  </si>
  <si>
    <t>29.07.2023 09:34:57</t>
  </si>
  <si>
    <t>29.07.2023 09:34:58</t>
  </si>
  <si>
    <t>29.07.2023 09:35:00</t>
  </si>
  <si>
    <t>29.07.2023 09:35:01</t>
  </si>
  <si>
    <t>29.07.2023 09:35:03</t>
  </si>
  <si>
    <t>29.07.2023 09:35:05</t>
  </si>
  <si>
    <t>29.07.2023 09:35:06</t>
  </si>
  <si>
    <t>29.07.2023 09:35:08</t>
  </si>
  <si>
    <t>29.07.2023 09:35:09</t>
  </si>
  <si>
    <t>29.07.2023 09:35:32</t>
  </si>
  <si>
    <t>29.07.2023 09:35:34</t>
  </si>
  <si>
    <t>29.07.2023 09:35:35</t>
  </si>
  <si>
    <t>29.07.2023 09:35:37</t>
  </si>
  <si>
    <t>29.07.2023 09:35:38</t>
  </si>
  <si>
    <t>29.07.2023 09:35:40</t>
  </si>
  <si>
    <t>29.07.2023 09:35:41</t>
  </si>
  <si>
    <t>29.07.2023 09:35:43</t>
  </si>
  <si>
    <t>29.07.2023 09:35:49</t>
  </si>
  <si>
    <t>29.07.2023 09:35:50</t>
  </si>
  <si>
    <t>29.07.2023 09:35:52</t>
  </si>
  <si>
    <t>29.07.2023 09:35:53</t>
  </si>
  <si>
    <t>29.07.2023 09:35:55</t>
  </si>
  <si>
    <t>29.07.2023 09:35:56</t>
  </si>
  <si>
    <t>29.07.2023 09:35:58</t>
  </si>
  <si>
    <t>29.07.2023 09:36:17</t>
  </si>
  <si>
    <t>29.07.2023 09:36:18</t>
  </si>
  <si>
    <t>29.07.2023 09:36:20</t>
  </si>
  <si>
    <t>29.07.2023 09:36:21</t>
  </si>
  <si>
    <t>29.07.2023 09:36:23</t>
  </si>
  <si>
    <t>29.07.2023 09:37:14</t>
  </si>
  <si>
    <t>29.07.2023 09:37:38</t>
  </si>
  <si>
    <t>29.07.2023 09:37:40</t>
  </si>
  <si>
    <t>29.07.2023 09:37:41</t>
  </si>
  <si>
    <t>29.07.2023 09:37:43</t>
  </si>
  <si>
    <t>29.07.2023 09:37:44</t>
  </si>
  <si>
    <t>29.07.2023 09:37:46</t>
  </si>
  <si>
    <t>29.07.2023 09:37:47</t>
  </si>
  <si>
    <t>29.07.2023 09:37:49</t>
  </si>
  <si>
    <t>29.07.2023 09:37:50</t>
  </si>
  <si>
    <t>29.07.2023 09:37:52</t>
  </si>
  <si>
    <t>29.07.2023 09:37:58</t>
  </si>
  <si>
    <t>29.07.2023 09:38:00</t>
  </si>
  <si>
    <t>29.07.2023 09:38:34</t>
  </si>
  <si>
    <t>29.07.2023 09:38:43</t>
  </si>
  <si>
    <t>29.07.2023 09:38:44</t>
  </si>
  <si>
    <t>29.07.2023 09:38:46</t>
  </si>
  <si>
    <t>29.07.2023 09:38:55</t>
  </si>
  <si>
    <t>29.07.2023 09:38:57</t>
  </si>
  <si>
    <t>29.07.2023 09:38:58</t>
  </si>
  <si>
    <t>29.07.2023 09:39:00</t>
  </si>
  <si>
    <t>29.07.2023 09:39:23</t>
  </si>
  <si>
    <t>29.07.2023 09:39:25</t>
  </si>
  <si>
    <t>29.07.2023 09:39:26</t>
  </si>
  <si>
    <t>29.07.2023 09:39:28</t>
  </si>
  <si>
    <t>29.07.2023 09:39:40</t>
  </si>
  <si>
    <t>29.07.2023 09:39:41</t>
  </si>
  <si>
    <t>29.07.2023 09:39:43</t>
  </si>
  <si>
    <t>29.07.2023 09:39:44</t>
  </si>
  <si>
    <t>29.07.2023 09:39:46</t>
  </si>
  <si>
    <t>29.07.2023 09:39:47</t>
  </si>
  <si>
    <t>29.07.2023 09:40:12</t>
  </si>
  <si>
    <t>29.07.2023 09:40:14</t>
  </si>
  <si>
    <t>29.07.2023 09:40:15</t>
  </si>
  <si>
    <t>29.07.2023 09:40:17</t>
  </si>
  <si>
    <t>29.07.2023 09:40:18</t>
  </si>
  <si>
    <t>29.07.2023 09:42:26</t>
  </si>
  <si>
    <t>29.07.2023 09:42:28</t>
  </si>
  <si>
    <t>29.07.2023 09:42:29</t>
  </si>
  <si>
    <t>29.07.2023 09:42:31</t>
  </si>
  <si>
    <t>29.07.2023 09:42:32</t>
  </si>
  <si>
    <t>29.07.2023 09:42:34</t>
  </si>
  <si>
    <t>29.07.2023 09:42:35</t>
  </si>
  <si>
    <t>29.07.2023 09:42:37</t>
  </si>
  <si>
    <t>29.07.2023 09:43:07</t>
  </si>
  <si>
    <t>29.07.2023 09:43:10</t>
  </si>
  <si>
    <t>29.07.2023 09:43:12</t>
  </si>
  <si>
    <t>29.07.2023 09:43:13</t>
  </si>
  <si>
    <t>29.07.2023 09:43:15</t>
  </si>
  <si>
    <t>29.07.2023 09:43:16</t>
  </si>
  <si>
    <t>29.07.2023 09:43:18</t>
  </si>
  <si>
    <t>29.07.2023 09:43:19</t>
  </si>
  <si>
    <t>29.07.2023 09:43:21</t>
  </si>
  <si>
    <t>29.07.2023 09:44:06</t>
  </si>
  <si>
    <t>29.07.2023 09:44:07</t>
  </si>
  <si>
    <t>29.07.2023 09:44:09</t>
  </si>
  <si>
    <t>29.07.2023 09:44:10</t>
  </si>
  <si>
    <t>29.07.2023 09:44:23</t>
  </si>
  <si>
    <t>29.07.2023 09:44:24</t>
  </si>
  <si>
    <t>29.07.2023 09:44:26</t>
  </si>
  <si>
    <t>29.07.2023 09:44:37</t>
  </si>
  <si>
    <t>29.07.2023 09:44:38</t>
  </si>
  <si>
    <t>29.07.2023 09:44:40</t>
  </si>
  <si>
    <t>29.07.2023 09:44:41</t>
  </si>
  <si>
    <t>29.07.2023 09:44:43</t>
  </si>
  <si>
    <t>29.07.2023 09:44:44</t>
  </si>
  <si>
    <t>29.07.2023 09:44:46</t>
  </si>
  <si>
    <t>29.07.2023 09:44:47</t>
  </si>
  <si>
    <t>29.07.2023 09:44:49</t>
  </si>
  <si>
    <t>29.07.2023 09:44:50</t>
  </si>
  <si>
    <t>29.07.2023 09:44:52</t>
  </si>
  <si>
    <t>29.07.2023 09:45:10</t>
  </si>
  <si>
    <t>29.07.2023 09:45:12</t>
  </si>
  <si>
    <t>29.07.2023 09:45:13</t>
  </si>
  <si>
    <t>29.07.2023 09:45:15</t>
  </si>
  <si>
    <t>29.07.2023 09:45:49</t>
  </si>
  <si>
    <t>29.07.2023 09:45:51</t>
  </si>
  <si>
    <t>29.07.2023 09:45:52</t>
  </si>
  <si>
    <t>29.07.2023 09:45:54</t>
  </si>
  <si>
    <t>29.07.2023 09:45:55</t>
  </si>
  <si>
    <t>29.07.2023 09:46:17</t>
  </si>
  <si>
    <t>29.07.2023 09:46:18</t>
  </si>
  <si>
    <t>29.07.2023 09:46:20</t>
  </si>
  <si>
    <t>29.07.2023 09:46:21</t>
  </si>
  <si>
    <t>29.07.2023 09:46:23</t>
  </si>
  <si>
    <t>29.07.2023 09:46:24</t>
  </si>
  <si>
    <t>29.07.2023 09:46:26</t>
  </si>
  <si>
    <t>29.07.2023 09:46:27</t>
  </si>
  <si>
    <t>29.07.2023 09:46:29</t>
  </si>
  <si>
    <t>29.07.2023 09:46:30</t>
  </si>
  <si>
    <t>29.07.2023 09:47:35</t>
  </si>
  <si>
    <t>29.07.2023 09:47:37</t>
  </si>
  <si>
    <t>29.07.2023 09:47:38</t>
  </si>
  <si>
    <t>29.07.2023 09:47:40</t>
  </si>
  <si>
    <t>29.07.2023 09:47:41</t>
  </si>
  <si>
    <t>29.07.2023 09:48:57</t>
  </si>
  <si>
    <t>29.07.2023 09:48:59</t>
  </si>
  <si>
    <t>29.07.2023 09:49:00</t>
  </si>
  <si>
    <t>29.07.2023 09:49:02</t>
  </si>
  <si>
    <t>29.07.2023 09:49:16</t>
  </si>
  <si>
    <t>29.07.2023 09:49:17</t>
  </si>
  <si>
    <t>29.07.2023 09:49:19</t>
  </si>
  <si>
    <t>29.07.2023 09:49:20</t>
  </si>
  <si>
    <t>29.07.2023 09:49:22</t>
  </si>
  <si>
    <t>29.07.2023 09:50:10</t>
  </si>
  <si>
    <t>29.07.2023 09:50:12</t>
  </si>
  <si>
    <t>29.07.2023 09:50:13</t>
  </si>
  <si>
    <t>29.07.2023 09:50:15</t>
  </si>
  <si>
    <t>29.07.2023 09:50:16</t>
  </si>
  <si>
    <t>29.07.2023 09:50:18</t>
  </si>
  <si>
    <t>29.07.2023 09:50:19</t>
  </si>
  <si>
    <t>29.07.2023 09:50:21</t>
  </si>
  <si>
    <t>29.07.2023 09:51:24</t>
  </si>
  <si>
    <t>29.07.2023 09:51:26</t>
  </si>
  <si>
    <t>29.07.2023 09:51:27</t>
  </si>
  <si>
    <t>29.07.2023 09:51:31</t>
  </si>
  <si>
    <t>29.07.2023 09:51:32</t>
  </si>
  <si>
    <t>29.07.2023 09:51:34</t>
  </si>
  <si>
    <t>29.07.2023 09:51:35</t>
  </si>
  <si>
    <t>29.07.2023 09:51:37</t>
  </si>
  <si>
    <t>29.07.2023 09:52:40</t>
  </si>
  <si>
    <t>29.07.2023 09:52:42</t>
  </si>
  <si>
    <t>29.07.2023 09:52:43</t>
  </si>
  <si>
    <t>29.07.2023 09:52:45</t>
  </si>
  <si>
    <t>29.07.2023 09:52:46</t>
  </si>
  <si>
    <t>29.07.2023 09:52:48</t>
  </si>
  <si>
    <t>29.07.2023 09:52:49</t>
  </si>
  <si>
    <t>29.07.2023 09:54:48</t>
  </si>
  <si>
    <t>29.07.2023 09:54:49</t>
  </si>
  <si>
    <t>29.07.2023 09:54:51</t>
  </si>
  <si>
    <t>29.07.2023 09:54:52</t>
  </si>
  <si>
    <t>29.07.2023 09:54:54</t>
  </si>
  <si>
    <t>29.07.2023 09:54:55</t>
  </si>
  <si>
    <t>29.07.2023 09:55:11</t>
  </si>
  <si>
    <t>29.07.2023 09:55:12</t>
  </si>
  <si>
    <t>29.07.2023 09:55:14</t>
  </si>
  <si>
    <t>29.07.2023 09:55:15</t>
  </si>
  <si>
    <t>29.07.2023 09:56:10</t>
  </si>
  <si>
    <t>29.07.2023 09:56:13</t>
  </si>
  <si>
    <t>29.07.2023 09:56:15</t>
  </si>
  <si>
    <t>29.07.2023 09:56:16</t>
  </si>
  <si>
    <t>29.07.2023 09:58:28</t>
  </si>
  <si>
    <t>29.07.2023 09:58:29</t>
  </si>
  <si>
    <t>29.07.2023 09:58:31</t>
  </si>
  <si>
    <t>29.07.2023 09:58:37</t>
  </si>
  <si>
    <t>29.07.2023 09:58:38</t>
  </si>
  <si>
    <t>29.07.2023 09:58:40</t>
  </si>
  <si>
    <t>29.07.2023 09:58:41</t>
  </si>
  <si>
    <t>29.07.2023 10:00:17</t>
  </si>
  <si>
    <t>29.07.2023 10:00:18</t>
  </si>
  <si>
    <t>29.07.2023 10:00:20</t>
  </si>
  <si>
    <t>29.07.2023 10:00:34</t>
  </si>
  <si>
    <t>29.07.2023 10:00:35</t>
  </si>
  <si>
    <t>29.07.2023 10:00:37</t>
  </si>
  <si>
    <t>29.07.2023 10:00:38</t>
  </si>
  <si>
    <t>29.07.2023 10:00:40</t>
  </si>
  <si>
    <t>29.07.2023 10:00:41</t>
  </si>
  <si>
    <t>29.07.2023 10:00:43</t>
  </si>
  <si>
    <t>29.07.2023 10:00:55</t>
  </si>
  <si>
    <t>29.07.2023 10:00:56</t>
  </si>
  <si>
    <t>29.07.2023 10:00:58</t>
  </si>
  <si>
    <t>29.07.2023 10:00:59</t>
  </si>
  <si>
    <t>29.07.2023 10:01:57</t>
  </si>
  <si>
    <t>29.07.2023 10:01:58</t>
  </si>
  <si>
    <t>29.07.2023 10:02:00</t>
  </si>
  <si>
    <t>29.07.2023 10:02:01</t>
  </si>
  <si>
    <t>29.07.2023 10:02:03</t>
  </si>
  <si>
    <t>29.07.2023 10:02:54</t>
  </si>
  <si>
    <t>29.07.2023 10:02:56</t>
  </si>
  <si>
    <t>29.07.2023 10:02:57</t>
  </si>
  <si>
    <t>29.07.2023 10:03:06</t>
  </si>
  <si>
    <t>29.07.2023 10:03:14</t>
  </si>
  <si>
    <t>29.07.2023 10:03:15</t>
  </si>
  <si>
    <t>29.07.2023 10:03:17</t>
  </si>
  <si>
    <t>29.07.2023 10:04:03</t>
  </si>
  <si>
    <t>29.07.2023 10:04:04</t>
  </si>
  <si>
    <t>29.07.2023 10:04:06</t>
  </si>
  <si>
    <t>29.07.2023 10:04:07</t>
  </si>
  <si>
    <t>29.07.2023 10:04:09</t>
  </si>
  <si>
    <t>29.07.2023 10:04:10</t>
  </si>
  <si>
    <t>29.07.2023 10:04:12</t>
  </si>
  <si>
    <t>29.07.2023 10:04:15</t>
  </si>
  <si>
    <t>29.07.2023 10:04:22</t>
  </si>
  <si>
    <t>29.07.2023 10:04:24</t>
  </si>
  <si>
    <t>29.07.2023 10:04:26</t>
  </si>
  <si>
    <t>29.07.2023 10:05:56</t>
  </si>
  <si>
    <t>29.07.2023 10:05:57</t>
  </si>
  <si>
    <t>29.07.2023 10:05:59</t>
  </si>
  <si>
    <t>29.07.2023 10:06:00</t>
  </si>
  <si>
    <t>29.07.2023 10:07:51</t>
  </si>
  <si>
    <t>29.07.2023 10:07:52</t>
  </si>
  <si>
    <t>29.07.2023 10:07:54</t>
  </si>
  <si>
    <t>29.07.2023 10:07:55</t>
  </si>
  <si>
    <t>29.07.2023 10:07:57</t>
  </si>
  <si>
    <t>29.07.2023 10:07:58</t>
  </si>
  <si>
    <t>29.07.2023 10:08:00</t>
  </si>
  <si>
    <t>29.07.2023 10:08:01</t>
  </si>
  <si>
    <t>29.07.2023 10:08:03</t>
  </si>
  <si>
    <t>29.07.2023 10:08:05</t>
  </si>
  <si>
    <t>29.07.2023 10:08:06</t>
  </si>
  <si>
    <t>29.07.2023 10:08:08</t>
  </si>
  <si>
    <t>29.07.2023 10:08:09</t>
  </si>
  <si>
    <t>29.07.2023 10:08:11</t>
  </si>
  <si>
    <t>29.07.2023 10:09:14</t>
  </si>
  <si>
    <t>29.07.2023 10:09:29</t>
  </si>
  <si>
    <t>29.07.2023 10:09:31</t>
  </si>
  <si>
    <t>29.07.2023 10:09:40</t>
  </si>
  <si>
    <t>29.07.2023 10:09:43</t>
  </si>
  <si>
    <t>29.07.2023 10:09:44</t>
  </si>
  <si>
    <t>29.07.2023 10:09:46</t>
  </si>
  <si>
    <t>29.07.2023 10:09:47</t>
  </si>
  <si>
    <t>29.07.2023 10:10:34</t>
  </si>
  <si>
    <t>29.07.2023 10:10:35</t>
  </si>
  <si>
    <t>29.07.2023 10:10:37</t>
  </si>
  <si>
    <t>29.07.2023 10:10:38</t>
  </si>
  <si>
    <t>29.07.2023 10:10:41</t>
  </si>
  <si>
    <t>29.07.2023 10:11:14</t>
  </si>
  <si>
    <t>29.07.2023 10:11:15</t>
  </si>
  <si>
    <t>29.07.2023 10:11:17</t>
  </si>
  <si>
    <t>29.07.2023 10:11:18</t>
  </si>
  <si>
    <t>29.07.2023 10:11:37</t>
  </si>
  <si>
    <t>29.07.2023 10:11:38</t>
  </si>
  <si>
    <t>29.07.2023 10:11:40</t>
  </si>
  <si>
    <t>29.07.2023 10:11:41</t>
  </si>
  <si>
    <t>29.07.2023 10:12:12</t>
  </si>
  <si>
    <t>29.07.2023 10:12:14</t>
  </si>
  <si>
    <t>29.07.2023 10:12:15</t>
  </si>
  <si>
    <t>29.07.2023 10:12:17</t>
  </si>
  <si>
    <t>29.07.2023 10:12:48</t>
  </si>
  <si>
    <t>29.07.2023 10:12:49</t>
  </si>
  <si>
    <t>29.07.2023 10:12:51</t>
  </si>
  <si>
    <t>29.07.2023 10:12:52</t>
  </si>
  <si>
    <t>29.07.2023 10:12:54</t>
  </si>
  <si>
    <t>29.07.2023 10:13:06</t>
  </si>
  <si>
    <t>29.07.2023 10:13:07</t>
  </si>
  <si>
    <t>29.07.2023 10:13:09</t>
  </si>
  <si>
    <t>29.07.2023 10:15:06</t>
  </si>
  <si>
    <t>29.07.2023 10:15:07</t>
  </si>
  <si>
    <t>29.07.2023 10:15:09</t>
  </si>
  <si>
    <t>29.07.2023 10:15:43</t>
  </si>
  <si>
    <t>29.07.2023 10:15:45</t>
  </si>
  <si>
    <t>29.07.2023 10:15:46</t>
  </si>
  <si>
    <t>29.07.2023 10:15:48</t>
  </si>
  <si>
    <t>29.07.2023 10:15:49</t>
  </si>
  <si>
    <t>29.07.2023 10:15:51</t>
  </si>
  <si>
    <t>29.07.2023 10:15:52</t>
  </si>
  <si>
    <t>29.07.2023 10:15:54</t>
  </si>
  <si>
    <t>29.07.2023 10:19:45</t>
  </si>
  <si>
    <t>29.07.2023 10:19:46</t>
  </si>
  <si>
    <t>29.07.2023 10:19:48</t>
  </si>
  <si>
    <t>29.07.2023 10:19:49</t>
  </si>
  <si>
    <t>29.07.2023 10:19:51</t>
  </si>
  <si>
    <t>29.07.2023 10:19:52</t>
  </si>
  <si>
    <t>29.07.2023 10:19:54</t>
  </si>
  <si>
    <t>29.07.2023 10:21:53</t>
  </si>
  <si>
    <t>29.07.2023 10:21:54</t>
  </si>
  <si>
    <t>29.07.2023 10:21:56</t>
  </si>
  <si>
    <t>29.07.2023 10:21:57</t>
  </si>
  <si>
    <t>29.07.2023 10:21:59</t>
  </si>
  <si>
    <t>29.07.2023 10:22:00</t>
  </si>
  <si>
    <t>29.07.2023 10:22:12</t>
  </si>
  <si>
    <t>29.07.2023 10:22:14</t>
  </si>
  <si>
    <t>29.07.2023 10:22:15</t>
  </si>
  <si>
    <t>29.07.2023 10:22:17</t>
  </si>
  <si>
    <t>29.07.2023 10:22:18</t>
  </si>
  <si>
    <t>29.07.2023 10:22:20</t>
  </si>
  <si>
    <t>29.07.2023 10:22:41</t>
  </si>
  <si>
    <t>29.07.2023 10:22:43</t>
  </si>
  <si>
    <t>29.07.2023 10:22:44</t>
  </si>
  <si>
    <t>29.07.2023 10:22:46</t>
  </si>
  <si>
    <t>29.07.2023 10:23:59</t>
  </si>
  <si>
    <t>29.07.2023 10:24:00</t>
  </si>
  <si>
    <t>29.07.2023 10:24:02</t>
  </si>
  <si>
    <t>29.07.2023 10:24:03</t>
  </si>
  <si>
    <t>29.07.2023 10:24:05</t>
  </si>
  <si>
    <t>29.07.2023 10:25:06</t>
  </si>
  <si>
    <t>29.07.2023 10:25:07</t>
  </si>
  <si>
    <t>29.07.2023 10:25:09</t>
  </si>
  <si>
    <t>29.07.2023 10:25:10</t>
  </si>
  <si>
    <t>29.07.2023 10:25:12</t>
  </si>
  <si>
    <t>29.07.2023 10:25:15</t>
  </si>
  <si>
    <t>29.07.2023 10:25:16</t>
  </si>
  <si>
    <t>29.07.2023 10:25:18</t>
  </si>
  <si>
    <t>29.07.2023 10:25:29</t>
  </si>
  <si>
    <t>29.07.2023 10:25:30</t>
  </si>
  <si>
    <t>29.07.2023 10:25:32</t>
  </si>
  <si>
    <t>29.07.2023 10:26:31</t>
  </si>
  <si>
    <t>29.07.2023 10:26:32</t>
  </si>
  <si>
    <t>29.07.2023 10:26:34</t>
  </si>
  <si>
    <t>29.07.2023 10:26:35</t>
  </si>
  <si>
    <t>29.07.2023 10:26:37</t>
  </si>
  <si>
    <t>29.07.2023 10:26:38</t>
  </si>
  <si>
    <t>29.07.2023 10:26:40</t>
  </si>
  <si>
    <t>29.07.2023 10:26:41</t>
  </si>
  <si>
    <t>29.07.2023 10:26:43</t>
  </si>
  <si>
    <t>29.07.2023 10:26:53</t>
  </si>
  <si>
    <t>29.07.2023 10:26:58</t>
  </si>
  <si>
    <t>29.07.2023 10:27:00</t>
  </si>
  <si>
    <t>29.07.2023 10:27:01</t>
  </si>
  <si>
    <t>29.07.2023 10:27:03</t>
  </si>
  <si>
    <t>29.07.2023 10:27:04</t>
  </si>
  <si>
    <t>29.07.2023 10:27:06</t>
  </si>
  <si>
    <t>29.07.2023 10:27:07</t>
  </si>
  <si>
    <t>29.07.2023 10:27:19</t>
  </si>
  <si>
    <t>29.07.2023 10:27:21</t>
  </si>
  <si>
    <t>29.07.2023 10:27:24</t>
  </si>
  <si>
    <t>29.07.2023 10:27:25</t>
  </si>
  <si>
    <t>29.07.2023 10:27:27</t>
  </si>
  <si>
    <t>29.07.2023 10:27:28</t>
  </si>
  <si>
    <t>29.07.2023 10:28:06</t>
  </si>
  <si>
    <t>29.07.2023 10:28:07</t>
  </si>
  <si>
    <t>29.07.2023 10:28:09</t>
  </si>
  <si>
    <t>29.07.2023 10:28:10</t>
  </si>
  <si>
    <t>29.07.2023 10:28:12</t>
  </si>
  <si>
    <t>29.07.2023 10:29:31</t>
  </si>
  <si>
    <t>29.07.2023 10:29:32</t>
  </si>
  <si>
    <t>29.07.2023 10:29:34</t>
  </si>
  <si>
    <t>29.07.2023 10:29:35</t>
  </si>
  <si>
    <t>29.07.2023 10:30:17</t>
  </si>
  <si>
    <t>29.07.2023 10:30:18</t>
  </si>
  <si>
    <t>29.07.2023 10:30:20</t>
  </si>
  <si>
    <t>29.07.2023 10:30:21</t>
  </si>
  <si>
    <t>29.07.2023 10:30:38</t>
  </si>
  <si>
    <t>29.07.2023 10:30:40</t>
  </si>
  <si>
    <t>29.07.2023 10:30:41</t>
  </si>
  <si>
    <t>29.07.2023 10:30:43</t>
  </si>
  <si>
    <t>29.07.2023 10:30:44</t>
  </si>
  <si>
    <t>29.07.2023 10:30:46</t>
  </si>
  <si>
    <t>29.07.2023 10:32:49</t>
  </si>
  <si>
    <t>29.07.2023 10:32:51</t>
  </si>
  <si>
    <t>29.07.2023 10:32:52</t>
  </si>
  <si>
    <t>29.07.2023 10:32:54</t>
  </si>
  <si>
    <t>29.07.2023 10:32:55</t>
  </si>
  <si>
    <t>29.07.2023 10:32:58</t>
  </si>
  <si>
    <t>29.07.2023 10:33:00</t>
  </si>
  <si>
    <t>29.07.2023 10:33:01</t>
  </si>
  <si>
    <t>29.07.2023 10:33:03</t>
  </si>
  <si>
    <t>29.07.2023 10:33:29</t>
  </si>
  <si>
    <t>29.07.2023 10:33:31</t>
  </si>
  <si>
    <t>29.07.2023 10:33:32</t>
  </si>
  <si>
    <t>29.07.2023 10:33:34</t>
  </si>
  <si>
    <t>29.07.2023 10:33:35</t>
  </si>
  <si>
    <t>29.07.2023 10:33:57</t>
  </si>
  <si>
    <t>29.07.2023 10:33:59</t>
  </si>
  <si>
    <t>29.07.2023 10:34:00</t>
  </si>
  <si>
    <t>29.07.2023 10:34:02</t>
  </si>
  <si>
    <t>29.07.2023 10:34:03</t>
  </si>
  <si>
    <t>29.07.2023 10:34:37</t>
  </si>
  <si>
    <t>29.07.2023 10:34:39</t>
  </si>
  <si>
    <t>29.07.2023 10:34:40</t>
  </si>
  <si>
    <t>29.07.2023 10:34:42</t>
  </si>
  <si>
    <t>29.07.2023 10:36:39</t>
  </si>
  <si>
    <t>29.07.2023 10:36:52</t>
  </si>
  <si>
    <t>29.07.2023 10:37:03</t>
  </si>
  <si>
    <t>29.07.2023 10:37:04</t>
  </si>
  <si>
    <t>29.07.2023 10:37:06</t>
  </si>
  <si>
    <t>29.07.2023 10:37:07</t>
  </si>
  <si>
    <t>29.07.2023 10:37:09</t>
  </si>
  <si>
    <t>29.07.2023 10:37:10</t>
  </si>
  <si>
    <t>29.07.2023 10:37:12</t>
  </si>
  <si>
    <t>29.07.2023 10:37:13</t>
  </si>
  <si>
    <t>29.07.2023 10:37:40</t>
  </si>
  <si>
    <t>29.07.2023 10:37:41</t>
  </si>
  <si>
    <t>29.07.2023 10:37:43</t>
  </si>
  <si>
    <t>29.07.2023 10:37:44</t>
  </si>
  <si>
    <t>29.07.2023 10:37:46</t>
  </si>
  <si>
    <t>29.07.2023 10:37:47</t>
  </si>
  <si>
    <t>29.07.2023 10:37:49</t>
  </si>
  <si>
    <t>29.07.2023 10:39:09</t>
  </si>
  <si>
    <t>29.07.2023 10:39:10</t>
  </si>
  <si>
    <t>29.07.2023 10:39:12</t>
  </si>
  <si>
    <t>29.07.2023 10:39:13</t>
  </si>
  <si>
    <t>29.07.2023 10:39:15</t>
  </si>
  <si>
    <t>29.07.2023 10:42:51</t>
  </si>
  <si>
    <t>29.07.2023 10:42:52</t>
  </si>
  <si>
    <t>29.07.2023 10:42:54</t>
  </si>
  <si>
    <t>29.07.2023 10:42:55</t>
  </si>
  <si>
    <t>29.07.2023 10:42:57</t>
  </si>
  <si>
    <t>29.07.2023 10:43:49</t>
  </si>
  <si>
    <t>29.07.2023 10:43:51</t>
  </si>
  <si>
    <t>29.07.2023 10:43:52</t>
  </si>
  <si>
    <t>29.07.2023 10:43:54</t>
  </si>
  <si>
    <t>29.07.2023 10:44:15</t>
  </si>
  <si>
    <t>29.07.2023 10:44:17</t>
  </si>
  <si>
    <t>29.07.2023 10:44:18</t>
  </si>
  <si>
    <t>29.07.2023 10:44:20</t>
  </si>
  <si>
    <t>29.07.2023 10:44:21</t>
  </si>
  <si>
    <t>29.07.2023 10:44:23</t>
  </si>
  <si>
    <t>29.07.2023 10:44:58</t>
  </si>
  <si>
    <t>29.07.2023 10:45:00</t>
  </si>
  <si>
    <t>29.07.2023 10:45:01</t>
  </si>
  <si>
    <t>29.07.2023 10:45:03</t>
  </si>
  <si>
    <t>29.07.2023 10:45:04</t>
  </si>
  <si>
    <t>29.07.2023 10:45:06</t>
  </si>
  <si>
    <t>29.07.2023 10:45:07</t>
  </si>
  <si>
    <t>29.07.2023 10:45:09</t>
  </si>
  <si>
    <t>29.07.2023 10:45:13</t>
  </si>
  <si>
    <t>29.07.2023 10:45:16</t>
  </si>
  <si>
    <t>29.07.2023 10:45:18</t>
  </si>
  <si>
    <t>29.07.2023 10:45:19</t>
  </si>
  <si>
    <t>29.07.2023 10:45:21</t>
  </si>
  <si>
    <t>29.07.2023 10:45:32</t>
  </si>
  <si>
    <t>29.07.2023 10:45:33</t>
  </si>
  <si>
    <t>29.07.2023 10:45:36</t>
  </si>
  <si>
    <t>29.07.2023 10:45:38</t>
  </si>
  <si>
    <t>29.07.2023 10:45:39</t>
  </si>
  <si>
    <t>29.07.2023 10:45:41</t>
  </si>
  <si>
    <t>29.07.2023 10:45:42</t>
  </si>
  <si>
    <t>29.07.2023 10:45:54</t>
  </si>
  <si>
    <t>29.07.2023 10:45:56</t>
  </si>
  <si>
    <t>29.07.2023 10:45:57</t>
  </si>
  <si>
    <t>29.07.2023 10:45:59</t>
  </si>
  <si>
    <t>29.07.2023 10:46:00</t>
  </si>
  <si>
    <t>29.07.2023 10:46:02</t>
  </si>
  <si>
    <t>29.07.2023 10:46:03</t>
  </si>
  <si>
    <t>29.07.2023 10:46:05</t>
  </si>
  <si>
    <t>29.07.2023 10:46:06</t>
  </si>
  <si>
    <t>29.07.2023 10:46:16</t>
  </si>
  <si>
    <t>29.07.2023 10:47:31</t>
  </si>
  <si>
    <t>29.07.2023 10:47:32</t>
  </si>
  <si>
    <t>29.07.2023 10:47:34</t>
  </si>
  <si>
    <t>29.07.2023 10:47:35</t>
  </si>
  <si>
    <t>29.07.2023 10:48:56</t>
  </si>
  <si>
    <t>29.07.2023 10:48:57</t>
  </si>
  <si>
    <t>29.07.2023 10:48:59</t>
  </si>
  <si>
    <t>29.07.2023 10:49:00</t>
  </si>
  <si>
    <t>29.07.2023 10:49:02</t>
  </si>
  <si>
    <t>29.07.2023 10:49:12</t>
  </si>
  <si>
    <t>29.07.2023 10:49:14</t>
  </si>
  <si>
    <t>29.07.2023 10:49:15</t>
  </si>
  <si>
    <t>29.07.2023 10:49:17</t>
  </si>
  <si>
    <t>29.07.2023 10:49:18</t>
  </si>
  <si>
    <t>29.07.2023 10:50:40</t>
  </si>
  <si>
    <t>29.07.2023 10:50:42</t>
  </si>
  <si>
    <t>29.07.2023 10:50:43</t>
  </si>
  <si>
    <t>29.07.2023 10:50:45</t>
  </si>
  <si>
    <t>29.07.2023 10:50:46</t>
  </si>
  <si>
    <t>29.07.2023 10:50:48</t>
  </si>
  <si>
    <t>29.07.2023 10:51:29</t>
  </si>
  <si>
    <t>29.07.2023 10:51:31</t>
  </si>
  <si>
    <t>29.07.2023 10:51:32</t>
  </si>
  <si>
    <t>29.07.2023 10:51:34</t>
  </si>
  <si>
    <t>29.07.2023 10:51:35</t>
  </si>
  <si>
    <t>29.07.2023 10:51:37</t>
  </si>
  <si>
    <t>29.07.2023 10:51:38</t>
  </si>
  <si>
    <t>29.07.2023 10:51:40</t>
  </si>
  <si>
    <t>29.07.2023 10:51:41</t>
  </si>
  <si>
    <t>29.07.2023 10:51:43</t>
  </si>
  <si>
    <t>29.07.2023 10:51:44</t>
  </si>
  <si>
    <t>29.07.2023 10:53:28</t>
  </si>
  <si>
    <t>29.07.2023 10:53:29</t>
  </si>
  <si>
    <t>29.07.2023 10:53:31</t>
  </si>
  <si>
    <t>29.07.2023 10:53:32</t>
  </si>
  <si>
    <t>29.07.2023 10:54:21</t>
  </si>
  <si>
    <t>29.07.2023 10:54:23</t>
  </si>
  <si>
    <t>29.07.2023 10:54:24</t>
  </si>
  <si>
    <t>29.07.2023 10:54:26</t>
  </si>
  <si>
    <t>29.07.2023 10:55:01</t>
  </si>
  <si>
    <t>29.07.2023 10:55:03</t>
  </si>
  <si>
    <t>29.07.2023 10:55:04</t>
  </si>
  <si>
    <t>29.07.2023 10:56:20</t>
  </si>
  <si>
    <t>29.07.2023 10:56:23</t>
  </si>
  <si>
    <t>29.07.2023 10:56:24</t>
  </si>
  <si>
    <t>29.07.2023 10:56:26</t>
  </si>
  <si>
    <t>29.07.2023 10:56:33</t>
  </si>
  <si>
    <t>29.07.2023 10:56:36</t>
  </si>
  <si>
    <t>29.07.2023 10:56:38</t>
  </si>
  <si>
    <t>29.07.2023 10:56:39</t>
  </si>
  <si>
    <t>29.07.2023 10:56:41</t>
  </si>
  <si>
    <t>29.07.2023 10:56:55</t>
  </si>
  <si>
    <t>29.07.2023 10:56:56</t>
  </si>
  <si>
    <t>29.07.2023 10:56:58</t>
  </si>
  <si>
    <t>29.07.2023 10:56:59</t>
  </si>
  <si>
    <t>29.07.2023 10:57:07</t>
  </si>
  <si>
    <t>29.07.2023 10:57:09</t>
  </si>
  <si>
    <t>29.07.2023 10:57:10</t>
  </si>
  <si>
    <t>29.07.2023 10:57:12</t>
  </si>
  <si>
    <t>29.07.2023 10:57:13</t>
  </si>
  <si>
    <t>29.07.2023 10:57:16</t>
  </si>
  <si>
    <t>29.07.2023 10:57:18</t>
  </si>
  <si>
    <t>29.07.2023 10:57:19</t>
  </si>
  <si>
    <t>29.07.2023 10:57:21</t>
  </si>
  <si>
    <t>29.07.2023 10:57:22</t>
  </si>
  <si>
    <t>29.07.2023 10:59:00</t>
  </si>
  <si>
    <t>29.07.2023 10:59:01</t>
  </si>
  <si>
    <t>29.07.2023 10:59:03</t>
  </si>
  <si>
    <t>29.07.2023 10:59:04</t>
  </si>
  <si>
    <t>29.07.2023 10:59:29</t>
  </si>
  <si>
    <t>29.07.2023 10:59:32</t>
  </si>
  <si>
    <t>29.07.2023 10:59:33</t>
  </si>
  <si>
    <t>29.07.2023 10:59:35</t>
  </si>
  <si>
    <t>29.07.2023 10:59:36</t>
  </si>
  <si>
    <t>29.07.2023 10:59:38</t>
  </si>
  <si>
    <t>29.07.2023 11:00:18</t>
  </si>
  <si>
    <t>29.07.2023 11:00:20</t>
  </si>
  <si>
    <t>29.07.2023 11:00:21</t>
  </si>
  <si>
    <t>29.07.2023 11:00:23</t>
  </si>
  <si>
    <t>29.07.2023 11:01:21</t>
  </si>
  <si>
    <t>29.07.2023 11:01:23</t>
  </si>
  <si>
    <t>29.07.2023 11:01:24</t>
  </si>
  <si>
    <t>29.07.2023 11:01:26</t>
  </si>
  <si>
    <t>29.07.2023 11:01:27</t>
  </si>
  <si>
    <t>29.07.2023 11:02:07</t>
  </si>
  <si>
    <t>29.07.2023 11:02:10</t>
  </si>
  <si>
    <t>29.07.2023 11:02:12</t>
  </si>
  <si>
    <t>29.07.2023 11:02:13</t>
  </si>
  <si>
    <t>29.07.2023 11:02:15</t>
  </si>
  <si>
    <t>29.07.2023 11:02:16</t>
  </si>
  <si>
    <t>29.07.2023 11:03:00</t>
  </si>
  <si>
    <t>29.07.2023 11:03:09</t>
  </si>
  <si>
    <t>29.07.2023 11:03:10</t>
  </si>
  <si>
    <t>29.07.2023 11:03:20</t>
  </si>
  <si>
    <t>29.07.2023 11:03:21</t>
  </si>
  <si>
    <t>29.07.2023 11:03:23</t>
  </si>
  <si>
    <t>29.07.2023 11:03:26</t>
  </si>
  <si>
    <t>29.07.2023 11:03:27</t>
  </si>
  <si>
    <t>29.07.2023 11:03:29</t>
  </si>
  <si>
    <t>29.07.2023 11:03:30</t>
  </si>
  <si>
    <t>29.07.2023 11:03:32</t>
  </si>
  <si>
    <t>29.07.2023 11:04:38</t>
  </si>
  <si>
    <t>29.07.2023 11:04:42</t>
  </si>
  <si>
    <t>29.07.2023 11:05:24</t>
  </si>
  <si>
    <t>29.07.2023 11:05:26</t>
  </si>
  <si>
    <t>29.07.2023 11:05:28</t>
  </si>
  <si>
    <t>29.07.2023 11:05:29</t>
  </si>
  <si>
    <t>29.07.2023 11:05:31</t>
  </si>
  <si>
    <t>29.07.2023 11:05:32</t>
  </si>
  <si>
    <t>29.07.2023 11:06:04</t>
  </si>
  <si>
    <t>29.07.2023 11:06:07</t>
  </si>
  <si>
    <t>29.07.2023 11:06:09</t>
  </si>
  <si>
    <t>29.07.2023 11:06:10</t>
  </si>
  <si>
    <t>29.07.2023 11:06:12</t>
  </si>
  <si>
    <t>29.07.2023 11:07:10</t>
  </si>
  <si>
    <t>29.07.2023 11:07:14</t>
  </si>
  <si>
    <t>29.07.2023 11:07:15</t>
  </si>
  <si>
    <t>29.07.2023 11:07:17</t>
  </si>
  <si>
    <t>29.07.2023 11:07:18</t>
  </si>
  <si>
    <t>29.07.2023 11:08:04</t>
  </si>
  <si>
    <t>29.07.2023 11:08:06</t>
  </si>
  <si>
    <t>29.07.2023 11:08:07</t>
  </si>
  <si>
    <t>29.07.2023 11:08:09</t>
  </si>
  <si>
    <t>29.07.2023 11:08:10</t>
  </si>
  <si>
    <t>29.07.2023 11:08:12</t>
  </si>
  <si>
    <t>29.07.2023 11:09:01</t>
  </si>
  <si>
    <t>29.07.2023 11:09:03</t>
  </si>
  <si>
    <t>29.07.2023 11:09:04</t>
  </si>
  <si>
    <t>29.07.2023 11:09:12</t>
  </si>
  <si>
    <t>29.07.2023 11:09:23</t>
  </si>
  <si>
    <t>29.07.2023 11:09:24</t>
  </si>
  <si>
    <t>29.07.2023 11:09:26</t>
  </si>
  <si>
    <t>29.07.2023 11:09:27</t>
  </si>
  <si>
    <t>29.07.2023 11:09:29</t>
  </si>
  <si>
    <t>29.07.2023 11:09:30</t>
  </si>
  <si>
    <t>29.07.2023 11:09:52</t>
  </si>
  <si>
    <t>29.07.2023 11:09:53</t>
  </si>
  <si>
    <t>29.07.2023 11:09:55</t>
  </si>
  <si>
    <t>29.07.2023 11:10:56</t>
  </si>
  <si>
    <t>29.07.2023 11:10:57</t>
  </si>
  <si>
    <t>29.07.2023 11:10:59</t>
  </si>
  <si>
    <t>29.07.2023 11:11:00</t>
  </si>
  <si>
    <t>29.07.2023 11:11:03</t>
  </si>
  <si>
    <t>29.07.2023 11:11:05</t>
  </si>
  <si>
    <t>29.07.2023 11:11:06</t>
  </si>
  <si>
    <t>29.07.2023 11:11:34</t>
  </si>
  <si>
    <t>29.07.2023 11:11:36</t>
  </si>
  <si>
    <t>29.07.2023 11:11:37</t>
  </si>
  <si>
    <t>29.07.2023 11:11:39</t>
  </si>
  <si>
    <t>29.07.2023 11:11:40</t>
  </si>
  <si>
    <t>29.07.2023 11:12:34</t>
  </si>
  <si>
    <t>29.07.2023 11:12:35</t>
  </si>
  <si>
    <t>29.07.2023 11:12:37</t>
  </si>
  <si>
    <t>29.07.2023 11:12:38</t>
  </si>
  <si>
    <t>29.07.2023 11:12:40</t>
  </si>
  <si>
    <t>29.07.2023 11:12:41</t>
  </si>
  <si>
    <t>29.07.2023 11:12:43</t>
  </si>
  <si>
    <t>29.07.2023 11:13:01</t>
  </si>
  <si>
    <t>29.07.2023 11:13:03</t>
  </si>
  <si>
    <t>29.07.2023 11:13:04</t>
  </si>
  <si>
    <t>29.07.2023 11:13:17</t>
  </si>
  <si>
    <t>29.07.2023 11:13:18</t>
  </si>
  <si>
    <t>29.07.2023 11:13:20</t>
  </si>
  <si>
    <t>29.07.2023 11:13:21</t>
  </si>
  <si>
    <t>29.07.2023 11:13:23</t>
  </si>
  <si>
    <t>29.07.2023 11:13:38</t>
  </si>
  <si>
    <t>29.07.2023 11:13:39</t>
  </si>
  <si>
    <t>29.07.2023 11:13:41</t>
  </si>
  <si>
    <t>29.07.2023 11:13:42</t>
  </si>
  <si>
    <t>29.07.2023 11:13:44</t>
  </si>
  <si>
    <t>29.07.2023 11:15:39</t>
  </si>
  <si>
    <t>29.07.2023 11:15:40</t>
  </si>
  <si>
    <t>29.07.2023 11:15:42</t>
  </si>
  <si>
    <t>29.07.2023 11:15:43</t>
  </si>
  <si>
    <t>29.07.2023 11:15:45</t>
  </si>
  <si>
    <t>29.07.2023 11:15:46</t>
  </si>
  <si>
    <t>29.07.2023 11:15:54</t>
  </si>
  <si>
    <t>29.07.2023 11:15:55</t>
  </si>
  <si>
    <t>29.07.2023 11:15:57</t>
  </si>
  <si>
    <t>29.07.2023 11:15:58</t>
  </si>
  <si>
    <t>29.07.2023 11:16:09</t>
  </si>
  <si>
    <t>29.07.2023 11:16:11</t>
  </si>
  <si>
    <t>29.07.2023 11:16:12</t>
  </si>
  <si>
    <t>29.07.2023 11:16:14</t>
  </si>
  <si>
    <t>29.07.2023 11:16:15</t>
  </si>
  <si>
    <t>29.07.2023 11:16:51</t>
  </si>
  <si>
    <t>29.07.2023 11:16:52</t>
  </si>
  <si>
    <t>29.07.2023 11:16:54</t>
  </si>
  <si>
    <t>29.07.2023 11:16:55</t>
  </si>
  <si>
    <t>29.07.2023 11:18:46</t>
  </si>
  <si>
    <t>29.07.2023 11:18:48</t>
  </si>
  <si>
    <t>29.07.2023 11:18:49</t>
  </si>
  <si>
    <t>29.07.2023 11:18:51</t>
  </si>
  <si>
    <t>29.07.2023 11:18:52</t>
  </si>
  <si>
    <t>29.07.2023 11:18:54</t>
  </si>
  <si>
    <t>29.07.2023 11:19:46</t>
  </si>
  <si>
    <t>29.07.2023 11:19:48</t>
  </si>
  <si>
    <t>29.07.2023 11:19:49</t>
  </si>
  <si>
    <t>29.07.2023 11:19:52</t>
  </si>
  <si>
    <t>29.07.2023 11:19:54</t>
  </si>
  <si>
    <t>29.07.2023 11:19:55</t>
  </si>
  <si>
    <t>29.07.2023 11:19:57</t>
  </si>
  <si>
    <t>29.07.2023 11:20:15</t>
  </si>
  <si>
    <t>29.07.2023 11:20:17</t>
  </si>
  <si>
    <t>29.07.2023 11:20:18</t>
  </si>
  <si>
    <t>29.07.2023 11:20:20</t>
  </si>
  <si>
    <t>29.07.2023 11:23:15</t>
  </si>
  <si>
    <t>29.07.2023 11:23:17</t>
  </si>
  <si>
    <t>29.07.2023 11:23:18</t>
  </si>
  <si>
    <t>29.07.2023 11:23:20</t>
  </si>
  <si>
    <t>29.07.2023 11:23:23</t>
  </si>
  <si>
    <t>29.07.2023 11:23:24</t>
  </si>
  <si>
    <t>29.07.2023 11:23:26</t>
  </si>
  <si>
    <t>29.07.2023 11:23:27</t>
  </si>
  <si>
    <t>29.07.2023 11:23:29</t>
  </si>
  <si>
    <t>29.07.2023 11:24:20</t>
  </si>
  <si>
    <t>29.07.2023 11:24:21</t>
  </si>
  <si>
    <t>29.07.2023 11:24:23</t>
  </si>
  <si>
    <t>29.07.2023 11:24:24</t>
  </si>
  <si>
    <t>29.07.2023 11:24:26</t>
  </si>
  <si>
    <t>29.07.2023 11:25:31</t>
  </si>
  <si>
    <t>29.07.2023 11:25:32</t>
  </si>
  <si>
    <t>29.07.2023 11:25:34</t>
  </si>
  <si>
    <t>29.07.2023 11:28:01</t>
  </si>
  <si>
    <t>29.07.2023 11:28:03</t>
  </si>
  <si>
    <t>29.07.2023 11:28:04</t>
  </si>
  <si>
    <t>29.07.2023 11:28:06</t>
  </si>
  <si>
    <t>29.07.2023 11:28:51</t>
  </si>
  <si>
    <t>29.07.2023 11:28:52</t>
  </si>
  <si>
    <t>29.07.2023 11:28:54</t>
  </si>
  <si>
    <t>29.07.2023 11:28:55</t>
  </si>
  <si>
    <t>29.07.2023 11:30:48</t>
  </si>
  <si>
    <t>29.07.2023 11:31:42</t>
  </si>
  <si>
    <t>29.07.2023 11:31:43</t>
  </si>
  <si>
    <t>29.07.2023 11:31:45</t>
  </si>
  <si>
    <t>29.07.2023 11:31:46</t>
  </si>
  <si>
    <t>29.07.2023 11:31:48</t>
  </si>
  <si>
    <t>29.07.2023 11:31:49</t>
  </si>
  <si>
    <t>29.07.2023 11:31:51</t>
  </si>
  <si>
    <t>29.07.2023 11:31:52</t>
  </si>
  <si>
    <t>29.07.2023 11:31:54</t>
  </si>
  <si>
    <t>29.07.2023 11:31:55</t>
  </si>
  <si>
    <t>29.07.2023 11:32:17</t>
  </si>
  <si>
    <t>29.07.2023 11:32:18</t>
  </si>
  <si>
    <t>29.07.2023 11:32:20</t>
  </si>
  <si>
    <t>29.07.2023 11:33:04</t>
  </si>
  <si>
    <t>29.07.2023 11:33:14</t>
  </si>
  <si>
    <t>29.07.2023 11:33:15</t>
  </si>
  <si>
    <t>29.07.2023 11:33:21</t>
  </si>
  <si>
    <t>29.07.2023 11:33:23</t>
  </si>
  <si>
    <t>29.07.2023 11:33:37</t>
  </si>
  <si>
    <t>29.07.2023 11:33:38</t>
  </si>
  <si>
    <t>29.07.2023 11:33:40</t>
  </si>
  <si>
    <t>29.07.2023 11:33:41</t>
  </si>
  <si>
    <t>29.07.2023 11:33:53</t>
  </si>
  <si>
    <t>29.07.2023 11:33:55</t>
  </si>
  <si>
    <t>29.07.2023 11:33:56</t>
  </si>
  <si>
    <t>29.07.2023 11:33:58</t>
  </si>
  <si>
    <t>29.07.2023 11:35:01</t>
  </si>
  <si>
    <t>29.07.2023 11:35:03</t>
  </si>
  <si>
    <t>29.07.2023 11:35:04</t>
  </si>
  <si>
    <t>29.07.2023 11:35:06</t>
  </si>
  <si>
    <t>29.07.2023 11:35:07</t>
  </si>
  <si>
    <t>29.07.2023 11:35:09</t>
  </si>
  <si>
    <t>29.07.2023 11:35:10</t>
  </si>
  <si>
    <t>29.07.2023 11:36:00</t>
  </si>
  <si>
    <t>29.07.2023 11:36:01</t>
  </si>
  <si>
    <t>29.07.2023 11:36:03</t>
  </si>
  <si>
    <t>29.07.2023 11:36:04</t>
  </si>
  <si>
    <t>29.07.2023 11:36:06</t>
  </si>
  <si>
    <t>29.07.2023 11:36:07</t>
  </si>
  <si>
    <t>29.07.2023 11:36:09</t>
  </si>
  <si>
    <t>29.07.2023 11:36:10</t>
  </si>
  <si>
    <t>29.07.2023 11:36:12</t>
  </si>
  <si>
    <t>29.07.2023 11:36:30</t>
  </si>
  <si>
    <t>29.07.2023 11:36:32</t>
  </si>
  <si>
    <t>29.07.2023 11:36:33</t>
  </si>
  <si>
    <t>29.07.2023 11:36:35</t>
  </si>
  <si>
    <t>29.07.2023 11:36:36</t>
  </si>
  <si>
    <t>29.07.2023 11:39:37</t>
  </si>
  <si>
    <t>29.07.2023 11:39:38</t>
  </si>
  <si>
    <t>29.07.2023 11:39:40</t>
  </si>
  <si>
    <t>29.07.2023 11:39:41</t>
  </si>
  <si>
    <t>29.07.2023 11:40:06</t>
  </si>
  <si>
    <t>29.07.2023 11:40:07</t>
  </si>
  <si>
    <t>29.07.2023 11:40:09</t>
  </si>
  <si>
    <t>29.07.2023 11:40:10</t>
  </si>
  <si>
    <t>29.07.2023 11:40:12</t>
  </si>
  <si>
    <t>29.07.2023 11:40:13</t>
  </si>
  <si>
    <t>29.07.2023 11:40:15</t>
  </si>
  <si>
    <t>29.07.2023 11:40:57</t>
  </si>
  <si>
    <t>29.07.2023 11:40:58</t>
  </si>
  <si>
    <t>29.07.2023 11:41:00</t>
  </si>
  <si>
    <t>29.07.2023 11:41:01</t>
  </si>
  <si>
    <t>29.07.2023 11:41:03</t>
  </si>
  <si>
    <t>29.07.2023 11:41:09</t>
  </si>
  <si>
    <t>29.07.2023 11:41:10</t>
  </si>
  <si>
    <t>29.07.2023 11:41:12</t>
  </si>
  <si>
    <t>29.07.2023 11:41:13</t>
  </si>
  <si>
    <t>29.07.2023 11:41:21</t>
  </si>
  <si>
    <t>29.07.2023 11:41:23</t>
  </si>
  <si>
    <t>29.07.2023 11:41:24</t>
  </si>
  <si>
    <t>29.07.2023 11:41:26</t>
  </si>
  <si>
    <t>29.07.2023 11:41:40</t>
  </si>
  <si>
    <t>29.07.2023 11:41:41</t>
  </si>
  <si>
    <t>29.07.2023 11:41:43</t>
  </si>
  <si>
    <t>29.07.2023 11:41:44</t>
  </si>
  <si>
    <t>29.07.2023 11:41:46</t>
  </si>
  <si>
    <t>29.07.2023 11:42:25</t>
  </si>
  <si>
    <t>29.07.2023 11:42:26</t>
  </si>
  <si>
    <t>29.07.2023 11:42:27</t>
  </si>
  <si>
    <t>29.07.2023 11:42:29</t>
  </si>
  <si>
    <t>29.07.2023 11:43:01</t>
  </si>
  <si>
    <t>29.07.2023 11:43:03</t>
  </si>
  <si>
    <t>29.07.2023 11:43:04</t>
  </si>
  <si>
    <t>29.07.2023 11:43:06</t>
  </si>
  <si>
    <t>29.07.2023 11:43:07</t>
  </si>
  <si>
    <t>29.07.2023 11:43:44</t>
  </si>
  <si>
    <t>29.07.2023 11:43:46</t>
  </si>
  <si>
    <t>29.07.2023 11:43:47</t>
  </si>
  <si>
    <t>29.07.2023 11:45:06</t>
  </si>
  <si>
    <t>29.07.2023 11:45:07</t>
  </si>
  <si>
    <t>29.07.2023 11:45:09</t>
  </si>
  <si>
    <t>29.07.2023 11:45:10</t>
  </si>
  <si>
    <t>29.07.2023 11:45:12</t>
  </si>
  <si>
    <t>29.07.2023 11:45:13</t>
  </si>
  <si>
    <t>29.07.2023 11:45:15</t>
  </si>
  <si>
    <t>29.07.2023 11:45:16</t>
  </si>
  <si>
    <t>29.07.2023 11:45:18</t>
  </si>
  <si>
    <t>29.07.2023 11:45:19</t>
  </si>
  <si>
    <t>29.07.2023 11:45:21</t>
  </si>
  <si>
    <t>29.07.2023 11:46:57</t>
  </si>
  <si>
    <t>29.07.2023 11:46:59</t>
  </si>
  <si>
    <t>29.07.2023 11:47:00</t>
  </si>
  <si>
    <t>29.07.2023 11:47:02</t>
  </si>
  <si>
    <t>29.07.2023 11:47:03</t>
  </si>
  <si>
    <t>29.07.2023 11:47:05</t>
  </si>
  <si>
    <t>29.07.2023 11:47:28</t>
  </si>
  <si>
    <t>29.07.2023 11:47:30</t>
  </si>
  <si>
    <t>29.07.2023 11:47:31</t>
  </si>
  <si>
    <t>29.07.2023 11:47:33</t>
  </si>
  <si>
    <t>29.07.2023 11:48:23</t>
  </si>
  <si>
    <t>29.07.2023 11:48:24</t>
  </si>
  <si>
    <t>29.07.2023 11:48:27</t>
  </si>
  <si>
    <t>29.07.2023 11:48:29</t>
  </si>
  <si>
    <t>29.07.2023 11:48:30</t>
  </si>
  <si>
    <t>29.07.2023 11:48:32</t>
  </si>
  <si>
    <t>29.07.2023 11:49:15</t>
  </si>
  <si>
    <t>29.07.2023 11:49:17</t>
  </si>
  <si>
    <t>29.07.2023 11:49:18</t>
  </si>
  <si>
    <t>29.07.2023 11:49:20</t>
  </si>
  <si>
    <t>29.07.2023 11:49:21</t>
  </si>
  <si>
    <t>29.07.2023 11:50:01</t>
  </si>
  <si>
    <t>29.07.2023 11:50:03</t>
  </si>
  <si>
    <t>29.07.2023 11:50:04</t>
  </si>
  <si>
    <t>29.07.2023 11:50:06</t>
  </si>
  <si>
    <t>29.07.2023 11:50:07</t>
  </si>
  <si>
    <t>29.07.2023 11:50:09</t>
  </si>
  <si>
    <t>29.07.2023 11:50:52</t>
  </si>
  <si>
    <t>29.07.2023 11:50:54</t>
  </si>
  <si>
    <t>29.07.2023 11:50:55</t>
  </si>
  <si>
    <t>29.07.2023 11:50:57</t>
  </si>
  <si>
    <t>29.07.2023 11:50:58</t>
  </si>
  <si>
    <t>29.07.2023 11:51:00</t>
  </si>
  <si>
    <t>29.07.2023 11:51:03</t>
  </si>
  <si>
    <t>29.07.2023 11:51:04</t>
  </si>
  <si>
    <t>29.07.2023 11:51:06</t>
  </si>
  <si>
    <t>29.07.2023 11:51:07</t>
  </si>
  <si>
    <t>29.07.2023 11:51:09</t>
  </si>
  <si>
    <t>29.07.2023 11:51:10</t>
  </si>
  <si>
    <t>29.07.2023 11:53:57</t>
  </si>
  <si>
    <t>29.07.2023 11:53:59</t>
  </si>
  <si>
    <t>29.07.2023 11:54:00</t>
  </si>
  <si>
    <t>29.07.2023 11:54:02</t>
  </si>
  <si>
    <t>29.07.2023 11:54:03</t>
  </si>
  <si>
    <t>29.07.2023 11:54:14</t>
  </si>
  <si>
    <t>29.07.2023 11:54:15</t>
  </si>
  <si>
    <t>29.07.2023 11:54:17</t>
  </si>
  <si>
    <t>29.07.2023 11:54:18</t>
  </si>
  <si>
    <t>29.07.2023 11:54:20</t>
  </si>
  <si>
    <t>29.07.2023 11:54:21</t>
  </si>
  <si>
    <t>29.07.2023 11:54:37</t>
  </si>
  <si>
    <t>29.07.2023 11:54:38</t>
  </si>
  <si>
    <t>29.07.2023 11:54:40</t>
  </si>
  <si>
    <t>29.07.2023 11:55:12</t>
  </si>
  <si>
    <t>29.07.2023 11:55:14</t>
  </si>
  <si>
    <t>29.07.2023 11:55:15</t>
  </si>
  <si>
    <t>29.07.2023 11:55:17</t>
  </si>
  <si>
    <t>29.07.2023 11:55:40</t>
  </si>
  <si>
    <t>29.07.2023 11:55:41</t>
  </si>
  <si>
    <t>29.07.2023 11:55:43</t>
  </si>
  <si>
    <t>29.07.2023 11:55:44</t>
  </si>
  <si>
    <t>29.07.2023 11:57:18</t>
  </si>
  <si>
    <t>29.07.2023 11:57:20</t>
  </si>
  <si>
    <t>29.07.2023 11:57:43</t>
  </si>
  <si>
    <t>29.07.2023 11:57:44</t>
  </si>
  <si>
    <t>29.07.2023 11:58:10</t>
  </si>
  <si>
    <t>29.07.2023 11:58:12</t>
  </si>
  <si>
    <t>29.07.2023 11:58:13</t>
  </si>
  <si>
    <t>29.07.2023 11:58:32</t>
  </si>
  <si>
    <t>29.07.2023 11:58:34</t>
  </si>
  <si>
    <t>29.07.2023 11:58:35</t>
  </si>
  <si>
    <t>29.07.2023 11:58:37</t>
  </si>
  <si>
    <t>29.07.2023 11:58:38</t>
  </si>
  <si>
    <t>29.07.2023 12:00:35</t>
  </si>
  <si>
    <t>29.07.2023 12:00:37</t>
  </si>
  <si>
    <t>29.07.2023 12:00:38</t>
  </si>
  <si>
    <t>29.07.2023 12:00:40</t>
  </si>
  <si>
    <t>29.07.2023 12:00:41</t>
  </si>
  <si>
    <t>29.07.2023 12:00:43</t>
  </si>
  <si>
    <t>29.07.2023 12:00:58</t>
  </si>
  <si>
    <t>29.07.2023 12:01:00</t>
  </si>
  <si>
    <t>29.07.2023 12:01:01</t>
  </si>
  <si>
    <t>29.07.2023 12:01:03</t>
  </si>
  <si>
    <t>29.07.2023 12:01:09</t>
  </si>
  <si>
    <t>29.07.2023 12:01:10</t>
  </si>
  <si>
    <t>29.07.2023 12:01:12</t>
  </si>
  <si>
    <t>29.07.2023 12:01:13</t>
  </si>
  <si>
    <t>29.07.2023 12:02:39</t>
  </si>
  <si>
    <t>29.07.2023 12:02:40</t>
  </si>
  <si>
    <t>29.07.2023 12:02:42</t>
  </si>
  <si>
    <t>29.07.2023 12:03:29</t>
  </si>
  <si>
    <t>29.07.2023 12:03:31</t>
  </si>
  <si>
    <t>29.07.2023 12:03:32</t>
  </si>
  <si>
    <t>29.07.2023 12:03:34</t>
  </si>
  <si>
    <t>29.07.2023 12:04:14</t>
  </si>
  <si>
    <t>29.07.2023 12:04:18</t>
  </si>
  <si>
    <t>29.07.2023 12:04:20</t>
  </si>
  <si>
    <t>29.07.2023 12:04:21</t>
  </si>
  <si>
    <t>29.07.2023 12:04:23</t>
  </si>
  <si>
    <t>29.07.2023 12:04:24</t>
  </si>
  <si>
    <t>29.07.2023 12:04:30</t>
  </si>
  <si>
    <t>29.07.2023 12:04:33</t>
  </si>
  <si>
    <t>29.07.2023 12:05:35</t>
  </si>
  <si>
    <t>29.07.2023 12:05:37</t>
  </si>
  <si>
    <t>29.07.2023 12:05:38</t>
  </si>
  <si>
    <t>29.07.2023 12:05:40</t>
  </si>
  <si>
    <t>29.07.2023 12:05:41</t>
  </si>
  <si>
    <t>29.07.2023 12:05:52</t>
  </si>
  <si>
    <t>29.07.2023 12:05:54</t>
  </si>
  <si>
    <t>29.07.2023 12:05:55</t>
  </si>
  <si>
    <t>29.07.2023 12:06:34</t>
  </si>
  <si>
    <t>29.07.2023 12:06:35</t>
  </si>
  <si>
    <t>29.07.2023 12:06:37</t>
  </si>
  <si>
    <t>29.07.2023 12:06:38</t>
  </si>
  <si>
    <t>29.07.2023 12:08:29</t>
  </si>
  <si>
    <t>29.07.2023 12:08:37</t>
  </si>
  <si>
    <t>29.07.2023 12:08:38</t>
  </si>
  <si>
    <t>29.07.2023 12:08:40</t>
  </si>
  <si>
    <t>29.07.2023 12:08:41</t>
  </si>
  <si>
    <t>29.07.2023 12:08:43</t>
  </si>
  <si>
    <t>29.07.2023 12:09:21</t>
  </si>
  <si>
    <t>29.07.2023 12:09:23</t>
  </si>
  <si>
    <t>29.07.2023 12:09:24</t>
  </si>
  <si>
    <t>29.07.2023 12:09:26</t>
  </si>
  <si>
    <t>29.07.2023 12:09:27</t>
  </si>
  <si>
    <t>29.07.2023 12:09:29</t>
  </si>
  <si>
    <t>29.07.2023 12:09:30</t>
  </si>
  <si>
    <t>29.07.2023 12:10:40</t>
  </si>
  <si>
    <t>29.07.2023 12:10:43</t>
  </si>
  <si>
    <t>29.07.2023 12:10:46</t>
  </si>
  <si>
    <t>29.07.2023 12:10:48</t>
  </si>
  <si>
    <t>29.07.2023 12:12:03</t>
  </si>
  <si>
    <t>29.07.2023 12:12:04</t>
  </si>
  <si>
    <t>29.07.2023 12:12:06</t>
  </si>
  <si>
    <t>29.07.2023 12:12:07</t>
  </si>
  <si>
    <t>29.07.2023 12:12:09</t>
  </si>
  <si>
    <t>29.07.2023 12:12:10</t>
  </si>
  <si>
    <t>29.07.2023 12:15:01</t>
  </si>
  <si>
    <t>29.07.2023 12:15:03</t>
  </si>
  <si>
    <t>29.07.2023 12:16:07</t>
  </si>
  <si>
    <t>29.07.2023 12:16:09</t>
  </si>
  <si>
    <t>29.07.2023 12:16:10</t>
  </si>
  <si>
    <t>29.07.2023 12:16:12</t>
  </si>
  <si>
    <t>29.07.2023 12:16:13</t>
  </si>
  <si>
    <t>29.07.2023 12:16:23</t>
  </si>
  <si>
    <t>29.07.2023 12:16:24</t>
  </si>
  <si>
    <t>29.07.2023 12:16:26</t>
  </si>
  <si>
    <t>29.07.2023 12:16:27</t>
  </si>
  <si>
    <t>29.07.2023 12:16:29</t>
  </si>
  <si>
    <t>29.07.2023 12:16:58</t>
  </si>
  <si>
    <t>29.07.2023 12:17:00</t>
  </si>
  <si>
    <t>29.07.2023 12:17:01</t>
  </si>
  <si>
    <t>29.07.2023 12:17:03</t>
  </si>
  <si>
    <t>29.07.2023 12:17:04</t>
  </si>
  <si>
    <t>29.07.2023 12:17:15</t>
  </si>
  <si>
    <t>29.07.2023 12:17:17</t>
  </si>
  <si>
    <t>29.07.2023 12:17:18</t>
  </si>
  <si>
    <t>29.07.2023 12:17:20</t>
  </si>
  <si>
    <t>29.07.2023 12:18:10</t>
  </si>
  <si>
    <t>29.07.2023 12:18:13</t>
  </si>
  <si>
    <t>29.07.2023 12:18:15</t>
  </si>
  <si>
    <t>29.07.2023 12:18:27</t>
  </si>
  <si>
    <t>29.07.2023 12:18:29</t>
  </si>
  <si>
    <t>29.07.2023 12:18:30</t>
  </si>
  <si>
    <t>29.07.2023 12:20:26</t>
  </si>
  <si>
    <t>29.07.2023 12:20:28</t>
  </si>
  <si>
    <t>29.07.2023 12:20:29</t>
  </si>
  <si>
    <t>29.07.2023 12:21:10</t>
  </si>
  <si>
    <t>29.07.2023 12:21:12</t>
  </si>
  <si>
    <t>29.07.2023 12:21:13</t>
  </si>
  <si>
    <t>29.07.2023 12:21:18</t>
  </si>
  <si>
    <t>29.07.2023 12:21:24</t>
  </si>
  <si>
    <t>29.07.2023 12:21:26</t>
  </si>
  <si>
    <t>29.07.2023 12:21:27</t>
  </si>
  <si>
    <t>29.07.2023 12:21:29</t>
  </si>
  <si>
    <t>29.07.2023 12:21:30</t>
  </si>
  <si>
    <t>29.07.2023 12:22:26</t>
  </si>
  <si>
    <t>29.07.2023 12:22:28</t>
  </si>
  <si>
    <t>29.07.2023 12:22:29</t>
  </si>
  <si>
    <t>29.07.2023 12:22:31</t>
  </si>
  <si>
    <t>29.07.2023 12:22:32</t>
  </si>
  <si>
    <t>29.07.2023 12:22:34</t>
  </si>
  <si>
    <t>29.07.2023 12:22:35</t>
  </si>
  <si>
    <t>29.07.2023 12:23:10</t>
  </si>
  <si>
    <t>29.07.2023 12:23:12</t>
  </si>
  <si>
    <t>29.07.2023 12:23:14</t>
  </si>
  <si>
    <t>29.07.2023 12:23:15</t>
  </si>
  <si>
    <t>29.07.2023 12:24:54</t>
  </si>
  <si>
    <t>29.07.2023 12:24:56</t>
  </si>
  <si>
    <t>29.07.2023 12:24:57</t>
  </si>
  <si>
    <t>29.07.2023 12:24:59</t>
  </si>
  <si>
    <t>29.07.2023 12:25:42</t>
  </si>
  <si>
    <t>29.07.2023 12:25:44</t>
  </si>
  <si>
    <t>29.07.2023 12:25:45</t>
  </si>
  <si>
    <t>29.07.2023 12:25:47</t>
  </si>
  <si>
    <t>29.07.2023 12:27:28</t>
  </si>
  <si>
    <t>29.07.2023 12:27:29</t>
  </si>
  <si>
    <t>29.07.2023 12:27:31</t>
  </si>
  <si>
    <t>29.07.2023 12:27:35</t>
  </si>
  <si>
    <t>29.07.2023 12:27:37</t>
  </si>
  <si>
    <t>29.07.2023 12:27:46</t>
  </si>
  <si>
    <t>29.07.2023 12:27:47</t>
  </si>
  <si>
    <t>29.07.2023 12:27:49</t>
  </si>
  <si>
    <t>29.07.2023 12:27:50</t>
  </si>
  <si>
    <t>29.07.2023 12:28:01</t>
  </si>
  <si>
    <t>29.07.2023 12:28:03</t>
  </si>
  <si>
    <t>29.07.2023 12:30:42</t>
  </si>
  <si>
    <t>29.07.2023 12:30:43</t>
  </si>
  <si>
    <t>29.07.2023 12:30:45</t>
  </si>
  <si>
    <t>29.07.2023 12:30:46</t>
  </si>
  <si>
    <t>29.07.2023 12:30:52</t>
  </si>
  <si>
    <t>29.07.2023 12:30:54</t>
  </si>
  <si>
    <t>29.07.2023 12:30:55</t>
  </si>
  <si>
    <t>29.07.2023 12:30:57</t>
  </si>
  <si>
    <t>29.07.2023 12:30:58</t>
  </si>
  <si>
    <t>29.07.2023 12:31:09</t>
  </si>
  <si>
    <t>29.07.2023 12:31:11</t>
  </si>
  <si>
    <t>29.07.2023 12:31:20</t>
  </si>
  <si>
    <t>29.07.2023 12:31:21</t>
  </si>
  <si>
    <t>29.07.2023 12:31:23</t>
  </si>
  <si>
    <t>29.07.2023 12:31:24</t>
  </si>
  <si>
    <t>29.07.2023 12:31:28</t>
  </si>
  <si>
    <t>29.07.2023 12:31:29</t>
  </si>
  <si>
    <t>29.07.2023 12:31:35</t>
  </si>
  <si>
    <t>29.07.2023 12:31:38</t>
  </si>
  <si>
    <t>29.07.2023 12:32:10</t>
  </si>
  <si>
    <t>29.07.2023 12:32:12</t>
  </si>
  <si>
    <t>29.07.2023 12:33:32</t>
  </si>
  <si>
    <t>29.07.2023 12:33:34</t>
  </si>
  <si>
    <t>29.07.2023 12:33:35</t>
  </si>
  <si>
    <t>29.07.2023 12:33:37</t>
  </si>
  <si>
    <t>29.07.2023 12:33:38</t>
  </si>
  <si>
    <t>29.07.2023 12:33:40</t>
  </si>
  <si>
    <t>29.07.2023 12:33:41</t>
  </si>
  <si>
    <t>29.07.2023 12:34:56</t>
  </si>
  <si>
    <t>29.07.2023 12:34:57</t>
  </si>
  <si>
    <t>29.07.2023 12:34:59</t>
  </si>
  <si>
    <t>29.07.2023 12:35:00</t>
  </si>
  <si>
    <t>29.07.2023 12:35:02</t>
  </si>
  <si>
    <t>29.07.2023 12:36:01</t>
  </si>
  <si>
    <t>29.07.2023 12:36:03</t>
  </si>
  <si>
    <t>29.07.2023 12:36:04</t>
  </si>
  <si>
    <t>29.07.2023 12:37:32</t>
  </si>
  <si>
    <t>29.07.2023 12:37:34</t>
  </si>
  <si>
    <t>29.07.2023 12:37:35</t>
  </si>
  <si>
    <t>29.07.2023 12:37:52</t>
  </si>
  <si>
    <t>29.07.2023 12:38:01</t>
  </si>
  <si>
    <t>29.07.2023 12:38:03</t>
  </si>
  <si>
    <t>29.07.2023 12:38:04</t>
  </si>
  <si>
    <t>29.07.2023 12:38:06</t>
  </si>
  <si>
    <t>29.07.2023 12:38:07</t>
  </si>
  <si>
    <t>29.07.2023 12:38:30</t>
  </si>
  <si>
    <t>29.07.2023 12:38:32</t>
  </si>
  <si>
    <t>29.07.2023 12:38:33</t>
  </si>
  <si>
    <t>29.07.2023 12:39:45</t>
  </si>
  <si>
    <t>29.07.2023 12:39:46</t>
  </si>
  <si>
    <t>29.07.2023 12:39:48</t>
  </si>
  <si>
    <t>29.07.2023 12:40:04</t>
  </si>
  <si>
    <t>29.07.2023 12:40:06</t>
  </si>
  <si>
    <t>29.07.2023 12:40:07</t>
  </si>
  <si>
    <t>29.07.2023 12:40:48</t>
  </si>
  <si>
    <t>29.07.2023 12:40:49</t>
  </si>
  <si>
    <t>29.07.2023 12:40:51</t>
  </si>
  <si>
    <t>29.07.2023 12:42:15</t>
  </si>
  <si>
    <t>29.07.2023 12:42:18</t>
  </si>
  <si>
    <t>29.07.2023 12:42:20</t>
  </si>
  <si>
    <t>29.07.2023 12:42:21</t>
  </si>
  <si>
    <t>29.07.2023 12:42:23</t>
  </si>
  <si>
    <t>29.07.2023 12:45:01</t>
  </si>
  <si>
    <t>29.07.2023 12:45:03</t>
  </si>
  <si>
    <t>29.07.2023 12:45:04</t>
  </si>
  <si>
    <t>29.07.2023 12:45:06</t>
  </si>
  <si>
    <t>29.07.2023 12:45:18</t>
  </si>
  <si>
    <t>29.07.2023 12:45:20</t>
  </si>
  <si>
    <t>29.07.2023 12:45:21</t>
  </si>
  <si>
    <t>29.07.2023 12:45:23</t>
  </si>
  <si>
    <t>29.07.2023 12:45:24</t>
  </si>
  <si>
    <t>29.07.2023 12:45:26</t>
  </si>
  <si>
    <t>29.07.2023 12:45:27</t>
  </si>
  <si>
    <t>29.07.2023 12:45:29</t>
  </si>
  <si>
    <t>29.07.2023 12:45:30</t>
  </si>
  <si>
    <t>29.07.2023 12:46:38</t>
  </si>
  <si>
    <t>29.07.2023 12:46:40</t>
  </si>
  <si>
    <t>29.07.2023 12:46:41</t>
  </si>
  <si>
    <t>29.07.2023 12:46:43</t>
  </si>
  <si>
    <t>29.07.2023 12:48:28</t>
  </si>
  <si>
    <t>29.07.2023 12:48:29</t>
  </si>
  <si>
    <t>29.07.2023 12:48:31</t>
  </si>
  <si>
    <t>29.07.2023 12:48:32</t>
  </si>
  <si>
    <t>29.07.2023 12:48:34</t>
  </si>
  <si>
    <t>29.07.2023 12:48:46</t>
  </si>
  <si>
    <t>29.07.2023 12:48:47</t>
  </si>
  <si>
    <t>29.07.2023 12:48:49</t>
  </si>
  <si>
    <t>29.07.2023 12:48:50</t>
  </si>
  <si>
    <t>29.07.2023 12:48:52</t>
  </si>
  <si>
    <t>29.07.2023 12:48:53</t>
  </si>
  <si>
    <t>29.07.2023 12:48:55</t>
  </si>
  <si>
    <t>29.07.2023 12:48:56</t>
  </si>
  <si>
    <t>29.07.2023 12:48:59</t>
  </si>
  <si>
    <t>29.07.2023 12:49:01</t>
  </si>
  <si>
    <t>29.07.2023 12:49:02</t>
  </si>
  <si>
    <t>29.07.2023 12:49:04</t>
  </si>
  <si>
    <t>29.07.2023 12:49:05</t>
  </si>
  <si>
    <t>29.07.2023 12:50:12</t>
  </si>
  <si>
    <t>29.07.2023 12:50:14</t>
  </si>
  <si>
    <t>29.07.2023 12:50:15</t>
  </si>
  <si>
    <t>29.07.2023 12:50:17</t>
  </si>
  <si>
    <t>29.07.2023 12:50:18</t>
  </si>
  <si>
    <t>29.07.2023 12:50:20</t>
  </si>
  <si>
    <t>29.07.2023 12:52:01</t>
  </si>
  <si>
    <t>29.07.2023 12:52:03</t>
  </si>
  <si>
    <t>29.07.2023 12:52:04</t>
  </si>
  <si>
    <t>29.07.2023 12:52:06</t>
  </si>
  <si>
    <t>29.07.2023 12:52:07</t>
  </si>
  <si>
    <t>29.07.2023 12:52:09</t>
  </si>
  <si>
    <t>29.07.2023 12:52:10</t>
  </si>
  <si>
    <t>29.07.2023 12:52:12</t>
  </si>
  <si>
    <t>29.07.2023 12:52:13</t>
  </si>
  <si>
    <t>29.07.2023 12:52:15</t>
  </si>
  <si>
    <t>29.07.2023 12:54:45</t>
  </si>
  <si>
    <t>29.07.2023 12:54:46</t>
  </si>
  <si>
    <t>29.07.2023 12:54:48</t>
  </si>
  <si>
    <t>29.07.2023 12:54:49</t>
  </si>
  <si>
    <t>29.07.2023 12:54:51</t>
  </si>
  <si>
    <t>29.07.2023 12:54:57</t>
  </si>
  <si>
    <t>29.07.2023 12:54:58</t>
  </si>
  <si>
    <t>29.07.2023 12:55:00</t>
  </si>
  <si>
    <t>29.07.2023 12:55:01</t>
  </si>
  <si>
    <t>29.07.2023 12:55:03</t>
  </si>
  <si>
    <t>29.07.2023 12:55:04</t>
  </si>
  <si>
    <t>29.07.2023 12:55:28</t>
  </si>
  <si>
    <t>29.07.2023 12:55:29</t>
  </si>
  <si>
    <t>29.07.2023 12:55:31</t>
  </si>
  <si>
    <t>29.07.2023 12:55:32</t>
  </si>
  <si>
    <t>29.07.2023 12:55:34</t>
  </si>
  <si>
    <t>29.07.2023 12:55:52</t>
  </si>
  <si>
    <t>29.07.2023 12:55:55</t>
  </si>
  <si>
    <t>29.07.2023 12:55:57</t>
  </si>
  <si>
    <t>29.07.2023 12:55:58</t>
  </si>
  <si>
    <t>29.07.2023 12:56:00</t>
  </si>
  <si>
    <t>29.07.2023 12:56:40</t>
  </si>
  <si>
    <t>29.07.2023 12:56:42</t>
  </si>
  <si>
    <t>29.07.2023 12:56:43</t>
  </si>
  <si>
    <t>29.07.2023 12:56:45</t>
  </si>
  <si>
    <t>29.07.2023 12:56:46</t>
  </si>
  <si>
    <t>29.07.2023 12:56:48</t>
  </si>
  <si>
    <t>29.07.2023 12:56:49</t>
  </si>
  <si>
    <t>29.07.2023 12:57:06</t>
  </si>
  <si>
    <t>29.07.2023 12:57:07</t>
  </si>
  <si>
    <t>29.07.2023 12:57:09</t>
  </si>
  <si>
    <t>29.07.2023 12:57:10</t>
  </si>
  <si>
    <t>29.07.2023 12:58:06</t>
  </si>
  <si>
    <t>29.07.2023 12:58:07</t>
  </si>
  <si>
    <t>29.07.2023 12:58:09</t>
  </si>
  <si>
    <t>29.07.2023 12:58:10</t>
  </si>
  <si>
    <t>29.07.2023 13:00:54</t>
  </si>
  <si>
    <t>29.07.2023 13:00:56</t>
  </si>
  <si>
    <t>29.07.2023 13:00:57</t>
  </si>
  <si>
    <t>29.07.2023 13:00:59</t>
  </si>
  <si>
    <t>29.07.2023 13:01:00</t>
  </si>
  <si>
    <t>29.07.2023 13:01:03</t>
  </si>
  <si>
    <t>29.07.2023 13:01:05</t>
  </si>
  <si>
    <t>29.07.2023 13:01:06</t>
  </si>
  <si>
    <t>29.07.2023 13:01:08</t>
  </si>
  <si>
    <t>29.07.2023 13:01:09</t>
  </si>
  <si>
    <t>29.07.2023 13:01:28</t>
  </si>
  <si>
    <t>29.07.2023 13:01:29</t>
  </si>
  <si>
    <t>29.07.2023 13:01:31</t>
  </si>
  <si>
    <t>29.07.2023 13:01:32</t>
  </si>
  <si>
    <t>29.07.2023 13:01:34</t>
  </si>
  <si>
    <t>29.07.2023 13:01:56</t>
  </si>
  <si>
    <t>29.07.2023 13:01:57</t>
  </si>
  <si>
    <t>29.07.2023 13:02:00</t>
  </si>
  <si>
    <t>29.07.2023 13:03:06</t>
  </si>
  <si>
    <t>29.07.2023 13:03:07</t>
  </si>
  <si>
    <t>29.07.2023 13:03:09</t>
  </si>
  <si>
    <t>29.07.2023 13:03:10</t>
  </si>
  <si>
    <t>29.07.2023 13:03:12</t>
  </si>
  <si>
    <t>29.07.2023 13:03:13</t>
  </si>
  <si>
    <t>29.07.2023 13:03:43</t>
  </si>
  <si>
    <t>29.07.2023 13:03:44</t>
  </si>
  <si>
    <t>29.07.2023 13:03:46</t>
  </si>
  <si>
    <t>29.07.2023 13:03:55</t>
  </si>
  <si>
    <t>29.07.2023 13:03:57</t>
  </si>
  <si>
    <t>29.07.2023 13:03:58</t>
  </si>
  <si>
    <t>29.07.2023 13:04:56</t>
  </si>
  <si>
    <t>29.07.2023 13:04:57</t>
  </si>
  <si>
    <t>29.07.2023 13:04:59</t>
  </si>
  <si>
    <t>29.07.2023 13:05:00</t>
  </si>
  <si>
    <t>29.07.2023 13:05:58</t>
  </si>
  <si>
    <t>29.07.2023 13:05:59</t>
  </si>
  <si>
    <t>29.07.2023 13:06:01</t>
  </si>
  <si>
    <t>29.07.2023 13:06:02</t>
  </si>
  <si>
    <t>29.07.2023 13:06:04</t>
  </si>
  <si>
    <t>29.07.2023 13:08:07</t>
  </si>
  <si>
    <t>29.07.2023 13:08:09</t>
  </si>
  <si>
    <t>29.07.2023 13:09:43</t>
  </si>
  <si>
    <t>29.07.2023 13:09:45</t>
  </si>
  <si>
    <t>29.07.2023 13:09:46</t>
  </si>
  <si>
    <t>29.07.2023 13:09:48</t>
  </si>
  <si>
    <t>29.07.2023 13:09:49</t>
  </si>
  <si>
    <t>29.07.2023 13:09:51</t>
  </si>
  <si>
    <t>29.07.2023 13:09:52</t>
  </si>
  <si>
    <t>29.07.2023 13:09:54</t>
  </si>
  <si>
    <t>29.07.2023 13:09:55</t>
  </si>
  <si>
    <t>29.07.2023 13:09:57</t>
  </si>
  <si>
    <t>29.07.2023 13:10:00</t>
  </si>
  <si>
    <t>29.07.2023 13:10:01</t>
  </si>
  <si>
    <t>29.07.2023 13:10:03</t>
  </si>
  <si>
    <t>29.07.2023 13:10:04</t>
  </si>
  <si>
    <t>29.07.2023 13:10:06</t>
  </si>
  <si>
    <t>29.07.2023 13:10:07</t>
  </si>
  <si>
    <t>29.07.2023 13:10:09</t>
  </si>
  <si>
    <t>29.07.2023 13:10:10</t>
  </si>
  <si>
    <t>29.07.2023 13:10:12</t>
  </si>
  <si>
    <t>29.07.2023 13:10:13</t>
  </si>
  <si>
    <t>29.07.2023 13:10:44</t>
  </si>
  <si>
    <t>29.07.2023 13:10:46</t>
  </si>
  <si>
    <t>29.07.2023 13:10:47</t>
  </si>
  <si>
    <t>29.07.2023 13:12:57</t>
  </si>
  <si>
    <t>29.07.2023 13:13:00</t>
  </si>
  <si>
    <t>29.07.2023 13:13:02</t>
  </si>
  <si>
    <t>29.07.2023 13:13:03</t>
  </si>
  <si>
    <t>29.07.2023 13:13:05</t>
  </si>
  <si>
    <t>29.07.2023 13:13:06</t>
  </si>
  <si>
    <t>29.07.2023 13:14:46</t>
  </si>
  <si>
    <t>29.07.2023 13:14:49</t>
  </si>
  <si>
    <t>29.07.2023 13:14:51</t>
  </si>
  <si>
    <t>29.07.2023 13:14:52</t>
  </si>
  <si>
    <t>29.07.2023 13:14:54</t>
  </si>
  <si>
    <t>29.07.2023 13:14:55</t>
  </si>
  <si>
    <t>29.07.2023 13:15:00</t>
  </si>
  <si>
    <t>29.07.2023 13:15:01</t>
  </si>
  <si>
    <t>29.07.2023 13:15:03</t>
  </si>
  <si>
    <t>29.07.2023 13:16:03</t>
  </si>
  <si>
    <t>29.07.2023 13:16:04</t>
  </si>
  <si>
    <t>29.07.2023 13:16:06</t>
  </si>
  <si>
    <t>29.07.2023 13:16:07</t>
  </si>
  <si>
    <t>29.07.2023 13:16:37</t>
  </si>
  <si>
    <t>29.07.2023 13:16:38</t>
  </si>
  <si>
    <t>29.07.2023 13:16:40</t>
  </si>
  <si>
    <t>29.07.2023 13:16:41</t>
  </si>
  <si>
    <t>29.07.2023 13:16:55</t>
  </si>
  <si>
    <t>29.07.2023 13:16:57</t>
  </si>
  <si>
    <t>29.07.2023 13:16:58</t>
  </si>
  <si>
    <t>29.07.2023 13:17:00</t>
  </si>
  <si>
    <t>29.07.2023 13:17:01</t>
  </si>
  <si>
    <t>29.07.2023 13:17:03</t>
  </si>
  <si>
    <t>29.07.2023 13:19:20</t>
  </si>
  <si>
    <t>29.07.2023 13:19:21</t>
  </si>
  <si>
    <t>29.07.2023 13:19:23</t>
  </si>
  <si>
    <t>29.07.2023 13:19:24</t>
  </si>
  <si>
    <t>29.07.2023 13:19:26</t>
  </si>
  <si>
    <t>29.07.2023 13:19:27</t>
  </si>
  <si>
    <t>29.07.2023 13:20:04</t>
  </si>
  <si>
    <t>29.07.2023 13:20:06</t>
  </si>
  <si>
    <t>29.07.2023 13:20:07</t>
  </si>
  <si>
    <t>29.07.2023 13:20:09</t>
  </si>
  <si>
    <t>29.07.2023 13:20:10</t>
  </si>
  <si>
    <t>29.07.2023 13:20:12</t>
  </si>
  <si>
    <t>29.07.2023 13:20:13</t>
  </si>
  <si>
    <t>29.07.2023 13:20:15</t>
  </si>
  <si>
    <t>29.07.2023 13:20:16</t>
  </si>
  <si>
    <t>29.07.2023 13:20:18</t>
  </si>
  <si>
    <t>29.07.2023 13:20:21</t>
  </si>
  <si>
    <t>29.07.2023 13:20:22</t>
  </si>
  <si>
    <t>29.07.2023 13:20:24</t>
  </si>
  <si>
    <t>29.07.2023 13:20:25</t>
  </si>
  <si>
    <t>29.07.2023 13:20:27</t>
  </si>
  <si>
    <t>29.07.2023 13:20:28</t>
  </si>
  <si>
    <t>29.07.2023 13:20:44</t>
  </si>
  <si>
    <t>29.07.2023 13:20:45</t>
  </si>
  <si>
    <t>29.07.2023 13:20:47</t>
  </si>
  <si>
    <t>29.07.2023 13:20:48</t>
  </si>
  <si>
    <t>29.07.2023 13:20:50</t>
  </si>
  <si>
    <t>29.07.2023 13:20:58</t>
  </si>
  <si>
    <t>29.07.2023 13:20:59</t>
  </si>
  <si>
    <t>29.07.2023 13:21:01</t>
  </si>
  <si>
    <t>29.07.2023 13:21:21</t>
  </si>
  <si>
    <t>29.07.2023 13:21:22</t>
  </si>
  <si>
    <t>29.07.2023 13:21:24</t>
  </si>
  <si>
    <t>29.07.2023 13:21:25</t>
  </si>
  <si>
    <t>29.07.2023 13:21:27</t>
  </si>
  <si>
    <t>29.07.2023 13:22:03</t>
  </si>
  <si>
    <t>29.07.2023 13:22:04</t>
  </si>
  <si>
    <t>29.07.2023 13:22:06</t>
  </si>
  <si>
    <t>29.07.2023 13:23:34</t>
  </si>
  <si>
    <t>29.07.2023 13:23:35</t>
  </si>
  <si>
    <t>29.07.2023 13:23:37</t>
  </si>
  <si>
    <t>29.07.2023 13:23:38</t>
  </si>
  <si>
    <t>29.07.2023 13:23:44</t>
  </si>
  <si>
    <t>29.07.2023 13:23:46</t>
  </si>
  <si>
    <t>29.07.2023 13:23:47</t>
  </si>
  <si>
    <t>29.07.2023 13:23:49</t>
  </si>
  <si>
    <t>29.07.2023 13:25:03</t>
  </si>
  <si>
    <t>29.07.2023 13:25:04</t>
  </si>
  <si>
    <t>29.07.2023 13:25:06</t>
  </si>
  <si>
    <t>29.07.2023 13:25:07</t>
  </si>
  <si>
    <t>29.07.2023 13:25:23</t>
  </si>
  <si>
    <t>29.07.2023 13:25:24</t>
  </si>
  <si>
    <t>29.07.2023 13:25:26</t>
  </si>
  <si>
    <t>29.07.2023 13:25:27</t>
  </si>
  <si>
    <t>29.07.2023 13:25:29</t>
  </si>
  <si>
    <t>29.07.2023 13:25:30</t>
  </si>
  <si>
    <t>29.07.2023 13:25:55</t>
  </si>
  <si>
    <t>29.07.2023 13:25:57</t>
  </si>
  <si>
    <t>29.07.2023 13:25:58</t>
  </si>
  <si>
    <t>29.07.2023 13:26:00</t>
  </si>
  <si>
    <t>29.07.2023 13:26:01</t>
  </si>
  <si>
    <t>29.07.2023 13:26:03</t>
  </si>
  <si>
    <t>29.07.2023 13:26:07</t>
  </si>
  <si>
    <t>29.07.2023 13:26:09</t>
  </si>
  <si>
    <t>29.07.2023 13:26:10</t>
  </si>
  <si>
    <t>29.07.2023 13:26:12</t>
  </si>
  <si>
    <t>29.07.2023 13:26:13</t>
  </si>
  <si>
    <t>29.07.2023 13:26:18</t>
  </si>
  <si>
    <t>29.07.2023 13:26:19</t>
  </si>
  <si>
    <t>29.07.2023 13:26:21</t>
  </si>
  <si>
    <t>29.07.2023 13:26:22</t>
  </si>
  <si>
    <t>29.07.2023 13:26:24</t>
  </si>
  <si>
    <t>29.07.2023 13:26:25</t>
  </si>
  <si>
    <t>29.07.2023 13:26:27</t>
  </si>
  <si>
    <t>29.07.2023 13:26:32</t>
  </si>
  <si>
    <t>29.07.2023 13:26:33</t>
  </si>
  <si>
    <t>29.07.2023 13:26:35</t>
  </si>
  <si>
    <t>29.07.2023 13:26:36</t>
  </si>
  <si>
    <t>29.07.2023 13:26:38</t>
  </si>
  <si>
    <t>29.07.2023 13:26:39</t>
  </si>
  <si>
    <t>29.07.2023 13:26:41</t>
  </si>
  <si>
    <t>29.07.2023 13:26:42</t>
  </si>
  <si>
    <t>29.07.2023 13:26:44</t>
  </si>
  <si>
    <t>29.07.2023 13:26:45</t>
  </si>
  <si>
    <t>29.07.2023 13:26:54</t>
  </si>
  <si>
    <t>29.07.2023 13:26:56</t>
  </si>
  <si>
    <t>29.07.2023 13:26:57</t>
  </si>
  <si>
    <t>29.07.2023 13:26:59</t>
  </si>
  <si>
    <t>29.07.2023 13:27:00</t>
  </si>
  <si>
    <t>29.07.2023 13:27:02</t>
  </si>
  <si>
    <t>29.07.2023 13:27:03</t>
  </si>
  <si>
    <t>29.07.2023 13:27:05</t>
  </si>
  <si>
    <t>29.07.2023 13:27:13</t>
  </si>
  <si>
    <t>29.07.2023 13:27:14</t>
  </si>
  <si>
    <t>29.07.2023 13:27:16</t>
  </si>
  <si>
    <t>29.07.2023 13:27:45</t>
  </si>
  <si>
    <t>29.07.2023 13:27:47</t>
  </si>
  <si>
    <t>29.07.2023 13:27:48</t>
  </si>
  <si>
    <t>29.07.2023 13:27:50</t>
  </si>
  <si>
    <t>29.07.2023 13:27:51</t>
  </si>
  <si>
    <t>29.07.2023 13:27:53</t>
  </si>
  <si>
    <t>29.07.2023 13:28:43</t>
  </si>
  <si>
    <t>29.07.2023 13:28:46</t>
  </si>
  <si>
    <t>29.07.2023 13:28:48</t>
  </si>
  <si>
    <t>29.07.2023 13:28:49</t>
  </si>
  <si>
    <t>29.07.2023 13:28:51</t>
  </si>
  <si>
    <t>29.07.2023 13:28:52</t>
  </si>
  <si>
    <t>29.07.2023 13:29:14</t>
  </si>
  <si>
    <t>29.07.2023 13:29:15</t>
  </si>
  <si>
    <t>29.07.2023 13:29:17</t>
  </si>
  <si>
    <t>29.07.2023 13:29:18</t>
  </si>
  <si>
    <t>29.07.2023 13:29:20</t>
  </si>
  <si>
    <t>29.07.2023 13:29:21</t>
  </si>
  <si>
    <t>29.07.2023 13:29:34</t>
  </si>
  <si>
    <t>29.07.2023 13:29:35</t>
  </si>
  <si>
    <t>29.07.2023 13:29:37</t>
  </si>
  <si>
    <t>29.07.2023 13:29:38</t>
  </si>
  <si>
    <t>29.07.2023 13:29:40</t>
  </si>
  <si>
    <t>29.07.2023 13:29:41</t>
  </si>
  <si>
    <t>29.07.2023 13:30:43</t>
  </si>
  <si>
    <t>29.07.2023 13:30:46</t>
  </si>
  <si>
    <t>29.07.2023 13:30:48</t>
  </si>
  <si>
    <t>29.07.2023 13:30:49</t>
  </si>
  <si>
    <t>29.07.2023 13:30:51</t>
  </si>
  <si>
    <t>29.07.2023 13:30:52</t>
  </si>
  <si>
    <t>29.07.2023 13:32:26</t>
  </si>
  <si>
    <t>29.07.2023 13:32:28</t>
  </si>
  <si>
    <t>29.07.2023 13:32:29</t>
  </si>
  <si>
    <t>29.07.2023 13:32:31</t>
  </si>
  <si>
    <t>29.07.2023 13:32:32</t>
  </si>
  <si>
    <t>29.07.2023 13:32:35</t>
  </si>
  <si>
    <t>29.07.2023 13:32:37</t>
  </si>
  <si>
    <t>29.07.2023 13:32:38</t>
  </si>
  <si>
    <t>29.07.2023 13:32:40</t>
  </si>
  <si>
    <t>29.07.2023 13:33:03</t>
  </si>
  <si>
    <t>29.07.2023 13:33:04</t>
  </si>
  <si>
    <t>29.07.2023 13:33:06</t>
  </si>
  <si>
    <t>29.07.2023 13:33:15</t>
  </si>
  <si>
    <t>29.07.2023 13:33:16</t>
  </si>
  <si>
    <t>29.07.2023 13:33:18</t>
  </si>
  <si>
    <t>29.07.2023 13:33:19</t>
  </si>
  <si>
    <t>29.07.2023 13:33:21</t>
  </si>
  <si>
    <t>29.07.2023 13:33:22</t>
  </si>
  <si>
    <t>29.07.2023 13:33:24</t>
  </si>
  <si>
    <t>29.07.2023 13:33:25</t>
  </si>
  <si>
    <t>29.07.2023 13:33:27</t>
  </si>
  <si>
    <t>29.07.2023 13:33:28</t>
  </si>
  <si>
    <t>29.07.2023 13:33:30</t>
  </si>
  <si>
    <t>29.07.2023 13:33:31</t>
  </si>
  <si>
    <t>29.07.2023 13:34:09</t>
  </si>
  <si>
    <t>29.07.2023 13:34:10</t>
  </si>
  <si>
    <t>29.07.2023 13:34:12</t>
  </si>
  <si>
    <t>29.07.2023 13:34:13</t>
  </si>
  <si>
    <t>29.07.2023 13:34:15</t>
  </si>
  <si>
    <t>29.07.2023 13:34:26</t>
  </si>
  <si>
    <t>29.07.2023 13:34:27</t>
  </si>
  <si>
    <t>29.07.2023 13:34:29</t>
  </si>
  <si>
    <t>29.07.2023 13:34:30</t>
  </si>
  <si>
    <t>29.07.2023 13:34:32</t>
  </si>
  <si>
    <t>29.07.2023 13:34:33</t>
  </si>
  <si>
    <t>29.07.2023 13:34:35</t>
  </si>
  <si>
    <t>29.07.2023 13:34:36</t>
  </si>
  <si>
    <t>29.07.2023 13:35:15</t>
  </si>
  <si>
    <t>29.07.2023 13:35:17</t>
  </si>
  <si>
    <t>29.07.2023 13:35:18</t>
  </si>
  <si>
    <t>29.07.2023 13:35:20</t>
  </si>
  <si>
    <t>29.07.2023 13:35:21</t>
  </si>
  <si>
    <t>29.07.2023 13:35:23</t>
  </si>
  <si>
    <t>29.07.2023 13:35:24</t>
  </si>
  <si>
    <t>29.07.2023 13:36:06</t>
  </si>
  <si>
    <t>29.07.2023 13:36:09</t>
  </si>
  <si>
    <t>29.07.2023 13:36:10</t>
  </si>
  <si>
    <t>29.07.2023 13:36:12</t>
  </si>
  <si>
    <t>29.07.2023 13:36:13</t>
  </si>
  <si>
    <t>29.07.2023 13:37:04</t>
  </si>
  <si>
    <t>29.07.2023 13:37:51</t>
  </si>
  <si>
    <t>29.07.2023 13:37:52</t>
  </si>
  <si>
    <t>29.07.2023 13:37:54</t>
  </si>
  <si>
    <t>29.07.2023 13:37:55</t>
  </si>
  <si>
    <t>29.07.2023 13:37:57</t>
  </si>
  <si>
    <t>29.07.2023 13:37:58</t>
  </si>
  <si>
    <t>29.07.2023 13:38:00</t>
  </si>
  <si>
    <t>29.07.2023 13:38:01</t>
  </si>
  <si>
    <t>29.07.2023 13:38:03</t>
  </si>
  <si>
    <t>29.07.2023 13:38:04</t>
  </si>
  <si>
    <t>29.07.2023 13:38:06</t>
  </si>
  <si>
    <t>29.07.2023 13:38:07</t>
  </si>
  <si>
    <t>29.07.2023 13:38:10</t>
  </si>
  <si>
    <t>29.07.2023 13:38:12</t>
  </si>
  <si>
    <t>29.07.2023 13:38:45</t>
  </si>
  <si>
    <t>29.07.2023 13:38:46</t>
  </si>
  <si>
    <t>29.07.2023 13:38:48</t>
  </si>
  <si>
    <t>29.07.2023 13:38:49</t>
  </si>
  <si>
    <t>29.07.2023 13:38:51</t>
  </si>
  <si>
    <t>29.07.2023 13:38:52</t>
  </si>
  <si>
    <t>29.07.2023 13:38:54</t>
  </si>
  <si>
    <t>29.07.2023 13:38:55</t>
  </si>
  <si>
    <t>29.07.2023 13:38:57</t>
  </si>
  <si>
    <t>29.07.2023 13:39:18</t>
  </si>
  <si>
    <t>29.07.2023 13:39:20</t>
  </si>
  <si>
    <t>29.07.2023 13:39:21</t>
  </si>
  <si>
    <t>29.07.2023 13:39:23</t>
  </si>
  <si>
    <t>29.07.2023 13:39:24</t>
  </si>
  <si>
    <t>29.07.2023 13:39:26</t>
  </si>
  <si>
    <t>29.07.2023 13:39:27</t>
  </si>
  <si>
    <t>29.07.2023 13:39:29</t>
  </si>
  <si>
    <t>29.07.2023 13:39:38</t>
  </si>
  <si>
    <t>29.07.2023 13:39:39</t>
  </si>
  <si>
    <t>29.07.2023 13:39:41</t>
  </si>
  <si>
    <t>29.07.2023 13:39:43</t>
  </si>
  <si>
    <t>29.07.2023 13:39:46</t>
  </si>
  <si>
    <t>29.07.2023 13:39:47</t>
  </si>
  <si>
    <t>29.07.2023 13:39:49</t>
  </si>
  <si>
    <t>29.07.2023 13:39:50</t>
  </si>
  <si>
    <t>29.07.2023 13:40:35</t>
  </si>
  <si>
    <t>29.07.2023 13:40:37</t>
  </si>
  <si>
    <t>29.07.2023 13:40:38</t>
  </si>
  <si>
    <t>29.07.2023 13:41:48</t>
  </si>
  <si>
    <t>29.07.2023 13:41:49</t>
  </si>
  <si>
    <t>29.07.2023 13:41:51</t>
  </si>
  <si>
    <t>29.07.2023 13:41:52</t>
  </si>
  <si>
    <t>29.07.2023 13:42:11</t>
  </si>
  <si>
    <t>29.07.2023 13:42:12</t>
  </si>
  <si>
    <t>29.07.2023 13:42:13</t>
  </si>
  <si>
    <t>29.07.2023 13:42:15</t>
  </si>
  <si>
    <t>29.07.2023 13:42:48</t>
  </si>
  <si>
    <t>29.07.2023 13:42:49</t>
  </si>
  <si>
    <t>29.07.2023 13:42:51</t>
  </si>
  <si>
    <t>29.07.2023 13:42:52</t>
  </si>
  <si>
    <t>29.07.2023 13:42:54</t>
  </si>
  <si>
    <t>29.07.2023 13:45:18</t>
  </si>
  <si>
    <t>29.07.2023 13:45:20</t>
  </si>
  <si>
    <t>29.07.2023 13:45:21</t>
  </si>
  <si>
    <t>29.07.2023 13:45:23</t>
  </si>
  <si>
    <t>29.07.2023 13:45:24</t>
  </si>
  <si>
    <t>29.07.2023 13:45:26</t>
  </si>
  <si>
    <t>29.07.2023 13:45:27</t>
  </si>
  <si>
    <t>29.07.2023 13:45:29</t>
  </si>
  <si>
    <t>29.07.2023 13:45:30</t>
  </si>
  <si>
    <t>29.07.2023 13:45:44</t>
  </si>
  <si>
    <t>29.07.2023 13:45:46</t>
  </si>
  <si>
    <t>29.07.2023 13:45:47</t>
  </si>
  <si>
    <t>29.07.2023 13:45:49</t>
  </si>
  <si>
    <t>29.07.2023 13:46:52</t>
  </si>
  <si>
    <t>29.07.2023 13:46:54</t>
  </si>
  <si>
    <t>29.07.2023 13:46:55</t>
  </si>
  <si>
    <t>29.07.2023 13:47:06</t>
  </si>
  <si>
    <t>29.07.2023 13:47:07</t>
  </si>
  <si>
    <t>29.07.2023 13:47:09</t>
  </si>
  <si>
    <t>29.07.2023 13:47:10</t>
  </si>
  <si>
    <t>29.07.2023 13:47:12</t>
  </si>
  <si>
    <t>29.07.2023 13:47:13</t>
  </si>
  <si>
    <t>29.07.2023 13:47:49</t>
  </si>
  <si>
    <t>29.07.2023 13:47:50</t>
  </si>
  <si>
    <t>29.07.2023 13:47:52</t>
  </si>
  <si>
    <t>29.07.2023 13:47:53</t>
  </si>
  <si>
    <t>29.07.2023 13:47:55</t>
  </si>
  <si>
    <t>29.07.2023 13:48:07</t>
  </si>
  <si>
    <t>29.07.2023 13:48:09</t>
  </si>
  <si>
    <t>29.07.2023 13:48:10</t>
  </si>
  <si>
    <t>29.07.2023 13:48:12</t>
  </si>
  <si>
    <t>29.07.2023 13:48:13</t>
  </si>
  <si>
    <t>29.07.2023 13:48:15</t>
  </si>
  <si>
    <t>29.07.2023 13:48:32</t>
  </si>
  <si>
    <t>29.07.2023 13:48:33</t>
  </si>
  <si>
    <t>29.07.2023 13:48:35</t>
  </si>
  <si>
    <t>29.07.2023 13:48:36</t>
  </si>
  <si>
    <t>29.07.2023 13:48:38</t>
  </si>
  <si>
    <t>29.07.2023 13:48:44</t>
  </si>
  <si>
    <t>29.07.2023 13:48:47</t>
  </si>
  <si>
    <t>29.07.2023 13:48:49</t>
  </si>
  <si>
    <t>29.07.2023 13:48:50</t>
  </si>
  <si>
    <t>29.07.2023 13:48:52</t>
  </si>
  <si>
    <t>29.07.2023 13:48:53</t>
  </si>
  <si>
    <t>29.07.2023 13:48:55</t>
  </si>
  <si>
    <t>29.07.2023 13:51:34</t>
  </si>
  <si>
    <t>29.07.2023 13:51:35</t>
  </si>
  <si>
    <t>29.07.2023 13:51:37</t>
  </si>
  <si>
    <t>29.07.2023 13:51:38</t>
  </si>
  <si>
    <t>29.07.2023 13:51:49</t>
  </si>
  <si>
    <t>29.07.2023 13:51:52</t>
  </si>
  <si>
    <t>29.07.2023 13:52:00</t>
  </si>
  <si>
    <t>29.07.2023 13:52:01</t>
  </si>
  <si>
    <t>29.07.2023 13:52:03</t>
  </si>
  <si>
    <t>29.07.2023 13:52:37</t>
  </si>
  <si>
    <t>29.07.2023 13:52:38</t>
  </si>
  <si>
    <t>29.07.2023 13:52:40</t>
  </si>
  <si>
    <t>29.07.2023 13:52:41</t>
  </si>
  <si>
    <t>29.07.2023 13:52:43</t>
  </si>
  <si>
    <t>29.07.2023 13:52:44</t>
  </si>
  <si>
    <t>29.07.2023 13:52:46</t>
  </si>
  <si>
    <t>29.07.2023 13:52:47</t>
  </si>
  <si>
    <t>29.07.2023 13:52:49</t>
  </si>
  <si>
    <t>29.07.2023 13:53:43</t>
  </si>
  <si>
    <t>29.07.2023 13:53:45</t>
  </si>
  <si>
    <t>29.07.2023 13:53:46</t>
  </si>
  <si>
    <t>29.07.2023 13:53:48</t>
  </si>
  <si>
    <t>29.07.2023 13:53:49</t>
  </si>
  <si>
    <t>29.07.2023 13:53:51</t>
  </si>
  <si>
    <t>29.07.2023 13:53:52</t>
  </si>
  <si>
    <t>29.07.2023 13:53:54</t>
  </si>
  <si>
    <t>29.07.2023 13:53:55</t>
  </si>
  <si>
    <t>29.07.2023 13:53:57</t>
  </si>
  <si>
    <t>29.07.2023 13:53:58</t>
  </si>
  <si>
    <t>29.07.2023 13:54:01</t>
  </si>
  <si>
    <t>29.07.2023 13:54:03</t>
  </si>
  <si>
    <t>29.07.2023 13:54:04</t>
  </si>
  <si>
    <t>29.07.2023 13:54:06</t>
  </si>
  <si>
    <t>29.07.2023 13:54:09</t>
  </si>
  <si>
    <t>29.07.2023 13:54:10</t>
  </si>
  <si>
    <t>29.07.2023 13:54:12</t>
  </si>
  <si>
    <t>29.07.2023 13:55:32</t>
  </si>
  <si>
    <t>29.07.2023 13:55:34</t>
  </si>
  <si>
    <t>29.07.2023 13:55:35</t>
  </si>
  <si>
    <t>29.07.2023 13:55:37</t>
  </si>
  <si>
    <t>29.07.2023 13:55:38</t>
  </si>
  <si>
    <t>29.07.2023 13:56:04</t>
  </si>
  <si>
    <t>29.07.2023 13:56:06</t>
  </si>
  <si>
    <t>29.07.2023 13:56:07</t>
  </si>
  <si>
    <t>29.07.2023 13:56:09</t>
  </si>
  <si>
    <t>29.07.2023 13:56:10</t>
  </si>
  <si>
    <t>29.07.2023 13:57:26</t>
  </si>
  <si>
    <t>29.07.2023 13:57:28</t>
  </si>
  <si>
    <t>29.07.2023 13:57:29</t>
  </si>
  <si>
    <t>29.07.2023 13:57:31</t>
  </si>
  <si>
    <t>29.07.2023 13:57:46</t>
  </si>
  <si>
    <t>29.07.2023 13:57:48</t>
  </si>
  <si>
    <t>29.07.2023 13:57:49</t>
  </si>
  <si>
    <t>29.07.2023 13:57:51</t>
  </si>
  <si>
    <t>29.07.2023 13:57:52</t>
  </si>
  <si>
    <t>29.07.2023 13:57:54</t>
  </si>
  <si>
    <t>29.07.2023 13:58:57</t>
  </si>
  <si>
    <t>29.07.2023 13:58:59</t>
  </si>
  <si>
    <t>29.07.2023 13:59:00</t>
  </si>
  <si>
    <t>29.07.2023 13:59:02</t>
  </si>
  <si>
    <t>29.07.2023 13:59:27</t>
  </si>
  <si>
    <t>29.07.2023 13:59:28</t>
  </si>
  <si>
    <t>29.07.2023 13:59:30</t>
  </si>
  <si>
    <t>29.07.2023 13:59:31</t>
  </si>
  <si>
    <t>29.07.2023 13:59:33</t>
  </si>
  <si>
    <t>29.07.2023 13:59:51</t>
  </si>
  <si>
    <t>29.07.2023 13:59:53</t>
  </si>
  <si>
    <t>29.07.2023 13:59:54</t>
  </si>
  <si>
    <t>29.07.2023 13:59:56</t>
  </si>
  <si>
    <t>29.07.2023 13:59:57</t>
  </si>
  <si>
    <t>29.07.2023 14:00:26</t>
  </si>
  <si>
    <t>29.07.2023 14:00:28</t>
  </si>
  <si>
    <t>29.07.2023 14:00:29</t>
  </si>
  <si>
    <t>29.07.2023 14:00:31</t>
  </si>
  <si>
    <t>29.07.2023 14:00:34</t>
  </si>
  <si>
    <t>29.07.2023 14:00:35</t>
  </si>
  <si>
    <t>29.07.2023 14:00:37</t>
  </si>
  <si>
    <t>29.07.2023 14:00:38</t>
  </si>
  <si>
    <t>29.07.2023 14:00:40</t>
  </si>
  <si>
    <t>29.07.2023 14:00:41</t>
  </si>
  <si>
    <t>29.07.2023 14:02:15</t>
  </si>
  <si>
    <t>29.07.2023 14:02:18</t>
  </si>
  <si>
    <t>29.07.2023 14:02:20</t>
  </si>
  <si>
    <t>29.07.2023 14:02:21</t>
  </si>
  <si>
    <t>29.07.2023 14:02:23</t>
  </si>
  <si>
    <t>29.07.2023 14:02:24</t>
  </si>
  <si>
    <t>29.07.2023 14:03:23</t>
  </si>
  <si>
    <t>29.07.2023 14:03:24</t>
  </si>
  <si>
    <t>29.07.2023 14:05:29</t>
  </si>
  <si>
    <t>29.07.2023 14:05:31</t>
  </si>
  <si>
    <t>29.07.2023 14:05:32</t>
  </si>
  <si>
    <t>29.07.2023 14:05:34</t>
  </si>
  <si>
    <t>29.07.2023 14:05:35</t>
  </si>
  <si>
    <t>29.07.2023 14:05:37</t>
  </si>
  <si>
    <t>29.07.2023 14:05:38</t>
  </si>
  <si>
    <t>29.07.2023 14:05:40</t>
  </si>
  <si>
    <t>29.07.2023 14:05:41</t>
  </si>
  <si>
    <t>29.07.2023 14:05:43</t>
  </si>
  <si>
    <t>29.07.2023 14:05:46</t>
  </si>
  <si>
    <t>29.07.2023 14:05:47</t>
  </si>
  <si>
    <t>29.07.2023 14:05:49</t>
  </si>
  <si>
    <t>29.07.2023 14:05:50</t>
  </si>
  <si>
    <t>29.07.2023 14:07:18</t>
  </si>
  <si>
    <t>29.07.2023 14:07:21</t>
  </si>
  <si>
    <t>29.07.2023 14:07:23</t>
  </si>
  <si>
    <t>29.07.2023 14:07:24</t>
  </si>
  <si>
    <t>29.07.2023 14:07:26</t>
  </si>
  <si>
    <t>29.07.2023 14:07:27</t>
  </si>
  <si>
    <t>29.07.2023 14:07:29</t>
  </si>
  <si>
    <t>29.07.2023 14:07:30</t>
  </si>
  <si>
    <t>29.07.2023 14:07:32</t>
  </si>
  <si>
    <t>29.07.2023 14:07:47</t>
  </si>
  <si>
    <t>29.07.2023 14:07:49</t>
  </si>
  <si>
    <t>29.07.2023 14:07:50</t>
  </si>
  <si>
    <t>29.07.2023 14:07:52</t>
  </si>
  <si>
    <t>29.07.2023 14:07:53</t>
  </si>
  <si>
    <t>29.07.2023 14:08:00</t>
  </si>
  <si>
    <t>29.07.2023 14:08:01</t>
  </si>
  <si>
    <t>29.07.2023 14:08:03</t>
  </si>
  <si>
    <t>29.07.2023 14:08:04</t>
  </si>
  <si>
    <t>29.07.2023 14:08:06</t>
  </si>
  <si>
    <t>29.07.2023 14:08:07</t>
  </si>
  <si>
    <t>29.07.2023 14:08:18</t>
  </si>
  <si>
    <t>29.07.2023 14:09:15</t>
  </si>
  <si>
    <t>29.07.2023 14:09:17</t>
  </si>
  <si>
    <t>29.07.2023 14:09:29</t>
  </si>
  <si>
    <t>29.07.2023 14:09:30</t>
  </si>
  <si>
    <t>29.07.2023 14:09:32</t>
  </si>
  <si>
    <t>29.07.2023 14:09:33</t>
  </si>
  <si>
    <t>29.07.2023 14:10:20</t>
  </si>
  <si>
    <t>29.07.2023 14:10:21</t>
  </si>
  <si>
    <t>29.07.2023 14:10:23</t>
  </si>
  <si>
    <t>29.07.2023 14:10:24</t>
  </si>
  <si>
    <t>29.07.2023 14:10:26</t>
  </si>
  <si>
    <t>29.07.2023 14:10:46</t>
  </si>
  <si>
    <t>29.07.2023 14:10:48</t>
  </si>
  <si>
    <t>29.07.2023 14:10:49</t>
  </si>
  <si>
    <t>29.07.2023 14:11:26</t>
  </si>
  <si>
    <t>29.07.2023 14:11:28</t>
  </si>
  <si>
    <t>29.07.2023 14:11:29</t>
  </si>
  <si>
    <t>29.07.2023 14:11:31</t>
  </si>
  <si>
    <t>29.07.2023 14:11:32</t>
  </si>
  <si>
    <t>29.07.2023 14:11:58</t>
  </si>
  <si>
    <t>29.07.2023 14:12:00</t>
  </si>
  <si>
    <t>29.07.2023 14:12:01</t>
  </si>
  <si>
    <t>29.07.2023 14:12:03</t>
  </si>
  <si>
    <t>29.07.2023 14:12:26</t>
  </si>
  <si>
    <t>29.07.2023 14:12:28</t>
  </si>
  <si>
    <t>29.07.2023 14:12:29</t>
  </si>
  <si>
    <t>29.07.2023 14:12:31</t>
  </si>
  <si>
    <t>29.07.2023 14:12:32</t>
  </si>
  <si>
    <t>29.07.2023 14:12:58</t>
  </si>
  <si>
    <t>29.07.2023 14:13:00</t>
  </si>
  <si>
    <t>29.07.2023 14:13:01</t>
  </si>
  <si>
    <t>29.07.2023 14:13:03</t>
  </si>
  <si>
    <t>29.07.2023 14:13:04</t>
  </si>
  <si>
    <t>29.07.2023 14:13:26</t>
  </si>
  <si>
    <t>29.07.2023 14:13:28</t>
  </si>
  <si>
    <t>29.07.2023 14:13:29</t>
  </si>
  <si>
    <t>29.07.2023 14:13:31</t>
  </si>
  <si>
    <t>29.07.2023 14:13:32</t>
  </si>
  <si>
    <t>29.07.2023 14:13:34</t>
  </si>
  <si>
    <t>29.07.2023 14:13:35</t>
  </si>
  <si>
    <t>29.07.2023 14:15:40</t>
  </si>
  <si>
    <t>29.07.2023 14:15:42</t>
  </si>
  <si>
    <t>29.07.2023 14:15:43</t>
  </si>
  <si>
    <t>29.07.2023 14:15:45</t>
  </si>
  <si>
    <t>29.07.2023 14:15:46</t>
  </si>
  <si>
    <t>29.07.2023 14:15:48</t>
  </si>
  <si>
    <t>29.07.2023 14:15:51</t>
  </si>
  <si>
    <t>29.07.2023 14:15:52</t>
  </si>
  <si>
    <t>29.07.2023 14:15:54</t>
  </si>
  <si>
    <t>29.07.2023 14:16:10</t>
  </si>
  <si>
    <t>29.07.2023 14:16:12</t>
  </si>
  <si>
    <t>29.07.2023 14:16:13</t>
  </si>
  <si>
    <t>29.07.2023 14:16:15</t>
  </si>
  <si>
    <t>29.07.2023 14:17:45</t>
  </si>
  <si>
    <t>29.07.2023 14:17:46</t>
  </si>
  <si>
    <t>29.07.2023 14:17:48</t>
  </si>
  <si>
    <t>29.07.2023 14:17:49</t>
  </si>
  <si>
    <t>29.07.2023 14:19:39</t>
  </si>
  <si>
    <t>29.07.2023 14:19:40</t>
  </si>
  <si>
    <t>29.07.2023 14:19:42</t>
  </si>
  <si>
    <t>29.07.2023 14:19:43</t>
  </si>
  <si>
    <t>29.07.2023 14:19:45</t>
  </si>
  <si>
    <t>29.07.2023 14:20:14</t>
  </si>
  <si>
    <t>29.07.2023 14:20:15</t>
  </si>
  <si>
    <t>29.07.2023 14:20:17</t>
  </si>
  <si>
    <t>29.07.2023 14:20:18</t>
  </si>
  <si>
    <t>29.07.2023 14:20:20</t>
  </si>
  <si>
    <t>29.07.2023 14:20:21</t>
  </si>
  <si>
    <t>29.07.2023 14:20:23</t>
  </si>
  <si>
    <t>29.07.2023 14:20:24</t>
  </si>
  <si>
    <t>29.07.2023 14:20:26</t>
  </si>
  <si>
    <t>29.07.2023 14:20:27</t>
  </si>
  <si>
    <t>29.07.2023 14:20:29</t>
  </si>
  <si>
    <t>29.07.2023 14:20:30</t>
  </si>
  <si>
    <t>29.07.2023 14:20:32</t>
  </si>
  <si>
    <t>29.07.2023 14:20:33</t>
  </si>
  <si>
    <t>29.07.2023 14:20:35</t>
  </si>
  <si>
    <t>29.07.2023 14:22:29</t>
  </si>
  <si>
    <t>29.07.2023 14:22:31</t>
  </si>
  <si>
    <t>29.07.2023 14:22:32</t>
  </si>
  <si>
    <t>29.07.2023 14:22:34</t>
  </si>
  <si>
    <t>29.07.2023 14:22:41</t>
  </si>
  <si>
    <t>29.07.2023 14:22:44</t>
  </si>
  <si>
    <t>29.07.2023 14:22:46</t>
  </si>
  <si>
    <t>29.07.2023 14:22:47</t>
  </si>
  <si>
    <t>29.07.2023 14:22:49</t>
  </si>
  <si>
    <t>29.07.2023 14:22:50</t>
  </si>
  <si>
    <t>29.07.2023 14:25:51</t>
  </si>
  <si>
    <t>29.07.2023 14:25:52</t>
  </si>
  <si>
    <t>29.07.2023 14:25:54</t>
  </si>
  <si>
    <t>29.07.2023 14:25:55</t>
  </si>
  <si>
    <t>29.07.2023 14:25:57</t>
  </si>
  <si>
    <t>29.07.2023 14:25:58</t>
  </si>
  <si>
    <t>29.07.2023 14:26:00</t>
  </si>
  <si>
    <t>29.07.2023 14:26:20</t>
  </si>
  <si>
    <t>29.07.2023 14:26:22</t>
  </si>
  <si>
    <t>29.07.2023 14:26:23</t>
  </si>
  <si>
    <t>29.07.2023 14:26:25</t>
  </si>
  <si>
    <t>29.07.2023 14:26:49</t>
  </si>
  <si>
    <t>29.07.2023 14:26:51</t>
  </si>
  <si>
    <t>29.07.2023 14:26:52</t>
  </si>
  <si>
    <t>29.07.2023 14:26:54</t>
  </si>
  <si>
    <t>29.07.2023 14:26:55</t>
  </si>
  <si>
    <t>29.07.2023 14:26:57</t>
  </si>
  <si>
    <t>29.07.2023 14:26:58</t>
  </si>
  <si>
    <t>29.07.2023 14:31:20</t>
  </si>
  <si>
    <t>29.07.2023 14:31:29</t>
  </si>
  <si>
    <t>29.07.2023 14:31:31</t>
  </si>
  <si>
    <t>29.07.2023 14:31:34</t>
  </si>
  <si>
    <t>29.07.2023 14:31:35</t>
  </si>
  <si>
    <t>29.07.2023 14:31:37</t>
  </si>
  <si>
    <t>29.07.2023 14:31:54</t>
  </si>
  <si>
    <t>29.07.2023 14:31:55</t>
  </si>
  <si>
    <t>29.07.2023 14:31:57</t>
  </si>
  <si>
    <t>29.07.2023 14:31:58</t>
  </si>
  <si>
    <t>29.07.2023 14:32:00</t>
  </si>
  <si>
    <t>29.07.2023 14:32:01</t>
  </si>
  <si>
    <t>29.07.2023 14:33:00</t>
  </si>
  <si>
    <t>29.07.2023 14:33:01</t>
  </si>
  <si>
    <t>29.07.2023 14:33:03</t>
  </si>
  <si>
    <t>29.07.2023 14:33:04</t>
  </si>
  <si>
    <t>29.07.2023 14:33:06</t>
  </si>
  <si>
    <t>29.07.2023 14:34:34</t>
  </si>
  <si>
    <t>29.07.2023 14:34:35</t>
  </si>
  <si>
    <t>29.07.2023 14:34:37</t>
  </si>
  <si>
    <t>29.07.2023 14:34:38</t>
  </si>
  <si>
    <t>29.07.2023 14:34:40</t>
  </si>
  <si>
    <t>29.07.2023 14:34:41</t>
  </si>
  <si>
    <t>29.07.2023 14:35:18</t>
  </si>
  <si>
    <t>29.07.2023 14:35:20</t>
  </si>
  <si>
    <t>29.07.2023 14:35:21</t>
  </si>
  <si>
    <t>29.07.2023 14:35:23</t>
  </si>
  <si>
    <t>29.07.2023 14:35:24</t>
  </si>
  <si>
    <t>29.07.2023 14:37:26</t>
  </si>
  <si>
    <t>29.07.2023 14:37:28</t>
  </si>
  <si>
    <t>29.07.2023 14:37:29</t>
  </si>
  <si>
    <t>29.07.2023 14:37:31</t>
  </si>
  <si>
    <t>29.07.2023 14:39:03</t>
  </si>
  <si>
    <t>29.07.2023 14:39:04</t>
  </si>
  <si>
    <t>29.07.2023 14:39:06</t>
  </si>
  <si>
    <t>29.07.2023 14:39:07</t>
  </si>
  <si>
    <t>29.07.2023 14:39:09</t>
  </si>
  <si>
    <t>29.07.2023 14:39:10</t>
  </si>
  <si>
    <t>29.07.2023 14:39:12</t>
  </si>
  <si>
    <t>29.07.2023 14:39:13</t>
  </si>
  <si>
    <t>29.07.2023 14:39:19</t>
  </si>
  <si>
    <t>29.07.2023 14:39:21</t>
  </si>
  <si>
    <t>29.07.2023 14:39:22</t>
  </si>
  <si>
    <t>29.07.2023 14:39:24</t>
  </si>
  <si>
    <t>29.07.2023 14:39:25</t>
  </si>
  <si>
    <t>29.07.2023 14:39:27</t>
  </si>
  <si>
    <t>29.07.2023 14:39:28</t>
  </si>
  <si>
    <t>29.07.2023 14:40:53</t>
  </si>
  <si>
    <t>29.07.2023 14:40:54</t>
  </si>
  <si>
    <t>29.07.2023 14:40:56</t>
  </si>
  <si>
    <t>29.07.2023 14:40:57</t>
  </si>
  <si>
    <t>29.07.2023 14:40:59</t>
  </si>
  <si>
    <t>29.07.2023 14:41:00</t>
  </si>
  <si>
    <t>29.07.2023 14:41:14</t>
  </si>
  <si>
    <t>29.07.2023 14:41:16</t>
  </si>
  <si>
    <t>29.07.2023 14:41:17</t>
  </si>
  <si>
    <t>29.07.2023 14:41:19</t>
  </si>
  <si>
    <t>29.07.2023 14:41:20</t>
  </si>
  <si>
    <t>29.07.2023 14:41:22</t>
  </si>
  <si>
    <t>29.07.2023 14:41:40</t>
  </si>
  <si>
    <t>29.07.2023 14:41:43</t>
  </si>
  <si>
    <t>29.07.2023 14:41:45</t>
  </si>
  <si>
    <t>29.07.2023 14:41:46</t>
  </si>
  <si>
    <t>29.07.2023 14:41:48</t>
  </si>
  <si>
    <t>29.07.2023 14:41:49</t>
  </si>
  <si>
    <t>29.07.2023 14:41:51</t>
  </si>
  <si>
    <t>29.07.2023 14:41:52</t>
  </si>
  <si>
    <t>29.07.2023 14:41:54</t>
  </si>
  <si>
    <t>29.07.2023 14:41:55</t>
  </si>
  <si>
    <t>29.07.2023 14:41:57</t>
  </si>
  <si>
    <t>29.07.2023 14:41:58</t>
  </si>
  <si>
    <t>29.07.2023 14:42:53</t>
  </si>
  <si>
    <t>29.07.2023 14:42:54</t>
  </si>
  <si>
    <t>29.07.2023 14:42:56</t>
  </si>
  <si>
    <t>29.07.2023 14:42:57</t>
  </si>
  <si>
    <t>29.07.2023 14:42:59</t>
  </si>
  <si>
    <t>29.07.2023 14:43:11</t>
  </si>
  <si>
    <t>29.07.2023 14:43:12</t>
  </si>
  <si>
    <t>29.07.2023 14:43:14</t>
  </si>
  <si>
    <t>29.07.2023 14:43:15</t>
  </si>
  <si>
    <t>29.07.2023 14:43:17</t>
  </si>
  <si>
    <t>29.07.2023 14:43:19</t>
  </si>
  <si>
    <t>29.07.2023 14:43:46</t>
  </si>
  <si>
    <t>29.07.2023 14:43:49</t>
  </si>
  <si>
    <t>29.07.2023 14:43:51</t>
  </si>
  <si>
    <t>29.07.2023 14:43:52</t>
  </si>
  <si>
    <t>29.07.2023 14:43:54</t>
  </si>
  <si>
    <t>29.07.2023 14:45:12</t>
  </si>
  <si>
    <t>29.07.2023 14:45:14</t>
  </si>
  <si>
    <t>29.07.2023 14:45:15</t>
  </si>
  <si>
    <t>29.07.2023 14:45:17</t>
  </si>
  <si>
    <t>29.07.2023 14:45:18</t>
  </si>
  <si>
    <t>29.07.2023 14:45:20</t>
  </si>
  <si>
    <t>29.07.2023 14:45:21</t>
  </si>
  <si>
    <t>29.07.2023 14:45:23</t>
  </si>
  <si>
    <t>29.07.2023 14:45:24</t>
  </si>
  <si>
    <t>29.07.2023 14:45:26</t>
  </si>
  <si>
    <t>29.07.2023 14:45:27</t>
  </si>
  <si>
    <t>29.07.2023 14:47:04</t>
  </si>
  <si>
    <t>29.07.2023 14:47:06</t>
  </si>
  <si>
    <t>29.07.2023 14:47:07</t>
  </si>
  <si>
    <t>29.07.2023 14:47:34</t>
  </si>
  <si>
    <t>29.07.2023 14:47:35</t>
  </si>
  <si>
    <t>29.07.2023 14:47:37</t>
  </si>
  <si>
    <t>29.07.2023 14:47:38</t>
  </si>
  <si>
    <t>29.07.2023 14:47:40</t>
  </si>
  <si>
    <t>29.07.2023 14:47:41</t>
  </si>
  <si>
    <t>29.07.2023 14:47:43</t>
  </si>
  <si>
    <t>29.07.2023 14:47:44</t>
  </si>
  <si>
    <t>29.07.2023 14:47:46</t>
  </si>
  <si>
    <t>29.07.2023 14:47:47</t>
  </si>
  <si>
    <t>29.07.2023 14:48:09</t>
  </si>
  <si>
    <t>29.07.2023 14:48:10</t>
  </si>
  <si>
    <t>29.07.2023 14:48:12</t>
  </si>
  <si>
    <t>29.07.2023 14:48:13</t>
  </si>
  <si>
    <t>29.07.2023 14:50:10</t>
  </si>
  <si>
    <t>29.07.2023 14:50:12</t>
  </si>
  <si>
    <t>29.07.2023 14:50:13</t>
  </si>
  <si>
    <t>29.07.2023 14:50:15</t>
  </si>
  <si>
    <t>29.07.2023 14:50:16</t>
  </si>
  <si>
    <t>29.07.2023 14:50:18</t>
  </si>
  <si>
    <t>29.07.2023 14:50:20</t>
  </si>
  <si>
    <t>29.07.2023 14:51:24</t>
  </si>
  <si>
    <t>29.07.2023 14:51:26</t>
  </si>
  <si>
    <t>29.07.2023 14:51:28</t>
  </si>
  <si>
    <t>29.07.2023 14:51:29</t>
  </si>
  <si>
    <t>29.07.2023 14:51:31</t>
  </si>
  <si>
    <t>29.07.2023 14:51:32</t>
  </si>
  <si>
    <t>29.07.2023 14:51:34</t>
  </si>
  <si>
    <t>29.07.2023 14:51:35</t>
  </si>
  <si>
    <t>29.07.2023 14:51:37</t>
  </si>
  <si>
    <t>29.07.2023 14:52:56</t>
  </si>
  <si>
    <t>29.07.2023 14:52:57</t>
  </si>
  <si>
    <t>29.07.2023 14:52:59</t>
  </si>
  <si>
    <t>29.07.2023 14:53:00</t>
  </si>
  <si>
    <t>29.07.2023 14:53:02</t>
  </si>
  <si>
    <t>29.07.2023 14:53:03</t>
  </si>
  <si>
    <t>29.07.2023 14:54:14</t>
  </si>
  <si>
    <t>29.07.2023 14:54:15</t>
  </si>
  <si>
    <t>29.07.2023 14:54:17</t>
  </si>
  <si>
    <t>29.07.2023 14:54:18</t>
  </si>
  <si>
    <t>29.07.2023 14:54:20</t>
  </si>
  <si>
    <t>29.07.2023 14:54:30</t>
  </si>
  <si>
    <t>29.07.2023 14:54:33</t>
  </si>
  <si>
    <t>29.07.2023 14:54:35</t>
  </si>
  <si>
    <t>29.07.2023 14:54:36</t>
  </si>
  <si>
    <t>29.07.2023 14:54:38</t>
  </si>
  <si>
    <t>29.07.2023 14:54:39</t>
  </si>
  <si>
    <t>29.07.2023 14:54:41</t>
  </si>
  <si>
    <t>29.07.2023 14:54:44</t>
  </si>
  <si>
    <t>29.07.2023 14:54:48</t>
  </si>
  <si>
    <t>29.07.2023 14:54:50</t>
  </si>
  <si>
    <t>29.07.2023 14:54:51</t>
  </si>
  <si>
    <t>29.07.2023 14:57:24</t>
  </si>
  <si>
    <t>29.07.2023 14:57:26</t>
  </si>
  <si>
    <t>29.07.2023 14:57:27</t>
  </si>
  <si>
    <t>29.07.2023 14:57:29</t>
  </si>
  <si>
    <t>29.07.2023 14:57:31</t>
  </si>
  <si>
    <t>29.07.2023 14:57:32</t>
  </si>
  <si>
    <t>29.07.2023 14:57:34</t>
  </si>
  <si>
    <t>29.07.2023 14:57:35</t>
  </si>
  <si>
    <t>29.07.2023 14:57:37</t>
  </si>
  <si>
    <t>29.07.2023 14:57:38</t>
  </si>
  <si>
    <t>29.07.2023 14:57:40</t>
  </si>
  <si>
    <t>29.07.2023 14:57:41</t>
  </si>
  <si>
    <t>29.07.2023 14:57:44</t>
  </si>
  <si>
    <t>29.07.2023 14:57:46</t>
  </si>
  <si>
    <t>29.07.2023 14:58:10</t>
  </si>
  <si>
    <t>29.07.2023 14:58:12</t>
  </si>
  <si>
    <t>29.07.2023 14:58:13</t>
  </si>
  <si>
    <t>29.07.2023 14:58:15</t>
  </si>
  <si>
    <t>29.07.2023 14:58:16</t>
  </si>
  <si>
    <t>29.07.2023 14:58:18</t>
  </si>
  <si>
    <t>29.07.2023 14:58:21</t>
  </si>
  <si>
    <t>29.07.2023 14:58:52</t>
  </si>
  <si>
    <t>29.07.2023 15:01:15</t>
  </si>
  <si>
    <t>29.07.2023 15:01:17</t>
  </si>
  <si>
    <t>29.07.2023 15:01:18</t>
  </si>
  <si>
    <t>29.07.2023 15:01:20</t>
  </si>
  <si>
    <t>29.07.2023 15:01:21</t>
  </si>
  <si>
    <t>29.07.2023 15:01:23</t>
  </si>
  <si>
    <t>29.07.2023 15:02:24</t>
  </si>
  <si>
    <t>29.07.2023 15:02:28</t>
  </si>
  <si>
    <t>29.07.2023 15:02:29</t>
  </si>
  <si>
    <t>29.07.2023 15:02:31</t>
  </si>
  <si>
    <t>29.07.2023 15:02:32</t>
  </si>
  <si>
    <t>29.07.2023 15:02:34</t>
  </si>
  <si>
    <t>29.07.2023 15:02:35</t>
  </si>
  <si>
    <t>29.07.2023 15:03:53</t>
  </si>
  <si>
    <t>29.07.2023 15:05:18</t>
  </si>
  <si>
    <t>29.07.2023 15:05:20</t>
  </si>
  <si>
    <t>29.07.2023 15:05:21</t>
  </si>
  <si>
    <t>29.07.2023 15:05:23</t>
  </si>
  <si>
    <t>29.07.2023 15:05:24</t>
  </si>
  <si>
    <t>29.07.2023 15:05:26</t>
  </si>
  <si>
    <t>29.07.2023 15:06:07</t>
  </si>
  <si>
    <t>29.07.2023 15:06:09</t>
  </si>
  <si>
    <t>29.07.2023 15:06:10</t>
  </si>
  <si>
    <t>29.07.2023 15:06:12</t>
  </si>
  <si>
    <t>29.07.2023 15:06:17</t>
  </si>
  <si>
    <t>29.07.2023 15:06:18</t>
  </si>
  <si>
    <t>29.07.2023 15:06:19</t>
  </si>
  <si>
    <t>29.07.2023 15:06:21</t>
  </si>
  <si>
    <t>29.07.2023 15:06:22</t>
  </si>
  <si>
    <t>29.07.2023 15:06:24</t>
  </si>
  <si>
    <t>29.07.2023 15:07:00</t>
  </si>
  <si>
    <t>29.07.2023 15:07:01</t>
  </si>
  <si>
    <t>29.07.2023 15:07:03</t>
  </si>
  <si>
    <t>29.07.2023 15:07:04</t>
  </si>
  <si>
    <t>29.07.2023 15:07:41</t>
  </si>
  <si>
    <t>29.07.2023 15:07:43</t>
  </si>
  <si>
    <t>29.07.2023 15:07:44</t>
  </si>
  <si>
    <t>29.07.2023 15:07:46</t>
  </si>
  <si>
    <t>29.07.2023 15:07:47</t>
  </si>
  <si>
    <t>29.07.2023 15:07:49</t>
  </si>
  <si>
    <t>29.07.2023 15:07:50</t>
  </si>
  <si>
    <t>29.07.2023 15:08:40</t>
  </si>
  <si>
    <t>29.07.2023 15:08:42</t>
  </si>
  <si>
    <t>29.07.2023 15:08:43</t>
  </si>
  <si>
    <t>29.07.2023 15:08:45</t>
  </si>
  <si>
    <t>29.07.2023 15:08:46</t>
  </si>
  <si>
    <t>29.07.2023 15:08:48</t>
  </si>
  <si>
    <t>29.07.2023 15:08:49</t>
  </si>
  <si>
    <t>29.07.2023 15:09:31</t>
  </si>
  <si>
    <t>29.07.2023 15:09:41</t>
  </si>
  <si>
    <t>29.07.2023 15:09:43</t>
  </si>
  <si>
    <t>29.07.2023 15:09:44</t>
  </si>
  <si>
    <t>29.07.2023 15:09:46</t>
  </si>
  <si>
    <t>29.07.2023 15:09:47</t>
  </si>
  <si>
    <t>29.07.2023 15:12:31</t>
  </si>
  <si>
    <t>29.07.2023 15:12:32</t>
  </si>
  <si>
    <t>29.07.2023 15:12:34</t>
  </si>
  <si>
    <t>29.07.2023 15:12:35</t>
  </si>
  <si>
    <t>29.07.2023 15:12:37</t>
  </si>
  <si>
    <t>29.07.2023 15:13:54</t>
  </si>
  <si>
    <t>29.07.2023 15:13:56</t>
  </si>
  <si>
    <t>29.07.2023 15:13:57</t>
  </si>
  <si>
    <t>29.07.2023 15:14:10</t>
  </si>
  <si>
    <t>29.07.2023 15:14:12</t>
  </si>
  <si>
    <t>29.07.2023 15:14:13</t>
  </si>
  <si>
    <t>29.07.2023 15:14:15</t>
  </si>
  <si>
    <t>29.07.2023 15:15:17</t>
  </si>
  <si>
    <t>29.07.2023 15:15:18</t>
  </si>
  <si>
    <t>29.07.2023 15:15:20</t>
  </si>
  <si>
    <t>29.07.2023 15:15:21</t>
  </si>
  <si>
    <t>29.07.2023 15:15:23</t>
  </si>
  <si>
    <t>29.07.2023 15:15:24</t>
  </si>
  <si>
    <t>29.07.2023 15:15:55</t>
  </si>
  <si>
    <t>29.07.2023 15:15:57</t>
  </si>
  <si>
    <t>29.07.2023 15:15:58</t>
  </si>
  <si>
    <t>29.07.2023 15:16:00</t>
  </si>
  <si>
    <t>29.07.2023 15:16:01</t>
  </si>
  <si>
    <t>29.07.2023 15:16:03</t>
  </si>
  <si>
    <t>29.07.2023 15:16:51</t>
  </si>
  <si>
    <t>29.07.2023 15:16:54</t>
  </si>
  <si>
    <t>29.07.2023 15:16:55</t>
  </si>
  <si>
    <t>29.07.2023 15:16:57</t>
  </si>
  <si>
    <t>29.07.2023 15:16:58</t>
  </si>
  <si>
    <t>29.07.2023 15:17:00</t>
  </si>
  <si>
    <t>29.07.2023 15:17:01</t>
  </si>
  <si>
    <t>29.07.2023 15:17:03</t>
  </si>
  <si>
    <t>29.07.2023 15:17:04</t>
  </si>
  <si>
    <t>29.07.2023 15:17:06</t>
  </si>
  <si>
    <t>29.07.2023 15:17:07</t>
  </si>
  <si>
    <t>29.07.2023 15:18:20</t>
  </si>
  <si>
    <t>29.07.2023 15:18:21</t>
  </si>
  <si>
    <t>29.07.2023 15:18:23</t>
  </si>
  <si>
    <t>29.07.2023 15:18:24</t>
  </si>
  <si>
    <t>29.07.2023 15:18:26</t>
  </si>
  <si>
    <t>29.07.2023 15:18:27</t>
  </si>
  <si>
    <t>29.07.2023 15:19:10</t>
  </si>
  <si>
    <t>29.07.2023 15:19:12</t>
  </si>
  <si>
    <t>29.07.2023 15:19:13</t>
  </si>
  <si>
    <t>29.07.2023 15:22:42</t>
  </si>
  <si>
    <t>29.07.2023 15:22:43</t>
  </si>
  <si>
    <t>29.07.2023 15:22:45</t>
  </si>
  <si>
    <t>29.07.2023 15:22:46</t>
  </si>
  <si>
    <t>29.07.2023 15:22:48</t>
  </si>
  <si>
    <t>29.07.2023 15:24:39</t>
  </si>
  <si>
    <t>29.07.2023 15:24:40</t>
  </si>
  <si>
    <t>29.07.2023 15:24:42</t>
  </si>
  <si>
    <t>29.07.2023 15:24:43</t>
  </si>
  <si>
    <t>29.07.2023 15:24:45</t>
  </si>
  <si>
    <t>29.07.2023 15:24:46</t>
  </si>
  <si>
    <t>29.07.2023 15:25:07</t>
  </si>
  <si>
    <t>29.07.2023 15:25:09</t>
  </si>
  <si>
    <t>29.07.2023 15:25:10</t>
  </si>
  <si>
    <t>29.07.2023 15:25:12</t>
  </si>
  <si>
    <t>29.07.2023 15:25:13</t>
  </si>
  <si>
    <t>29.07.2023 15:26:17</t>
  </si>
  <si>
    <t>29.07.2023 15:26:18</t>
  </si>
  <si>
    <t>29.07.2023 15:26:20</t>
  </si>
  <si>
    <t>29.07.2023 15:26:21</t>
  </si>
  <si>
    <t>29.07.2023 15:26:23</t>
  </si>
  <si>
    <t>29.07.2023 15:26:40</t>
  </si>
  <si>
    <t>29.07.2023 15:26:41</t>
  </si>
  <si>
    <t>29.07.2023 15:26:43</t>
  </si>
  <si>
    <t>29.07.2023 15:26:44</t>
  </si>
  <si>
    <t>29.07.2023 15:26:46</t>
  </si>
  <si>
    <t>29.07.2023 15:27:20</t>
  </si>
  <si>
    <t>29.07.2023 15:27:21</t>
  </si>
  <si>
    <t>29.07.2023 15:27:23</t>
  </si>
  <si>
    <t>29.07.2023 15:27:24</t>
  </si>
  <si>
    <t>29.07.2023 15:27:31</t>
  </si>
  <si>
    <t>29.07.2023 15:27:32</t>
  </si>
  <si>
    <t>29.07.2023 15:27:34</t>
  </si>
  <si>
    <t>29.07.2023 15:27:35</t>
  </si>
  <si>
    <t>29.07.2023 15:27:37</t>
  </si>
  <si>
    <t>29.07.2023 15:28:17</t>
  </si>
  <si>
    <t>29.07.2023 15:28:18</t>
  </si>
  <si>
    <t>29.07.2023 15:28:20</t>
  </si>
  <si>
    <t>29.07.2023 15:28:21</t>
  </si>
  <si>
    <t>29.07.2023 15:28:23</t>
  </si>
  <si>
    <t>29.07.2023 15:28:24</t>
  </si>
  <si>
    <t>29.07.2023 15:28:26</t>
  </si>
  <si>
    <t>29.07.2023 15:28:27</t>
  </si>
  <si>
    <t>29.07.2023 15:28:30</t>
  </si>
  <si>
    <t>29.07.2023 15:28:32</t>
  </si>
  <si>
    <t>29.07.2023 15:28:55</t>
  </si>
  <si>
    <t>29.07.2023 15:28:56</t>
  </si>
  <si>
    <t>29.07.2023 15:28:58</t>
  </si>
  <si>
    <t>29.07.2023 15:29:00</t>
  </si>
  <si>
    <t>29.07.2023 15:31:10</t>
  </si>
  <si>
    <t>29.07.2023 15:31:12</t>
  </si>
  <si>
    <t>29.07.2023 15:31:13</t>
  </si>
  <si>
    <t>29.07.2023 15:31:15</t>
  </si>
  <si>
    <t>29.07.2023 15:31:55</t>
  </si>
  <si>
    <t>29.07.2023 15:31:57</t>
  </si>
  <si>
    <t>29.07.2023 15:31:58</t>
  </si>
  <si>
    <t>29.07.2023 15:32:00</t>
  </si>
  <si>
    <t>29.07.2023 15:32:01</t>
  </si>
  <si>
    <t>29.07.2023 15:32:03</t>
  </si>
  <si>
    <t>29.07.2023 15:32:04</t>
  </si>
  <si>
    <t>29.07.2023 15:32:06</t>
  </si>
  <si>
    <t>29.07.2023 15:32:07</t>
  </si>
  <si>
    <t>29.07.2023 15:32:23</t>
  </si>
  <si>
    <t>29.07.2023 15:32:24</t>
  </si>
  <si>
    <t>29.07.2023 15:32:26</t>
  </si>
  <si>
    <t>29.07.2023 15:32:27</t>
  </si>
  <si>
    <t>29.07.2023 15:32:29</t>
  </si>
  <si>
    <t>29.07.2023 15:32:54</t>
  </si>
  <si>
    <t>29.07.2023 15:32:55</t>
  </si>
  <si>
    <t>29.07.2023 15:32:57</t>
  </si>
  <si>
    <t>29.07.2023 15:32:58</t>
  </si>
  <si>
    <t>29.07.2023 15:33:09</t>
  </si>
  <si>
    <t>29.07.2023 15:33:11</t>
  </si>
  <si>
    <t>29.07.2023 15:33:12</t>
  </si>
  <si>
    <t>29.07.2023 15:33:14</t>
  </si>
  <si>
    <t>29.07.2023 15:33:15</t>
  </si>
  <si>
    <t>29.07.2023 15:33:21</t>
  </si>
  <si>
    <t>29.07.2023 15:33:23</t>
  </si>
  <si>
    <t>29.07.2023 15:33:34</t>
  </si>
  <si>
    <t>29.07.2023 15:33:35</t>
  </si>
  <si>
    <t>29.07.2023 15:33:37</t>
  </si>
  <si>
    <t>29.07.2023 15:33:38</t>
  </si>
  <si>
    <t>29.07.2023 15:34:31</t>
  </si>
  <si>
    <t>29.07.2023 15:34:32</t>
  </si>
  <si>
    <t>29.07.2023 15:34:34</t>
  </si>
  <si>
    <t>29.07.2023 15:34:35</t>
  </si>
  <si>
    <t>29.07.2023 15:34:37</t>
  </si>
  <si>
    <t>29.07.2023 15:34:38</t>
  </si>
  <si>
    <t>29.07.2023 15:34:40</t>
  </si>
  <si>
    <t>29.07.2023 15:34:41</t>
  </si>
  <si>
    <t>29.07.2023 15:36:49</t>
  </si>
  <si>
    <t>29.07.2023 15:36:51</t>
  </si>
  <si>
    <t>29.07.2023 15:36:52</t>
  </si>
  <si>
    <t>29.07.2023 15:36:54</t>
  </si>
  <si>
    <t>29.07.2023 15:36:55</t>
  </si>
  <si>
    <t>29.07.2023 15:36:57</t>
  </si>
  <si>
    <t>29.07.2023 15:36:58</t>
  </si>
  <si>
    <t>29.07.2023 15:37:40</t>
  </si>
  <si>
    <t>29.07.2023 15:37:42</t>
  </si>
  <si>
    <t>29.07.2023 15:37:43</t>
  </si>
  <si>
    <t>29.07.2023 15:38:15</t>
  </si>
  <si>
    <t>29.07.2023 15:38:17</t>
  </si>
  <si>
    <t>29.07.2023 15:38:20</t>
  </si>
  <si>
    <t>29.07.2023 15:38:21</t>
  </si>
  <si>
    <t>29.07.2023 15:38:23</t>
  </si>
  <si>
    <t>29.07.2023 15:38:24</t>
  </si>
  <si>
    <t>29.07.2023 15:38:26</t>
  </si>
  <si>
    <t>29.07.2023 15:38:27</t>
  </si>
  <si>
    <t>29.07.2023 15:38:29</t>
  </si>
  <si>
    <t>29.07.2023 15:38:30</t>
  </si>
  <si>
    <t>29.07.2023 15:38:32</t>
  </si>
  <si>
    <t>29.07.2023 15:38:33</t>
  </si>
  <si>
    <t>29.07.2023 15:38:35</t>
  </si>
  <si>
    <t>29.07.2023 15:38:36</t>
  </si>
  <si>
    <t>29.07.2023 15:38:38</t>
  </si>
  <si>
    <t>29.07.2023 15:38:39</t>
  </si>
  <si>
    <t>29.07.2023 15:41:07</t>
  </si>
  <si>
    <t>29.07.2023 15:41:09</t>
  </si>
  <si>
    <t>29.07.2023 15:41:10</t>
  </si>
  <si>
    <t>29.07.2023 15:41:12</t>
  </si>
  <si>
    <t>29.07.2023 15:41:13</t>
  </si>
  <si>
    <t>29.07.2023 15:41:15</t>
  </si>
  <si>
    <t>29.07.2023 15:41:16</t>
  </si>
  <si>
    <t>29.07.2023 15:41:18</t>
  </si>
  <si>
    <t>29.07.2023 15:41:19</t>
  </si>
  <si>
    <t>29.07.2023 15:41:21</t>
  </si>
  <si>
    <t>29.07.2023 15:41:22</t>
  </si>
  <si>
    <t>29.07.2023 15:41:33</t>
  </si>
  <si>
    <t>29.07.2023 15:41:35</t>
  </si>
  <si>
    <t>29.07.2023 15:41:36</t>
  </si>
  <si>
    <t>29.07.2023 15:41:38</t>
  </si>
  <si>
    <t>29.07.2023 15:42:49</t>
  </si>
  <si>
    <t>29.07.2023 15:42:51</t>
  </si>
  <si>
    <t>29.07.2023 15:42:52</t>
  </si>
  <si>
    <t>29.07.2023 15:43:46</t>
  </si>
  <si>
    <t>29.07.2023 15:43:48</t>
  </si>
  <si>
    <t>29.07.2023 15:43:49</t>
  </si>
  <si>
    <t>29.07.2023 15:43:51</t>
  </si>
  <si>
    <t>29.07.2023 15:43:52</t>
  </si>
  <si>
    <t>29.07.2023 15:44:20</t>
  </si>
  <si>
    <t>29.07.2023 15:44:21</t>
  </si>
  <si>
    <t>29.07.2023 15:44:23</t>
  </si>
  <si>
    <t>29.07.2023 15:44:24</t>
  </si>
  <si>
    <t>29.07.2023 15:44:26</t>
  </si>
  <si>
    <t>29.07.2023 15:44:57</t>
  </si>
  <si>
    <t>29.07.2023 15:44:58</t>
  </si>
  <si>
    <t>29.07.2023 15:45:00</t>
  </si>
  <si>
    <t>29.07.2023 15:45:01</t>
  </si>
  <si>
    <t>29.07.2023 15:45:03</t>
  </si>
  <si>
    <t>29.07.2023 15:45:04</t>
  </si>
  <si>
    <t>29.07.2023 15:45:09</t>
  </si>
  <si>
    <t>29.07.2023 15:45:10</t>
  </si>
  <si>
    <t>29.07.2023 15:45:12</t>
  </si>
  <si>
    <t>29.07.2023 15:45:13</t>
  </si>
  <si>
    <t>29.07.2023 15:45:15</t>
  </si>
  <si>
    <t>29.07.2023 15:45:18</t>
  </si>
  <si>
    <t>29.07.2023 15:45:19</t>
  </si>
  <si>
    <t>29.07.2023 15:45:21</t>
  </si>
  <si>
    <t>29.07.2023 15:45:22</t>
  </si>
  <si>
    <t>29.07.2023 15:45:24</t>
  </si>
  <si>
    <t>29.07.2023 15:45:25</t>
  </si>
  <si>
    <t>29.07.2023 15:45:27</t>
  </si>
  <si>
    <t>29.07.2023 15:45:28</t>
  </si>
  <si>
    <t>29.07.2023 15:45:30</t>
  </si>
  <si>
    <t>29.07.2023 15:45:32</t>
  </si>
  <si>
    <t>29.07.2023 15:45:41</t>
  </si>
  <si>
    <t>29.07.2023 15:45:42</t>
  </si>
  <si>
    <t>29.07.2023 15:45:44</t>
  </si>
  <si>
    <t>29.07.2023 15:45:45</t>
  </si>
  <si>
    <t>29.07.2023 15:46:39</t>
  </si>
  <si>
    <t>29.07.2023 15:46:40</t>
  </si>
  <si>
    <t>29.07.2023 15:46:42</t>
  </si>
  <si>
    <t>29.07.2023 15:46:43</t>
  </si>
  <si>
    <t>29.07.2023 15:46:45</t>
  </si>
  <si>
    <t>29.07.2023 15:47:31</t>
  </si>
  <si>
    <t>29.07.2023 15:47:32</t>
  </si>
  <si>
    <t>29.07.2023 15:47:34</t>
  </si>
  <si>
    <t>29.07.2023 15:48:42</t>
  </si>
  <si>
    <t>29.07.2023 15:48:43</t>
  </si>
  <si>
    <t>29.07.2023 15:48:45</t>
  </si>
  <si>
    <t>29.07.2023 15:49:23</t>
  </si>
  <si>
    <t>29.07.2023 15:49:24</t>
  </si>
  <si>
    <t>29.07.2023 15:49:26</t>
  </si>
  <si>
    <t>29.07.2023 15:49:27</t>
  </si>
  <si>
    <t>29.07.2023 15:49:29</t>
  </si>
  <si>
    <t>29.07.2023 15:49:49</t>
  </si>
  <si>
    <t>29.07.2023 15:49:51</t>
  </si>
  <si>
    <t>29.07.2023 15:49:52</t>
  </si>
  <si>
    <t>29.07.2023 15:49:54</t>
  </si>
  <si>
    <t>29.07.2023 15:49:55</t>
  </si>
  <si>
    <t>29.07.2023 15:49:57</t>
  </si>
  <si>
    <t>29.07.2023 15:49:58</t>
  </si>
  <si>
    <t>29.07.2023 15:50:00</t>
  </si>
  <si>
    <t>29.07.2023 15:50:01</t>
  </si>
  <si>
    <t>29.07.2023 15:50:04</t>
  </si>
  <si>
    <t>29.07.2023 15:50:06</t>
  </si>
  <si>
    <t>29.07.2023 15:50:07</t>
  </si>
  <si>
    <t>29.07.2023 15:50:09</t>
  </si>
  <si>
    <t>29.07.2023 15:50:10</t>
  </si>
  <si>
    <t>29.07.2023 15:50:12</t>
  </si>
  <si>
    <t>29.07.2023 15:51:12</t>
  </si>
  <si>
    <t>29.07.2023 15:51:14</t>
  </si>
  <si>
    <t>29.07.2023 15:51:15</t>
  </si>
  <si>
    <t>29.07.2023 15:51:17</t>
  </si>
  <si>
    <t>29.07.2023 15:51:18</t>
  </si>
  <si>
    <t>29.07.2023 15:51:20</t>
  </si>
  <si>
    <t>29.07.2023 15:51:29</t>
  </si>
  <si>
    <t>29.07.2023 15:51:30</t>
  </si>
  <si>
    <t>29.07.2023 15:51:32</t>
  </si>
  <si>
    <t>29.07.2023 15:51:33</t>
  </si>
  <si>
    <t>29.07.2023 15:51:35</t>
  </si>
  <si>
    <t>29.07.2023 15:51:36</t>
  </si>
  <si>
    <t>29.07.2023 15:53:34</t>
  </si>
  <si>
    <t>29.07.2023 15:53:35</t>
  </si>
  <si>
    <t>29.07.2023 15:53:37</t>
  </si>
  <si>
    <t>29.07.2023 15:54:00</t>
  </si>
  <si>
    <t>29.07.2023 15:54:01</t>
  </si>
  <si>
    <t>29.07.2023 15:54:03</t>
  </si>
  <si>
    <t>29.07.2023 15:54:04</t>
  </si>
  <si>
    <t>29.07.2023 15:54:06</t>
  </si>
  <si>
    <t>29.07.2023 15:54:07</t>
  </si>
  <si>
    <t>29.07.2023 15:54:30</t>
  </si>
  <si>
    <t>29.07.2023 15:54:32</t>
  </si>
  <si>
    <t>29.07.2023 15:54:33</t>
  </si>
  <si>
    <t>29.07.2023 15:54:35</t>
  </si>
  <si>
    <t>29.07.2023 15:54:36</t>
  </si>
  <si>
    <t>29.07.2023 15:54:38</t>
  </si>
  <si>
    <t>29.07.2023 15:54:58</t>
  </si>
  <si>
    <t>29.07.2023 15:55:00</t>
  </si>
  <si>
    <t>29.07.2023 15:55:01</t>
  </si>
  <si>
    <t>29.07.2023 15:55:03</t>
  </si>
  <si>
    <t>29.07.2023 15:55:46</t>
  </si>
  <si>
    <t>29.07.2023 15:55:49</t>
  </si>
  <si>
    <t>29.07.2023 15:55:51</t>
  </si>
  <si>
    <t>29.07.2023 15:55:52</t>
  </si>
  <si>
    <t>29.07.2023 15:55:54</t>
  </si>
  <si>
    <t>29.07.2023 15:55:55</t>
  </si>
  <si>
    <t>29.07.2023 15:55:57</t>
  </si>
  <si>
    <t>29.07.2023 15:56:03</t>
  </si>
  <si>
    <t>29.07.2023 15:56:04</t>
  </si>
  <si>
    <t>29.07.2023 15:56:06</t>
  </si>
  <si>
    <t>29.07.2023 15:56:07</t>
  </si>
  <si>
    <t>29.07.2023 15:56:12</t>
  </si>
  <si>
    <t>29.07.2023 15:56:13</t>
  </si>
  <si>
    <t>29.07.2023 15:56:15</t>
  </si>
  <si>
    <t>29.07.2023 15:56:16</t>
  </si>
  <si>
    <t>29.07.2023 15:56:18</t>
  </si>
  <si>
    <t>29.07.2023 15:56:57</t>
  </si>
  <si>
    <t>29.07.2023 15:56:58</t>
  </si>
  <si>
    <t>29.07.2023 15:57:00</t>
  </si>
  <si>
    <t>29.07.2023 15:57:40</t>
  </si>
  <si>
    <t>29.07.2023 15:57:42</t>
  </si>
  <si>
    <t>29.07.2023 15:57:43</t>
  </si>
  <si>
    <t>29.07.2023 15:57:45</t>
  </si>
  <si>
    <t>29.07.2023 15:57:46</t>
  </si>
  <si>
    <t>29.07.2023 15:57:48</t>
  </si>
  <si>
    <t>29.07.2023 15:58:42</t>
  </si>
  <si>
    <t>29.07.2023 15:58:43</t>
  </si>
  <si>
    <t>29.07.2023 15:58:45</t>
  </si>
  <si>
    <t>29.07.2023 15:58:46</t>
  </si>
  <si>
    <t>29.07.2023 15:58:48</t>
  </si>
  <si>
    <t>29.07.2023 15:58:49</t>
  </si>
  <si>
    <t>29.07.2023 15:58:51</t>
  </si>
  <si>
    <t>29.07.2023 15:58:52</t>
  </si>
  <si>
    <t>29.07.2023 15:58:54</t>
  </si>
  <si>
    <t>29.07.2023 15:58:55</t>
  </si>
  <si>
    <t>29.07.2023 16:00:20</t>
  </si>
  <si>
    <t>29.07.2023 16:00:21</t>
  </si>
  <si>
    <t>29.07.2023 16:00:23</t>
  </si>
  <si>
    <t>29.07.2023 16:00:24</t>
  </si>
  <si>
    <t>29.07.2023 16:00:26</t>
  </si>
  <si>
    <t>29.07.2023 16:00:51</t>
  </si>
  <si>
    <t>29.07.2023 16:00:52</t>
  </si>
  <si>
    <t>29.07.2023 16:00:54</t>
  </si>
  <si>
    <t>29.07.2023 16:01:21</t>
  </si>
  <si>
    <t>29.07.2023 16:01:23</t>
  </si>
  <si>
    <t>29.07.2023 16:01:24</t>
  </si>
  <si>
    <t>29.07.2023 16:03:01</t>
  </si>
  <si>
    <t>29.07.2023 16:04:45</t>
  </si>
  <si>
    <t>29.07.2023 16:04:46</t>
  </si>
  <si>
    <t>29.07.2023 16:04:48</t>
  </si>
  <si>
    <t>29.07.2023 16:04:49</t>
  </si>
  <si>
    <t>29.07.2023 16:04:51</t>
  </si>
  <si>
    <t>29.07.2023 16:04:52</t>
  </si>
  <si>
    <t>29.07.2023 16:05:29</t>
  </si>
  <si>
    <t>29.07.2023 16:05:31</t>
  </si>
  <si>
    <t>29.07.2023 16:05:32</t>
  </si>
  <si>
    <t>29.07.2023 16:05:34</t>
  </si>
  <si>
    <t>29.07.2023 16:06:10</t>
  </si>
  <si>
    <t>29.07.2023 16:06:12</t>
  </si>
  <si>
    <t>29.07.2023 16:06:13</t>
  </si>
  <si>
    <t>29.07.2023 16:06:15</t>
  </si>
  <si>
    <t>29.07.2023 16:06:16</t>
  </si>
  <si>
    <t>29.07.2023 16:06:29</t>
  </si>
  <si>
    <t>29.07.2023 16:06:30</t>
  </si>
  <si>
    <t>29.07.2023 16:06:32</t>
  </si>
  <si>
    <t>29.07.2023 16:06:33</t>
  </si>
  <si>
    <t>29.07.2023 16:06:35</t>
  </si>
  <si>
    <t>29.07.2023 16:06:36</t>
  </si>
  <si>
    <t>29.07.2023 16:07:32</t>
  </si>
  <si>
    <t>29.07.2023 16:07:34</t>
  </si>
  <si>
    <t>29.07.2023 16:07:35</t>
  </si>
  <si>
    <t>29.07.2023 16:07:37</t>
  </si>
  <si>
    <t>29.07.2023 16:07:38</t>
  </si>
  <si>
    <t>29.07.2023 16:07:40</t>
  </si>
  <si>
    <t>29.07.2023 16:07:41</t>
  </si>
  <si>
    <t>29.07.2023 16:08:48</t>
  </si>
  <si>
    <t>29.07.2023 16:08:49</t>
  </si>
  <si>
    <t>29.07.2023 16:08:51</t>
  </si>
  <si>
    <t>29.07.2023 16:09:15</t>
  </si>
  <si>
    <t>29.07.2023 16:09:18</t>
  </si>
  <si>
    <t>29.07.2023 16:09:20</t>
  </si>
  <si>
    <t>29.07.2023 16:09:21</t>
  </si>
  <si>
    <t>29.07.2023 16:09:23</t>
  </si>
  <si>
    <t>29.07.2023 16:09:27</t>
  </si>
  <si>
    <t>29.07.2023 16:09:30</t>
  </si>
  <si>
    <t>29.07.2023 16:09:32</t>
  </si>
  <si>
    <t>29.07.2023 16:11:26</t>
  </si>
  <si>
    <t>29.07.2023 16:11:28</t>
  </si>
  <si>
    <t>29.07.2023 16:11:29</t>
  </si>
  <si>
    <t>29.07.2023 16:11:31</t>
  </si>
  <si>
    <t>29.07.2023 16:11:32</t>
  </si>
  <si>
    <t>29.07.2023 16:11:34</t>
  </si>
  <si>
    <t>29.07.2023 16:12:07</t>
  </si>
  <si>
    <t>29.07.2023 16:12:09</t>
  </si>
  <si>
    <t>29.07.2023 16:12:10</t>
  </si>
  <si>
    <t>29.07.2023 16:12:12</t>
  </si>
  <si>
    <t>29.07.2023 16:13:35</t>
  </si>
  <si>
    <t>29.07.2023 16:13:37</t>
  </si>
  <si>
    <t>29.07.2023 16:13:38</t>
  </si>
  <si>
    <t>29.07.2023 16:13:40</t>
  </si>
  <si>
    <t>29.07.2023 16:13:44</t>
  </si>
  <si>
    <t>29.07.2023 16:13:46</t>
  </si>
  <si>
    <t>29.07.2023 16:13:47</t>
  </si>
  <si>
    <t>29.07.2023 16:13:49</t>
  </si>
  <si>
    <t>29.07.2023 16:13:50</t>
  </si>
  <si>
    <t>29.07.2023 16:14:20</t>
  </si>
  <si>
    <t>29.07.2023 16:14:21</t>
  </si>
  <si>
    <t>29.07.2023 16:14:23</t>
  </si>
  <si>
    <t>29.07.2023 16:14:24</t>
  </si>
  <si>
    <t>29.07.2023 16:15:21</t>
  </si>
  <si>
    <t>29.07.2023 16:15:23</t>
  </si>
  <si>
    <t>29.07.2023 16:15:24</t>
  </si>
  <si>
    <t>29.07.2023 16:16:09</t>
  </si>
  <si>
    <t>29.07.2023 16:16:10</t>
  </si>
  <si>
    <t>29.07.2023 16:16:13</t>
  </si>
  <si>
    <t>29.07.2023 16:16:15</t>
  </si>
  <si>
    <t>29.07.2023 16:16:16</t>
  </si>
  <si>
    <t>29.07.2023 16:16:18</t>
  </si>
  <si>
    <t>29.07.2023 16:16:19</t>
  </si>
  <si>
    <t>29.07.2023 16:16:21</t>
  </si>
  <si>
    <t>29.07.2023 16:17:32</t>
  </si>
  <si>
    <t>29.07.2023 16:17:34</t>
  </si>
  <si>
    <t>29.07.2023 16:17:35</t>
  </si>
  <si>
    <t>29.07.2023 16:17:37</t>
  </si>
  <si>
    <t>29.07.2023 16:17:52</t>
  </si>
  <si>
    <t>29.07.2023 16:17:54</t>
  </si>
  <si>
    <t>29.07.2023 16:17:55</t>
  </si>
  <si>
    <t>29.07.2023 16:17:57</t>
  </si>
  <si>
    <t>29.07.2023 16:17:58</t>
  </si>
  <si>
    <t>29.07.2023 16:18:48</t>
  </si>
  <si>
    <t>29.07.2023 16:18:51</t>
  </si>
  <si>
    <t>29.07.2023 16:18:53</t>
  </si>
  <si>
    <t>29.07.2023 16:18:54</t>
  </si>
  <si>
    <t>29.07.2023 16:18:56</t>
  </si>
  <si>
    <t>29.07.2023 16:18:57</t>
  </si>
  <si>
    <t>29.07.2023 16:19:30</t>
  </si>
  <si>
    <t>29.07.2023 16:19:31</t>
  </si>
  <si>
    <t>29.07.2023 16:19:33</t>
  </si>
  <si>
    <t>29.07.2023 16:19:34</t>
  </si>
  <si>
    <t>29.07.2023 16:19:36</t>
  </si>
  <si>
    <t>29.07.2023 16:20:04</t>
  </si>
  <si>
    <t>29.07.2023 16:20:06</t>
  </si>
  <si>
    <t>29.07.2023 16:20:07</t>
  </si>
  <si>
    <t>29.07.2023 16:20:09</t>
  </si>
  <si>
    <t>29.07.2023 16:22:14</t>
  </si>
  <si>
    <t>29.07.2023 16:22:15</t>
  </si>
  <si>
    <t>29.07.2023 16:22:17</t>
  </si>
  <si>
    <t>29.07.2023 16:22:52</t>
  </si>
  <si>
    <t>29.07.2023 16:22:55</t>
  </si>
  <si>
    <t>29.07.2023 16:22:57</t>
  </si>
  <si>
    <t>29.07.2023 16:22:58</t>
  </si>
  <si>
    <t>29.07.2023 16:23:00</t>
  </si>
  <si>
    <t>29.07.2023 16:23:01</t>
  </si>
  <si>
    <t>29.07.2023 16:23:03</t>
  </si>
  <si>
    <t>29.07.2023 16:23:04</t>
  </si>
  <si>
    <t>29.07.2023 16:23:06</t>
  </si>
  <si>
    <t>29.07.2023 16:23:23</t>
  </si>
  <si>
    <t>29.07.2023 16:23:24</t>
  </si>
  <si>
    <t>29.07.2023 16:23:26</t>
  </si>
  <si>
    <t>29.07.2023 16:23:27</t>
  </si>
  <si>
    <t>29.07.2023 16:25:45</t>
  </si>
  <si>
    <t>29.07.2023 16:25:46</t>
  </si>
  <si>
    <t>29.07.2023 16:25:48</t>
  </si>
  <si>
    <t>29.07.2023 16:26:40</t>
  </si>
  <si>
    <t>29.07.2023 16:26:42</t>
  </si>
  <si>
    <t>29.07.2023 16:26:43</t>
  </si>
  <si>
    <t>29.07.2023 16:26:45</t>
  </si>
  <si>
    <t>29.07.2023 16:26:46</t>
  </si>
  <si>
    <t>29.07.2023 16:26:48</t>
  </si>
  <si>
    <t>29.07.2023 16:26:49</t>
  </si>
  <si>
    <t>29.07.2023 16:26:51</t>
  </si>
  <si>
    <t>29.07.2023 16:27:15</t>
  </si>
  <si>
    <t>29.07.2023 16:27:17</t>
  </si>
  <si>
    <t>29.07.2023 16:27:18</t>
  </si>
  <si>
    <t>29.07.2023 16:27:20</t>
  </si>
  <si>
    <t>29.07.2023 16:27:21</t>
  </si>
  <si>
    <t>29.07.2023 16:27:23</t>
  </si>
  <si>
    <t>29.07.2023 16:28:23</t>
  </si>
  <si>
    <t>29.07.2023 16:28:28</t>
  </si>
  <si>
    <t>29.07.2023 16:28:29</t>
  </si>
  <si>
    <t>29.07.2023 16:28:31</t>
  </si>
  <si>
    <t>29.07.2023 16:28:32</t>
  </si>
  <si>
    <t>29.07.2023 16:28:34</t>
  </si>
  <si>
    <t>29.07.2023 16:28:35</t>
  </si>
  <si>
    <t>29.07.2023 16:28:37</t>
  </si>
  <si>
    <t>29.07.2023 16:28:38</t>
  </si>
  <si>
    <t>29.07.2023 16:29:31</t>
  </si>
  <si>
    <t>29.07.2023 16:29:32</t>
  </si>
  <si>
    <t>29.07.2023 16:31:54</t>
  </si>
  <si>
    <t>29.07.2023 16:31:56</t>
  </si>
  <si>
    <t>29.07.2023 16:31:57</t>
  </si>
  <si>
    <t>29.07.2023 16:31:59</t>
  </si>
  <si>
    <t>29.07.2023 16:32:00</t>
  </si>
  <si>
    <t>29.07.2023 16:32:05</t>
  </si>
  <si>
    <t>29.07.2023 16:32:06</t>
  </si>
  <si>
    <t>29.07.2023 16:32:09</t>
  </si>
  <si>
    <t>29.07.2023 16:32:11</t>
  </si>
  <si>
    <t>29.07.2023 16:32:12</t>
  </si>
  <si>
    <t>29.07.2023 16:32:14</t>
  </si>
  <si>
    <t>29.07.2023 16:32:51</t>
  </si>
  <si>
    <t>29.07.2023 16:32:52</t>
  </si>
  <si>
    <t>29.07.2023 16:32:54</t>
  </si>
  <si>
    <t>29.07.2023 16:32:55</t>
  </si>
  <si>
    <t>29.07.2023 16:32:57</t>
  </si>
  <si>
    <t>29.07.2023 16:32:58</t>
  </si>
  <si>
    <t>29.07.2023 16:33:11</t>
  </si>
  <si>
    <t>29.07.2023 16:33:12</t>
  </si>
  <si>
    <t>29.07.2023 16:33:14</t>
  </si>
  <si>
    <t>29.07.2023 16:33:15</t>
  </si>
  <si>
    <t>29.07.2023 16:36:21</t>
  </si>
  <si>
    <t>29.07.2023 16:37:26</t>
  </si>
  <si>
    <t>29.07.2023 16:37:29</t>
  </si>
  <si>
    <t>29.07.2023 16:37:31</t>
  </si>
  <si>
    <t>29.07.2023 16:37:32</t>
  </si>
  <si>
    <t>29.07.2023 16:37:34</t>
  </si>
  <si>
    <t>29.07.2023 16:37:35</t>
  </si>
  <si>
    <t>29.07.2023 16:37:37</t>
  </si>
  <si>
    <t>29.07.2023 16:37:43</t>
  </si>
  <si>
    <t>29.07.2023 16:37:44</t>
  </si>
  <si>
    <t>29.07.2023 16:37:46</t>
  </si>
  <si>
    <t>29.07.2023 16:37:47</t>
  </si>
  <si>
    <t>29.07.2023 16:38:17</t>
  </si>
  <si>
    <t>29.07.2023 16:38:18</t>
  </si>
  <si>
    <t>29.07.2023 16:38:21</t>
  </si>
  <si>
    <t>29.07.2023 16:38:23</t>
  </si>
  <si>
    <t>29.07.2023 16:38:24</t>
  </si>
  <si>
    <t>29.07.2023 16:38:26</t>
  </si>
  <si>
    <t>29.07.2023 16:38:57</t>
  </si>
  <si>
    <t>29.07.2023 16:39:00</t>
  </si>
  <si>
    <t>29.07.2023 16:39:01</t>
  </si>
  <si>
    <t>29.07.2023 16:39:04</t>
  </si>
  <si>
    <t>29.07.2023 16:39:06</t>
  </si>
  <si>
    <t>29.07.2023 16:39:07</t>
  </si>
  <si>
    <t>29.07.2023 16:39:09</t>
  </si>
  <si>
    <t>29.07.2023 16:39:10</t>
  </si>
  <si>
    <t>29.07.2023 16:39:12</t>
  </si>
  <si>
    <t>29.07.2023 16:40:14</t>
  </si>
  <si>
    <t>29.07.2023 16:40:15</t>
  </si>
  <si>
    <t>29.07.2023 16:40:17</t>
  </si>
  <si>
    <t>29.07.2023 16:40:18</t>
  </si>
  <si>
    <t>29.07.2023 16:41:51</t>
  </si>
  <si>
    <t>29.07.2023 16:43:23</t>
  </si>
  <si>
    <t>29.07.2023 16:43:24</t>
  </si>
  <si>
    <t>29.07.2023 16:43:26</t>
  </si>
  <si>
    <t>29.07.2023 16:43:27</t>
  </si>
  <si>
    <t>29.07.2023 16:43:29</t>
  </si>
  <si>
    <t>29.07.2023 16:43:30</t>
  </si>
  <si>
    <t>29.07.2023 16:43:44</t>
  </si>
  <si>
    <t>29.07.2023 16:43:46</t>
  </si>
  <si>
    <t>29.07.2023 16:43:47</t>
  </si>
  <si>
    <t>29.07.2023 16:43:49</t>
  </si>
  <si>
    <t>29.07.2023 16:46:34</t>
  </si>
  <si>
    <t>29.07.2023 16:46:35</t>
  </si>
  <si>
    <t>29.07.2023 16:46:37</t>
  </si>
  <si>
    <t>29.07.2023 16:46:38</t>
  </si>
  <si>
    <t>29.07.2023 16:46:40</t>
  </si>
  <si>
    <t>29.07.2023 16:46:43</t>
  </si>
  <si>
    <t>29.07.2023 16:46:44</t>
  </si>
  <si>
    <t>29.07.2023 16:46:46</t>
  </si>
  <si>
    <t>29.07.2023 16:46:47</t>
  </si>
  <si>
    <t>29.07.2023 16:46:49</t>
  </si>
  <si>
    <t>29.07.2023 16:46:50</t>
  </si>
  <si>
    <t>29.07.2023 16:46:52</t>
  </si>
  <si>
    <t>29.07.2023 16:47:06</t>
  </si>
  <si>
    <t>29.07.2023 16:47:07</t>
  </si>
  <si>
    <t>29.07.2023 16:47:09</t>
  </si>
  <si>
    <t>29.07.2023 16:47:10</t>
  </si>
  <si>
    <t>29.07.2023 16:47:12</t>
  </si>
  <si>
    <t>29.07.2023 16:47:13</t>
  </si>
  <si>
    <t>29.07.2023 16:49:59</t>
  </si>
  <si>
    <t>29.07.2023 16:50:00</t>
  </si>
  <si>
    <t>29.07.2023 16:50:02</t>
  </si>
  <si>
    <t>29.07.2023 16:50:03</t>
  </si>
  <si>
    <t>29.07.2023 16:50:33</t>
  </si>
  <si>
    <t>29.07.2023 16:50:34</t>
  </si>
  <si>
    <t>29.07.2023 16:50:36</t>
  </si>
  <si>
    <t>29.07.2023 16:50:37</t>
  </si>
  <si>
    <t>29.07.2023 16:50:39</t>
  </si>
  <si>
    <t>29.07.2023 16:51:34</t>
  </si>
  <si>
    <t>29.07.2023 16:51:35</t>
  </si>
  <si>
    <t>29.07.2023 16:51:37</t>
  </si>
  <si>
    <t>29.07.2023 16:51:38</t>
  </si>
  <si>
    <t>29.07.2023 16:51:40</t>
  </si>
  <si>
    <t>29.07.2023 16:51:41</t>
  </si>
  <si>
    <t>29.07.2023 16:51:43</t>
  </si>
  <si>
    <t>29.07.2023 16:52:10</t>
  </si>
  <si>
    <t>29.07.2023 16:52:12</t>
  </si>
  <si>
    <t>29.07.2023 16:52:13</t>
  </si>
  <si>
    <t>29.07.2023 16:52:15</t>
  </si>
  <si>
    <t>29.07.2023 16:52:16</t>
  </si>
  <si>
    <t>29.07.2023 16:52:18</t>
  </si>
  <si>
    <t>29.07.2023 16:52:19</t>
  </si>
  <si>
    <t>29.07.2023 16:52:58</t>
  </si>
  <si>
    <t>29.07.2023 16:53:00</t>
  </si>
  <si>
    <t>29.07.2023 16:53:01</t>
  </si>
  <si>
    <t>29.07.2023 16:53:03</t>
  </si>
  <si>
    <t>29.07.2023 16:53:18</t>
  </si>
  <si>
    <t>29.07.2023 16:53:20</t>
  </si>
  <si>
    <t>29.07.2023 16:53:21</t>
  </si>
  <si>
    <t>29.07.2023 16:53:23</t>
  </si>
  <si>
    <t>29.07.2023 16:53:24</t>
  </si>
  <si>
    <t>29.07.2023 16:53:26</t>
  </si>
  <si>
    <t>29.07.2023 16:54:26</t>
  </si>
  <si>
    <t>29.07.2023 16:54:28</t>
  </si>
  <si>
    <t>29.07.2023 16:54:29</t>
  </si>
  <si>
    <t>29.07.2023 16:54:32</t>
  </si>
  <si>
    <t>29.07.2023 16:54:34</t>
  </si>
  <si>
    <t>29.07.2023 16:54:35</t>
  </si>
  <si>
    <t>29.07.2023 16:54:37</t>
  </si>
  <si>
    <t>29.07.2023 16:54:38</t>
  </si>
  <si>
    <t>29.07.2023 16:54:40</t>
  </si>
  <si>
    <t>29.07.2023 16:55:00</t>
  </si>
  <si>
    <t>29.07.2023 16:55:01</t>
  </si>
  <si>
    <t>29.07.2023 16:55:03</t>
  </si>
  <si>
    <t>29.07.2023 16:55:04</t>
  </si>
  <si>
    <t>29.07.2023 16:55:06</t>
  </si>
  <si>
    <t>29.07.2023 16:55:07</t>
  </si>
  <si>
    <t>29.07.2023 16:55:09</t>
  </si>
  <si>
    <t>29.07.2023 16:55:10</t>
  </si>
  <si>
    <t>29.07.2023 16:55:12</t>
  </si>
  <si>
    <t>29.07.2023 16:55:13</t>
  </si>
  <si>
    <t>29.07.2023 16:55:15</t>
  </si>
  <si>
    <t>29.07.2023 16:55:16</t>
  </si>
  <si>
    <t>29.07.2023 16:55:18</t>
  </si>
  <si>
    <t>29.07.2023 16:55:19</t>
  </si>
  <si>
    <t>29.07.2023 16:55:21</t>
  </si>
  <si>
    <t>29.07.2023 16:55:53</t>
  </si>
  <si>
    <t>29.07.2023 16:55:55</t>
  </si>
  <si>
    <t>29.07.2023 16:55:56</t>
  </si>
  <si>
    <t>29.07.2023 16:55:58</t>
  </si>
  <si>
    <t>29.07.2023 16:55:59</t>
  </si>
  <si>
    <t>29.07.2023 16:56:01</t>
  </si>
  <si>
    <t>29.07.2023 16:56:36</t>
  </si>
  <si>
    <t>29.07.2023 16:56:38</t>
  </si>
  <si>
    <t>29.07.2023 16:56:39</t>
  </si>
  <si>
    <t>29.07.2023 16:56:41</t>
  </si>
  <si>
    <t>29.07.2023 16:56:42</t>
  </si>
  <si>
    <t>29.07.2023 16:57:45</t>
  </si>
  <si>
    <t>29.07.2023 16:57:46</t>
  </si>
  <si>
    <t>29.07.2023 16:57:48</t>
  </si>
  <si>
    <t>29.07.2023 16:57:49</t>
  </si>
  <si>
    <t>29.07.2023 16:57:51</t>
  </si>
  <si>
    <t>29.07.2023 16:58:18</t>
  </si>
  <si>
    <t>29.07.2023 16:58:20</t>
  </si>
  <si>
    <t>29.07.2023 16:58:21</t>
  </si>
  <si>
    <t>29.07.2023 16:58:23</t>
  </si>
  <si>
    <t>29.07.2023 16:58:34</t>
  </si>
  <si>
    <t>29.07.2023 16:58:37</t>
  </si>
  <si>
    <t>29.07.2023 16:58:38</t>
  </si>
  <si>
    <t>29.07.2023 16:58:40</t>
  </si>
  <si>
    <t>29.07.2023 16:58:41</t>
  </si>
  <si>
    <t>29.07.2023 17:02:01</t>
  </si>
  <si>
    <t>29.07.2023 17:02:03</t>
  </si>
  <si>
    <t>29.07.2023 17:02:04</t>
  </si>
  <si>
    <t>29.07.2023 17:02:06</t>
  </si>
  <si>
    <t>29.07.2023 17:02:07</t>
  </si>
  <si>
    <t>29.07.2023 17:02:09</t>
  </si>
  <si>
    <t>29.07.2023 17:03:53</t>
  </si>
  <si>
    <t>29.07.2023 17:03:54</t>
  </si>
  <si>
    <t>29.07.2023 17:03:56</t>
  </si>
  <si>
    <t>29.07.2023 17:04:07</t>
  </si>
  <si>
    <t>29.07.2023 17:04:09</t>
  </si>
  <si>
    <t>29.07.2023 17:04:17</t>
  </si>
  <si>
    <t>29.07.2023 17:04:18</t>
  </si>
  <si>
    <t>29.07.2023 17:04:20</t>
  </si>
  <si>
    <t>29.07.2023 17:04:21</t>
  </si>
  <si>
    <t>29.07.2023 17:05:10</t>
  </si>
  <si>
    <t>29.07.2023 17:05:12</t>
  </si>
  <si>
    <t>29.07.2023 17:05:13</t>
  </si>
  <si>
    <t>29.07.2023 17:06:23</t>
  </si>
  <si>
    <t>29.07.2023 17:06:24</t>
  </si>
  <si>
    <t>29.07.2023 17:06:26</t>
  </si>
  <si>
    <t>29.07.2023 17:06:27</t>
  </si>
  <si>
    <t>29.07.2023 17:06:29</t>
  </si>
  <si>
    <t>29.07.2023 17:06:30</t>
  </si>
  <si>
    <t>29.07.2023 17:06:41</t>
  </si>
  <si>
    <t>29.07.2023 17:06:43</t>
  </si>
  <si>
    <t>29.07.2023 17:06:44</t>
  </si>
  <si>
    <t>29.07.2023 17:06:46</t>
  </si>
  <si>
    <t>29.07.2023 17:06:47</t>
  </si>
  <si>
    <t>29.07.2023 17:06:49</t>
  </si>
  <si>
    <t>29.07.2023 17:06:50</t>
  </si>
  <si>
    <t>29.07.2023 17:06:52</t>
  </si>
  <si>
    <t>29.07.2023 17:06:58</t>
  </si>
  <si>
    <t>29.07.2023 17:06:59</t>
  </si>
  <si>
    <t>29.07.2023 17:07:01</t>
  </si>
  <si>
    <t>29.07.2023 17:07:02</t>
  </si>
  <si>
    <t>29.07.2023 17:07:04</t>
  </si>
  <si>
    <t>29.07.2023 17:07:05</t>
  </si>
  <si>
    <t>29.07.2023 17:07:07</t>
  </si>
  <si>
    <t>29.07.2023 17:08:59</t>
  </si>
  <si>
    <t>29.07.2023 17:09:00</t>
  </si>
  <si>
    <t>29.07.2023 17:10:21</t>
  </si>
  <si>
    <t>29.07.2023 17:10:24</t>
  </si>
  <si>
    <t>29.07.2023 17:10:26</t>
  </si>
  <si>
    <t>29.07.2023 17:10:27</t>
  </si>
  <si>
    <t>29.07.2023 17:10:29</t>
  </si>
  <si>
    <t>29.07.2023 17:10:30</t>
  </si>
  <si>
    <t>29.07.2023 17:10:32</t>
  </si>
  <si>
    <t>29.07.2023 17:10:33</t>
  </si>
  <si>
    <t>29.07.2023 17:10:35</t>
  </si>
  <si>
    <t>29.07.2023 17:10:36</t>
  </si>
  <si>
    <t>29.07.2023 17:11:00</t>
  </si>
  <si>
    <t>29.07.2023 17:11:01</t>
  </si>
  <si>
    <t>29.07.2023 17:11:03</t>
  </si>
  <si>
    <t>29.07.2023 17:11:04</t>
  </si>
  <si>
    <t>29.07.2023 17:11:06</t>
  </si>
  <si>
    <t>29.07.2023 17:11:40</t>
  </si>
  <si>
    <t>29.07.2023 17:11:41</t>
  </si>
  <si>
    <t>29.07.2023 17:11:43</t>
  </si>
  <si>
    <t>29.07.2023 17:11:44</t>
  </si>
  <si>
    <t>29.07.2023 17:12:03</t>
  </si>
  <si>
    <t>29.07.2023 17:12:04</t>
  </si>
  <si>
    <t>29.07.2023 17:12:06</t>
  </si>
  <si>
    <t>29.07.2023 17:12:07</t>
  </si>
  <si>
    <t>29.07.2023 17:12:09</t>
  </si>
  <si>
    <t>29.07.2023 17:14:23</t>
  </si>
  <si>
    <t>29.07.2023 17:14:24</t>
  </si>
  <si>
    <t>29.07.2023 17:14:26</t>
  </si>
  <si>
    <t>29.07.2023 17:14:27</t>
  </si>
  <si>
    <t>29.07.2023 17:15:34</t>
  </si>
  <si>
    <t>29.07.2023 17:15:35</t>
  </si>
  <si>
    <t>29.07.2023 17:15:37</t>
  </si>
  <si>
    <t>29.07.2023 17:15:38</t>
  </si>
  <si>
    <t>29.07.2023 17:15:40</t>
  </si>
  <si>
    <t>29.07.2023 17:15:41</t>
  </si>
  <si>
    <t>29.07.2023 17:15:43</t>
  </si>
  <si>
    <t>29.07.2023 17:15:44</t>
  </si>
  <si>
    <t>29.07.2023 17:16:28</t>
  </si>
  <si>
    <t>29.07.2023 17:16:29</t>
  </si>
  <si>
    <t>29.07.2023 17:16:31</t>
  </si>
  <si>
    <t>29.07.2023 17:16:32</t>
  </si>
  <si>
    <t>29.07.2023 17:16:35</t>
  </si>
  <si>
    <t>29.07.2023 17:16:37</t>
  </si>
  <si>
    <t>29.07.2023 17:16:38</t>
  </si>
  <si>
    <t>29.07.2023 17:16:40</t>
  </si>
  <si>
    <t>29.07.2023 17:16:41</t>
  </si>
  <si>
    <t>29.07.2023 17:16:43</t>
  </si>
  <si>
    <t>29.07.2023 17:18:24</t>
  </si>
  <si>
    <t>29.07.2023 17:18:26</t>
  </si>
  <si>
    <t>29.07.2023 17:18:28</t>
  </si>
  <si>
    <t>29.07.2023 17:18:29</t>
  </si>
  <si>
    <t>29.07.2023 17:18:31</t>
  </si>
  <si>
    <t>29.07.2023 17:18:43</t>
  </si>
  <si>
    <t>29.07.2023 17:18:44</t>
  </si>
  <si>
    <t>29.07.2023 17:18:46</t>
  </si>
  <si>
    <t>29.07.2023 17:18:47</t>
  </si>
  <si>
    <t>29.07.2023 17:18:49</t>
  </si>
  <si>
    <t>29.07.2023 17:18:55</t>
  </si>
  <si>
    <t>29.07.2023 17:18:56</t>
  </si>
  <si>
    <t>29.07.2023 17:18:58</t>
  </si>
  <si>
    <t>29.07.2023 17:19:00</t>
  </si>
  <si>
    <t>29.07.2023 17:19:26</t>
  </si>
  <si>
    <t>29.07.2023 17:19:27</t>
  </si>
  <si>
    <t>29.07.2023 17:19:29</t>
  </si>
  <si>
    <t>29.07.2023 17:19:30</t>
  </si>
  <si>
    <t>29.07.2023 17:19:32</t>
  </si>
  <si>
    <t>29.07.2023 17:19:33</t>
  </si>
  <si>
    <t>29.07.2023 17:19:35</t>
  </si>
  <si>
    <t>29.07.2023 17:19:36</t>
  </si>
  <si>
    <t>29.07.2023 17:19:38</t>
  </si>
  <si>
    <t>29.07.2023 17:19:39</t>
  </si>
  <si>
    <t>29.07.2023 17:20:42</t>
  </si>
  <si>
    <t>29.07.2023 17:20:43</t>
  </si>
  <si>
    <t>29.07.2023 17:20:45</t>
  </si>
  <si>
    <t>29.07.2023 17:20:46</t>
  </si>
  <si>
    <t>29.07.2023 17:22:17</t>
  </si>
  <si>
    <t>29.07.2023 17:22:18</t>
  </si>
  <si>
    <t>29.07.2023 17:22:20</t>
  </si>
  <si>
    <t>29.07.2023 17:22:21</t>
  </si>
  <si>
    <t>29.07.2023 17:22:23</t>
  </si>
  <si>
    <t>29.07.2023 17:22:24</t>
  </si>
  <si>
    <t>29.07.2023 17:23:00</t>
  </si>
  <si>
    <t>29.07.2023 17:23:01</t>
  </si>
  <si>
    <t>29.07.2023 17:23:03</t>
  </si>
  <si>
    <t>29.07.2023 17:23:04</t>
  </si>
  <si>
    <t>29.07.2023 17:23:06</t>
  </si>
  <si>
    <t>29.07.2023 17:23:57</t>
  </si>
  <si>
    <t>29.07.2023 17:23:58</t>
  </si>
  <si>
    <t>29.07.2023 17:24:00</t>
  </si>
  <si>
    <t>29.07.2023 17:24:01</t>
  </si>
  <si>
    <t>29.07.2023 17:24:03</t>
  </si>
  <si>
    <t>29.07.2023 17:24:04</t>
  </si>
  <si>
    <t>29.07.2023 17:24:06</t>
  </si>
  <si>
    <t>29.07.2023 17:24:07</t>
  </si>
  <si>
    <t>29.07.2023 17:24:09</t>
  </si>
  <si>
    <t>29.07.2023 17:24:10</t>
  </si>
  <si>
    <t>29.07.2023 17:24:46</t>
  </si>
  <si>
    <t>29.07.2023 17:24:52</t>
  </si>
  <si>
    <t>29.07.2023 17:24:54</t>
  </si>
  <si>
    <t>29.07.2023 17:24:55</t>
  </si>
  <si>
    <t>29.07.2023 17:24:57</t>
  </si>
  <si>
    <t>29.07.2023 17:24:58</t>
  </si>
  <si>
    <t>29.07.2023 17:25:00</t>
  </si>
  <si>
    <t>29.07.2023 17:26:10</t>
  </si>
  <si>
    <t>29.07.2023 17:26:12</t>
  </si>
  <si>
    <t>29.07.2023 17:26:13</t>
  </si>
  <si>
    <t>29.07.2023 17:26:15</t>
  </si>
  <si>
    <t>29.07.2023 17:26:29</t>
  </si>
  <si>
    <t>29.07.2023 17:26:37</t>
  </si>
  <si>
    <t>29.07.2023 17:26:38</t>
  </si>
  <si>
    <t>29.07.2023 17:26:40</t>
  </si>
  <si>
    <t>29.07.2023 17:26:41</t>
  </si>
  <si>
    <t>29.07.2023 17:26:43</t>
  </si>
  <si>
    <t>29.07.2023 17:26:44</t>
  </si>
  <si>
    <t>29.07.2023 17:26:46</t>
  </si>
  <si>
    <t>29.07.2023 17:26:47</t>
  </si>
  <si>
    <t>29.07.2023 17:27:10</t>
  </si>
  <si>
    <t>29.07.2023 17:27:12</t>
  </si>
  <si>
    <t>29.07.2023 17:27:13</t>
  </si>
  <si>
    <t>29.07.2023 17:27:15</t>
  </si>
  <si>
    <t>29.07.2023 17:29:40</t>
  </si>
  <si>
    <t>29.07.2023 17:30:29</t>
  </si>
  <si>
    <t>29.07.2023 17:30:32</t>
  </si>
  <si>
    <t>29.07.2023 17:30:40</t>
  </si>
  <si>
    <t>29.07.2023 17:30:41</t>
  </si>
  <si>
    <t>29.07.2023 17:30:43</t>
  </si>
  <si>
    <t>29.07.2023 17:30:44</t>
  </si>
  <si>
    <t>29.07.2023 17:30:46</t>
  </si>
  <si>
    <t>29.07.2023 17:30:47</t>
  </si>
  <si>
    <t>29.07.2023 17:31:35</t>
  </si>
  <si>
    <t>29.07.2023 17:31:38</t>
  </si>
  <si>
    <t>29.07.2023 17:31:40</t>
  </si>
  <si>
    <t>29.07.2023 17:31:41</t>
  </si>
  <si>
    <t>29.07.2023 17:31:43</t>
  </si>
  <si>
    <t>29.07.2023 17:33:23</t>
  </si>
  <si>
    <t>29.07.2023 17:33:24</t>
  </si>
  <si>
    <t>29.07.2023 17:33:26</t>
  </si>
  <si>
    <t>29.07.2023 17:33:27</t>
  </si>
  <si>
    <t>29.07.2023 17:34:29</t>
  </si>
  <si>
    <t>29.07.2023 17:34:31</t>
  </si>
  <si>
    <t>29.07.2023 17:34:32</t>
  </si>
  <si>
    <t>29.07.2023 17:34:34</t>
  </si>
  <si>
    <t>29.07.2023 17:34:35</t>
  </si>
  <si>
    <t>29.07.2023 17:35:59</t>
  </si>
  <si>
    <t>29.07.2023 17:36:00</t>
  </si>
  <si>
    <t>29.07.2023 17:36:02</t>
  </si>
  <si>
    <t>29.07.2023 17:36:03</t>
  </si>
  <si>
    <t>29.07.2023 17:36:05</t>
  </si>
  <si>
    <t>29.07.2023 17:37:26</t>
  </si>
  <si>
    <t>29.07.2023 17:37:28</t>
  </si>
  <si>
    <t>29.07.2023 17:40:01</t>
  </si>
  <si>
    <t>29.07.2023 17:40:03</t>
  </si>
  <si>
    <t>29.07.2023 17:40:04</t>
  </si>
  <si>
    <t>29.07.2023 17:40:06</t>
  </si>
  <si>
    <t>29.07.2023 17:40:07</t>
  </si>
  <si>
    <t>29.07.2023 17:41:45</t>
  </si>
  <si>
    <t>29.07.2023 17:41:46</t>
  </si>
  <si>
    <t>29.07.2023 17:41:48</t>
  </si>
  <si>
    <t>29.07.2023 17:41:51</t>
  </si>
  <si>
    <t>29.07.2023 17:41:52</t>
  </si>
  <si>
    <t>29.07.2023 17:41:54</t>
  </si>
  <si>
    <t>29.07.2023 17:42:24</t>
  </si>
  <si>
    <t>29.07.2023 17:42:26</t>
  </si>
  <si>
    <t>29.07.2023 17:42:27</t>
  </si>
  <si>
    <t>29.07.2023 17:42:29</t>
  </si>
  <si>
    <t>29.07.2023 17:42:51</t>
  </si>
  <si>
    <t>29.07.2023 17:42:52</t>
  </si>
  <si>
    <t>29.07.2023 17:42:54</t>
  </si>
  <si>
    <t>29.07.2023 17:42:55</t>
  </si>
  <si>
    <t>29.07.2023 17:42:57</t>
  </si>
  <si>
    <t>29.07.2023 17:43:31</t>
  </si>
  <si>
    <t>29.07.2023 17:43:32</t>
  </si>
  <si>
    <t>29.07.2023 17:43:34</t>
  </si>
  <si>
    <t>29.07.2023 17:44:26</t>
  </si>
  <si>
    <t>29.07.2023 17:44:28</t>
  </si>
  <si>
    <t>29.07.2023 17:44:29</t>
  </si>
  <si>
    <t>29.07.2023 17:44:32</t>
  </si>
  <si>
    <t>29.07.2023 17:44:34</t>
  </si>
  <si>
    <t>29.07.2023 17:44:35</t>
  </si>
  <si>
    <t>29.07.2023 17:44:37</t>
  </si>
  <si>
    <t>29.07.2023 17:44:38</t>
  </si>
  <si>
    <t>29.07.2023 17:44:40</t>
  </si>
  <si>
    <t>29.07.2023 17:45:31</t>
  </si>
  <si>
    <t>29.07.2023 17:45:32</t>
  </si>
  <si>
    <t>29.07.2023 17:45:34</t>
  </si>
  <si>
    <t>29.07.2023 17:45:35</t>
  </si>
  <si>
    <t>29.07.2023 17:45:37</t>
  </si>
  <si>
    <t>29.07.2023 17:46:31</t>
  </si>
  <si>
    <t>29.07.2023 17:46:32</t>
  </si>
  <si>
    <t>29.07.2023 17:46:34</t>
  </si>
  <si>
    <t>29.07.2023 17:46:35</t>
  </si>
  <si>
    <t>29.07.2023 17:46:37</t>
  </si>
  <si>
    <t>29.07.2023 17:46:38</t>
  </si>
  <si>
    <t>29.07.2023 17:47:01</t>
  </si>
  <si>
    <t>29.07.2023 17:47:03</t>
  </si>
  <si>
    <t>29.07.2023 17:47:04</t>
  </si>
  <si>
    <t>29.07.2023 17:47:06</t>
  </si>
  <si>
    <t>29.07.2023 17:47:07</t>
  </si>
  <si>
    <t>29.07.2023 17:47:10</t>
  </si>
  <si>
    <t>29.07.2023 17:47:12</t>
  </si>
  <si>
    <t>29.07.2023 17:47:13</t>
  </si>
  <si>
    <t>29.07.2023 17:47:15</t>
  </si>
  <si>
    <t>29.07.2023 17:47:16</t>
  </si>
  <si>
    <t>29.07.2023 17:47:18</t>
  </si>
  <si>
    <t>29.07.2023 17:48:39</t>
  </si>
  <si>
    <t>29.07.2023 17:48:45</t>
  </si>
  <si>
    <t>29.07.2023 17:48:46</t>
  </si>
  <si>
    <t>29.07.2023 17:48:48</t>
  </si>
  <si>
    <t>29.07.2023 17:48:49</t>
  </si>
  <si>
    <t>29.07.2023 17:48:51</t>
  </si>
  <si>
    <t>29.07.2023 17:48:52</t>
  </si>
  <si>
    <t>29.07.2023 17:48:54</t>
  </si>
  <si>
    <t>29.07.2023 17:49:09</t>
  </si>
  <si>
    <t>29.07.2023 17:49:10</t>
  </si>
  <si>
    <t>29.07.2023 17:49:12</t>
  </si>
  <si>
    <t>29.07.2023 17:49:13</t>
  </si>
  <si>
    <t>29.07.2023 17:49:15</t>
  </si>
  <si>
    <t>29.07.2023 17:49:16</t>
  </si>
  <si>
    <t>29.07.2023 17:49:41</t>
  </si>
  <si>
    <t>29.07.2023 17:49:43</t>
  </si>
  <si>
    <t>29.07.2023 17:49:44</t>
  </si>
  <si>
    <t>29.07.2023 17:50:45</t>
  </si>
  <si>
    <t>29.07.2023 17:50:46</t>
  </si>
  <si>
    <t>29.07.2023 17:50:48</t>
  </si>
  <si>
    <t>29.07.2023 17:50:49</t>
  </si>
  <si>
    <t>29.07.2023 17:51:17</t>
  </si>
  <si>
    <t>29.07.2023 17:51:18</t>
  </si>
  <si>
    <t>29.07.2023 17:51:20</t>
  </si>
  <si>
    <t>29.07.2023 17:51:21</t>
  </si>
  <si>
    <t>29.07.2023 17:51:23</t>
  </si>
  <si>
    <t>29.07.2023 17:51:24</t>
  </si>
  <si>
    <t>29.07.2023 17:51:26</t>
  </si>
  <si>
    <t>29.07.2023 17:52:07</t>
  </si>
  <si>
    <t>29.07.2023 17:52:09</t>
  </si>
  <si>
    <t>29.07.2023 17:52:10</t>
  </si>
  <si>
    <t>29.07.2023 17:52:12</t>
  </si>
  <si>
    <t>29.07.2023 17:52:15</t>
  </si>
  <si>
    <t>29.07.2023 17:52:16</t>
  </si>
  <si>
    <t>29.07.2023 17:52:18</t>
  </si>
  <si>
    <t>29.07.2023 17:52:19</t>
  </si>
  <si>
    <t>29.07.2023 17:52:21</t>
  </si>
  <si>
    <t>29.07.2023 17:53:56</t>
  </si>
  <si>
    <t>29.07.2023 17:53:57</t>
  </si>
  <si>
    <t>29.07.2023 17:53:59</t>
  </si>
  <si>
    <t>29.07.2023 17:54:00</t>
  </si>
  <si>
    <t>29.07.2023 17:54:02</t>
  </si>
  <si>
    <t>29.07.2023 17:54:03</t>
  </si>
  <si>
    <t>29.07.2023 17:54:39</t>
  </si>
  <si>
    <t>29.07.2023 17:54:40</t>
  </si>
  <si>
    <t>29.07.2023 17:54:42</t>
  </si>
  <si>
    <t>29.07.2023 17:54:43</t>
  </si>
  <si>
    <t>29.07.2023 17:54:45</t>
  </si>
  <si>
    <t>29.07.2023 17:54:46</t>
  </si>
  <si>
    <t>29.07.2023 17:54:48</t>
  </si>
  <si>
    <t>29.07.2023 17:54:49</t>
  </si>
  <si>
    <t>29.07.2023 17:55:01</t>
  </si>
  <si>
    <t>29.07.2023 17:55:03</t>
  </si>
  <si>
    <t>29.07.2023 17:55:04</t>
  </si>
  <si>
    <t>29.07.2023 17:55:06</t>
  </si>
  <si>
    <t>29.07.2023 17:55:07</t>
  </si>
  <si>
    <t>29.07.2023 17:55:09</t>
  </si>
  <si>
    <t>29.07.2023 17:57:23</t>
  </si>
  <si>
    <t>29.07.2023 17:57:24</t>
  </si>
  <si>
    <t>29.07.2023 17:57:26</t>
  </si>
  <si>
    <t>29.07.2023 17:57:27</t>
  </si>
  <si>
    <t>29.07.2023 17:57:29</t>
  </si>
  <si>
    <t>29.07.2023 17:57:44</t>
  </si>
  <si>
    <t>29.07.2023 17:57:46</t>
  </si>
  <si>
    <t>29.07.2023 17:57:47</t>
  </si>
  <si>
    <t>29.07.2023 17:57:49</t>
  </si>
  <si>
    <t>29.07.2023 17:57:50</t>
  </si>
  <si>
    <t>29.07.2023 17:57:52</t>
  </si>
  <si>
    <t>29.07.2023 17:59:42</t>
  </si>
  <si>
    <t>29.07.2023 17:59:43</t>
  </si>
  <si>
    <t>29.07.2023 17:59:45</t>
  </si>
  <si>
    <t>29.07.2023 17:59:46</t>
  </si>
  <si>
    <t>29.07.2023 17:59:48</t>
  </si>
  <si>
    <t>29.07.2023 17:59:49</t>
  </si>
  <si>
    <t>29.07.2023 17:59:51</t>
  </si>
  <si>
    <t>29.07.2023 17:59:52</t>
  </si>
  <si>
    <t>29.07.2023 17:59:54</t>
  </si>
  <si>
    <t>29.07.2023 18:00:03</t>
  </si>
  <si>
    <t>29.07.2023 18:00:04</t>
  </si>
  <si>
    <t>29.07.2023 18:00:06</t>
  </si>
  <si>
    <t>29.07.2023 18:00:07</t>
  </si>
  <si>
    <t>29.07.2023 18:00:09</t>
  </si>
  <si>
    <t>29.07.2023 18:00:10</t>
  </si>
  <si>
    <t>29.07.2023 18:00:12</t>
  </si>
  <si>
    <t>29.07.2023 18:00:13</t>
  </si>
  <si>
    <t>29.07.2023 18:00:15</t>
  </si>
  <si>
    <t>29.07.2023 18:00:16</t>
  </si>
  <si>
    <t>29.07.2023 18:00:18</t>
  </si>
  <si>
    <t>29.07.2023 18:00:19</t>
  </si>
  <si>
    <t>29.07.2023 18:03:00</t>
  </si>
  <si>
    <t>29.07.2023 18:03:01</t>
  </si>
  <si>
    <t>29.07.2023 18:03:32</t>
  </si>
  <si>
    <t>29.07.2023 18:03:34</t>
  </si>
  <si>
    <t>29.07.2023 18:03:35</t>
  </si>
  <si>
    <t>29.07.2023 18:03:37</t>
  </si>
  <si>
    <t>29.07.2023 18:03:38</t>
  </si>
  <si>
    <t>29.07.2023 18:03:54</t>
  </si>
  <si>
    <t>29.07.2023 18:03:55</t>
  </si>
  <si>
    <t>29.07.2023 18:03:57</t>
  </si>
  <si>
    <t>29.07.2023 18:03:58</t>
  </si>
  <si>
    <t>29.07.2023 18:04:00</t>
  </si>
  <si>
    <t>29.07.2023 18:05:48</t>
  </si>
  <si>
    <t>29.07.2023 18:05:49</t>
  </si>
  <si>
    <t>29.07.2023 18:05:51</t>
  </si>
  <si>
    <t>29.07.2023 18:05:52</t>
  </si>
  <si>
    <t>29.07.2023 18:05:54</t>
  </si>
  <si>
    <t>29.07.2023 18:06:42</t>
  </si>
  <si>
    <t>29.07.2023 18:06:43</t>
  </si>
  <si>
    <t>29.07.2023 18:06:45</t>
  </si>
  <si>
    <t>29.07.2023 18:06:46</t>
  </si>
  <si>
    <t>29.07.2023 18:06:48</t>
  </si>
  <si>
    <t>29.07.2023 18:06:49</t>
  </si>
  <si>
    <t>29.07.2023 18:06:51</t>
  </si>
  <si>
    <t>29.07.2023 18:07:09</t>
  </si>
  <si>
    <t>29.07.2023 18:07:10</t>
  </si>
  <si>
    <t>29.07.2023 18:07:12</t>
  </si>
  <si>
    <t>29.07.2023 18:07:13</t>
  </si>
  <si>
    <t>29.07.2023 18:07:45</t>
  </si>
  <si>
    <t>29.07.2023 18:07:46</t>
  </si>
  <si>
    <t>29.07.2023 18:07:48</t>
  </si>
  <si>
    <t>29.07.2023 18:07:49</t>
  </si>
  <si>
    <t>29.07.2023 18:07:51</t>
  </si>
  <si>
    <t>29.07.2023 18:07:52</t>
  </si>
  <si>
    <t>29.07.2023 18:07:54</t>
  </si>
  <si>
    <t>29.07.2023 18:07:55</t>
  </si>
  <si>
    <t>29.07.2023 18:07:57</t>
  </si>
  <si>
    <t>29.07.2023 18:09:17</t>
  </si>
  <si>
    <t>29.07.2023 18:09:18</t>
  </si>
  <si>
    <t>29.07.2023 18:10:04</t>
  </si>
  <si>
    <t>29.07.2023 18:10:06</t>
  </si>
  <si>
    <t>29.07.2023 18:10:07</t>
  </si>
  <si>
    <t>29.07.2023 18:10:09</t>
  </si>
  <si>
    <t>29.07.2023 18:10:10</t>
  </si>
  <si>
    <t>29.07.2023 18:10:12</t>
  </si>
  <si>
    <t>29.07.2023 18:10:26</t>
  </si>
  <si>
    <t>29.07.2023 18:10:27</t>
  </si>
  <si>
    <t>29.07.2023 18:10:29</t>
  </si>
  <si>
    <t>29.07.2023 18:10:30</t>
  </si>
  <si>
    <t>29.07.2023 18:13:12</t>
  </si>
  <si>
    <t>29.07.2023 18:13:14</t>
  </si>
  <si>
    <t>29.07.2023 18:13:15</t>
  </si>
  <si>
    <t>29.07.2023 18:13:17</t>
  </si>
  <si>
    <t>29.07.2023 18:13:48</t>
  </si>
  <si>
    <t>29.07.2023 18:13:49</t>
  </si>
  <si>
    <t>29.07.2023 18:13:51</t>
  </si>
  <si>
    <t>29.07.2023 18:13:52</t>
  </si>
  <si>
    <t>29.07.2023 18:14:42</t>
  </si>
  <si>
    <t>29.07.2023 18:14:43</t>
  </si>
  <si>
    <t>29.07.2023 18:14:45</t>
  </si>
  <si>
    <t>29.07.2023 18:14:46</t>
  </si>
  <si>
    <t>29.07.2023 18:14:48</t>
  </si>
  <si>
    <t>29.07.2023 18:14:49</t>
  </si>
  <si>
    <t>29.07.2023 18:14:51</t>
  </si>
  <si>
    <t>29.07.2023 18:15:34</t>
  </si>
  <si>
    <t>29.07.2023 18:15:35</t>
  </si>
  <si>
    <t>29.07.2023 18:15:37</t>
  </si>
  <si>
    <t>29.07.2023 18:15:38</t>
  </si>
  <si>
    <t>29.07.2023 18:15:40</t>
  </si>
  <si>
    <t>29.07.2023 18:15:41</t>
  </si>
  <si>
    <t>29.07.2023 18:15:47</t>
  </si>
  <si>
    <t>29.07.2023 18:15:49</t>
  </si>
  <si>
    <t>29.07.2023 18:15:50</t>
  </si>
  <si>
    <t>29.07.2023 18:15:52</t>
  </si>
  <si>
    <t>29.07.2023 18:16:43</t>
  </si>
  <si>
    <t>29.07.2023 18:16:45</t>
  </si>
  <si>
    <t>29.07.2023 18:16:46</t>
  </si>
  <si>
    <t>29.07.2023 18:16:48</t>
  </si>
  <si>
    <t>29.07.2023 18:16:49</t>
  </si>
  <si>
    <t>29.07.2023 18:16:51</t>
  </si>
  <si>
    <t>29.07.2023 18:17:18</t>
  </si>
  <si>
    <t>29.07.2023 18:17:20</t>
  </si>
  <si>
    <t>29.07.2023 18:17:21</t>
  </si>
  <si>
    <t>29.07.2023 18:17:23</t>
  </si>
  <si>
    <t>29.07.2023 18:17:24</t>
  </si>
  <si>
    <t>29.07.2023 18:17:26</t>
  </si>
  <si>
    <t>29.07.2023 18:18:45</t>
  </si>
  <si>
    <t>29.07.2023 18:18:49</t>
  </si>
  <si>
    <t>29.07.2023 18:18:51</t>
  </si>
  <si>
    <t>29.07.2023 18:18:52</t>
  </si>
  <si>
    <t>29.07.2023 18:18:54</t>
  </si>
  <si>
    <t>29.07.2023 18:18:55</t>
  </si>
  <si>
    <t>29.07.2023 18:18:58</t>
  </si>
  <si>
    <t>29.07.2023 18:19:00</t>
  </si>
  <si>
    <t>29.07.2023 18:19:01</t>
  </si>
  <si>
    <t>29.07.2023 18:19:03</t>
  </si>
  <si>
    <t>29.07.2023 18:19:04</t>
  </si>
  <si>
    <t>29.07.2023 18:19:06</t>
  </si>
  <si>
    <t>29.07.2023 18:19:07</t>
  </si>
  <si>
    <t>29.07.2023 18:19:29</t>
  </si>
  <si>
    <t>29.07.2023 18:19:30</t>
  </si>
  <si>
    <t>29.07.2023 18:19:32</t>
  </si>
  <si>
    <t>29.07.2023 18:19:33</t>
  </si>
  <si>
    <t>29.07.2023 18:19:35</t>
  </si>
  <si>
    <t>29.07.2023 18:19:36</t>
  </si>
  <si>
    <t>29.07.2023 18:19:38</t>
  </si>
  <si>
    <t>29.07.2023 18:19:39</t>
  </si>
  <si>
    <t>29.07.2023 18:19:41</t>
  </si>
  <si>
    <t>29.07.2023 18:19:42</t>
  </si>
  <si>
    <t>29.07.2023 18:22:17</t>
  </si>
  <si>
    <t>29.07.2023 18:22:18</t>
  </si>
  <si>
    <t>29.07.2023 18:22:20</t>
  </si>
  <si>
    <t>29.07.2023 18:22:21</t>
  </si>
  <si>
    <t>29.07.2023 18:22:23</t>
  </si>
  <si>
    <t>29.07.2023 18:23:00</t>
  </si>
  <si>
    <t>29.07.2023 18:23:04</t>
  </si>
  <si>
    <t>29.07.2023 18:23:06</t>
  </si>
  <si>
    <t>29.07.2023 18:23:07</t>
  </si>
  <si>
    <t>29.07.2023 18:23:09</t>
  </si>
  <si>
    <t>29.07.2023 18:24:15</t>
  </si>
  <si>
    <t>29.07.2023 18:24:18</t>
  </si>
  <si>
    <t>29.07.2023 18:24:20</t>
  </si>
  <si>
    <t>29.07.2023 18:24:21</t>
  </si>
  <si>
    <t>29.07.2023 18:24:23</t>
  </si>
  <si>
    <t>29.07.2023 18:24:57</t>
  </si>
  <si>
    <t>29.07.2023 18:24:58</t>
  </si>
  <si>
    <t>29.07.2023 18:25:00</t>
  </si>
  <si>
    <t>29.07.2023 18:25:01</t>
  </si>
  <si>
    <t>29.07.2023 18:25:03</t>
  </si>
  <si>
    <t>29.07.2023 18:25:04</t>
  </si>
  <si>
    <t>29.07.2023 18:25:06</t>
  </si>
  <si>
    <t>29.07.2023 18:25:46</t>
  </si>
  <si>
    <t>29.07.2023 18:25:48</t>
  </si>
  <si>
    <t>29.07.2023 18:25:49</t>
  </si>
  <si>
    <t>29.07.2023 18:25:51</t>
  </si>
  <si>
    <t>29.07.2023 18:27:43</t>
  </si>
  <si>
    <t>29.07.2023 18:27:45</t>
  </si>
  <si>
    <t>29.07.2023 18:27:46</t>
  </si>
  <si>
    <t>29.07.2023 18:27:48</t>
  </si>
  <si>
    <t>29.07.2023 18:27:54</t>
  </si>
  <si>
    <t>29.07.2023 18:27:55</t>
  </si>
  <si>
    <t>29.07.2023 18:27:57</t>
  </si>
  <si>
    <t>29.07.2023 18:27:58</t>
  </si>
  <si>
    <t>29.07.2023 18:28:00</t>
  </si>
  <si>
    <t>29.07.2023 18:28:01</t>
  </si>
  <si>
    <t>29.07.2023 18:28:03</t>
  </si>
  <si>
    <t>29.07.2023 18:28:04</t>
  </si>
  <si>
    <t>29.07.2023 18:29:28</t>
  </si>
  <si>
    <t>29.07.2023 18:29:29</t>
  </si>
  <si>
    <t>29.07.2023 18:29:31</t>
  </si>
  <si>
    <t>29.07.2023 18:29:32</t>
  </si>
  <si>
    <t>29.07.2023 18:29:34</t>
  </si>
  <si>
    <t>29.07.2023 18:29:35</t>
  </si>
  <si>
    <t>29.07.2023 18:30:18</t>
  </si>
  <si>
    <t>29.07.2023 18:31:04</t>
  </si>
  <si>
    <t>29.07.2023 18:31:14</t>
  </si>
  <si>
    <t>29.07.2023 18:31:17</t>
  </si>
  <si>
    <t>29.07.2023 18:31:18</t>
  </si>
  <si>
    <t>29.07.2023 18:31:20</t>
  </si>
  <si>
    <t>29.07.2023 18:31:21</t>
  </si>
  <si>
    <t>29.07.2023 18:31:23</t>
  </si>
  <si>
    <t>29.07.2023 18:33:43</t>
  </si>
  <si>
    <t>29.07.2023 18:34:00</t>
  </si>
  <si>
    <t>29.07.2023 18:34:01</t>
  </si>
  <si>
    <t>29.07.2023 18:34:03</t>
  </si>
  <si>
    <t>29.07.2023 18:34:04</t>
  </si>
  <si>
    <t>29.07.2023 18:34:06</t>
  </si>
  <si>
    <t>29.07.2023 18:34:07</t>
  </si>
  <si>
    <t>29.07.2023 18:34:51</t>
  </si>
  <si>
    <t>29.07.2023 18:34:52</t>
  </si>
  <si>
    <t>29.07.2023 18:34:54</t>
  </si>
  <si>
    <t>29.07.2023 18:34:55</t>
  </si>
  <si>
    <t>29.07.2023 18:34:57</t>
  </si>
  <si>
    <t>29.07.2023 18:34:58</t>
  </si>
  <si>
    <t>29.07.2023 18:35:00</t>
  </si>
  <si>
    <t>29.07.2023 18:35:18</t>
  </si>
  <si>
    <t>29.07.2023 18:35:20</t>
  </si>
  <si>
    <t>29.07.2023 18:35:21</t>
  </si>
  <si>
    <t>29.07.2023 18:35:23</t>
  </si>
  <si>
    <t>29.07.2023 18:35:24</t>
  </si>
  <si>
    <t>29.07.2023 18:35:26</t>
  </si>
  <si>
    <t>29.07.2023 18:35:27</t>
  </si>
  <si>
    <t>29.07.2023 18:35:29</t>
  </si>
  <si>
    <t>29.07.2023 18:36:56</t>
  </si>
  <si>
    <t>29.07.2023 18:36:57</t>
  </si>
  <si>
    <t>29.07.2023 18:37:05</t>
  </si>
  <si>
    <t>29.07.2023 18:37:06</t>
  </si>
  <si>
    <t>29.07.2023 18:37:08</t>
  </si>
  <si>
    <t>29.07.2023 18:37:09</t>
  </si>
  <si>
    <t>29.07.2023 18:37:59</t>
  </si>
  <si>
    <t>29.07.2023 18:38:01</t>
  </si>
  <si>
    <t>29.07.2023 18:38:02</t>
  </si>
  <si>
    <t>29.07.2023 18:38:04</t>
  </si>
  <si>
    <t>29.07.2023 18:38:36</t>
  </si>
  <si>
    <t>29.07.2023 18:38:38</t>
  </si>
  <si>
    <t>29.07.2023 18:38:39</t>
  </si>
  <si>
    <t>29.07.2023 18:38:41</t>
  </si>
  <si>
    <t>29.07.2023 18:39:14</t>
  </si>
  <si>
    <t>29.07.2023 18:39:15</t>
  </si>
  <si>
    <t>29.07.2023 18:39:17</t>
  </si>
  <si>
    <t>29.07.2023 18:39:18</t>
  </si>
  <si>
    <t>29.07.2023 18:39:20</t>
  </si>
  <si>
    <t>29.07.2023 18:39:21</t>
  </si>
  <si>
    <t>29.07.2023 18:39:26</t>
  </si>
  <si>
    <t>29.07.2023 18:39:27</t>
  </si>
  <si>
    <t>29.07.2023 18:39:29</t>
  </si>
  <si>
    <t>29.07.2023 18:39:30</t>
  </si>
  <si>
    <t>29.07.2023 18:39:32</t>
  </si>
  <si>
    <t>29.07.2023 18:40:45</t>
  </si>
  <si>
    <t>29.07.2023 18:40:46</t>
  </si>
  <si>
    <t>29.07.2023 18:40:48</t>
  </si>
  <si>
    <t>29.07.2023 18:40:49</t>
  </si>
  <si>
    <t>29.07.2023 18:41:14</t>
  </si>
  <si>
    <t>29.07.2023 18:41:15</t>
  </si>
  <si>
    <t>29.07.2023 18:41:17</t>
  </si>
  <si>
    <t>29.07.2023 18:44:39</t>
  </si>
  <si>
    <t>29.07.2023 18:44:40</t>
  </si>
  <si>
    <t>29.07.2023 18:44:42</t>
  </si>
  <si>
    <t>29.07.2023 18:44:43</t>
  </si>
  <si>
    <t>29.07.2023 18:44:45</t>
  </si>
  <si>
    <t>29.07.2023 18:44:46</t>
  </si>
  <si>
    <t>29.07.2023 18:44:48</t>
  </si>
  <si>
    <t>29.07.2023 18:44:49</t>
  </si>
  <si>
    <t>29.07.2023 18:48:12</t>
  </si>
  <si>
    <t>29.07.2023 18:48:14</t>
  </si>
  <si>
    <t>29.07.2023 18:48:15</t>
  </si>
  <si>
    <t>29.07.2023 18:48:45</t>
  </si>
  <si>
    <t>29.07.2023 18:48:46</t>
  </si>
  <si>
    <t>29.07.2023 18:48:48</t>
  </si>
  <si>
    <t>29.07.2023 18:48:49</t>
  </si>
  <si>
    <t>29.07.2023 18:51:35</t>
  </si>
  <si>
    <t>29.07.2023 18:51:37</t>
  </si>
  <si>
    <t>29.07.2023 18:51:38</t>
  </si>
  <si>
    <t>29.07.2023 18:51:40</t>
  </si>
  <si>
    <t>29.07.2023 18:51:41</t>
  </si>
  <si>
    <t>29.07.2023 18:51:43</t>
  </si>
  <si>
    <t>29.07.2023 18:51:44</t>
  </si>
  <si>
    <t>29.07.2023 18:52:06</t>
  </si>
  <si>
    <t>29.07.2023 18:52:07</t>
  </si>
  <si>
    <t>29.07.2023 18:52:09</t>
  </si>
  <si>
    <t>29.07.2023 18:52:10</t>
  </si>
  <si>
    <t>29.07.2023 18:52:12</t>
  </si>
  <si>
    <t>29.07.2023 18:52:13</t>
  </si>
  <si>
    <t>29.07.2023 18:59:12</t>
  </si>
  <si>
    <t>29.07.2023 18:59:14</t>
  </si>
  <si>
    <t>29.07.2023 18:59:15</t>
  </si>
  <si>
    <t>29.07.2023 18:59:17</t>
  </si>
  <si>
    <t>29.07.2023 18:59:18</t>
  </si>
  <si>
    <t>29.07.2023 18:59:20</t>
  </si>
  <si>
    <t>29.07.2023 19:00:20</t>
  </si>
  <si>
    <t>29.07.2023 19:00:23</t>
  </si>
  <si>
    <t>29.07.2023 19:00:26</t>
  </si>
  <si>
    <t>29.07.2023 19:00:27</t>
  </si>
  <si>
    <t>29.07.2023 19:00:29</t>
  </si>
  <si>
    <t>29.07.2023 19:00:30</t>
  </si>
  <si>
    <t>29.07.2023 19:00:32</t>
  </si>
  <si>
    <t>29.07.2023 19:00:35</t>
  </si>
  <si>
    <t>29.07.2023 19:00:36</t>
  </si>
  <si>
    <t>29.07.2023 19:00:38</t>
  </si>
  <si>
    <t>29.07.2023 19:00:39</t>
  </si>
  <si>
    <t>29.07.2023 19:00:41</t>
  </si>
  <si>
    <t>29.07.2023 19:00:42</t>
  </si>
  <si>
    <t>29.07.2023 19:00:44</t>
  </si>
  <si>
    <t>29.07.2023 19:02:59</t>
  </si>
  <si>
    <t>29.07.2023 19:03:10</t>
  </si>
  <si>
    <t>29.07.2023 19:04:25</t>
  </si>
  <si>
    <t>29.07.2023 19:04:26</t>
  </si>
  <si>
    <t>29.07.2023 19:04:28</t>
  </si>
  <si>
    <t>29.07.2023 19:04:29</t>
  </si>
  <si>
    <t>29.07.2023 19:04:31</t>
  </si>
  <si>
    <t>29.07.2023 19:04:32</t>
  </si>
  <si>
    <t>29.07.2023 19:04:34</t>
  </si>
  <si>
    <t>29.07.2023 19:06:23</t>
  </si>
  <si>
    <t>29.07.2023 19:06:24</t>
  </si>
  <si>
    <t>29.07.2023 19:06:26</t>
  </si>
  <si>
    <t>29.07.2023 19:06:27</t>
  </si>
  <si>
    <t>29.07.2023 19:06:29</t>
  </si>
  <si>
    <t>29.07.2023 19:09:12</t>
  </si>
  <si>
    <t>29.07.2023 19:09:14</t>
  </si>
  <si>
    <t>29.07.2023 19:09:35</t>
  </si>
  <si>
    <t>29.07.2023 19:09:37</t>
  </si>
  <si>
    <t>29.07.2023 19:09:38</t>
  </si>
  <si>
    <t>29.07.2023 19:09:40</t>
  </si>
  <si>
    <t>29.07.2023 19:09:41</t>
  </si>
  <si>
    <t>29.07.2023 19:09:43</t>
  </si>
  <si>
    <t>29.07.2023 19:11:12</t>
  </si>
  <si>
    <t>29.07.2023 19:11:14</t>
  </si>
  <si>
    <t>29.07.2023 19:11:15</t>
  </si>
  <si>
    <t>29.07.2023 19:11:17</t>
  </si>
  <si>
    <t>29.07.2023 19:11:18</t>
  </si>
  <si>
    <t>29.07.2023 19:13:17</t>
  </si>
  <si>
    <t>29.07.2023 19:13:18</t>
  </si>
  <si>
    <t>29.07.2023 19:13:20</t>
  </si>
  <si>
    <t>29.07.2023 19:13:21</t>
  </si>
  <si>
    <t>29.07.2023 19:13:23</t>
  </si>
  <si>
    <t>29.07.2023 19:15:15</t>
  </si>
  <si>
    <t>29.07.2023 19:15:17</t>
  </si>
  <si>
    <t>29.07.2023 19:15:18</t>
  </si>
  <si>
    <t>29.07.2023 19:15:20</t>
  </si>
  <si>
    <t>29.07.2023 19:18:32</t>
  </si>
  <si>
    <t>29.07.2023 19:18:34</t>
  </si>
  <si>
    <t>29.07.2023 19:18:35</t>
  </si>
  <si>
    <t>29.07.2023 19:18:37</t>
  </si>
  <si>
    <t>29.07.2023 19:18:38</t>
  </si>
  <si>
    <t>29.07.2023 19:18:40</t>
  </si>
  <si>
    <t>29.07.2023 19:18:41</t>
  </si>
  <si>
    <t>29.07.2023 19:25:43</t>
  </si>
  <si>
    <t>29.07.2023 19:25:45</t>
  </si>
  <si>
    <t>29.07.2023 19:25:46</t>
  </si>
  <si>
    <t>29.07.2023 19:25:48</t>
  </si>
  <si>
    <t>29.07.2023 19:25:49</t>
  </si>
  <si>
    <t>29.07.2023 19:25:51</t>
  </si>
  <si>
    <t>29.07.2023 19:25:52</t>
  </si>
  <si>
    <t>29.07.2023 19:25:54</t>
  </si>
  <si>
    <t>29.07.2023 19:25:55</t>
  </si>
  <si>
    <t>29.07.2023 19:27:24</t>
  </si>
  <si>
    <t>29.07.2023 19:27:26</t>
  </si>
  <si>
    <t>29.07.2023 19:27:28</t>
  </si>
  <si>
    <t>29.07.2023 19:27:29</t>
  </si>
  <si>
    <t>29.07.2023 19:27:31</t>
  </si>
  <si>
    <t>29.07.2023 19:27:32</t>
  </si>
  <si>
    <t>29.07.2023 19:29:53</t>
  </si>
  <si>
    <t>29.07.2023 19:29:54</t>
  </si>
  <si>
    <t>29.07.2023 19:32:51</t>
  </si>
  <si>
    <t>29.07.2023 19:32:52</t>
  </si>
  <si>
    <t>29.07.2023 19:32:54</t>
  </si>
  <si>
    <t>29.07.2023 19:36:06</t>
  </si>
  <si>
    <t>29.07.2023 19:36:07</t>
  </si>
  <si>
    <t>29.07.2023 19:36:09</t>
  </si>
  <si>
    <t>29.07.2023 19:37:09</t>
  </si>
  <si>
    <t>29.07.2023 19:37:12</t>
  </si>
  <si>
    <t>29.07.2023 19:37:13</t>
  </si>
  <si>
    <t>29.07.2023 19:37:15</t>
  </si>
  <si>
    <t>29.07.2023 19:37:16</t>
  </si>
  <si>
    <t>29.07.2023 19:37:18</t>
  </si>
  <si>
    <t>29.07.2023 19:37:19</t>
  </si>
  <si>
    <t>29.07.2023 19:37:49</t>
  </si>
  <si>
    <t>29.07.2023 19:37:57</t>
  </si>
  <si>
    <t>29.07.2023 19:38:18</t>
  </si>
  <si>
    <t>29.07.2023 19:38:20</t>
  </si>
  <si>
    <t>29.07.2023 19:38:29</t>
  </si>
  <si>
    <t>29.07.2023 19:38:31</t>
  </si>
  <si>
    <t>29.07.2023 19:38:32</t>
  </si>
  <si>
    <t>29.07.2023 19:38:33</t>
  </si>
  <si>
    <t>29.07.2023 19:38:35</t>
  </si>
  <si>
    <t>29.07.2023 19:39:04</t>
  </si>
  <si>
    <t>29.07.2023 19:39:06</t>
  </si>
  <si>
    <t>29.07.2023 19:39:07</t>
  </si>
  <si>
    <t>29.07.2023 19:39:09</t>
  </si>
  <si>
    <t>29.07.2023 19:39:10</t>
  </si>
  <si>
    <t>29.07.2023 19:39:12</t>
  </si>
  <si>
    <t>29.07.2023 19:39:13</t>
  </si>
  <si>
    <t>29.07.2023 19:39:15</t>
  </si>
  <si>
    <t>29.07.2023 19:39:16</t>
  </si>
  <si>
    <t>29.07.2023 19:43:01</t>
  </si>
  <si>
    <t>29.07.2023 19:43:03</t>
  </si>
  <si>
    <t>29.07.2023 19:43:04</t>
  </si>
  <si>
    <t>29.07.2023 19:43:06</t>
  </si>
  <si>
    <t>29.07.2023 19:43:07</t>
  </si>
  <si>
    <t>29.07.2023 19:43:09</t>
  </si>
  <si>
    <t>29.07.2023 19:44:49</t>
  </si>
  <si>
    <t>29.07.2023 19:44:51</t>
  </si>
  <si>
    <t>29.07.2023 19:44:52</t>
  </si>
  <si>
    <t>29.07.2023 19:44:54</t>
  </si>
  <si>
    <t>29.07.2023 19:44:55</t>
  </si>
  <si>
    <t>29.07.2023 19:44:57</t>
  </si>
  <si>
    <t>29.07.2023 19:44:58</t>
  </si>
  <si>
    <t>29.07.2023 19:45:00</t>
  </si>
  <si>
    <t>29.07.2023 19:45:01</t>
  </si>
  <si>
    <t>29.07.2023 19:45:03</t>
  </si>
  <si>
    <t>29.07.2023 19:48:37</t>
  </si>
  <si>
    <t>29.07.2023 19:48:38</t>
  </si>
  <si>
    <t>29.07.2023 19:48:40</t>
  </si>
  <si>
    <t>29.07.2023 19:48:41</t>
  </si>
  <si>
    <t>29.07.2023 19:48:43</t>
  </si>
  <si>
    <t>29.07.2023 19:48:44</t>
  </si>
  <si>
    <t>29.07.2023 19:48:46</t>
  </si>
  <si>
    <t>29.07.2023 19:50:14</t>
  </si>
  <si>
    <t>29.07.2023 19:50:15</t>
  </si>
  <si>
    <t>29.07.2023 19:50:17</t>
  </si>
  <si>
    <t>29.07.2023 19:50:18</t>
  </si>
  <si>
    <t>29.07.2023 19:50:20</t>
  </si>
  <si>
    <t>29.07.2023 19:50:21</t>
  </si>
  <si>
    <t>29.07.2023 19:50:23</t>
  </si>
  <si>
    <t>29.07.2023 19:56:10</t>
  </si>
  <si>
    <t>29.07.2023 19:56:12</t>
  </si>
  <si>
    <t>29.07.2023 19:56:13</t>
  </si>
  <si>
    <t>29.07.2023 19:56:15</t>
  </si>
  <si>
    <t>29.07.2023 20:01:06</t>
  </si>
  <si>
    <t>29.07.2023 20:01:07</t>
  </si>
  <si>
    <t>29.07.2023 20:01:09</t>
  </si>
  <si>
    <t>29.07.2023 20:02:34</t>
  </si>
  <si>
    <t>29.07.2023 20:02:35</t>
  </si>
  <si>
    <t>29.07.2023 20:02:37</t>
  </si>
  <si>
    <t>29.07.2023 20:02:38</t>
  </si>
  <si>
    <t>29.07.2023 20:03:15</t>
  </si>
  <si>
    <t>29.07.2023 20:03:24</t>
  </si>
  <si>
    <t>29.07.2023 20:03:26</t>
  </si>
  <si>
    <t>29.07.2023 20:03:27</t>
  </si>
  <si>
    <t>29.07.2023 20:03:29</t>
  </si>
  <si>
    <t>29.07.2023 20:04:14</t>
  </si>
  <si>
    <t>29.07.2023 20:04:15</t>
  </si>
  <si>
    <t>29.07.2023 20:04:18</t>
  </si>
  <si>
    <t>29.07.2023 20:04:20</t>
  </si>
  <si>
    <t>29.07.2023 20:06:20</t>
  </si>
  <si>
    <t>29.07.2023 20:06:21</t>
  </si>
  <si>
    <t>29.07.2023 20:06:23</t>
  </si>
  <si>
    <t>29.07.2023 20:06:24</t>
  </si>
  <si>
    <t>29.07.2023 20:06:26</t>
  </si>
  <si>
    <t>29.07.2023 20:06:27</t>
  </si>
  <si>
    <t>29.07.2023 20:11:46</t>
  </si>
  <si>
    <t>29.07.2023 20:11:49</t>
  </si>
  <si>
    <t>29.07.2023 20:11:51</t>
  </si>
  <si>
    <t>29.07.2023 20:11:52</t>
  </si>
  <si>
    <t>29.07.2023 20:11:54</t>
  </si>
  <si>
    <t>29.07.2023 20:21:32</t>
  </si>
  <si>
    <t>29.07.2023 20:21:35</t>
  </si>
  <si>
    <t>29.07.2023 20:21:38</t>
  </si>
  <si>
    <t>29.07.2023 20:21:40</t>
  </si>
  <si>
    <t>29.07.2023 20:21:41</t>
  </si>
  <si>
    <t>29.07.2023 20:21:43</t>
  </si>
  <si>
    <t>29.07.2023 20:21:44</t>
  </si>
  <si>
    <t>29.07.2023 20:21:49</t>
  </si>
  <si>
    <t>29.07.2023 20:21:51</t>
  </si>
  <si>
    <t>29.07.2023 20:21:54</t>
  </si>
  <si>
    <t>29.07.2023 20:21:55</t>
  </si>
  <si>
    <t>29.07.2023 20:21:57</t>
  </si>
  <si>
    <t>29.07.2023 20:21:58</t>
  </si>
  <si>
    <t>29.07.2023 20:28:54</t>
  </si>
  <si>
    <t>29.07.2023 20:28:56</t>
  </si>
  <si>
    <t>29.07.2023 20:28:57</t>
  </si>
  <si>
    <t>29.07.2023 20:28:59</t>
  </si>
  <si>
    <t>29.07.2023 20:29:00</t>
  </si>
  <si>
    <t>29.07.2023 20:30:26</t>
  </si>
  <si>
    <t>29.07.2023 20:30:28</t>
  </si>
  <si>
    <t>29.07.2023 20:30:29</t>
  </si>
  <si>
    <t>29.07.2023 20:30:55</t>
  </si>
  <si>
    <t>29.07.2023 20:30:57</t>
  </si>
  <si>
    <t>29.07.2023 20:30:58</t>
  </si>
  <si>
    <t>29.07.2023 20:31:00</t>
  </si>
  <si>
    <t>29.07.2023 20:36:37</t>
  </si>
  <si>
    <t>29.07.2023 20:36:38</t>
  </si>
  <si>
    <t>29.07.2023 20:37:14</t>
  </si>
  <si>
    <t>29.07.2023 20:37:15</t>
  </si>
  <si>
    <t>29.07.2023 20:37:17</t>
  </si>
  <si>
    <t>29.07.2023 20:37:18</t>
  </si>
  <si>
    <t>29.07.2023 20:37:20</t>
  </si>
  <si>
    <t>29.07.2023 20:37:21</t>
  </si>
  <si>
    <t>29.07.2023 20:45:45</t>
  </si>
  <si>
    <t>29.07.2023 20:45:46</t>
  </si>
  <si>
    <t>29.07.2023 20:45:48</t>
  </si>
  <si>
    <t>29.07.2023 20:45:49</t>
  </si>
  <si>
    <t>29.07.2023 20:45:51</t>
  </si>
  <si>
    <t>29.07.2023 20:45:52</t>
  </si>
  <si>
    <t>29.07.2023 20:45:54</t>
  </si>
  <si>
    <t>29.07.2023 20:45:55</t>
  </si>
  <si>
    <t>29.07.2023 20:45:57</t>
  </si>
  <si>
    <t>29.07.2023 20:45:58</t>
  </si>
  <si>
    <t>29.07.2023 20:47:04</t>
  </si>
  <si>
    <t>29.07.2023 20:47:06</t>
  </si>
  <si>
    <t>29.07.2023 20:47:07</t>
  </si>
  <si>
    <t>29.07.2023 20:47:09</t>
  </si>
  <si>
    <t>29.07.2023 20:47:10</t>
  </si>
  <si>
    <t>29.07.2023 20:48:06</t>
  </si>
  <si>
    <t>29.07.2023 20:48:07</t>
  </si>
  <si>
    <t>29.07.2023 20:48:09</t>
  </si>
  <si>
    <t>29.07.2023 20:48:10</t>
  </si>
  <si>
    <t>29.07.2023 20:48:12</t>
  </si>
  <si>
    <t>29.07.2023 20:48:32</t>
  </si>
  <si>
    <t>29.07.2023 20:48:34</t>
  </si>
  <si>
    <t>29.07.2023 20:48:35</t>
  </si>
  <si>
    <t>29.07.2023 20:48:37</t>
  </si>
  <si>
    <t>29.07.2023 20:48:38</t>
  </si>
  <si>
    <t>29.07.2023 20:48:40</t>
  </si>
  <si>
    <t>29.07.2023 20:50:04</t>
  </si>
  <si>
    <t>29.07.2023 20:50:06</t>
  </si>
  <si>
    <t>29.07.2023 20:50:07</t>
  </si>
  <si>
    <t>29.07.2023 20:50:09</t>
  </si>
  <si>
    <t>29.07.2023 20:55:17</t>
  </si>
  <si>
    <t>29.07.2023 20:55:18</t>
  </si>
  <si>
    <t>29.07.2023 20:55:20</t>
  </si>
  <si>
    <t>29.07.2023 20:55:21</t>
  </si>
  <si>
    <t>29.07.2023 20:55:23</t>
  </si>
  <si>
    <t>29.07.2023 20:57:54</t>
  </si>
  <si>
    <t>29.07.2023 20:57:56</t>
  </si>
  <si>
    <t>29.07.2023 20:57:57</t>
  </si>
  <si>
    <t>29.07.2023 20:57:59</t>
  </si>
  <si>
    <t>29.07.2023 20:58:00</t>
  </si>
  <si>
    <t>29.07.2023 20:58:02</t>
  </si>
  <si>
    <t>29.07.2023 20:58:03</t>
  </si>
  <si>
    <t>29.07.2023 21:01:01</t>
  </si>
  <si>
    <t>29.07.2023 21:01:03</t>
  </si>
  <si>
    <t>29.07.2023 21:01:04</t>
  </si>
  <si>
    <t>29.07.2023 21:01:06</t>
  </si>
  <si>
    <t>29.07.2023 21:02:32</t>
  </si>
  <si>
    <t>29.07.2023 21:02:34</t>
  </si>
  <si>
    <t>29.07.2023 21:02:35</t>
  </si>
  <si>
    <t>29.07.2023 21:02:37</t>
  </si>
  <si>
    <t>29.07.2023 21:02:38</t>
  </si>
  <si>
    <t>29.07.2023 21:02:40</t>
  </si>
  <si>
    <t>29.07.2023 21:03:49</t>
  </si>
  <si>
    <t>29.07.2023 21:03:51</t>
  </si>
  <si>
    <t>29.07.2023 21:03:52</t>
  </si>
  <si>
    <t>29.07.2023 21:03:54</t>
  </si>
  <si>
    <t>29.07.2023 21:03:55</t>
  </si>
  <si>
    <t>29.07.2023 21:03:57</t>
  </si>
  <si>
    <t>29.07.2023 21:07:35</t>
  </si>
  <si>
    <t>29.07.2023 21:07:37</t>
  </si>
  <si>
    <t>29.07.2023 21:07:38</t>
  </si>
  <si>
    <t>29.07.2023 21:07:40</t>
  </si>
  <si>
    <t>29.07.2023 21:07:41</t>
  </si>
  <si>
    <t>29.07.2023 21:07:43</t>
  </si>
  <si>
    <t>29.07.2023 21:09:09</t>
  </si>
  <si>
    <t>29.07.2023 21:09:10</t>
  </si>
  <si>
    <t>29.07.2023 21:09:12</t>
  </si>
  <si>
    <t>29.07.2023 21:09:13</t>
  </si>
  <si>
    <t>29.07.2023 21:09:15</t>
  </si>
  <si>
    <t>29.07.2023 21:09:16</t>
  </si>
  <si>
    <t>29.07.2023 21:14:15</t>
  </si>
  <si>
    <t>29.07.2023 21:14:17</t>
  </si>
  <si>
    <t>29.07.2023 21:14:18</t>
  </si>
  <si>
    <t>29.07.2023 21:14:20</t>
  </si>
  <si>
    <t>29.07.2023 21:14:21</t>
  </si>
  <si>
    <t>29.07.2023 21:14:23</t>
  </si>
  <si>
    <t>29.07.2023 21:14:46</t>
  </si>
  <si>
    <t>29.07.2023 21:14:49</t>
  </si>
  <si>
    <t>29.07.2023 21:14:50</t>
  </si>
  <si>
    <t>29.07.2023 21:14:52</t>
  </si>
  <si>
    <t>29.07.2023 21:14:53</t>
  </si>
  <si>
    <t>29.07.2023 21:14:55</t>
  </si>
  <si>
    <t>29.07.2023 21:18:18</t>
  </si>
  <si>
    <t>29.07.2023 21:18:20</t>
  </si>
  <si>
    <t>29.07.2023 21:18:21</t>
  </si>
  <si>
    <t>29.07.2023 21:18:23</t>
  </si>
  <si>
    <t>29.07.2023 21:18:24</t>
  </si>
  <si>
    <t>29.07.2023 21:19:21</t>
  </si>
  <si>
    <t>29.07.2023 21:19:23</t>
  </si>
  <si>
    <t>29.07.2023 21:19:24</t>
  </si>
  <si>
    <t>29.07.2023 21:19:26</t>
  </si>
  <si>
    <t>29.07.2023 21:19:27</t>
  </si>
  <si>
    <t>29.07.2023 21:20:10</t>
  </si>
  <si>
    <t>29.07.2023 21:20:12</t>
  </si>
  <si>
    <t>29.07.2023 21:20:13</t>
  </si>
  <si>
    <t>29.07.2023 21:20:15</t>
  </si>
  <si>
    <t>29.07.2023 21:20:16</t>
  </si>
  <si>
    <t>29.07.2023 21:20:18</t>
  </si>
  <si>
    <t>29.07.2023 21:21:12</t>
  </si>
  <si>
    <t>29.07.2023 21:26:21</t>
  </si>
  <si>
    <t>29.07.2023 21:26:23</t>
  </si>
  <si>
    <t>29.07.2023 21:26:24</t>
  </si>
  <si>
    <t>29.07.2023 21:26:26</t>
  </si>
  <si>
    <t>29.07.2023 21:26:27</t>
  </si>
  <si>
    <t>29.07.2023 21:26:29</t>
  </si>
  <si>
    <t>29.07.2023 21:26:30</t>
  </si>
  <si>
    <t>29.07.2023 21:26:32</t>
  </si>
  <si>
    <t>29.07.2023 21:26:33</t>
  </si>
  <si>
    <t>29.07.2023 21:26:35</t>
  </si>
  <si>
    <t>29.07.2023 21:26:36</t>
  </si>
  <si>
    <t>29.07.2023 21:26:38</t>
  </si>
  <si>
    <t>29.07.2023 21:27:51</t>
  </si>
  <si>
    <t>29.07.2023 21:27:52</t>
  </si>
  <si>
    <t>29.07.2023 21:27:54</t>
  </si>
  <si>
    <t>29.07.2023 21:27:55</t>
  </si>
  <si>
    <t>29.07.2023 21:27:57</t>
  </si>
  <si>
    <t>29.07.2023 21:27:58</t>
  </si>
  <si>
    <t>29.07.2023 21:29:56</t>
  </si>
  <si>
    <t>29.07.2023 21:29:57</t>
  </si>
  <si>
    <t>29.07.2023 21:29:59</t>
  </si>
  <si>
    <t>29.07.2023 21:30:00</t>
  </si>
  <si>
    <t>29.07.2023 21:30:02</t>
  </si>
  <si>
    <t>29.07.2023 21:32:01</t>
  </si>
  <si>
    <t>29.07.2023 21:32:03</t>
  </si>
  <si>
    <t>29.07.2023 21:32:04</t>
  </si>
  <si>
    <t>29.07.2023 21:32:06</t>
  </si>
  <si>
    <t>29.07.2023 21:32:07</t>
  </si>
  <si>
    <t>29.07.2023 21:36:20</t>
  </si>
  <si>
    <t>29.07.2023 21:36:21</t>
  </si>
  <si>
    <t>29.07.2023 21:36:23</t>
  </si>
  <si>
    <t>29.07.2023 21:36:24</t>
  </si>
  <si>
    <t>29.07.2023 21:36:26</t>
  </si>
  <si>
    <t>29.07.2023 21:36:27</t>
  </si>
  <si>
    <t>29.07.2023 21:37:15</t>
  </si>
  <si>
    <t>29.07.2023 21:37:17</t>
  </si>
  <si>
    <t>29.07.2023 21:37:18</t>
  </si>
  <si>
    <t>29.07.2023 21:38:53</t>
  </si>
  <si>
    <t>29.07.2023 21:38:54</t>
  </si>
  <si>
    <t>29.07.2023 21:38:56</t>
  </si>
  <si>
    <t>29.07.2023 21:38:57</t>
  </si>
  <si>
    <t>29.07.2023 21:38:59</t>
  </si>
  <si>
    <t>29.07.2023 21:39:00</t>
  </si>
  <si>
    <t>29.07.2023 21:41:24</t>
  </si>
  <si>
    <t>29.07.2023 21:41:26</t>
  </si>
  <si>
    <t>29.07.2023 21:41:28</t>
  </si>
  <si>
    <t>29.07.2023 21:41:29</t>
  </si>
  <si>
    <t>29.07.2023 21:42:10</t>
  </si>
  <si>
    <t>29.07.2023 21:42:21</t>
  </si>
  <si>
    <t>29.07.2023 21:42:23</t>
  </si>
  <si>
    <t>29.07.2023 21:42:24</t>
  </si>
  <si>
    <t>29.07.2023 21:42:26</t>
  </si>
  <si>
    <t>29.07.2023 21:42:27</t>
  </si>
  <si>
    <t>29.07.2023 21:42:29</t>
  </si>
  <si>
    <t>29.07.2023 21:42:30</t>
  </si>
  <si>
    <t>29.07.2023 21:42:32</t>
  </si>
  <si>
    <t>29.07.2023 21:48:49</t>
  </si>
  <si>
    <t>29.07.2023 21:48:51</t>
  </si>
  <si>
    <t>29.07.2023 21:48:52</t>
  </si>
  <si>
    <t>29.07.2023 21:48:54</t>
  </si>
  <si>
    <t>29.07.2023 21:48:55</t>
  </si>
  <si>
    <t>29.07.2023 21:48:57</t>
  </si>
  <si>
    <t>29.07.2023 21:48:58</t>
  </si>
  <si>
    <t>29.07.2023 21:50:15</t>
  </si>
  <si>
    <t>29.07.2023 21:50:17</t>
  </si>
  <si>
    <t>29.07.2023 21:50:18</t>
  </si>
  <si>
    <t>29.07.2023 21:50:20</t>
  </si>
  <si>
    <t>29.07.2023 21:50:21</t>
  </si>
  <si>
    <t>29.07.2023 21:53:46</t>
  </si>
  <si>
    <t>29.07.2023 21:53:48</t>
  </si>
  <si>
    <t>29.07.2023 21:53:49</t>
  </si>
  <si>
    <t>29.07.2023 21:53:51</t>
  </si>
  <si>
    <t>29.07.2023 21:54:06</t>
  </si>
  <si>
    <t>29.07.2023 21:54:07</t>
  </si>
  <si>
    <t>29.07.2023 21:54:09</t>
  </si>
  <si>
    <t>29.07.2023 21:54:10</t>
  </si>
  <si>
    <t>29.07.2023 21:54:12</t>
  </si>
  <si>
    <t>29.07.2023 22:02:45</t>
  </si>
  <si>
    <t>29.07.2023 22:09:43</t>
  </si>
  <si>
    <t>29.07.2023 22:09:46</t>
  </si>
  <si>
    <t>29.07.2023 22:09:48</t>
  </si>
  <si>
    <t>29.07.2023 22:09:49</t>
  </si>
  <si>
    <t>29.07.2023 22:09:51</t>
  </si>
  <si>
    <t>29.07.2023 22:09:52</t>
  </si>
  <si>
    <t>29.07.2023 22:11:04</t>
  </si>
  <si>
    <t>29.07.2023 22:11:06</t>
  </si>
  <si>
    <t>29.07.2023 22:11:07</t>
  </si>
  <si>
    <t>29.07.2023 22:11:09</t>
  </si>
  <si>
    <t>29.07.2023 22:11:10</t>
  </si>
  <si>
    <t>29.07.2023 22:11:12</t>
  </si>
  <si>
    <t>29.07.2023 22:11:13</t>
  </si>
  <si>
    <t>29.07.2023 22:12:06</t>
  </si>
  <si>
    <t>29.07.2023 22:12:07</t>
  </si>
  <si>
    <t>29.07.2023 22:12:09</t>
  </si>
  <si>
    <t>29.07.2023 22:12:10</t>
  </si>
  <si>
    <t>29.07.2023 22:12:12</t>
  </si>
  <si>
    <t>29.07.2023 22:12:13</t>
  </si>
  <si>
    <t>29.07.2023 22:12:35</t>
  </si>
  <si>
    <t>29.07.2023 22:12:37</t>
  </si>
  <si>
    <t>29.07.2023 22:12:38</t>
  </si>
  <si>
    <t>29.07.2023 22:12:40</t>
  </si>
  <si>
    <t>29.07.2023 22:12:41</t>
  </si>
  <si>
    <t>29.07.2023 22:31:37</t>
  </si>
  <si>
    <t>29.07.2023 22:31:38</t>
  </si>
  <si>
    <t>29.07.2023 22:31:40</t>
  </si>
  <si>
    <t>29.07.2023 22:31:41</t>
  </si>
  <si>
    <t>29.07.2023 22:31:43</t>
  </si>
  <si>
    <t>29.07.2023 22:37:10</t>
  </si>
  <si>
    <t>29.07.2023 22:37:12</t>
  </si>
  <si>
    <t>29.07.2023 22:37:13</t>
  </si>
  <si>
    <t>29.07.2023 22:37:15</t>
  </si>
  <si>
    <t>29.07.2023 22:37:16</t>
  </si>
  <si>
    <t>29.07.2023 22:38:53</t>
  </si>
  <si>
    <t>29.07.2023 22:38:56</t>
  </si>
  <si>
    <t>29.07.2023 22:38:57</t>
  </si>
  <si>
    <t>29.07.2023 22:38:59</t>
  </si>
  <si>
    <t>29.07.2023 22:39:00</t>
  </si>
  <si>
    <t>29.07.2023 22:39:02</t>
  </si>
  <si>
    <t>29.07.2023 22:39:20</t>
  </si>
  <si>
    <t>29.07.2023 22:39:22</t>
  </si>
  <si>
    <t>29.07.2023 22:39:23</t>
  </si>
  <si>
    <t>29.07.2023 22:39:25</t>
  </si>
  <si>
    <t>29.07.2023 22:39:26</t>
  </si>
  <si>
    <t>29.07.2023 22:39:28</t>
  </si>
  <si>
    <t>29.07.2023 22:39:29</t>
  </si>
  <si>
    <t>29.07.2023 22:39:59</t>
  </si>
  <si>
    <t>29.07.2023 22:40:00</t>
  </si>
  <si>
    <t>29.07.2023 22:40:40</t>
  </si>
  <si>
    <t>29.07.2023 22:40:42</t>
  </si>
  <si>
    <t>29.07.2023 22:40:43</t>
  </si>
  <si>
    <t>29.07.2023 22:40:45</t>
  </si>
  <si>
    <t>29.07.2023 22:40:46</t>
  </si>
  <si>
    <t>29.07.2023 22:43:48</t>
  </si>
  <si>
    <t>29.07.2023 22:43:51</t>
  </si>
  <si>
    <t>29.07.2023 22:43:52</t>
  </si>
  <si>
    <t>29.07.2023 22:43:54</t>
  </si>
  <si>
    <t>29.07.2023 22:44:10</t>
  </si>
  <si>
    <t>29.07.2023 22:44:12</t>
  </si>
  <si>
    <t>29.07.2023 22:44:13</t>
  </si>
  <si>
    <t>29.07.2023 22:44:15</t>
  </si>
  <si>
    <t>29.07.2023 22:44:17</t>
  </si>
  <si>
    <t>29.07.2023 22:44:18</t>
  </si>
  <si>
    <t>29.07.2023 22:46:21</t>
  </si>
  <si>
    <t>29.07.2023 22:46:24</t>
  </si>
  <si>
    <t>29.07.2023 22:46:26</t>
  </si>
  <si>
    <t>29.07.2023 22:46:27</t>
  </si>
  <si>
    <t>29.07.2023 22:46:29</t>
  </si>
  <si>
    <t>29.07.2023 22:46:47</t>
  </si>
  <si>
    <t>29.07.2023 22:46:49</t>
  </si>
  <si>
    <t>29.07.2023 22:46:50</t>
  </si>
  <si>
    <t>29.07.2023 22:46:52</t>
  </si>
  <si>
    <t>29.07.2023 22:46:53</t>
  </si>
  <si>
    <t>29.07.2023 22:46:55</t>
  </si>
  <si>
    <t>29.07.2023 22:46:56</t>
  </si>
  <si>
    <t>29.07.2023 22:46:58</t>
  </si>
  <si>
    <t>29.07.2023 22:46:59</t>
  </si>
  <si>
    <t>29.07.2023 22:48:24</t>
  </si>
  <si>
    <t>29.07.2023 22:48:26</t>
  </si>
  <si>
    <t>29.07.2023 22:48:28</t>
  </si>
  <si>
    <t>29.07.2023 22:48:29</t>
  </si>
  <si>
    <t>29.07.2023 22:48:31</t>
  </si>
  <si>
    <t>29.07.2023 22:48:32</t>
  </si>
  <si>
    <t>29.07.2023 22:48:34</t>
  </si>
  <si>
    <t>29.07.2023 22:52:28</t>
  </si>
  <si>
    <t>29.07.2023 22:52:29</t>
  </si>
  <si>
    <t>29.07.2023 22:52:31</t>
  </si>
  <si>
    <t>29.07.2023 22:52:32</t>
  </si>
  <si>
    <t>29.07.2023 22:52:34</t>
  </si>
  <si>
    <t>29.07.2023 22:54:14</t>
  </si>
  <si>
    <t>29.07.2023 22:54:15</t>
  </si>
  <si>
    <t>29.07.2023 22:54:17</t>
  </si>
  <si>
    <t>29.07.2023 22:54:18</t>
  </si>
  <si>
    <t>29.07.2023 22:54:20</t>
  </si>
  <si>
    <t>29.07.2023 23:02:04</t>
  </si>
  <si>
    <t>29.07.2023 23:02:06</t>
  </si>
  <si>
    <t>29.07.2023 23:02:07</t>
  </si>
  <si>
    <t>29.07.2023 23:02:09</t>
  </si>
  <si>
    <t>29.07.2023 23:02:10</t>
  </si>
  <si>
    <t>29.07.2023 23:02:12</t>
  </si>
  <si>
    <t>29.07.2023 23:06:59</t>
  </si>
  <si>
    <t>29.07.2023 23:07:00</t>
  </si>
  <si>
    <t>29.07.2023 23:07:02</t>
  </si>
  <si>
    <t>29.07.2023 23:07:03</t>
  </si>
  <si>
    <t>29.07.2023 23:07:05</t>
  </si>
  <si>
    <t>29.07.2023 23:07:06</t>
  </si>
  <si>
    <t>29.07.2023 23:20:09</t>
  </si>
  <si>
    <t>29.07.2023 23:20:10</t>
  </si>
  <si>
    <t>29.07.2023 23:20:12</t>
  </si>
  <si>
    <t>29.07.2023 23:20:13</t>
  </si>
  <si>
    <t>29.07.2023 23:20:15</t>
  </si>
  <si>
    <t>29.07.2023 23:20:16</t>
  </si>
  <si>
    <t>29.07.2023 23:20:18</t>
  </si>
  <si>
    <t>29.07.2023 23:20:55</t>
  </si>
  <si>
    <t>29.07.2023 23:20:57</t>
  </si>
  <si>
    <t>29.07.2023 23:20:58</t>
  </si>
  <si>
    <t>29.07.2023 23:21:00</t>
  </si>
  <si>
    <t>29.07.2023 23:21:01</t>
  </si>
  <si>
    <t>29.07.2023 23:22:31</t>
  </si>
  <si>
    <t>29.07.2023 23:22:32</t>
  </si>
  <si>
    <t>29.07.2023 23:22:34</t>
  </si>
  <si>
    <t>29.07.2023 23:22:35</t>
  </si>
  <si>
    <t>29.07.2023 23:22:37</t>
  </si>
  <si>
    <t>29.07.2023 23:22:38</t>
  </si>
  <si>
    <t>29.07.2023 23:34:29</t>
  </si>
  <si>
    <t>29.07.2023 23:34:31</t>
  </si>
  <si>
    <t>29.07.2023 23:34:34</t>
  </si>
  <si>
    <t>29.07.2023 23:34:35</t>
  </si>
  <si>
    <t>29.07.2023 23:34:37</t>
  </si>
  <si>
    <t>29.07.2023 23:34:38</t>
  </si>
  <si>
    <t>29.07.2023 23:44:51</t>
  </si>
  <si>
    <t>29.07.2023 23:44:52</t>
  </si>
  <si>
    <t>29.07.2023 23:44:54</t>
  </si>
  <si>
    <t>29.07.2023 23:44:55</t>
  </si>
  <si>
    <t>29.07.2023 23:44:57</t>
  </si>
  <si>
    <t>29.07.2023 23:46:17</t>
  </si>
  <si>
    <t>29.07.2023 23:58:49</t>
  </si>
  <si>
    <t>29.07.2023 23:58:51</t>
  </si>
  <si>
    <t>29.07.2023 23:58:52</t>
  </si>
  <si>
    <t>29.07.2023 23:58:54</t>
  </si>
  <si>
    <t>29.07.2023 23:58:55</t>
  </si>
  <si>
    <t>29.07.2023 23:58:57</t>
  </si>
  <si>
    <t>30.07.2023 00:04:56</t>
  </si>
  <si>
    <t>30.07.2023 00:04:57</t>
  </si>
  <si>
    <t>30.07.2023 00:04:59</t>
  </si>
  <si>
    <t>30.07.2023 00:05:00</t>
  </si>
  <si>
    <t>30.07.2023 00:05:02</t>
  </si>
  <si>
    <t>30.07.2023 00:05:03</t>
  </si>
  <si>
    <t>30.07.2023 00:05:05</t>
  </si>
  <si>
    <t>30.07.2023 00:09:51</t>
  </si>
  <si>
    <t>30.07.2023 00:09:52</t>
  </si>
  <si>
    <t>30.07.2023 00:09:54</t>
  </si>
  <si>
    <t>30.07.2023 00:09:55</t>
  </si>
  <si>
    <t>30.07.2023 00:09:57</t>
  </si>
  <si>
    <t>30.07.2023 00:13:04</t>
  </si>
  <si>
    <t>30.07.2023 00:13:06</t>
  </si>
  <si>
    <t>30.07.2023 00:13:07</t>
  </si>
  <si>
    <t>30.07.2023 00:13:09</t>
  </si>
  <si>
    <t>30.07.2023 00:13:10</t>
  </si>
  <si>
    <t>30.07.2023 00:13:12</t>
  </si>
  <si>
    <t>30.07.2023 00:18:03</t>
  </si>
  <si>
    <t>30.07.2023 00:18:04</t>
  </si>
  <si>
    <t>30.07.2023 00:18:06</t>
  </si>
  <si>
    <t>30.07.2023 00:18:07</t>
  </si>
  <si>
    <t>30.07.2023 00:18:09</t>
  </si>
  <si>
    <t>30.07.2023 00:18:10</t>
  </si>
  <si>
    <t>30.07.2023 00:32:14</t>
  </si>
  <si>
    <t>30.07.2023 00:32:15</t>
  </si>
  <si>
    <t>30.07.2023 00:32:17</t>
  </si>
  <si>
    <t>30.07.2023 00:32:18</t>
  </si>
  <si>
    <t>30.07.2023 00:32:20</t>
  </si>
  <si>
    <t>30.07.2023 00:35:43</t>
  </si>
  <si>
    <t>30.07.2023 00:35:45</t>
  </si>
  <si>
    <t>30.07.2023 00:35:46</t>
  </si>
  <si>
    <t>30.07.2023 00:51:56</t>
  </si>
  <si>
    <t>30.07.2023 00:51:57</t>
  </si>
  <si>
    <t>30.07.2023 00:51:59</t>
  </si>
  <si>
    <t>30.07.2023 00:52:00</t>
  </si>
  <si>
    <t>30.07.2023 00:52:02</t>
  </si>
  <si>
    <t>30.07.2023 00:52:03</t>
  </si>
  <si>
    <t>30.07.2023 00:52:05</t>
  </si>
  <si>
    <t>30.07.2023 01:13:35</t>
  </si>
  <si>
    <t>30.07.2023 01:13:37</t>
  </si>
  <si>
    <t>30.07.2023 01:13:38</t>
  </si>
  <si>
    <t>30.07.2023 01:13:40</t>
  </si>
  <si>
    <t>30.07.2023 01:16:34</t>
  </si>
  <si>
    <t>30.07.2023 01:16:35</t>
  </si>
  <si>
    <t>30.07.2023 01:16:37</t>
  </si>
  <si>
    <t>30.07.2023 01:22:15</t>
  </si>
  <si>
    <t>30.07.2023 01:22:17</t>
  </si>
  <si>
    <t>30.07.2023 01:22:18</t>
  </si>
  <si>
    <t>30.07.2023 01:22:20</t>
  </si>
  <si>
    <t>30.07.2023 01:24:39</t>
  </si>
  <si>
    <t>30.07.2023 01:24:40</t>
  </si>
  <si>
    <t>30.07.2023 01:24:42</t>
  </si>
  <si>
    <t>30.07.2023 01:24:43</t>
  </si>
  <si>
    <t>30.07.2023 01:24:45</t>
  </si>
  <si>
    <t>30.07.2023 01:24:46</t>
  </si>
  <si>
    <t>30.07.2023 01:24:48</t>
  </si>
  <si>
    <t>30.07.2023 02:43:45</t>
  </si>
  <si>
    <t>30.07.2023 02:43:46</t>
  </si>
  <si>
    <t>30.07.2023 02:43:48</t>
  </si>
  <si>
    <t>30.07.2023 02:43:49</t>
  </si>
  <si>
    <t>30.07.2023 02:43:51</t>
  </si>
  <si>
    <t>30.07.2023 03:15:29</t>
  </si>
  <si>
    <t>30.07.2023 03:15:31</t>
  </si>
  <si>
    <t>30.07.2023 03:15:32</t>
  </si>
  <si>
    <t>30.07.2023 03:29:26</t>
  </si>
  <si>
    <t>30.07.2023 03:29:28</t>
  </si>
  <si>
    <t>30.07.2023 03:29:29</t>
  </si>
  <si>
    <t>30.07.2023 03:29:31</t>
  </si>
  <si>
    <t>30.07.2023 04:48:14</t>
  </si>
  <si>
    <t>30.07.2023 04:50:18</t>
  </si>
  <si>
    <t>30.07.2023 04:50:20</t>
  </si>
  <si>
    <t>30.07.2023 04:50:21</t>
  </si>
  <si>
    <t>30.07.2023 04:50:23</t>
  </si>
  <si>
    <t>30.07.2023 04:50:24</t>
  </si>
  <si>
    <t>30.07.2023 04:50:57</t>
  </si>
  <si>
    <t>30.07.2023 04:50:58</t>
  </si>
  <si>
    <t>30.07.2023 04:51:00</t>
  </si>
  <si>
    <t>30.07.2023 04:51:01</t>
  </si>
  <si>
    <t>30.07.2023 05:14:21</t>
  </si>
  <si>
    <t>30.07.2023 05:20:14</t>
  </si>
  <si>
    <t>30.07.2023 05:37:45</t>
  </si>
  <si>
    <t>30.07.2023 05:37:46</t>
  </si>
  <si>
    <t>30.07.2023 05:37:48</t>
  </si>
  <si>
    <t>30.07.2023 05:37:49</t>
  </si>
  <si>
    <t>30.07.2023 05:37:51</t>
  </si>
  <si>
    <t>30.07.2023 05:37:52</t>
  </si>
  <si>
    <t>30.07.2023 05:41:10</t>
  </si>
  <si>
    <t>30.07.2023 05:41:12</t>
  </si>
  <si>
    <t>30.07.2023 05:41:13</t>
  </si>
  <si>
    <t>30.07.2023 05:43:28</t>
  </si>
  <si>
    <t>30.07.2023 05:43:29</t>
  </si>
  <si>
    <t>30.07.2023 05:43:31</t>
  </si>
  <si>
    <t>30.07.2023 05:43:32</t>
  </si>
  <si>
    <t>30.07.2023 05:48:54</t>
  </si>
  <si>
    <t>30.07.2023 05:48:56</t>
  </si>
  <si>
    <t>30.07.2023 05:48:57</t>
  </si>
  <si>
    <t>30.07.2023 05:48:59</t>
  </si>
  <si>
    <t>30.07.2023 05:49:00</t>
  </si>
  <si>
    <t>30.07.2023 05:49:16</t>
  </si>
  <si>
    <t>30.07.2023 05:49:17</t>
  </si>
  <si>
    <t>30.07.2023 05:49:19</t>
  </si>
  <si>
    <t>30.07.2023 05:49:20</t>
  </si>
  <si>
    <t>30.07.2023 05:49:22</t>
  </si>
  <si>
    <t>30.07.2023 05:49:23</t>
  </si>
  <si>
    <t>30.07.2023 05:49:25</t>
  </si>
  <si>
    <t>30.07.2023 05:58:14</t>
  </si>
  <si>
    <t>30.07.2023 05:58:15</t>
  </si>
  <si>
    <t>30.07.2023 05:58:17</t>
  </si>
  <si>
    <t>30.07.2023 05:58:18</t>
  </si>
  <si>
    <t>30.07.2023 06:08:09</t>
  </si>
  <si>
    <t>30.07.2023 06:24:06</t>
  </si>
  <si>
    <t>30.07.2023 06:24:07</t>
  </si>
  <si>
    <t>30.07.2023 06:24:09</t>
  </si>
  <si>
    <t>30.07.2023 06:24:10</t>
  </si>
  <si>
    <t>30.07.2023 06:28:18</t>
  </si>
  <si>
    <t>30.07.2023 06:28:20</t>
  </si>
  <si>
    <t>30.07.2023 06:28:21</t>
  </si>
  <si>
    <t>30.07.2023 06:28:23</t>
  </si>
  <si>
    <t>30.07.2023 06:28:24</t>
  </si>
  <si>
    <t>30.07.2023 06:28:26</t>
  </si>
  <si>
    <t>30.07.2023 06:28:27</t>
  </si>
  <si>
    <t>30.07.2023 06:31:51</t>
  </si>
  <si>
    <t>30.07.2023 06:31:52</t>
  </si>
  <si>
    <t>30.07.2023 06:31:54</t>
  </si>
  <si>
    <t>30.07.2023 06:31:55</t>
  </si>
  <si>
    <t>30.07.2023 06:31:57</t>
  </si>
  <si>
    <t>30.07.2023 06:31:58</t>
  </si>
  <si>
    <t>30.07.2023 06:37:28</t>
  </si>
  <si>
    <t>30.07.2023 06:37:29</t>
  </si>
  <si>
    <t>30.07.2023 06:42:04</t>
  </si>
  <si>
    <t>30.07.2023 06:42:06</t>
  </si>
  <si>
    <t>30.07.2023 06:46:37</t>
  </si>
  <si>
    <t>30.07.2023 06:46:38</t>
  </si>
  <si>
    <t>30.07.2023 06:46:40</t>
  </si>
  <si>
    <t>30.07.2023 06:46:41</t>
  </si>
  <si>
    <t>30.07.2023 06:49:39</t>
  </si>
  <si>
    <t>30.07.2023 06:49:40</t>
  </si>
  <si>
    <t>30.07.2023 06:49:42</t>
  </si>
  <si>
    <t>30.07.2023 06:49:43</t>
  </si>
  <si>
    <t>30.07.2023 06:49:45</t>
  </si>
  <si>
    <t>30.07.2023 06:49:46</t>
  </si>
  <si>
    <t>30.07.2023 06:49:48</t>
  </si>
  <si>
    <t>30.07.2023 06:49:49</t>
  </si>
  <si>
    <t>30.07.2023 06:52:45</t>
  </si>
  <si>
    <t>30.07.2023 06:52:46</t>
  </si>
  <si>
    <t>30.07.2023 06:52:48</t>
  </si>
  <si>
    <t>30.07.2023 06:52:49</t>
  </si>
  <si>
    <t>30.07.2023 06:52:51</t>
  </si>
  <si>
    <t>30.07.2023 06:52:52</t>
  </si>
  <si>
    <t>30.07.2023 06:52:54</t>
  </si>
  <si>
    <t>30.07.2023 06:52:55</t>
  </si>
  <si>
    <t>30.07.2023 06:55:59</t>
  </si>
  <si>
    <t>30.07.2023 06:56:00</t>
  </si>
  <si>
    <t>30.07.2023 06:56:02</t>
  </si>
  <si>
    <t>30.07.2023 06:56:03</t>
  </si>
  <si>
    <t>30.07.2023 06:56:05</t>
  </si>
  <si>
    <t>30.07.2023 06:59:17</t>
  </si>
  <si>
    <t>30.07.2023 06:59:18</t>
  </si>
  <si>
    <t>30.07.2023 06:59:20</t>
  </si>
  <si>
    <t>30.07.2023 06:59:21</t>
  </si>
  <si>
    <t>30.07.2023 06:59:23</t>
  </si>
  <si>
    <t>30.07.2023 07:05:10</t>
  </si>
  <si>
    <t>30.07.2023 07:05:12</t>
  </si>
  <si>
    <t>30.07.2023 07:05:13</t>
  </si>
  <si>
    <t>30.07.2023 07:05:15</t>
  </si>
  <si>
    <t>30.07.2023 07:05:16</t>
  </si>
  <si>
    <t>30.07.2023 07:05:18</t>
  </si>
  <si>
    <t>30.07.2023 07:06:29</t>
  </si>
  <si>
    <t>30.07.2023 07:06:31</t>
  </si>
  <si>
    <t>30.07.2023 07:06:32</t>
  </si>
  <si>
    <t>30.07.2023 07:06:35</t>
  </si>
  <si>
    <t>30.07.2023 07:06:37</t>
  </si>
  <si>
    <t>30.07.2023 07:06:40</t>
  </si>
  <si>
    <t>30.07.2023 07:06:41</t>
  </si>
  <si>
    <t>30.07.2023 07:06:43</t>
  </si>
  <si>
    <t>30.07.2023 07:06:44</t>
  </si>
  <si>
    <t>30.07.2023 07:07:07</t>
  </si>
  <si>
    <t>30.07.2023 07:07:09</t>
  </si>
  <si>
    <t>30.07.2023 07:07:10</t>
  </si>
  <si>
    <t>30.07.2023 07:07:13</t>
  </si>
  <si>
    <t>30.07.2023 07:07:21</t>
  </si>
  <si>
    <t>30.07.2023 07:07:24</t>
  </si>
  <si>
    <t>30.07.2023 07:07:26</t>
  </si>
  <si>
    <t>30.07.2023 07:07:27</t>
  </si>
  <si>
    <t>30.07.2023 07:14:18</t>
  </si>
  <si>
    <t>30.07.2023 07:14:20</t>
  </si>
  <si>
    <t>30.07.2023 07:14:21</t>
  </si>
  <si>
    <t>30.07.2023 07:14:23</t>
  </si>
  <si>
    <t>30.07.2023 07:14:27</t>
  </si>
  <si>
    <t>30.07.2023 07:14:30</t>
  </si>
  <si>
    <t>30.07.2023 07:14:32</t>
  </si>
  <si>
    <t>30.07.2023 07:14:33</t>
  </si>
  <si>
    <t>30.07.2023 07:14:35</t>
  </si>
  <si>
    <t>30.07.2023 07:22:18</t>
  </si>
  <si>
    <t>30.07.2023 07:22:20</t>
  </si>
  <si>
    <t>30.07.2023 07:22:21</t>
  </si>
  <si>
    <t>30.07.2023 07:22:23</t>
  </si>
  <si>
    <t>30.07.2023 07:22:34</t>
  </si>
  <si>
    <t>30.07.2023 07:23:00</t>
  </si>
  <si>
    <t>30.07.2023 07:23:01</t>
  </si>
  <si>
    <t>30.07.2023 07:23:03</t>
  </si>
  <si>
    <t>30.07.2023 07:23:04</t>
  </si>
  <si>
    <t>30.07.2023 07:23:07</t>
  </si>
  <si>
    <t>30.07.2023 07:23:09</t>
  </si>
  <si>
    <t>30.07.2023 07:23:12</t>
  </si>
  <si>
    <t>30.07.2023 07:23:13</t>
  </si>
  <si>
    <t>30.07.2023 07:23:15</t>
  </si>
  <si>
    <t>30.07.2023 07:23:16</t>
  </si>
  <si>
    <t>30.07.2023 07:23:18</t>
  </si>
  <si>
    <t>30.07.2023 07:23:19</t>
  </si>
  <si>
    <t>30.07.2023 07:24:29</t>
  </si>
  <si>
    <t>30.07.2023 07:24:31</t>
  </si>
  <si>
    <t>30.07.2023 07:24:32</t>
  </si>
  <si>
    <t>30.07.2023 07:24:34</t>
  </si>
  <si>
    <t>30.07.2023 07:24:35</t>
  </si>
  <si>
    <t>30.07.2023 07:24:37</t>
  </si>
  <si>
    <t>30.07.2023 07:24:38</t>
  </si>
  <si>
    <t>30.07.2023 07:29:23</t>
  </si>
  <si>
    <t>30.07.2023 07:30:04</t>
  </si>
  <si>
    <t>30.07.2023 07:30:06</t>
  </si>
  <si>
    <t>30.07.2023 07:30:07</t>
  </si>
  <si>
    <t>30.07.2023 07:30:09</t>
  </si>
  <si>
    <t>30.07.2023 07:31:20</t>
  </si>
  <si>
    <t>30.07.2023 07:31:21</t>
  </si>
  <si>
    <t>30.07.2023 07:31:23</t>
  </si>
  <si>
    <t>30.07.2023 07:31:24</t>
  </si>
  <si>
    <t>30.07.2023 07:31:26</t>
  </si>
  <si>
    <t>30.07.2023 07:31:27</t>
  </si>
  <si>
    <t>30.07.2023 07:31:29</t>
  </si>
  <si>
    <t>30.07.2023 07:33:32</t>
  </si>
  <si>
    <t>30.07.2023 07:33:34</t>
  </si>
  <si>
    <t>30.07.2023 07:33:35</t>
  </si>
  <si>
    <t>30.07.2023 07:33:37</t>
  </si>
  <si>
    <t>30.07.2023 07:33:38</t>
  </si>
  <si>
    <t>30.07.2023 07:36:57</t>
  </si>
  <si>
    <t>30.07.2023 07:37:44</t>
  </si>
  <si>
    <t>30.07.2023 07:37:45</t>
  </si>
  <si>
    <t>30.07.2023 07:37:47</t>
  </si>
  <si>
    <t>30.07.2023 07:37:48</t>
  </si>
  <si>
    <t>30.07.2023 07:37:51</t>
  </si>
  <si>
    <t>30.07.2023 07:43:12</t>
  </si>
  <si>
    <t>30.07.2023 07:44:29</t>
  </si>
  <si>
    <t>30.07.2023 07:44:31</t>
  </si>
  <si>
    <t>30.07.2023 07:44:32</t>
  </si>
  <si>
    <t>30.07.2023 07:44:34</t>
  </si>
  <si>
    <t>30.07.2023 07:44:35</t>
  </si>
  <si>
    <t>30.07.2023 07:44:37</t>
  </si>
  <si>
    <t>30.07.2023 07:44:38</t>
  </si>
  <si>
    <t>30.07.2023 07:44:40</t>
  </si>
  <si>
    <t>30.07.2023 07:44:41</t>
  </si>
  <si>
    <t>30.07.2023 07:44:43</t>
  </si>
  <si>
    <t>30.07.2023 07:44:44</t>
  </si>
  <si>
    <t>30.07.2023 07:44:46</t>
  </si>
  <si>
    <t>30.07.2023 07:44:47</t>
  </si>
  <si>
    <t>30.07.2023 07:46:42</t>
  </si>
  <si>
    <t>30.07.2023 07:47:45</t>
  </si>
  <si>
    <t>30.07.2023 07:47:46</t>
  </si>
  <si>
    <t>30.07.2023 07:47:48</t>
  </si>
  <si>
    <t>30.07.2023 07:47:49</t>
  </si>
  <si>
    <t>30.07.2023 07:48:57</t>
  </si>
  <si>
    <t>30.07.2023 07:48:59</t>
  </si>
  <si>
    <t>30.07.2023 07:50:45</t>
  </si>
  <si>
    <t>30.07.2023 07:50:46</t>
  </si>
  <si>
    <t>30.07.2023 07:50:48</t>
  </si>
  <si>
    <t>30.07.2023 07:50:49</t>
  </si>
  <si>
    <t>30.07.2023 07:50:51</t>
  </si>
  <si>
    <t>30.07.2023 07:50:52</t>
  </si>
  <si>
    <t>30.07.2023 07:50:54</t>
  </si>
  <si>
    <t>30.07.2023 07:50:55</t>
  </si>
  <si>
    <t>30.07.2023 07:50:57</t>
  </si>
  <si>
    <t>30.07.2023 07:52:18</t>
  </si>
  <si>
    <t>30.07.2023 07:52:20</t>
  </si>
  <si>
    <t>30.07.2023 07:52:21</t>
  </si>
  <si>
    <t>30.07.2023 07:52:23</t>
  </si>
  <si>
    <t>30.07.2023 07:53:31</t>
  </si>
  <si>
    <t>30.07.2023 07:53:32</t>
  </si>
  <si>
    <t>30.07.2023 07:53:34</t>
  </si>
  <si>
    <t>30.07.2023 07:53:35</t>
  </si>
  <si>
    <t>30.07.2023 07:53:37</t>
  </si>
  <si>
    <t>30.07.2023 07:59:51</t>
  </si>
  <si>
    <t>30.07.2023 07:59:52</t>
  </si>
  <si>
    <t>30.07.2023 07:59:54</t>
  </si>
  <si>
    <t>30.07.2023 07:59:55</t>
  </si>
  <si>
    <t>30.07.2023 07:59:57</t>
  </si>
  <si>
    <t>30.07.2023 08:01:35</t>
  </si>
  <si>
    <t>30.07.2023 08:01:37</t>
  </si>
  <si>
    <t>30.07.2023 08:01:38</t>
  </si>
  <si>
    <t>30.07.2023 08:01:40</t>
  </si>
  <si>
    <t>30.07.2023 08:02:53</t>
  </si>
  <si>
    <t>30.07.2023 08:02:54</t>
  </si>
  <si>
    <t>30.07.2023 08:03:37</t>
  </si>
  <si>
    <t>30.07.2023 08:03:38</t>
  </si>
  <si>
    <t>30.07.2023 08:03:40</t>
  </si>
  <si>
    <t>30.07.2023 08:03:41</t>
  </si>
  <si>
    <t>30.07.2023 08:05:40</t>
  </si>
  <si>
    <t>30.07.2023 08:05:42</t>
  </si>
  <si>
    <t>30.07.2023 08:05:43</t>
  </si>
  <si>
    <t>30.07.2023 08:05:45</t>
  </si>
  <si>
    <t>30.07.2023 08:05:46</t>
  </si>
  <si>
    <t>30.07.2023 08:05:48</t>
  </si>
  <si>
    <t>30.07.2023 08:05:49</t>
  </si>
  <si>
    <t>30.07.2023 08:05:55</t>
  </si>
  <si>
    <t>30.07.2023 08:05:57</t>
  </si>
  <si>
    <t>30.07.2023 08:05:58</t>
  </si>
  <si>
    <t>30.07.2023 08:06:00</t>
  </si>
  <si>
    <t>30.07.2023 08:06:01</t>
  </si>
  <si>
    <t>30.07.2023 08:06:03</t>
  </si>
  <si>
    <t>30.07.2023 08:06:04</t>
  </si>
  <si>
    <t>30.07.2023 08:06:06</t>
  </si>
  <si>
    <t>30.07.2023 08:09:09</t>
  </si>
  <si>
    <t>30.07.2023 08:11:03</t>
  </si>
  <si>
    <t>30.07.2023 08:11:04</t>
  </si>
  <si>
    <t>30.07.2023 08:11:06</t>
  </si>
  <si>
    <t>30.07.2023 08:11:24</t>
  </si>
  <si>
    <t>30.07.2023 08:11:26</t>
  </si>
  <si>
    <t>30.07.2023 08:11:27</t>
  </si>
  <si>
    <t>30.07.2023 08:13:25</t>
  </si>
  <si>
    <t>30.07.2023 08:13:26</t>
  </si>
  <si>
    <t>30.07.2023 08:13:28</t>
  </si>
  <si>
    <t>30.07.2023 08:13:29</t>
  </si>
  <si>
    <t>30.07.2023 08:15:09</t>
  </si>
  <si>
    <t>30.07.2023 08:15:10</t>
  </si>
  <si>
    <t>30.07.2023 08:15:12</t>
  </si>
  <si>
    <t>30.07.2023 08:15:13</t>
  </si>
  <si>
    <t>30.07.2023 08:16:31</t>
  </si>
  <si>
    <t>30.07.2023 08:16:32</t>
  </si>
  <si>
    <t>30.07.2023 08:16:34</t>
  </si>
  <si>
    <t>30.07.2023 08:17:59</t>
  </si>
  <si>
    <t>30.07.2023 08:18:00</t>
  </si>
  <si>
    <t>30.07.2023 08:18:02</t>
  </si>
  <si>
    <t>30.07.2023 08:18:03</t>
  </si>
  <si>
    <t>30.07.2023 08:19:20</t>
  </si>
  <si>
    <t>30.07.2023 08:19:21</t>
  </si>
  <si>
    <t>30.07.2023 08:19:23</t>
  </si>
  <si>
    <t>30.07.2023 08:23:20</t>
  </si>
  <si>
    <t>30.07.2023 08:23:21</t>
  </si>
  <si>
    <t>30.07.2023 08:23:23</t>
  </si>
  <si>
    <t>30.07.2023 08:23:24</t>
  </si>
  <si>
    <t>30.07.2023 08:23:55</t>
  </si>
  <si>
    <t>30.07.2023 08:23:57</t>
  </si>
  <si>
    <t>30.07.2023 08:23:58</t>
  </si>
  <si>
    <t>30.07.2023 08:26:34</t>
  </si>
  <si>
    <t>30.07.2023 08:29:23</t>
  </si>
  <si>
    <t>30.07.2023 08:29:24</t>
  </si>
  <si>
    <t>30.07.2023 08:30:23</t>
  </si>
  <si>
    <t>30.07.2023 08:30:26</t>
  </si>
  <si>
    <t>30.07.2023 08:30:27</t>
  </si>
  <si>
    <t>30.07.2023 08:30:29</t>
  </si>
  <si>
    <t>30.07.2023 08:30:30</t>
  </si>
  <si>
    <t>30.07.2023 08:30:33</t>
  </si>
  <si>
    <t>30.07.2023 08:30:35</t>
  </si>
  <si>
    <t>30.07.2023 08:30:36</t>
  </si>
  <si>
    <t>30.07.2023 08:30:38</t>
  </si>
  <si>
    <t>30.07.2023 08:30:39</t>
  </si>
  <si>
    <t>30.07.2023 08:32:14</t>
  </si>
  <si>
    <t>30.07.2023 08:32:15</t>
  </si>
  <si>
    <t>30.07.2023 08:32:17</t>
  </si>
  <si>
    <t>30.07.2023 08:32:18</t>
  </si>
  <si>
    <t>30.07.2023 08:33:20</t>
  </si>
  <si>
    <t>30.07.2023 08:33:21</t>
  </si>
  <si>
    <t>30.07.2023 08:33:23</t>
  </si>
  <si>
    <t>30.07.2023 08:33:24</t>
  </si>
  <si>
    <t>30.07.2023 08:33:26</t>
  </si>
  <si>
    <t>30.07.2023 08:34:32</t>
  </si>
  <si>
    <t>30.07.2023 08:34:34</t>
  </si>
  <si>
    <t>30.07.2023 08:34:35</t>
  </si>
  <si>
    <t>30.07.2023 08:34:37</t>
  </si>
  <si>
    <t>30.07.2023 08:34:38</t>
  </si>
  <si>
    <t>30.07.2023 08:34:40</t>
  </si>
  <si>
    <t>30.07.2023 08:34:41</t>
  </si>
  <si>
    <t>30.07.2023 08:37:07</t>
  </si>
  <si>
    <t>30.07.2023 08:37:09</t>
  </si>
  <si>
    <t>30.07.2023 08:37:10</t>
  </si>
  <si>
    <t>30.07.2023 08:37:24</t>
  </si>
  <si>
    <t>30.07.2023 08:37:34</t>
  </si>
  <si>
    <t>30.07.2023 08:37:35</t>
  </si>
  <si>
    <t>30.07.2023 08:37:37</t>
  </si>
  <si>
    <t>30.07.2023 08:37:38</t>
  </si>
  <si>
    <t>30.07.2023 08:37:41</t>
  </si>
  <si>
    <t>30.07.2023 08:37:43</t>
  </si>
  <si>
    <t>30.07.2023 08:37:44</t>
  </si>
  <si>
    <t>30.07.2023 08:37:46</t>
  </si>
  <si>
    <t>30.07.2023 08:37:47</t>
  </si>
  <si>
    <t>30.07.2023 08:39:35</t>
  </si>
  <si>
    <t>30.07.2023 08:39:37</t>
  </si>
  <si>
    <t>30.07.2023 08:39:38</t>
  </si>
  <si>
    <t>30.07.2023 08:39:45</t>
  </si>
  <si>
    <t>30.07.2023 08:39:46</t>
  </si>
  <si>
    <t>30.07.2023 08:39:48</t>
  </si>
  <si>
    <t>30.07.2023 08:39:49</t>
  </si>
  <si>
    <t>30.07.2023 08:40:04</t>
  </si>
  <si>
    <t>30.07.2023 08:40:06</t>
  </si>
  <si>
    <t>30.07.2023 08:40:07</t>
  </si>
  <si>
    <t>30.07.2023 08:40:09</t>
  </si>
  <si>
    <t>30.07.2023 08:40:10</t>
  </si>
  <si>
    <t>30.07.2023 08:40:34</t>
  </si>
  <si>
    <t>30.07.2023 08:40:35</t>
  </si>
  <si>
    <t>30.07.2023 08:40:37</t>
  </si>
  <si>
    <t>30.07.2023 08:40:38</t>
  </si>
  <si>
    <t>30.07.2023 08:40:40</t>
  </si>
  <si>
    <t>30.07.2023 08:40:41</t>
  </si>
  <si>
    <t>30.07.2023 08:40:46</t>
  </si>
  <si>
    <t>30.07.2023 08:40:47</t>
  </si>
  <si>
    <t>30.07.2023 08:40:49</t>
  </si>
  <si>
    <t>30.07.2023 08:41:35</t>
  </si>
  <si>
    <t>30.07.2023 08:41:37</t>
  </si>
  <si>
    <t>30.07.2023 08:41:38</t>
  </si>
  <si>
    <t>30.07.2023 08:41:40</t>
  </si>
  <si>
    <t>30.07.2023 08:41:41</t>
  </si>
  <si>
    <t>30.07.2023 08:42:09</t>
  </si>
  <si>
    <t>30.07.2023 08:42:10</t>
  </si>
  <si>
    <t>30.07.2023 08:42:12</t>
  </si>
  <si>
    <t>30.07.2023 08:42:13</t>
  </si>
  <si>
    <t>30.07.2023 08:42:15</t>
  </si>
  <si>
    <t>30.07.2023 08:42:16</t>
  </si>
  <si>
    <t>30.07.2023 08:42:43</t>
  </si>
  <si>
    <t>30.07.2023 08:42:44</t>
  </si>
  <si>
    <t>30.07.2023 08:42:46</t>
  </si>
  <si>
    <t>30.07.2023 08:42:47</t>
  </si>
  <si>
    <t>30.07.2023 08:44:34</t>
  </si>
  <si>
    <t>30.07.2023 08:44:35</t>
  </si>
  <si>
    <t>30.07.2023 08:44:37</t>
  </si>
  <si>
    <t>30.07.2023 08:44:38</t>
  </si>
  <si>
    <t>30.07.2023 08:45:24</t>
  </si>
  <si>
    <t>30.07.2023 08:45:26</t>
  </si>
  <si>
    <t>30.07.2023 08:45:28</t>
  </si>
  <si>
    <t>30.07.2023 08:45:29</t>
  </si>
  <si>
    <t>30.07.2023 08:45:31</t>
  </si>
  <si>
    <t>30.07.2023 08:45:32</t>
  </si>
  <si>
    <t>30.07.2023 08:45:34</t>
  </si>
  <si>
    <t>30.07.2023 08:45:35</t>
  </si>
  <si>
    <t>30.07.2023 08:45:37</t>
  </si>
  <si>
    <t>30.07.2023 08:45:38</t>
  </si>
  <si>
    <t>30.07.2023 08:45:40</t>
  </si>
  <si>
    <t>30.07.2023 08:45:41</t>
  </si>
  <si>
    <t>30.07.2023 08:46:15</t>
  </si>
  <si>
    <t>30.07.2023 08:49:53</t>
  </si>
  <si>
    <t>30.07.2023 08:49:54</t>
  </si>
  <si>
    <t>30.07.2023 08:49:56</t>
  </si>
  <si>
    <t>30.07.2023 08:49:57</t>
  </si>
  <si>
    <t>30.07.2023 08:49:59</t>
  </si>
  <si>
    <t>30.07.2023 08:50:02</t>
  </si>
  <si>
    <t>30.07.2023 08:50:33</t>
  </si>
  <si>
    <t>30.07.2023 08:50:34</t>
  </si>
  <si>
    <t>30.07.2023 08:50:36</t>
  </si>
  <si>
    <t>30.07.2023 08:53:57</t>
  </si>
  <si>
    <t>30.07.2023 08:53:59</t>
  </si>
  <si>
    <t>30.07.2023 08:54:00</t>
  </si>
  <si>
    <t>30.07.2023 08:55:14</t>
  </si>
  <si>
    <t>30.07.2023 08:55:15</t>
  </si>
  <si>
    <t>30.07.2023 08:55:17</t>
  </si>
  <si>
    <t>30.07.2023 08:55:18</t>
  </si>
  <si>
    <t>30.07.2023 08:55:46</t>
  </si>
  <si>
    <t>30.07.2023 08:55:48</t>
  </si>
  <si>
    <t>30.07.2023 08:55:49</t>
  </si>
  <si>
    <t>30.07.2023 08:55:51</t>
  </si>
  <si>
    <t>30.07.2023 08:55:52</t>
  </si>
  <si>
    <t>30.07.2023 08:55:54</t>
  </si>
  <si>
    <t>30.07.2023 08:55:55</t>
  </si>
  <si>
    <t>30.07.2023 08:55:57</t>
  </si>
  <si>
    <t>30.07.2023 08:57:03</t>
  </si>
  <si>
    <t>30.07.2023 08:57:04</t>
  </si>
  <si>
    <t>30.07.2023 08:57:06</t>
  </si>
  <si>
    <t>30.07.2023 08:57:07</t>
  </si>
  <si>
    <t>30.07.2023 08:57:32</t>
  </si>
  <si>
    <t>30.07.2023 08:57:34</t>
  </si>
  <si>
    <t>30.07.2023 08:57:35</t>
  </si>
  <si>
    <t>30.07.2023 08:57:37</t>
  </si>
  <si>
    <t>30.07.2023 08:57:49</t>
  </si>
  <si>
    <t>30.07.2023 08:57:50</t>
  </si>
  <si>
    <t>30.07.2023 08:57:52</t>
  </si>
  <si>
    <t>30.07.2023 08:57:54</t>
  </si>
  <si>
    <t>30.07.2023 08:58:43</t>
  </si>
  <si>
    <t>30.07.2023 08:58:45</t>
  </si>
  <si>
    <t>30.07.2023 08:58:46</t>
  </si>
  <si>
    <t>30.07.2023 08:58:48</t>
  </si>
  <si>
    <t>30.07.2023 08:58:49</t>
  </si>
  <si>
    <t>30.07.2023 09:00:28</t>
  </si>
  <si>
    <t>30.07.2023 09:00:29</t>
  </si>
  <si>
    <t>30.07.2023 09:01:09</t>
  </si>
  <si>
    <t>30.07.2023 09:01:10</t>
  </si>
  <si>
    <t>30.07.2023 09:01:12</t>
  </si>
  <si>
    <t>30.07.2023 09:01:13</t>
  </si>
  <si>
    <t>30.07.2023 09:01:15</t>
  </si>
  <si>
    <t>30.07.2023 09:01:16</t>
  </si>
  <si>
    <t>30.07.2023 09:01:49</t>
  </si>
  <si>
    <t>30.07.2023 09:01:50</t>
  </si>
  <si>
    <t>30.07.2023 09:01:52</t>
  </si>
  <si>
    <t>30.07.2023 09:01:53</t>
  </si>
  <si>
    <t>30.07.2023 09:01:55</t>
  </si>
  <si>
    <t>30.07.2023 09:01:56</t>
  </si>
  <si>
    <t>30.07.2023 09:01:58</t>
  </si>
  <si>
    <t>30.07.2023 09:02:10</t>
  </si>
  <si>
    <t>30.07.2023 09:02:12</t>
  </si>
  <si>
    <t>30.07.2023 09:02:13</t>
  </si>
  <si>
    <t>30.07.2023 09:02:51</t>
  </si>
  <si>
    <t>30.07.2023 09:02:52</t>
  </si>
  <si>
    <t>30.07.2023 09:03:01</t>
  </si>
  <si>
    <t>30.07.2023 09:03:03</t>
  </si>
  <si>
    <t>30.07.2023 09:03:04</t>
  </si>
  <si>
    <t>30.07.2023 09:04:28</t>
  </si>
  <si>
    <t>30.07.2023 09:04:29</t>
  </si>
  <si>
    <t>30.07.2023 09:04:31</t>
  </si>
  <si>
    <t>30.07.2023 09:04:32</t>
  </si>
  <si>
    <t>30.07.2023 09:04:34</t>
  </si>
  <si>
    <t>30.07.2023 09:04:35</t>
  </si>
  <si>
    <t>30.07.2023 09:04:37</t>
  </si>
  <si>
    <t>30.07.2023 09:04:38</t>
  </si>
  <si>
    <t>30.07.2023 09:06:34</t>
  </si>
  <si>
    <t>30.07.2023 09:06:35</t>
  </si>
  <si>
    <t>30.07.2023 09:06:37</t>
  </si>
  <si>
    <t>30.07.2023 09:06:38</t>
  </si>
  <si>
    <t>30.07.2023 09:07:49</t>
  </si>
  <si>
    <t>30.07.2023 09:07:51</t>
  </si>
  <si>
    <t>30.07.2023 09:07:52</t>
  </si>
  <si>
    <t>30.07.2023 09:07:54</t>
  </si>
  <si>
    <t>30.07.2023 09:07:55</t>
  </si>
  <si>
    <t>30.07.2023 09:07:57</t>
  </si>
  <si>
    <t>30.07.2023 09:07:58</t>
  </si>
  <si>
    <t>30.07.2023 09:08:15</t>
  </si>
  <si>
    <t>30.07.2023 09:09:35</t>
  </si>
  <si>
    <t>30.07.2023 09:09:37</t>
  </si>
  <si>
    <t>30.07.2023 09:11:15</t>
  </si>
  <si>
    <t>30.07.2023 09:11:17</t>
  </si>
  <si>
    <t>30.07.2023 09:11:18</t>
  </si>
  <si>
    <t>30.07.2023 09:11:20</t>
  </si>
  <si>
    <t>30.07.2023 09:11:21</t>
  </si>
  <si>
    <t>30.07.2023 09:11:23</t>
  </si>
  <si>
    <t>30.07.2023 09:11:58</t>
  </si>
  <si>
    <t>30.07.2023 09:12:00</t>
  </si>
  <si>
    <t>30.07.2023 09:12:01</t>
  </si>
  <si>
    <t>30.07.2023 09:12:03</t>
  </si>
  <si>
    <t>30.07.2023 09:12:04</t>
  </si>
  <si>
    <t>30.07.2023 09:12:06</t>
  </si>
  <si>
    <t>30.07.2023 09:12:07</t>
  </si>
  <si>
    <t>30.07.2023 09:13:45</t>
  </si>
  <si>
    <t>30.07.2023 09:13:46</t>
  </si>
  <si>
    <t>30.07.2023 09:13:48</t>
  </si>
  <si>
    <t>30.07.2023 09:13:49</t>
  </si>
  <si>
    <t>30.07.2023 09:13:52</t>
  </si>
  <si>
    <t>30.07.2023 09:13:54</t>
  </si>
  <si>
    <t>30.07.2023 09:13:55</t>
  </si>
  <si>
    <t>30.07.2023 09:14:37</t>
  </si>
  <si>
    <t>30.07.2023 09:14:39</t>
  </si>
  <si>
    <t>30.07.2023 09:14:40</t>
  </si>
  <si>
    <t>30.07.2023 09:14:43</t>
  </si>
  <si>
    <t>30.07.2023 09:14:45</t>
  </si>
  <si>
    <t>30.07.2023 09:14:46</t>
  </si>
  <si>
    <t>30.07.2023 09:14:48</t>
  </si>
  <si>
    <t>30.07.2023 09:14:49</t>
  </si>
  <si>
    <t>30.07.2023 09:14:51</t>
  </si>
  <si>
    <t>30.07.2023 09:14:52</t>
  </si>
  <si>
    <t>30.07.2023 09:14:54</t>
  </si>
  <si>
    <t>30.07.2023 09:14:55</t>
  </si>
  <si>
    <t>30.07.2023 09:16:07</t>
  </si>
  <si>
    <t>30.07.2023 09:16:09</t>
  </si>
  <si>
    <t>30.07.2023 09:16:10</t>
  </si>
  <si>
    <t>30.07.2023 09:16:12</t>
  </si>
  <si>
    <t>30.07.2023 09:18:45</t>
  </si>
  <si>
    <t>30.07.2023 09:18:46</t>
  </si>
  <si>
    <t>30.07.2023 09:18:48</t>
  </si>
  <si>
    <t>30.07.2023 09:23:07</t>
  </si>
  <si>
    <t>30.07.2023 09:23:09</t>
  </si>
  <si>
    <t>30.07.2023 09:23:10</t>
  </si>
  <si>
    <t>30.07.2023 09:23:12</t>
  </si>
  <si>
    <t>30.07.2023 09:23:13</t>
  </si>
  <si>
    <t>30.07.2023 09:23:15</t>
  </si>
  <si>
    <t>30.07.2023 09:23:16</t>
  </si>
  <si>
    <t>30.07.2023 09:23:18</t>
  </si>
  <si>
    <t>30.07.2023 09:23:32</t>
  </si>
  <si>
    <t>30.07.2023 09:23:33</t>
  </si>
  <si>
    <t>30.07.2023 09:23:35</t>
  </si>
  <si>
    <t>30.07.2023 09:23:36</t>
  </si>
  <si>
    <t>30.07.2023 09:23:38</t>
  </si>
  <si>
    <t>30.07.2023 09:24:12</t>
  </si>
  <si>
    <t>30.07.2023 09:24:14</t>
  </si>
  <si>
    <t>30.07.2023 09:24:15</t>
  </si>
  <si>
    <t>30.07.2023 09:25:21</t>
  </si>
  <si>
    <t>30.07.2023 09:25:24</t>
  </si>
  <si>
    <t>30.07.2023 09:25:27</t>
  </si>
  <si>
    <t>30.07.2023 09:25:29</t>
  </si>
  <si>
    <t>30.07.2023 09:25:30</t>
  </si>
  <si>
    <t>30.07.2023 09:26:45</t>
  </si>
  <si>
    <t>30.07.2023 09:26:46</t>
  </si>
  <si>
    <t>30.07.2023 09:26:48</t>
  </si>
  <si>
    <t>30.07.2023 09:26:49</t>
  </si>
  <si>
    <t>30.07.2023 09:27:23</t>
  </si>
  <si>
    <t>30.07.2023 09:27:24</t>
  </si>
  <si>
    <t>30.07.2023 09:27:26</t>
  </si>
  <si>
    <t>30.07.2023 09:27:27</t>
  </si>
  <si>
    <t>30.07.2023 09:27:45</t>
  </si>
  <si>
    <t>30.07.2023 09:27:46</t>
  </si>
  <si>
    <t>30.07.2023 09:27:48</t>
  </si>
  <si>
    <t>30.07.2023 09:27:49</t>
  </si>
  <si>
    <t>30.07.2023 09:27:51</t>
  </si>
  <si>
    <t>30.07.2023 09:27:52</t>
  </si>
  <si>
    <t>30.07.2023 09:27:54</t>
  </si>
  <si>
    <t>30.07.2023 09:28:57</t>
  </si>
  <si>
    <t>30.07.2023 09:28:59</t>
  </si>
  <si>
    <t>30.07.2023 09:29:00</t>
  </si>
  <si>
    <t>30.07.2023 09:30:01</t>
  </si>
  <si>
    <t>30.07.2023 09:31:06</t>
  </si>
  <si>
    <t>30.07.2023 09:31:07</t>
  </si>
  <si>
    <t>30.07.2023 09:31:09</t>
  </si>
  <si>
    <t>30.07.2023 09:31:10</t>
  </si>
  <si>
    <t>30.07.2023 09:33:03</t>
  </si>
  <si>
    <t>30.07.2023 09:33:04</t>
  </si>
  <si>
    <t>30.07.2023 09:33:06</t>
  </si>
  <si>
    <t>30.07.2023 09:33:07</t>
  </si>
  <si>
    <t>30.07.2023 09:33:09</t>
  </si>
  <si>
    <t>30.07.2023 09:33:10</t>
  </si>
  <si>
    <t>30.07.2023 09:33:12</t>
  </si>
  <si>
    <t>30.07.2023 09:33:13</t>
  </si>
  <si>
    <t>30.07.2023 09:33:15</t>
  </si>
  <si>
    <t>30.07.2023 09:33:39</t>
  </si>
  <si>
    <t>30.07.2023 09:33:41</t>
  </si>
  <si>
    <t>30.07.2023 09:33:42</t>
  </si>
  <si>
    <t>30.07.2023 09:33:44</t>
  </si>
  <si>
    <t>30.07.2023 09:33:45</t>
  </si>
  <si>
    <t>30.07.2023 09:34:24</t>
  </si>
  <si>
    <t>30.07.2023 09:34:26</t>
  </si>
  <si>
    <t>30.07.2023 09:34:28</t>
  </si>
  <si>
    <t>30.07.2023 09:34:29</t>
  </si>
  <si>
    <t>30.07.2023 09:34:38</t>
  </si>
  <si>
    <t>30.07.2023 09:34:41</t>
  </si>
  <si>
    <t>30.07.2023 09:34:58</t>
  </si>
  <si>
    <t>30.07.2023 09:35:00</t>
  </si>
  <si>
    <t>30.07.2023 09:35:01</t>
  </si>
  <si>
    <t>30.07.2023 09:35:03</t>
  </si>
  <si>
    <t>30.07.2023 09:37:49</t>
  </si>
  <si>
    <t>30.07.2023 09:38:31</t>
  </si>
  <si>
    <t>30.07.2023 09:38:32</t>
  </si>
  <si>
    <t>30.07.2023 09:38:34</t>
  </si>
  <si>
    <t>30.07.2023 09:38:35</t>
  </si>
  <si>
    <t>30.07.2023 09:38:37</t>
  </si>
  <si>
    <t>30.07.2023 09:39:59</t>
  </si>
  <si>
    <t>30.07.2023 09:40:00</t>
  </si>
  <si>
    <t>30.07.2023 09:40:02</t>
  </si>
  <si>
    <t>30.07.2023 09:40:03</t>
  </si>
  <si>
    <t>30.07.2023 09:40:05</t>
  </si>
  <si>
    <t>30.07.2023 09:40:06</t>
  </si>
  <si>
    <t>30.07.2023 09:40:08</t>
  </si>
  <si>
    <t>30.07.2023 09:40:09</t>
  </si>
  <si>
    <t>30.07.2023 09:40:11</t>
  </si>
  <si>
    <t>30.07.2023 09:40:12</t>
  </si>
  <si>
    <t>30.07.2023 09:40:54</t>
  </si>
  <si>
    <t>30.07.2023 09:40:56</t>
  </si>
  <si>
    <t>30.07.2023 09:40:57</t>
  </si>
  <si>
    <t>30.07.2023 09:40:59</t>
  </si>
  <si>
    <t>30.07.2023 09:41:00</t>
  </si>
  <si>
    <t>30.07.2023 09:42:34</t>
  </si>
  <si>
    <t>30.07.2023 09:42:35</t>
  </si>
  <si>
    <t>30.07.2023 09:42:37</t>
  </si>
  <si>
    <t>30.07.2023 09:42:38</t>
  </si>
  <si>
    <t>30.07.2023 09:42:40</t>
  </si>
  <si>
    <t>30.07.2023 09:42:41</t>
  </si>
  <si>
    <t>30.07.2023 09:42:43</t>
  </si>
  <si>
    <t>30.07.2023 09:43:49</t>
  </si>
  <si>
    <t>30.07.2023 09:43:51</t>
  </si>
  <si>
    <t>30.07.2023 09:43:52</t>
  </si>
  <si>
    <t>30.07.2023 09:43:54</t>
  </si>
  <si>
    <t>30.07.2023 09:43:55</t>
  </si>
  <si>
    <t>30.07.2023 09:44:00</t>
  </si>
  <si>
    <t>30.07.2023 09:44:01</t>
  </si>
  <si>
    <t>30.07.2023 09:44:03</t>
  </si>
  <si>
    <t>30.07.2023 09:44:04</t>
  </si>
  <si>
    <t>30.07.2023 09:44:06</t>
  </si>
  <si>
    <t>30.07.2023 09:44:09</t>
  </si>
  <si>
    <t>30.07.2023 09:44:11</t>
  </si>
  <si>
    <t>30.07.2023 09:44:12</t>
  </si>
  <si>
    <t>30.07.2023 09:45:37</t>
  </si>
  <si>
    <t>30.07.2023 09:45:38</t>
  </si>
  <si>
    <t>30.07.2023 09:45:40</t>
  </si>
  <si>
    <t>30.07.2023 09:45:41</t>
  </si>
  <si>
    <t>30.07.2023 09:45:43</t>
  </si>
  <si>
    <t>30.07.2023 09:45:44</t>
  </si>
  <si>
    <t>30.07.2023 09:45:46</t>
  </si>
  <si>
    <t>30.07.2023 09:46:07</t>
  </si>
  <si>
    <t>30.07.2023 09:46:09</t>
  </si>
  <si>
    <t>30.07.2023 09:46:10</t>
  </si>
  <si>
    <t>30.07.2023 09:46:12</t>
  </si>
  <si>
    <t>30.07.2023 09:46:13</t>
  </si>
  <si>
    <t>30.07.2023 09:46:15</t>
  </si>
  <si>
    <t>30.07.2023 09:46:16</t>
  </si>
  <si>
    <t>30.07.2023 09:46:18</t>
  </si>
  <si>
    <t>30.07.2023 09:46:19</t>
  </si>
  <si>
    <t>30.07.2023 09:46:21</t>
  </si>
  <si>
    <t>30.07.2023 09:47:04</t>
  </si>
  <si>
    <t>30.07.2023 09:47:06</t>
  </si>
  <si>
    <t>30.07.2023 09:47:07</t>
  </si>
  <si>
    <t>30.07.2023 09:47:09</t>
  </si>
  <si>
    <t>30.07.2023 09:48:17</t>
  </si>
  <si>
    <t>30.07.2023 09:48:18</t>
  </si>
  <si>
    <t>30.07.2023 09:48:20</t>
  </si>
  <si>
    <t>30.07.2023 09:48:21</t>
  </si>
  <si>
    <t>30.07.2023 09:51:23</t>
  </si>
  <si>
    <t>30.07.2023 09:51:24</t>
  </si>
  <si>
    <t>30.07.2023 09:51:26</t>
  </si>
  <si>
    <t>30.07.2023 09:51:34</t>
  </si>
  <si>
    <t>30.07.2023 09:51:35</t>
  </si>
  <si>
    <t>30.07.2023 09:51:37</t>
  </si>
  <si>
    <t>30.07.2023 09:51:38</t>
  </si>
  <si>
    <t>30.07.2023 09:51:40</t>
  </si>
  <si>
    <t>30.07.2023 09:51:41</t>
  </si>
  <si>
    <t>30.07.2023 09:51:43</t>
  </si>
  <si>
    <t>30.07.2023 09:51:54</t>
  </si>
  <si>
    <t>30.07.2023 09:51:55</t>
  </si>
  <si>
    <t>30.07.2023 09:51:57</t>
  </si>
  <si>
    <t>30.07.2023 09:51:58</t>
  </si>
  <si>
    <t>30.07.2023 09:52:00</t>
  </si>
  <si>
    <t>30.07.2023 09:52:01</t>
  </si>
  <si>
    <t>30.07.2023 09:54:56</t>
  </si>
  <si>
    <t>30.07.2023 09:54:57</t>
  </si>
  <si>
    <t>30.07.2023 09:54:59</t>
  </si>
  <si>
    <t>30.07.2023 09:55:00</t>
  </si>
  <si>
    <t>30.07.2023 09:56:46</t>
  </si>
  <si>
    <t>30.07.2023 09:56:48</t>
  </si>
  <si>
    <t>30.07.2023 09:56:49</t>
  </si>
  <si>
    <t>30.07.2023 09:56:51</t>
  </si>
  <si>
    <t>30.07.2023 09:56:52</t>
  </si>
  <si>
    <t>30.07.2023 09:56:54</t>
  </si>
  <si>
    <t>30.07.2023 09:56:55</t>
  </si>
  <si>
    <t>30.07.2023 09:56:57</t>
  </si>
  <si>
    <t>30.07.2023 10:00:00</t>
  </si>
  <si>
    <t>30.07.2023 10:00:01</t>
  </si>
  <si>
    <t>30.07.2023 10:00:03</t>
  </si>
  <si>
    <t>30.07.2023 10:00:04</t>
  </si>
  <si>
    <t>30.07.2023 10:00:06</t>
  </si>
  <si>
    <t>30.07.2023 10:00:07</t>
  </si>
  <si>
    <t>30.07.2023 10:00:37</t>
  </si>
  <si>
    <t>30.07.2023 10:00:38</t>
  </si>
  <si>
    <t>30.07.2023 10:00:40</t>
  </si>
  <si>
    <t>30.07.2023 10:00:41</t>
  </si>
  <si>
    <t>30.07.2023 10:00:43</t>
  </si>
  <si>
    <t>30.07.2023 10:00:44</t>
  </si>
  <si>
    <t>30.07.2023 10:00:46</t>
  </si>
  <si>
    <t>30.07.2023 10:00:47</t>
  </si>
  <si>
    <t>30.07.2023 10:01:21</t>
  </si>
  <si>
    <t>30.07.2023 10:02:31</t>
  </si>
  <si>
    <t>30.07.2023 10:02:32</t>
  </si>
  <si>
    <t>30.07.2023 10:02:35</t>
  </si>
  <si>
    <t>30.07.2023 10:02:37</t>
  </si>
  <si>
    <t>30.07.2023 10:02:38</t>
  </si>
  <si>
    <t>30.07.2023 10:02:40</t>
  </si>
  <si>
    <t>30.07.2023 10:02:41</t>
  </si>
  <si>
    <t>30.07.2023 10:02:43</t>
  </si>
  <si>
    <t>30.07.2023 10:02:44</t>
  </si>
  <si>
    <t>30.07.2023 10:02:46</t>
  </si>
  <si>
    <t>30.07.2023 10:02:47</t>
  </si>
  <si>
    <t>30.07.2023 10:02:49</t>
  </si>
  <si>
    <t>30.07.2023 10:02:50</t>
  </si>
  <si>
    <t>30.07.2023 10:02:52</t>
  </si>
  <si>
    <t>30.07.2023 10:03:53</t>
  </si>
  <si>
    <t>30.07.2023 10:03:56</t>
  </si>
  <si>
    <t>30.07.2023 10:03:57</t>
  </si>
  <si>
    <t>30.07.2023 10:04:03</t>
  </si>
  <si>
    <t>30.07.2023 10:04:04</t>
  </si>
  <si>
    <t>30.07.2023 10:04:06</t>
  </si>
  <si>
    <t>30.07.2023 10:04:07</t>
  </si>
  <si>
    <t>30.07.2023 10:04:09</t>
  </si>
  <si>
    <t>30.07.2023 10:04:10</t>
  </si>
  <si>
    <t>30.07.2023 10:05:20</t>
  </si>
  <si>
    <t>30.07.2023 10:05:21</t>
  </si>
  <si>
    <t>30.07.2023 10:05:23</t>
  </si>
  <si>
    <t>30.07.2023 10:05:24</t>
  </si>
  <si>
    <t>30.07.2023 10:05:26</t>
  </si>
  <si>
    <t>30.07.2023 10:05:37</t>
  </si>
  <si>
    <t>30.07.2023 10:05:38</t>
  </si>
  <si>
    <t>30.07.2023 10:05:40</t>
  </si>
  <si>
    <t>30.07.2023 10:05:41</t>
  </si>
  <si>
    <t>30.07.2023 10:05:57</t>
  </si>
  <si>
    <t>30.07.2023 10:05:58</t>
  </si>
  <si>
    <t>30.07.2023 10:06:00</t>
  </si>
  <si>
    <t>30.07.2023 10:06:01</t>
  </si>
  <si>
    <t>30.07.2023 10:06:03</t>
  </si>
  <si>
    <t>30.07.2023 10:07:54</t>
  </si>
  <si>
    <t>30.07.2023 10:07:56</t>
  </si>
  <si>
    <t>30.07.2023 10:07:57</t>
  </si>
  <si>
    <t>30.07.2023 10:07:59</t>
  </si>
  <si>
    <t>30.07.2023 10:08:00</t>
  </si>
  <si>
    <t>30.07.2023 10:08:22</t>
  </si>
  <si>
    <t>30.07.2023 10:08:23</t>
  </si>
  <si>
    <t>30.07.2023 10:08:25</t>
  </si>
  <si>
    <t>30.07.2023 10:08:26</t>
  </si>
  <si>
    <t>30.07.2023 10:08:28</t>
  </si>
  <si>
    <t>30.07.2023 10:08:29</t>
  </si>
  <si>
    <t>30.07.2023 10:08:31</t>
  </si>
  <si>
    <t>30.07.2023 10:08:32</t>
  </si>
  <si>
    <t>30.07.2023 10:09:51</t>
  </si>
  <si>
    <t>30.07.2023 10:10:43</t>
  </si>
  <si>
    <t>30.07.2023 10:10:46</t>
  </si>
  <si>
    <t>30.07.2023 10:10:48</t>
  </si>
  <si>
    <t>30.07.2023 10:10:49</t>
  </si>
  <si>
    <t>30.07.2023 10:10:51</t>
  </si>
  <si>
    <t>30.07.2023 10:10:52</t>
  </si>
  <si>
    <t>30.07.2023 10:10:54</t>
  </si>
  <si>
    <t>30.07.2023 10:12:54</t>
  </si>
  <si>
    <t>30.07.2023 10:12:56</t>
  </si>
  <si>
    <t>30.07.2023 10:12:57</t>
  </si>
  <si>
    <t>30.07.2023 10:12:59</t>
  </si>
  <si>
    <t>30.07.2023 10:14:45</t>
  </si>
  <si>
    <t>30.07.2023 10:14:46</t>
  </si>
  <si>
    <t>30.07.2023 10:14:48</t>
  </si>
  <si>
    <t>30.07.2023 10:16:49</t>
  </si>
  <si>
    <t>30.07.2023 10:16:51</t>
  </si>
  <si>
    <t>30.07.2023 10:16:52</t>
  </si>
  <si>
    <t>30.07.2023 10:16:54</t>
  </si>
  <si>
    <t>30.07.2023 10:16:55</t>
  </si>
  <si>
    <t>30.07.2023 10:16:57</t>
  </si>
  <si>
    <t>30.07.2023 10:16:58</t>
  </si>
  <si>
    <t>30.07.2023 10:17:00</t>
  </si>
  <si>
    <t>30.07.2023 10:17:01</t>
  </si>
  <si>
    <t>30.07.2023 10:17:54</t>
  </si>
  <si>
    <t>30.07.2023 10:17:56</t>
  </si>
  <si>
    <t>30.07.2023 10:17:57</t>
  </si>
  <si>
    <t>30.07.2023 10:17:59</t>
  </si>
  <si>
    <t>30.07.2023 10:18:30</t>
  </si>
  <si>
    <t>30.07.2023 10:18:31</t>
  </si>
  <si>
    <t>30.07.2023 10:18:33</t>
  </si>
  <si>
    <t>30.07.2023 10:20:31</t>
  </si>
  <si>
    <t>30.07.2023 10:20:32</t>
  </si>
  <si>
    <t>30.07.2023 10:20:34</t>
  </si>
  <si>
    <t>30.07.2023 10:20:35</t>
  </si>
  <si>
    <t>30.07.2023 10:22:48</t>
  </si>
  <si>
    <t>30.07.2023 10:22:49</t>
  </si>
  <si>
    <t>30.07.2023 10:22:51</t>
  </si>
  <si>
    <t>30.07.2023 10:22:52</t>
  </si>
  <si>
    <t>30.07.2023 10:23:34</t>
  </si>
  <si>
    <t>30.07.2023 10:23:35</t>
  </si>
  <si>
    <t>30.07.2023 10:23:37</t>
  </si>
  <si>
    <t>30.07.2023 10:26:24</t>
  </si>
  <si>
    <t>30.07.2023 10:26:26</t>
  </si>
  <si>
    <t>30.07.2023 10:26:27</t>
  </si>
  <si>
    <t>30.07.2023 10:28:01</t>
  </si>
  <si>
    <t>30.07.2023 10:28:03</t>
  </si>
  <si>
    <t>30.07.2023 10:28:04</t>
  </si>
  <si>
    <t>30.07.2023 10:28:23</t>
  </si>
  <si>
    <t>30.07.2023 10:28:48</t>
  </si>
  <si>
    <t>30.07.2023 10:28:49</t>
  </si>
  <si>
    <t>30.07.2023 10:28:51</t>
  </si>
  <si>
    <t>30.07.2023 10:28:52</t>
  </si>
  <si>
    <t>30.07.2023 10:29:12</t>
  </si>
  <si>
    <t>30.07.2023 10:29:14</t>
  </si>
  <si>
    <t>30.07.2023 10:29:21</t>
  </si>
  <si>
    <t>30.07.2023 10:29:26</t>
  </si>
  <si>
    <t>30.07.2023 10:29:27</t>
  </si>
  <si>
    <t>30.07.2023 10:29:29</t>
  </si>
  <si>
    <t>30.07.2023 10:29:30</t>
  </si>
  <si>
    <t>30.07.2023 10:29:32</t>
  </si>
  <si>
    <t>30.07.2023 10:29:33</t>
  </si>
  <si>
    <t>30.07.2023 10:29:35</t>
  </si>
  <si>
    <t>30.07.2023 10:29:50</t>
  </si>
  <si>
    <t>30.07.2023 10:29:53</t>
  </si>
  <si>
    <t>30.07.2023 10:29:55</t>
  </si>
  <si>
    <t>30.07.2023 10:29:56</t>
  </si>
  <si>
    <t>30.07.2023 10:29:58</t>
  </si>
  <si>
    <t>30.07.2023 10:31:15</t>
  </si>
  <si>
    <t>30.07.2023 10:31:17</t>
  </si>
  <si>
    <t>30.07.2023 10:31:18</t>
  </si>
  <si>
    <t>30.07.2023 10:31:20</t>
  </si>
  <si>
    <t>30.07.2023 10:31:21</t>
  </si>
  <si>
    <t>30.07.2023 10:32:57</t>
  </si>
  <si>
    <t>30.07.2023 10:33:00</t>
  </si>
  <si>
    <t>30.07.2023 10:33:02</t>
  </si>
  <si>
    <t>30.07.2023 10:33:03</t>
  </si>
  <si>
    <t>30.07.2023 10:36:31</t>
  </si>
  <si>
    <t>30.07.2023 10:36:32</t>
  </si>
  <si>
    <t>30.07.2023 10:36:34</t>
  </si>
  <si>
    <t>30.07.2023 10:36:35</t>
  </si>
  <si>
    <t>30.07.2023 10:36:43</t>
  </si>
  <si>
    <t>30.07.2023 10:36:44</t>
  </si>
  <si>
    <t>30.07.2023 10:36:46</t>
  </si>
  <si>
    <t>30.07.2023 10:36:47</t>
  </si>
  <si>
    <t>30.07.2023 10:36:49</t>
  </si>
  <si>
    <t>30.07.2023 10:37:23</t>
  </si>
  <si>
    <t>30.07.2023 10:37:24</t>
  </si>
  <si>
    <t>30.07.2023 10:37:42</t>
  </si>
  <si>
    <t>30.07.2023 10:37:49</t>
  </si>
  <si>
    <t>30.07.2023 10:37:52</t>
  </si>
  <si>
    <t>30.07.2023 10:37:55</t>
  </si>
  <si>
    <t>30.07.2023 10:38:07</t>
  </si>
  <si>
    <t>30.07.2023 10:38:09</t>
  </si>
  <si>
    <t>30.07.2023 10:38:10</t>
  </si>
  <si>
    <t>30.07.2023 10:39:37</t>
  </si>
  <si>
    <t>30.07.2023 10:39:38</t>
  </si>
  <si>
    <t>30.07.2023 10:39:40</t>
  </si>
  <si>
    <t>30.07.2023 10:40:04</t>
  </si>
  <si>
    <t>30.07.2023 10:40:06</t>
  </si>
  <si>
    <t>30.07.2023 10:40:07</t>
  </si>
  <si>
    <t>30.07.2023 10:40:09</t>
  </si>
  <si>
    <t>30.07.2023 10:40:10</t>
  </si>
  <si>
    <t>30.07.2023 10:40:12</t>
  </si>
  <si>
    <t>30.07.2023 10:40:13</t>
  </si>
  <si>
    <t>30.07.2023 10:42:12</t>
  </si>
  <si>
    <t>30.07.2023 10:42:14</t>
  </si>
  <si>
    <t>30.07.2023 10:42:15</t>
  </si>
  <si>
    <t>30.07.2023 10:42:17</t>
  </si>
  <si>
    <t>30.07.2023 10:44:03</t>
  </si>
  <si>
    <t>30.07.2023 10:44:04</t>
  </si>
  <si>
    <t>30.07.2023 10:44:06</t>
  </si>
  <si>
    <t>30.07.2023 10:44:07</t>
  </si>
  <si>
    <t>30.07.2023 10:44:09</t>
  </si>
  <si>
    <t>30.07.2023 10:44:12</t>
  </si>
  <si>
    <t>30.07.2023 10:44:13</t>
  </si>
  <si>
    <t>30.07.2023 10:44:15</t>
  </si>
  <si>
    <t>30.07.2023 10:44:16</t>
  </si>
  <si>
    <t>30.07.2023 10:44:18</t>
  </si>
  <si>
    <t>30.07.2023 10:44:19</t>
  </si>
  <si>
    <t>30.07.2023 10:44:21</t>
  </si>
  <si>
    <t>30.07.2023 10:44:22</t>
  </si>
  <si>
    <t>30.07.2023 10:44:24</t>
  </si>
  <si>
    <t>30.07.2023 10:44:25</t>
  </si>
  <si>
    <t>30.07.2023 10:44:30</t>
  </si>
  <si>
    <t>30.07.2023 10:44:31</t>
  </si>
  <si>
    <t>30.07.2023 10:44:42</t>
  </si>
  <si>
    <t>30.07.2023 10:44:44</t>
  </si>
  <si>
    <t>30.07.2023 10:44:45</t>
  </si>
  <si>
    <t>30.07.2023 10:44:47</t>
  </si>
  <si>
    <t>30.07.2023 10:44:48</t>
  </si>
  <si>
    <t>30.07.2023 10:44:50</t>
  </si>
  <si>
    <t>30.07.2023 10:44:51</t>
  </si>
  <si>
    <t>30.07.2023 10:45:07</t>
  </si>
  <si>
    <t>30.07.2023 10:45:10</t>
  </si>
  <si>
    <t>30.07.2023 10:45:28</t>
  </si>
  <si>
    <t>30.07.2023 10:45:29</t>
  </si>
  <si>
    <t>30.07.2023 10:45:31</t>
  </si>
  <si>
    <t>30.07.2023 10:45:32</t>
  </si>
  <si>
    <t>30.07.2023 10:45:34</t>
  </si>
  <si>
    <t>30.07.2023 10:45:35</t>
  </si>
  <si>
    <t>30.07.2023 10:45:37</t>
  </si>
  <si>
    <t>30.07.2023 10:45:38</t>
  </si>
  <si>
    <t>30.07.2023 10:45:40</t>
  </si>
  <si>
    <t>30.07.2023 10:45:41</t>
  </si>
  <si>
    <t>30.07.2023 10:46:10</t>
  </si>
  <si>
    <t>30.07.2023 10:46:12</t>
  </si>
  <si>
    <t>30.07.2023 10:46:13</t>
  </si>
  <si>
    <t>30.07.2023 10:46:15</t>
  </si>
  <si>
    <t>30.07.2023 10:46:16</t>
  </si>
  <si>
    <t>30.07.2023 10:48:06</t>
  </si>
  <si>
    <t>30.07.2023 10:48:07</t>
  </si>
  <si>
    <t>30.07.2023 10:48:09</t>
  </si>
  <si>
    <t>30.07.2023 10:48:10</t>
  </si>
  <si>
    <t>30.07.2023 10:48:31</t>
  </si>
  <si>
    <t>30.07.2023 10:48:32</t>
  </si>
  <si>
    <t>30.07.2023 10:48:34</t>
  </si>
  <si>
    <t>30.07.2023 10:48:35</t>
  </si>
  <si>
    <t>30.07.2023 10:50:26</t>
  </si>
  <si>
    <t>30.07.2023 10:50:28</t>
  </si>
  <si>
    <t>30.07.2023 10:50:29</t>
  </si>
  <si>
    <t>30.07.2023 10:50:31</t>
  </si>
  <si>
    <t>30.07.2023 10:51:28</t>
  </si>
  <si>
    <t>30.07.2023 10:51:29</t>
  </si>
  <si>
    <t>30.07.2023 10:51:31</t>
  </si>
  <si>
    <t>30.07.2023 10:51:32</t>
  </si>
  <si>
    <t>30.07.2023 10:51:34</t>
  </si>
  <si>
    <t>30.07.2023 10:51:35</t>
  </si>
  <si>
    <t>30.07.2023 10:51:37</t>
  </si>
  <si>
    <t>30.07.2023 10:51:38</t>
  </si>
  <si>
    <t>30.07.2023 10:51:52</t>
  </si>
  <si>
    <t>30.07.2023 10:51:54</t>
  </si>
  <si>
    <t>30.07.2023 10:51:55</t>
  </si>
  <si>
    <t>30.07.2023 10:51:57</t>
  </si>
  <si>
    <t>30.07.2023 10:51:58</t>
  </si>
  <si>
    <t>30.07.2023 10:52:00</t>
  </si>
  <si>
    <t>30.07.2023 10:52:01</t>
  </si>
  <si>
    <t>30.07.2023 10:52:03</t>
  </si>
  <si>
    <t>30.07.2023 10:53:10</t>
  </si>
  <si>
    <t>30.07.2023 10:53:12</t>
  </si>
  <si>
    <t>30.07.2023 10:53:13</t>
  </si>
  <si>
    <t>30.07.2023 10:54:34</t>
  </si>
  <si>
    <t>30.07.2023 10:54:37</t>
  </si>
  <si>
    <t>30.07.2023 10:54:38</t>
  </si>
  <si>
    <t>30.07.2023 10:54:40</t>
  </si>
  <si>
    <t>30.07.2023 10:54:41</t>
  </si>
  <si>
    <t>30.07.2023 10:54:43</t>
  </si>
  <si>
    <t>30.07.2023 10:54:44</t>
  </si>
  <si>
    <t>30.07.2023 10:55:56</t>
  </si>
  <si>
    <t>30.07.2023 10:56:00</t>
  </si>
  <si>
    <t>30.07.2023 10:56:02</t>
  </si>
  <si>
    <t>30.07.2023 10:56:03</t>
  </si>
  <si>
    <t>30.07.2023 10:56:05</t>
  </si>
  <si>
    <t>30.07.2023 10:56:16</t>
  </si>
  <si>
    <t>30.07.2023 10:56:17</t>
  </si>
  <si>
    <t>30.07.2023 10:56:19</t>
  </si>
  <si>
    <t>30.07.2023 10:56:20</t>
  </si>
  <si>
    <t>30.07.2023 10:56:22</t>
  </si>
  <si>
    <t>30.07.2023 10:56:23</t>
  </si>
  <si>
    <t>30.07.2023 10:56:25</t>
  </si>
  <si>
    <t>30.07.2023 10:56:29</t>
  </si>
  <si>
    <t>30.07.2023 10:56:31</t>
  </si>
  <si>
    <t>30.07.2023 10:56:32</t>
  </si>
  <si>
    <t>30.07.2023 10:56:34</t>
  </si>
  <si>
    <t>30.07.2023 10:56:35</t>
  </si>
  <si>
    <t>30.07.2023 10:56:37</t>
  </si>
  <si>
    <t>30.07.2023 10:57:17</t>
  </si>
  <si>
    <t>30.07.2023 10:57:20</t>
  </si>
  <si>
    <t>30.07.2023 10:57:21</t>
  </si>
  <si>
    <t>30.07.2023 10:57:23</t>
  </si>
  <si>
    <t>30.07.2023 10:57:24</t>
  </si>
  <si>
    <t>30.07.2023 10:57:26</t>
  </si>
  <si>
    <t>30.07.2023 10:57:29</t>
  </si>
  <si>
    <t>30.07.2023 10:57:30</t>
  </si>
  <si>
    <t>30.07.2023 10:57:32</t>
  </si>
  <si>
    <t>30.07.2023 10:57:33</t>
  </si>
  <si>
    <t>30.07.2023 10:57:35</t>
  </si>
  <si>
    <t>30.07.2023 10:59:32</t>
  </si>
  <si>
    <t>30.07.2023 10:59:35</t>
  </si>
  <si>
    <t>30.07.2023 10:59:37</t>
  </si>
  <si>
    <t>30.07.2023 10:59:38</t>
  </si>
  <si>
    <t>30.07.2023 10:59:40</t>
  </si>
  <si>
    <t>30.07.2023 10:59:41</t>
  </si>
  <si>
    <t>30.07.2023 11:00:21</t>
  </si>
  <si>
    <t>30.07.2023 11:00:23</t>
  </si>
  <si>
    <t>30.07.2023 11:00:24</t>
  </si>
  <si>
    <t>30.07.2023 11:00:26</t>
  </si>
  <si>
    <t>30.07.2023 11:00:27</t>
  </si>
  <si>
    <t>30.07.2023 11:00:29</t>
  </si>
  <si>
    <t>30.07.2023 11:01:04</t>
  </si>
  <si>
    <t>30.07.2023 11:01:06</t>
  </si>
  <si>
    <t>30.07.2023 11:01:07</t>
  </si>
  <si>
    <t>30.07.2023 11:01:09</t>
  </si>
  <si>
    <t>30.07.2023 11:01:10</t>
  </si>
  <si>
    <t>30.07.2023 11:01:46</t>
  </si>
  <si>
    <t>30.07.2023 11:01:47</t>
  </si>
  <si>
    <t>30.07.2023 11:01:49</t>
  </si>
  <si>
    <t>30.07.2023 11:01:50</t>
  </si>
  <si>
    <t>30.07.2023 11:01:52</t>
  </si>
  <si>
    <t>30.07.2023 11:01:53</t>
  </si>
  <si>
    <t>30.07.2023 11:01:55</t>
  </si>
  <si>
    <t>30.07.2023 11:01:56</t>
  </si>
  <si>
    <t>30.07.2023 11:02:26</t>
  </si>
  <si>
    <t>30.07.2023 11:02:27</t>
  </si>
  <si>
    <t>30.07.2023 11:02:29</t>
  </si>
  <si>
    <t>30.07.2023 11:02:30</t>
  </si>
  <si>
    <t>30.07.2023 11:03:20</t>
  </si>
  <si>
    <t>30.07.2023 11:03:21</t>
  </si>
  <si>
    <t>30.07.2023 11:05:09</t>
  </si>
  <si>
    <t>30.07.2023 11:05:10</t>
  </si>
  <si>
    <t>30.07.2023 11:05:12</t>
  </si>
  <si>
    <t>30.07.2023 11:05:13</t>
  </si>
  <si>
    <t>30.07.2023 11:05:15</t>
  </si>
  <si>
    <t>30.07.2023 11:05:16</t>
  </si>
  <si>
    <t>30.07.2023 11:05:18</t>
  </si>
  <si>
    <t>30.07.2023 11:05:19</t>
  </si>
  <si>
    <t>30.07.2023 11:05:21</t>
  </si>
  <si>
    <t>30.07.2023 11:07:34</t>
  </si>
  <si>
    <t>30.07.2023 11:09:07</t>
  </si>
  <si>
    <t>30.07.2023 11:09:57</t>
  </si>
  <si>
    <t>30.07.2023 11:09:59</t>
  </si>
  <si>
    <t>30.07.2023 11:10:02</t>
  </si>
  <si>
    <t>30.07.2023 11:10:03</t>
  </si>
  <si>
    <t>30.07.2023 11:10:15</t>
  </si>
  <si>
    <t>30.07.2023 11:10:17</t>
  </si>
  <si>
    <t>30.07.2023 11:10:18</t>
  </si>
  <si>
    <t>30.07.2023 11:10:20</t>
  </si>
  <si>
    <t>30.07.2023 11:16:12</t>
  </si>
  <si>
    <t>30.07.2023 11:16:14</t>
  </si>
  <si>
    <t>30.07.2023 11:16:17</t>
  </si>
  <si>
    <t>30.07.2023 11:16:18</t>
  </si>
  <si>
    <t>30.07.2023 11:16:20</t>
  </si>
  <si>
    <t>30.07.2023 11:16:21</t>
  </si>
  <si>
    <t>30.07.2023 11:18:18</t>
  </si>
  <si>
    <t>30.07.2023 11:18:20</t>
  </si>
  <si>
    <t>30.07.2023 11:18:21</t>
  </si>
  <si>
    <t>30.07.2023 11:18:23</t>
  </si>
  <si>
    <t>30.07.2023 11:18:24</t>
  </si>
  <si>
    <t>30.07.2023 11:18:26</t>
  </si>
  <si>
    <t>30.07.2023 11:18:46</t>
  </si>
  <si>
    <t>30.07.2023 11:18:47</t>
  </si>
  <si>
    <t>30.07.2023 11:18:49</t>
  </si>
  <si>
    <t>30.07.2023 11:18:50</t>
  </si>
  <si>
    <t>30.07.2023 11:18:52</t>
  </si>
  <si>
    <t>30.07.2023 11:19:35</t>
  </si>
  <si>
    <t>30.07.2023 11:19:37</t>
  </si>
  <si>
    <t>30.07.2023 11:19:38</t>
  </si>
  <si>
    <t>30.07.2023 11:19:40</t>
  </si>
  <si>
    <t>30.07.2023 11:19:41</t>
  </si>
  <si>
    <t>30.07.2023 11:19:43</t>
  </si>
  <si>
    <t>30.07.2023 11:20:14</t>
  </si>
  <si>
    <t>30.07.2023 11:20:15</t>
  </si>
  <si>
    <t>30.07.2023 11:20:17</t>
  </si>
  <si>
    <t>30.07.2023 11:20:18</t>
  </si>
  <si>
    <t>30.07.2023 11:20:20</t>
  </si>
  <si>
    <t>30.07.2023 11:20:21</t>
  </si>
  <si>
    <t>30.07.2023 11:21:45</t>
  </si>
  <si>
    <t>30.07.2023 11:21:48</t>
  </si>
  <si>
    <t>30.07.2023 11:21:49</t>
  </si>
  <si>
    <t>30.07.2023 11:21:51</t>
  </si>
  <si>
    <t>30.07.2023 11:21:52</t>
  </si>
  <si>
    <t>30.07.2023 11:22:09</t>
  </si>
  <si>
    <t>30.07.2023 11:22:10</t>
  </si>
  <si>
    <t>30.07.2023 11:22:12</t>
  </si>
  <si>
    <t>30.07.2023 11:22:13</t>
  </si>
  <si>
    <t>30.07.2023 11:22:27</t>
  </si>
  <si>
    <t>30.07.2023 11:22:29</t>
  </si>
  <si>
    <t>30.07.2023 11:22:30</t>
  </si>
  <si>
    <t>30.07.2023 11:22:32</t>
  </si>
  <si>
    <t>30.07.2023 11:22:33</t>
  </si>
  <si>
    <t>30.07.2023 11:22:35</t>
  </si>
  <si>
    <t>30.07.2023 11:22:36</t>
  </si>
  <si>
    <t>30.07.2023 11:22:58</t>
  </si>
  <si>
    <t>30.07.2023 11:23:00</t>
  </si>
  <si>
    <t>30.07.2023 11:23:01</t>
  </si>
  <si>
    <t>30.07.2023 11:23:03</t>
  </si>
  <si>
    <t>30.07.2023 11:23:04</t>
  </si>
  <si>
    <t>30.07.2023 11:23:06</t>
  </si>
  <si>
    <t>30.07.2023 11:23:40</t>
  </si>
  <si>
    <t>30.07.2023 11:23:41</t>
  </si>
  <si>
    <t>30.07.2023 11:23:43</t>
  </si>
  <si>
    <t>30.07.2023 11:24:06</t>
  </si>
  <si>
    <t>30.07.2023 11:24:09</t>
  </si>
  <si>
    <t>30.07.2023 11:24:12</t>
  </si>
  <si>
    <t>30.07.2023 11:24:13</t>
  </si>
  <si>
    <t>30.07.2023 11:24:15</t>
  </si>
  <si>
    <t>30.07.2023 11:25:23</t>
  </si>
  <si>
    <t>30.07.2023 11:25:26</t>
  </si>
  <si>
    <t>30.07.2023 11:25:29</t>
  </si>
  <si>
    <t>30.07.2023 11:25:30</t>
  </si>
  <si>
    <t>30.07.2023 11:26:07</t>
  </si>
  <si>
    <t>30.07.2023 11:26:09</t>
  </si>
  <si>
    <t>30.07.2023 11:26:10</t>
  </si>
  <si>
    <t>30.07.2023 11:26:12</t>
  </si>
  <si>
    <t>30.07.2023 11:26:13</t>
  </si>
  <si>
    <t>30.07.2023 11:30:12</t>
  </si>
  <si>
    <t>30.07.2023 11:33:23</t>
  </si>
  <si>
    <t>30.07.2023 11:33:24</t>
  </si>
  <si>
    <t>30.07.2023 11:33:26</t>
  </si>
  <si>
    <t>30.07.2023 11:33:27</t>
  </si>
  <si>
    <t>30.07.2023 11:33:29</t>
  </si>
  <si>
    <t>30.07.2023 11:33:37</t>
  </si>
  <si>
    <t>30.07.2023 11:34:25</t>
  </si>
  <si>
    <t>30.07.2023 11:34:26</t>
  </si>
  <si>
    <t>30.07.2023 11:34:28</t>
  </si>
  <si>
    <t>30.07.2023 11:34:29</t>
  </si>
  <si>
    <t>30.07.2023 11:34:31</t>
  </si>
  <si>
    <t>30.07.2023 11:34:34</t>
  </si>
  <si>
    <t>30.07.2023 11:34:35</t>
  </si>
  <si>
    <t>30.07.2023 11:34:37</t>
  </si>
  <si>
    <t>30.07.2023 11:34:38</t>
  </si>
  <si>
    <t>30.07.2023 11:34:50</t>
  </si>
  <si>
    <t>30.07.2023 11:34:52</t>
  </si>
  <si>
    <t>30.07.2023 11:34:53</t>
  </si>
  <si>
    <t>30.07.2023 11:34:55</t>
  </si>
  <si>
    <t>30.07.2023 11:35:37</t>
  </si>
  <si>
    <t>30.07.2023 11:35:38</t>
  </si>
  <si>
    <t>30.07.2023 11:35:40</t>
  </si>
  <si>
    <t>30.07.2023 11:35:41</t>
  </si>
  <si>
    <t>30.07.2023 11:35:43</t>
  </si>
  <si>
    <t>30.07.2023 11:35:44</t>
  </si>
  <si>
    <t>30.07.2023 11:36:29</t>
  </si>
  <si>
    <t>30.07.2023 11:36:31</t>
  </si>
  <si>
    <t>30.07.2023 11:37:10</t>
  </si>
  <si>
    <t>30.07.2023 11:37:12</t>
  </si>
  <si>
    <t>30.07.2023 11:37:13</t>
  </si>
  <si>
    <t>30.07.2023 11:37:17</t>
  </si>
  <si>
    <t>30.07.2023 11:37:18</t>
  </si>
  <si>
    <t>30.07.2023 11:37:19</t>
  </si>
  <si>
    <t>30.07.2023 11:37:21</t>
  </si>
  <si>
    <t>30.07.2023 11:37:22</t>
  </si>
  <si>
    <t>30.07.2023 11:37:24</t>
  </si>
  <si>
    <t>30.07.2023 11:37:26</t>
  </si>
  <si>
    <t>30.07.2023 11:38:18</t>
  </si>
  <si>
    <t>30.07.2023 11:38:20</t>
  </si>
  <si>
    <t>30.07.2023 11:38:21</t>
  </si>
  <si>
    <t>30.07.2023 11:38:23</t>
  </si>
  <si>
    <t>30.07.2023 11:38:24</t>
  </si>
  <si>
    <t>30.07.2023 11:38:38</t>
  </si>
  <si>
    <t>30.07.2023 11:38:41</t>
  </si>
  <si>
    <t>30.07.2023 11:38:43</t>
  </si>
  <si>
    <t>30.07.2023 11:38:44</t>
  </si>
  <si>
    <t>30.07.2023 11:38:46</t>
  </si>
  <si>
    <t>30.07.2023 11:38:47</t>
  </si>
  <si>
    <t>30.07.2023 11:39:14</t>
  </si>
  <si>
    <t>30.07.2023 11:39:15</t>
  </si>
  <si>
    <t>30.07.2023 11:39:17</t>
  </si>
  <si>
    <t>30.07.2023 11:39:18</t>
  </si>
  <si>
    <t>30.07.2023 11:39:21</t>
  </si>
  <si>
    <t>30.07.2023 11:39:23</t>
  </si>
  <si>
    <t>30.07.2023 11:39:24</t>
  </si>
  <si>
    <t>30.07.2023 11:39:26</t>
  </si>
  <si>
    <t>30.07.2023 11:39:27</t>
  </si>
  <si>
    <t>30.07.2023 11:40:31</t>
  </si>
  <si>
    <t>30.07.2023 11:40:32</t>
  </si>
  <si>
    <t>30.07.2023 11:40:34</t>
  </si>
  <si>
    <t>30.07.2023 11:40:35</t>
  </si>
  <si>
    <t>30.07.2023 11:40:37</t>
  </si>
  <si>
    <t>30.07.2023 11:41:34</t>
  </si>
  <si>
    <t>30.07.2023 11:41:35</t>
  </si>
  <si>
    <t>30.07.2023 11:41:37</t>
  </si>
  <si>
    <t>30.07.2023 11:41:38</t>
  </si>
  <si>
    <t>30.07.2023 11:41:41</t>
  </si>
  <si>
    <t>30.07.2023 11:41:43</t>
  </si>
  <si>
    <t>30.07.2023 11:41:44</t>
  </si>
  <si>
    <t>30.07.2023 11:41:55</t>
  </si>
  <si>
    <t>30.07.2023 11:42:00</t>
  </si>
  <si>
    <t>30.07.2023 11:42:01</t>
  </si>
  <si>
    <t>30.07.2023 11:42:03</t>
  </si>
  <si>
    <t>30.07.2023 11:42:04</t>
  </si>
  <si>
    <t>30.07.2023 11:42:06</t>
  </si>
  <si>
    <t>30.07.2023 11:42:07</t>
  </si>
  <si>
    <t>30.07.2023 11:42:27</t>
  </si>
  <si>
    <t>30.07.2023 11:42:29</t>
  </si>
  <si>
    <t>30.07.2023 11:42:30</t>
  </si>
  <si>
    <t>30.07.2023 11:42:32</t>
  </si>
  <si>
    <t>30.07.2023 11:45:09</t>
  </si>
  <si>
    <t>30.07.2023 11:45:10</t>
  </si>
  <si>
    <t>30.07.2023 11:45:12</t>
  </si>
  <si>
    <t>30.07.2023 11:45:13</t>
  </si>
  <si>
    <t>30.07.2023 11:45:15</t>
  </si>
  <si>
    <t>30.07.2023 11:45:16</t>
  </si>
  <si>
    <t>30.07.2023 11:45:18</t>
  </si>
  <si>
    <t>30.07.2023 11:45:19</t>
  </si>
  <si>
    <t>30.07.2023 11:46:54</t>
  </si>
  <si>
    <t>30.07.2023 11:46:56</t>
  </si>
  <si>
    <t>30.07.2023 11:46:57</t>
  </si>
  <si>
    <t>30.07.2023 11:46:59</t>
  </si>
  <si>
    <t>30.07.2023 11:47:00</t>
  </si>
  <si>
    <t>30.07.2023 11:47:02</t>
  </si>
  <si>
    <t>30.07.2023 11:47:03</t>
  </si>
  <si>
    <t>30.07.2023 11:47:05</t>
  </si>
  <si>
    <t>30.07.2023 11:47:06</t>
  </si>
  <si>
    <t>30.07.2023 11:47:08</t>
  </si>
  <si>
    <t>30.07.2023 11:47:09</t>
  </si>
  <si>
    <t>30.07.2023 11:47:18</t>
  </si>
  <si>
    <t>30.07.2023 11:47:20</t>
  </si>
  <si>
    <t>30.07.2023 11:47:21</t>
  </si>
  <si>
    <t>30.07.2023 11:47:23</t>
  </si>
  <si>
    <t>30.07.2023 11:47:24</t>
  </si>
  <si>
    <t>30.07.2023 11:47:26</t>
  </si>
  <si>
    <t>30.07.2023 11:47:51</t>
  </si>
  <si>
    <t>30.07.2023 11:47:52</t>
  </si>
  <si>
    <t>30.07.2023 11:47:55</t>
  </si>
  <si>
    <t>30.07.2023 11:47:57</t>
  </si>
  <si>
    <t>30.07.2023 11:47:58</t>
  </si>
  <si>
    <t>30.07.2023 11:48:34</t>
  </si>
  <si>
    <t>30.07.2023 11:48:35</t>
  </si>
  <si>
    <t>30.07.2023 11:48:37</t>
  </si>
  <si>
    <t>30.07.2023 11:48:38</t>
  </si>
  <si>
    <t>30.07.2023 11:48:55</t>
  </si>
  <si>
    <t>30.07.2023 11:48:57</t>
  </si>
  <si>
    <t>30.07.2023 11:48:58</t>
  </si>
  <si>
    <t>30.07.2023 11:49:03</t>
  </si>
  <si>
    <t>30.07.2023 11:49:04</t>
  </si>
  <si>
    <t>30.07.2023 11:49:06</t>
  </si>
  <si>
    <t>30.07.2023 11:49:09</t>
  </si>
  <si>
    <t>30.07.2023 11:49:11</t>
  </si>
  <si>
    <t>30.07.2023 11:49:12</t>
  </si>
  <si>
    <t>30.07.2023 11:49:15</t>
  </si>
  <si>
    <t>30.07.2023 11:49:17</t>
  </si>
  <si>
    <t>30.07.2023 11:49:26</t>
  </si>
  <si>
    <t>30.07.2023 11:49:29</t>
  </si>
  <si>
    <t>30.07.2023 11:49:30</t>
  </si>
  <si>
    <t>30.07.2023 11:49:32</t>
  </si>
  <si>
    <t>30.07.2023 11:49:33</t>
  </si>
  <si>
    <t>30.07.2023 11:49:35</t>
  </si>
  <si>
    <t>30.07.2023 11:50:37</t>
  </si>
  <si>
    <t>30.07.2023 11:50:38</t>
  </si>
  <si>
    <t>30.07.2023 11:50:41</t>
  </si>
  <si>
    <t>30.07.2023 11:50:43</t>
  </si>
  <si>
    <t>30.07.2023 11:50:44</t>
  </si>
  <si>
    <t>30.07.2023 11:50:46</t>
  </si>
  <si>
    <t>30.07.2023 11:51:28</t>
  </si>
  <si>
    <t>30.07.2023 11:51:29</t>
  </si>
  <si>
    <t>30.07.2023 11:51:31</t>
  </si>
  <si>
    <t>30.07.2023 11:51:32</t>
  </si>
  <si>
    <t>30.07.2023 11:51:34</t>
  </si>
  <si>
    <t>30.07.2023 11:51:35</t>
  </si>
  <si>
    <t>30.07.2023 11:51:37</t>
  </si>
  <si>
    <t>30.07.2023 11:51:38</t>
  </si>
  <si>
    <t>30.07.2023 11:52:32</t>
  </si>
  <si>
    <t>30.07.2023 11:52:34</t>
  </si>
  <si>
    <t>30.07.2023 11:52:35</t>
  </si>
  <si>
    <t>30.07.2023 11:52:37</t>
  </si>
  <si>
    <t>30.07.2023 11:52:38</t>
  </si>
  <si>
    <t>30.07.2023 11:52:41</t>
  </si>
  <si>
    <t>30.07.2023 11:52:43</t>
  </si>
  <si>
    <t>30.07.2023 11:52:47</t>
  </si>
  <si>
    <t>30.07.2023 11:52:49</t>
  </si>
  <si>
    <t>30.07.2023 11:52:50</t>
  </si>
  <si>
    <t>30.07.2023 11:52:52</t>
  </si>
  <si>
    <t>30.07.2023 11:52:53</t>
  </si>
  <si>
    <t>30.07.2023 11:52:55</t>
  </si>
  <si>
    <t>30.07.2023 11:53:01</t>
  </si>
  <si>
    <t>30.07.2023 11:53:03</t>
  </si>
  <si>
    <t>30.07.2023 11:53:04</t>
  </si>
  <si>
    <t>30.07.2023 11:53:06</t>
  </si>
  <si>
    <t>30.07.2023 11:53:07</t>
  </si>
  <si>
    <t>30.07.2023 11:53:09</t>
  </si>
  <si>
    <t>30.07.2023 11:54:00</t>
  </si>
  <si>
    <t>30.07.2023 11:54:01</t>
  </si>
  <si>
    <t>30.07.2023 11:54:03</t>
  </si>
  <si>
    <t>30.07.2023 11:54:06</t>
  </si>
  <si>
    <t>30.07.2023 11:54:35</t>
  </si>
  <si>
    <t>30.07.2023 11:54:37</t>
  </si>
  <si>
    <t>30.07.2023 11:54:38</t>
  </si>
  <si>
    <t>30.07.2023 11:57:51</t>
  </si>
  <si>
    <t>30.07.2023 11:57:52</t>
  </si>
  <si>
    <t>30.07.2023 11:57:54</t>
  </si>
  <si>
    <t>30.07.2023 11:57:55</t>
  </si>
  <si>
    <t>30.07.2023 11:57:57</t>
  </si>
  <si>
    <t>30.07.2023 11:57:58</t>
  </si>
  <si>
    <t>30.07.2023 11:58:15</t>
  </si>
  <si>
    <t>30.07.2023 11:58:17</t>
  </si>
  <si>
    <t>30.07.2023 11:58:18</t>
  </si>
  <si>
    <t>30.07.2023 11:58:20</t>
  </si>
  <si>
    <t>30.07.2023 12:01:01</t>
  </si>
  <si>
    <t>30.07.2023 12:01:03</t>
  </si>
  <si>
    <t>30.07.2023 12:01:04</t>
  </si>
  <si>
    <t>30.07.2023 12:01:06</t>
  </si>
  <si>
    <t>30.07.2023 12:02:35</t>
  </si>
  <si>
    <t>30.07.2023 12:02:37</t>
  </si>
  <si>
    <t>30.07.2023 12:02:38</t>
  </si>
  <si>
    <t>30.07.2023 12:02:40</t>
  </si>
  <si>
    <t>30.07.2023 12:03:03</t>
  </si>
  <si>
    <t>30.07.2023 12:03:04</t>
  </si>
  <si>
    <t>30.07.2023 12:03:06</t>
  </si>
  <si>
    <t>30.07.2023 12:03:07</t>
  </si>
  <si>
    <t>30.07.2023 12:03:52</t>
  </si>
  <si>
    <t>30.07.2023 12:03:54</t>
  </si>
  <si>
    <t>30.07.2023 12:04:00</t>
  </si>
  <si>
    <t>30.07.2023 12:04:01</t>
  </si>
  <si>
    <t>30.07.2023 12:04:03</t>
  </si>
  <si>
    <t>30.07.2023 12:04:04</t>
  </si>
  <si>
    <t>30.07.2023 12:04:46</t>
  </si>
  <si>
    <t>30.07.2023 12:04:48</t>
  </si>
  <si>
    <t>30.07.2023 12:04:49</t>
  </si>
  <si>
    <t>30.07.2023 12:04:51</t>
  </si>
  <si>
    <t>30.07.2023 12:04:52</t>
  </si>
  <si>
    <t>30.07.2023 12:04:54</t>
  </si>
  <si>
    <t>30.07.2023 12:04:55</t>
  </si>
  <si>
    <t>30.07.2023 12:05:34</t>
  </si>
  <si>
    <t>30.07.2023 12:05:35</t>
  </si>
  <si>
    <t>30.07.2023 12:05:37</t>
  </si>
  <si>
    <t>30.07.2023 12:05:38</t>
  </si>
  <si>
    <t>30.07.2023 12:05:40</t>
  </si>
  <si>
    <t>30.07.2023 12:06:17</t>
  </si>
  <si>
    <t>30.07.2023 12:06:18</t>
  </si>
  <si>
    <t>30.07.2023 12:06:20</t>
  </si>
  <si>
    <t>30.07.2023 12:06:21</t>
  </si>
  <si>
    <t>30.07.2023 12:06:23</t>
  </si>
  <si>
    <t>30.07.2023 12:06:24</t>
  </si>
  <si>
    <t>30.07.2023 12:09:03</t>
  </si>
  <si>
    <t>30.07.2023 12:09:27</t>
  </si>
  <si>
    <t>30.07.2023 12:09:29</t>
  </si>
  <si>
    <t>30.07.2023 12:09:30</t>
  </si>
  <si>
    <t>30.07.2023 12:09:32</t>
  </si>
  <si>
    <t>30.07.2023 12:09:33</t>
  </si>
  <si>
    <t>30.07.2023 12:09:35</t>
  </si>
  <si>
    <t>30.07.2023 12:09:36</t>
  </si>
  <si>
    <t>30.07.2023 12:09:38</t>
  </si>
  <si>
    <t>30.07.2023 12:09:39</t>
  </si>
  <si>
    <t>30.07.2023 12:09:41</t>
  </si>
  <si>
    <t>30.07.2023 12:14:53</t>
  </si>
  <si>
    <t>30.07.2023 12:14:54</t>
  </si>
  <si>
    <t>30.07.2023 12:14:56</t>
  </si>
  <si>
    <t>30.07.2023 12:14:57</t>
  </si>
  <si>
    <t>30.07.2023 12:14:59</t>
  </si>
  <si>
    <t>30.07.2023 12:15:00</t>
  </si>
  <si>
    <t>30.07.2023 12:18:14</t>
  </si>
  <si>
    <t>30.07.2023 12:18:15</t>
  </si>
  <si>
    <t>30.07.2023 12:18:17</t>
  </si>
  <si>
    <t>30.07.2023 12:18:18</t>
  </si>
  <si>
    <t>30.07.2023 12:19:32</t>
  </si>
  <si>
    <t>30.07.2023 12:19:34</t>
  </si>
  <si>
    <t>30.07.2023 12:19:35</t>
  </si>
  <si>
    <t>30.07.2023 12:19:37</t>
  </si>
  <si>
    <t>30.07.2023 12:19:38</t>
  </si>
  <si>
    <t>30.07.2023 12:19:40</t>
  </si>
  <si>
    <t>30.07.2023 12:19:41</t>
  </si>
  <si>
    <t>30.07.2023 12:20:04</t>
  </si>
  <si>
    <t>30.07.2023 12:20:06</t>
  </si>
  <si>
    <t>30.07.2023 12:20:07</t>
  </si>
  <si>
    <t>30.07.2023 12:20:09</t>
  </si>
  <si>
    <t>30.07.2023 12:20:10</t>
  </si>
  <si>
    <t>30.07.2023 12:20:12</t>
  </si>
  <si>
    <t>30.07.2023 12:20:13</t>
  </si>
  <si>
    <t>30.07.2023 12:21:48</t>
  </si>
  <si>
    <t>30.07.2023 12:21:49</t>
  </si>
  <si>
    <t>30.07.2023 12:21:51</t>
  </si>
  <si>
    <t>30.07.2023 12:21:52</t>
  </si>
  <si>
    <t>30.07.2023 12:21:54</t>
  </si>
  <si>
    <t>30.07.2023 12:21:55</t>
  </si>
  <si>
    <t>30.07.2023 12:22:20</t>
  </si>
  <si>
    <t>30.07.2023 12:23:01</t>
  </si>
  <si>
    <t>30.07.2023 12:23:03</t>
  </si>
  <si>
    <t>30.07.2023 12:23:06</t>
  </si>
  <si>
    <t>30.07.2023 12:23:07</t>
  </si>
  <si>
    <t>30.07.2023 12:23:09</t>
  </si>
  <si>
    <t>30.07.2023 12:24:06</t>
  </si>
  <si>
    <t>30.07.2023 12:24:07</t>
  </si>
  <si>
    <t>30.07.2023 12:24:09</t>
  </si>
  <si>
    <t>30.07.2023 12:24:10</t>
  </si>
  <si>
    <t>30.07.2023 12:24:12</t>
  </si>
  <si>
    <t>30.07.2023 12:24:13</t>
  </si>
  <si>
    <t>30.07.2023 12:24:15</t>
  </si>
  <si>
    <t>30.07.2023 12:25:57</t>
  </si>
  <si>
    <t>30.07.2023 12:25:59</t>
  </si>
  <si>
    <t>30.07.2023 12:26:00</t>
  </si>
  <si>
    <t>30.07.2023 12:26:02</t>
  </si>
  <si>
    <t>30.07.2023 12:26:03</t>
  </si>
  <si>
    <t>30.07.2023 12:26:39</t>
  </si>
  <si>
    <t>30.07.2023 12:26:40</t>
  </si>
  <si>
    <t>30.07.2023 12:26:42</t>
  </si>
  <si>
    <t>30.07.2023 12:26:43</t>
  </si>
  <si>
    <t>30.07.2023 12:27:37</t>
  </si>
  <si>
    <t>30.07.2023 12:27:38</t>
  </si>
  <si>
    <t>30.07.2023 12:27:40</t>
  </si>
  <si>
    <t>30.07.2023 12:27:41</t>
  </si>
  <si>
    <t>30.07.2023 12:27:43</t>
  </si>
  <si>
    <t>30.07.2023 12:27:44</t>
  </si>
  <si>
    <t>30.07.2023 12:28:24</t>
  </si>
  <si>
    <t>30.07.2023 12:28:26</t>
  </si>
  <si>
    <t>30.07.2023 12:28:27</t>
  </si>
  <si>
    <t>30.07.2023 12:30:17</t>
  </si>
  <si>
    <t>30.07.2023 12:30:18</t>
  </si>
  <si>
    <t>30.07.2023 12:30:20</t>
  </si>
  <si>
    <t>30.07.2023 12:30:21</t>
  </si>
  <si>
    <t>30.07.2023 12:30:23</t>
  </si>
  <si>
    <t>30.07.2023 12:30:24</t>
  </si>
  <si>
    <t>30.07.2023 12:30:26</t>
  </si>
  <si>
    <t>30.07.2023 12:30:27</t>
  </si>
  <si>
    <t>30.07.2023 12:30:29</t>
  </si>
  <si>
    <t>30.07.2023 12:30:30</t>
  </si>
  <si>
    <t>30.07.2023 12:30:54</t>
  </si>
  <si>
    <t>30.07.2023 12:30:55</t>
  </si>
  <si>
    <t>30.07.2023 12:30:57</t>
  </si>
  <si>
    <t>30.07.2023 12:30:58</t>
  </si>
  <si>
    <t>30.07.2023 12:32:00</t>
  </si>
  <si>
    <t>30.07.2023 12:32:01</t>
  </si>
  <si>
    <t>30.07.2023 12:32:03</t>
  </si>
  <si>
    <t>30.07.2023 12:32:04</t>
  </si>
  <si>
    <t>30.07.2023 12:32:24</t>
  </si>
  <si>
    <t>30.07.2023 12:32:26</t>
  </si>
  <si>
    <t>30.07.2023 12:32:27</t>
  </si>
  <si>
    <t>30.07.2023 12:32:43</t>
  </si>
  <si>
    <t>30.07.2023 12:32:44</t>
  </si>
  <si>
    <t>30.07.2023 12:32:46</t>
  </si>
  <si>
    <t>30.07.2023 12:32:47</t>
  </si>
  <si>
    <t>30.07.2023 12:34:28</t>
  </si>
  <si>
    <t>30.07.2023 12:34:29</t>
  </si>
  <si>
    <t>30.07.2023 12:34:31</t>
  </si>
  <si>
    <t>30.07.2023 12:34:32</t>
  </si>
  <si>
    <t>30.07.2023 12:34:34</t>
  </si>
  <si>
    <t>30.07.2023 12:36:00</t>
  </si>
  <si>
    <t>30.07.2023 12:36:01</t>
  </si>
  <si>
    <t>30.07.2023 12:36:03</t>
  </si>
  <si>
    <t>30.07.2023 12:36:04</t>
  </si>
  <si>
    <t>30.07.2023 12:36:06</t>
  </si>
  <si>
    <t>30.07.2023 12:36:07</t>
  </si>
  <si>
    <t>30.07.2023 12:36:41</t>
  </si>
  <si>
    <t>30.07.2023 12:36:43</t>
  </si>
  <si>
    <t>30.07.2023 12:36:58</t>
  </si>
  <si>
    <t>30.07.2023 12:37:00</t>
  </si>
  <si>
    <t>30.07.2023 12:37:01</t>
  </si>
  <si>
    <t>30.07.2023 12:37:03</t>
  </si>
  <si>
    <t>30.07.2023 12:37:53</t>
  </si>
  <si>
    <t>30.07.2023 12:37:54</t>
  </si>
  <si>
    <t>30.07.2023 12:37:56</t>
  </si>
  <si>
    <t>30.07.2023 12:37:57</t>
  </si>
  <si>
    <t>30.07.2023 12:37:59</t>
  </si>
  <si>
    <t>30.07.2023 12:40:12</t>
  </si>
  <si>
    <t>30.07.2023 12:40:14</t>
  </si>
  <si>
    <t>30.07.2023 12:40:15</t>
  </si>
  <si>
    <t>30.07.2023 12:40:17</t>
  </si>
  <si>
    <t>30.07.2023 12:40:18</t>
  </si>
  <si>
    <t>30.07.2023 12:40:26</t>
  </si>
  <si>
    <t>30.07.2023 12:40:27</t>
  </si>
  <si>
    <t>30.07.2023 12:40:29</t>
  </si>
  <si>
    <t>30.07.2023 12:40:30</t>
  </si>
  <si>
    <t>30.07.2023 12:40:32</t>
  </si>
  <si>
    <t>30.07.2023 12:40:42</t>
  </si>
  <si>
    <t>30.07.2023 12:40:44</t>
  </si>
  <si>
    <t>30.07.2023 12:40:45</t>
  </si>
  <si>
    <t>30.07.2023 12:40:47</t>
  </si>
  <si>
    <t>30.07.2023 12:40:48</t>
  </si>
  <si>
    <t>30.07.2023 12:40:50</t>
  </si>
  <si>
    <t>30.07.2023 12:41:32</t>
  </si>
  <si>
    <t>30.07.2023 12:41:34</t>
  </si>
  <si>
    <t>30.07.2023 12:41:35</t>
  </si>
  <si>
    <t>30.07.2023 12:41:37</t>
  </si>
  <si>
    <t>30.07.2023 12:41:38</t>
  </si>
  <si>
    <t>30.07.2023 12:41:40</t>
  </si>
  <si>
    <t>30.07.2023 12:42:07</t>
  </si>
  <si>
    <t>30.07.2023 12:42:09</t>
  </si>
  <si>
    <t>30.07.2023 12:42:10</t>
  </si>
  <si>
    <t>30.07.2023 12:42:12</t>
  </si>
  <si>
    <t>30.07.2023 12:42:13</t>
  </si>
  <si>
    <t>30.07.2023 12:42:15</t>
  </si>
  <si>
    <t>30.07.2023 12:42:16</t>
  </si>
  <si>
    <t>30.07.2023 12:42:40</t>
  </si>
  <si>
    <t>30.07.2023 12:42:41</t>
  </si>
  <si>
    <t>30.07.2023 12:42:43</t>
  </si>
  <si>
    <t>30.07.2023 12:42:44</t>
  </si>
  <si>
    <t>30.07.2023 12:42:46</t>
  </si>
  <si>
    <t>30.07.2023 12:42:47</t>
  </si>
  <si>
    <t>30.07.2023 12:42:49</t>
  </si>
  <si>
    <t>30.07.2023 12:42:50</t>
  </si>
  <si>
    <t>30.07.2023 12:42:59</t>
  </si>
  <si>
    <t>30.07.2023 12:43:01</t>
  </si>
  <si>
    <t>30.07.2023 12:43:02</t>
  </si>
  <si>
    <t>30.07.2023 12:44:28</t>
  </si>
  <si>
    <t>30.07.2023 12:44:29</t>
  </si>
  <si>
    <t>30.07.2023 12:44:31</t>
  </si>
  <si>
    <t>30.07.2023 12:44:32</t>
  </si>
  <si>
    <t>30.07.2023 12:44:34</t>
  </si>
  <si>
    <t>30.07.2023 12:44:35</t>
  </si>
  <si>
    <t>30.07.2023 12:44:37</t>
  </si>
  <si>
    <t>30.07.2023 12:44:38</t>
  </si>
  <si>
    <t>30.07.2023 12:44:40</t>
  </si>
  <si>
    <t>30.07.2023 12:44:41</t>
  </si>
  <si>
    <t>30.07.2023 12:44:43</t>
  </si>
  <si>
    <t>30.07.2023 12:45:40</t>
  </si>
  <si>
    <t>30.07.2023 12:45:42</t>
  </si>
  <si>
    <t>30.07.2023 12:45:43</t>
  </si>
  <si>
    <t>30.07.2023 12:45:45</t>
  </si>
  <si>
    <t>30.07.2023 12:45:46</t>
  </si>
  <si>
    <t>30.07.2023 12:45:48</t>
  </si>
  <si>
    <t>30.07.2023 12:45:49</t>
  </si>
  <si>
    <t>30.07.2023 12:45:51</t>
  </si>
  <si>
    <t>30.07.2023 12:49:09</t>
  </si>
  <si>
    <t>30.07.2023 12:49:10</t>
  </si>
  <si>
    <t>30.07.2023 12:49:12</t>
  </si>
  <si>
    <t>30.07.2023 12:49:13</t>
  </si>
  <si>
    <t>30.07.2023 12:49:15</t>
  </si>
  <si>
    <t>30.07.2023 12:50:01</t>
  </si>
  <si>
    <t>30.07.2023 12:50:03</t>
  </si>
  <si>
    <t>30.07.2023 12:50:04</t>
  </si>
  <si>
    <t>30.07.2023 12:50:06</t>
  </si>
  <si>
    <t>30.07.2023 12:50:21</t>
  </si>
  <si>
    <t>30.07.2023 12:50:23</t>
  </si>
  <si>
    <t>30.07.2023 12:50:24</t>
  </si>
  <si>
    <t>30.07.2023 12:50:26</t>
  </si>
  <si>
    <t>30.07.2023 12:50:27</t>
  </si>
  <si>
    <t>30.07.2023 12:50:29</t>
  </si>
  <si>
    <t>30.07.2023 12:50:30</t>
  </si>
  <si>
    <t>30.07.2023 12:50:47</t>
  </si>
  <si>
    <t>30.07.2023 12:50:49</t>
  </si>
  <si>
    <t>30.07.2023 12:50:50</t>
  </si>
  <si>
    <t>30.07.2023 12:50:52</t>
  </si>
  <si>
    <t>30.07.2023 12:52:18</t>
  </si>
  <si>
    <t>30.07.2023 12:53:57</t>
  </si>
  <si>
    <t>30.07.2023 12:53:59</t>
  </si>
  <si>
    <t>30.07.2023 12:54:03</t>
  </si>
  <si>
    <t>30.07.2023 12:54:59</t>
  </si>
  <si>
    <t>30.07.2023 12:55:01</t>
  </si>
  <si>
    <t>30.07.2023 12:55:02</t>
  </si>
  <si>
    <t>30.07.2023 12:55:04</t>
  </si>
  <si>
    <t>30.07.2023 12:55:05</t>
  </si>
  <si>
    <t>30.07.2023 12:56:17</t>
  </si>
  <si>
    <t>30.07.2023 12:56:18</t>
  </si>
  <si>
    <t>30.07.2023 12:56:20</t>
  </si>
  <si>
    <t>30.07.2023 12:56:21</t>
  </si>
  <si>
    <t>30.07.2023 12:56:23</t>
  </si>
  <si>
    <t>30.07.2023 12:56:24</t>
  </si>
  <si>
    <t>30.07.2023 12:56:26</t>
  </si>
  <si>
    <t>30.07.2023 12:56:54</t>
  </si>
  <si>
    <t>30.07.2023 12:56:55</t>
  </si>
  <si>
    <t>30.07.2023 12:57:34</t>
  </si>
  <si>
    <t>30.07.2023 12:57:35</t>
  </si>
  <si>
    <t>30.07.2023 12:57:37</t>
  </si>
  <si>
    <t>30.07.2023 12:57:38</t>
  </si>
  <si>
    <t>30.07.2023 12:57:41</t>
  </si>
  <si>
    <t>30.07.2023 12:57:43</t>
  </si>
  <si>
    <t>30.07.2023 12:57:44</t>
  </si>
  <si>
    <t>30.07.2023 12:57:46</t>
  </si>
  <si>
    <t>30.07.2023 13:01:10</t>
  </si>
  <si>
    <t>30.07.2023 13:03:29</t>
  </si>
  <si>
    <t>30.07.2023 13:03:31</t>
  </si>
  <si>
    <t>30.07.2023 13:05:09</t>
  </si>
  <si>
    <t>30.07.2023 13:05:10</t>
  </si>
  <si>
    <t>30.07.2023 13:05:12</t>
  </si>
  <si>
    <t>30.07.2023 13:05:13</t>
  </si>
  <si>
    <t>30.07.2023 13:05:15</t>
  </si>
  <si>
    <t>30.07.2023 13:05:16</t>
  </si>
  <si>
    <t>30.07.2023 13:05:52</t>
  </si>
  <si>
    <t>30.07.2023 13:05:54</t>
  </si>
  <si>
    <t>30.07.2023 13:05:55</t>
  </si>
  <si>
    <t>30.07.2023 13:05:57</t>
  </si>
  <si>
    <t>30.07.2023 13:05:58</t>
  </si>
  <si>
    <t>30.07.2023 13:06:00</t>
  </si>
  <si>
    <t>30.07.2023 13:06:03</t>
  </si>
  <si>
    <t>30.07.2023 13:06:04</t>
  </si>
  <si>
    <t>30.07.2023 13:06:06</t>
  </si>
  <si>
    <t>30.07.2023 13:06:07</t>
  </si>
  <si>
    <t>30.07.2023 13:06:09</t>
  </si>
  <si>
    <t>30.07.2023 13:07:25</t>
  </si>
  <si>
    <t>30.07.2023 13:07:57</t>
  </si>
  <si>
    <t>30.07.2023 13:07:59</t>
  </si>
  <si>
    <t>30.07.2023 13:08:00</t>
  </si>
  <si>
    <t>30.07.2023 13:08:02</t>
  </si>
  <si>
    <t>30.07.2023 13:08:03</t>
  </si>
  <si>
    <t>30.07.2023 13:08:51</t>
  </si>
  <si>
    <t>30.07.2023 13:08:53</t>
  </si>
  <si>
    <t>30.07.2023 13:08:56</t>
  </si>
  <si>
    <t>30.07.2023 13:08:57</t>
  </si>
  <si>
    <t>30.07.2023 13:08:59</t>
  </si>
  <si>
    <t>30.07.2023 13:09:00</t>
  </si>
  <si>
    <t>30.07.2023 13:09:23</t>
  </si>
  <si>
    <t>30.07.2023 13:11:09</t>
  </si>
  <si>
    <t>30.07.2023 13:11:10</t>
  </si>
  <si>
    <t>30.07.2023 13:11:12</t>
  </si>
  <si>
    <t>30.07.2023 13:11:13</t>
  </si>
  <si>
    <t>30.07.2023 13:11:15</t>
  </si>
  <si>
    <t>30.07.2023 13:11:16</t>
  </si>
  <si>
    <t>30.07.2023 13:11:18</t>
  </si>
  <si>
    <t>30.07.2023 13:11:19</t>
  </si>
  <si>
    <t>30.07.2023 13:11:22</t>
  </si>
  <si>
    <t>30.07.2023 13:11:24</t>
  </si>
  <si>
    <t>30.07.2023 13:11:25</t>
  </si>
  <si>
    <t>30.07.2023 13:11:27</t>
  </si>
  <si>
    <t>30.07.2023 13:12:00</t>
  </si>
  <si>
    <t>30.07.2023 13:12:01</t>
  </si>
  <si>
    <t>30.07.2023 13:12:03</t>
  </si>
  <si>
    <t>30.07.2023 13:12:04</t>
  </si>
  <si>
    <t>30.07.2023 13:12:06</t>
  </si>
  <si>
    <t>30.07.2023 13:13:23</t>
  </si>
  <si>
    <t>30.07.2023 13:13:24</t>
  </si>
  <si>
    <t>30.07.2023 13:13:26</t>
  </si>
  <si>
    <t>30.07.2023 13:13:38</t>
  </si>
  <si>
    <t>30.07.2023 13:13:40</t>
  </si>
  <si>
    <t>30.07.2023 13:13:41</t>
  </si>
  <si>
    <t>30.07.2023 13:13:43</t>
  </si>
  <si>
    <t>30.07.2023 13:13:44</t>
  </si>
  <si>
    <t>30.07.2023 13:13:46</t>
  </si>
  <si>
    <t>30.07.2023 13:15:01</t>
  </si>
  <si>
    <t>30.07.2023 13:15:03</t>
  </si>
  <si>
    <t>30.07.2023 13:15:04</t>
  </si>
  <si>
    <t>30.07.2023 13:15:06</t>
  </si>
  <si>
    <t>30.07.2023 13:15:07</t>
  </si>
  <si>
    <t>30.07.2023 13:16:14</t>
  </si>
  <si>
    <t>30.07.2023 13:16:15</t>
  </si>
  <si>
    <t>30.07.2023 13:16:17</t>
  </si>
  <si>
    <t>30.07.2023 13:16:18</t>
  </si>
  <si>
    <t>30.07.2023 13:16:20</t>
  </si>
  <si>
    <t>30.07.2023 13:16:21</t>
  </si>
  <si>
    <t>30.07.2023 13:16:23</t>
  </si>
  <si>
    <t>30.07.2023 13:16:24</t>
  </si>
  <si>
    <t>30.07.2023 13:16:26</t>
  </si>
  <si>
    <t>30.07.2023 13:16:55</t>
  </si>
  <si>
    <t>30.07.2023 13:16:57</t>
  </si>
  <si>
    <t>30.07.2023 13:16:58</t>
  </si>
  <si>
    <t>30.07.2023 13:17:00</t>
  </si>
  <si>
    <t>30.07.2023 13:17:12</t>
  </si>
  <si>
    <t>30.07.2023 13:17:15</t>
  </si>
  <si>
    <t>30.07.2023 13:17:23</t>
  </si>
  <si>
    <t>30.07.2023 13:17:29</t>
  </si>
  <si>
    <t>30.07.2023 13:18:10</t>
  </si>
  <si>
    <t>30.07.2023 13:18:12</t>
  </si>
  <si>
    <t>30.07.2023 13:18:13</t>
  </si>
  <si>
    <t>30.07.2023 13:18:15</t>
  </si>
  <si>
    <t>30.07.2023 13:18:16</t>
  </si>
  <si>
    <t>30.07.2023 13:18:18</t>
  </si>
  <si>
    <t>30.07.2023 13:18:26</t>
  </si>
  <si>
    <t>30.07.2023 13:18:27</t>
  </si>
  <si>
    <t>30.07.2023 13:18:29</t>
  </si>
  <si>
    <t>30.07.2023 13:18:30</t>
  </si>
  <si>
    <t>30.07.2023 13:18:32</t>
  </si>
  <si>
    <t>30.07.2023 13:19:03</t>
  </si>
  <si>
    <t>30.07.2023 13:19:04</t>
  </si>
  <si>
    <t>30.07.2023 13:19:06</t>
  </si>
  <si>
    <t>30.07.2023 13:19:07</t>
  </si>
  <si>
    <t>30.07.2023 13:19:20</t>
  </si>
  <si>
    <t>30.07.2023 13:19:21</t>
  </si>
  <si>
    <t>30.07.2023 13:19:23</t>
  </si>
  <si>
    <t>30.07.2023 13:19:24</t>
  </si>
  <si>
    <t>30.07.2023 13:19:41</t>
  </si>
  <si>
    <t>30.07.2023 13:19:43</t>
  </si>
  <si>
    <t>30.07.2023 13:19:44</t>
  </si>
  <si>
    <t>30.07.2023 13:19:46</t>
  </si>
  <si>
    <t>30.07.2023 13:20:26</t>
  </si>
  <si>
    <t>30.07.2023 13:20:28</t>
  </si>
  <si>
    <t>30.07.2023 13:20:29</t>
  </si>
  <si>
    <t>30.07.2023 13:20:31</t>
  </si>
  <si>
    <t>30.07.2023 13:20:32</t>
  </si>
  <si>
    <t>30.07.2023 13:21:04</t>
  </si>
  <si>
    <t>30.07.2023 13:21:06</t>
  </si>
  <si>
    <t>30.07.2023 13:21:07</t>
  </si>
  <si>
    <t>30.07.2023 13:23:54</t>
  </si>
  <si>
    <t>30.07.2023 13:23:56</t>
  </si>
  <si>
    <t>30.07.2023 13:23:57</t>
  </si>
  <si>
    <t>30.07.2023 13:23:59</t>
  </si>
  <si>
    <t>30.07.2023 13:24:00</t>
  </si>
  <si>
    <t>30.07.2023 13:26:32</t>
  </si>
  <si>
    <t>30.07.2023 13:26:34</t>
  </si>
  <si>
    <t>30.07.2023 13:26:35</t>
  </si>
  <si>
    <t>30.07.2023 13:26:37</t>
  </si>
  <si>
    <t>30.07.2023 13:26:38</t>
  </si>
  <si>
    <t>30.07.2023 13:26:40</t>
  </si>
  <si>
    <t>30.07.2023 13:26:41</t>
  </si>
  <si>
    <t>30.07.2023 13:27:46</t>
  </si>
  <si>
    <t>30.07.2023 13:28:20</t>
  </si>
  <si>
    <t>30.07.2023 13:28:21</t>
  </si>
  <si>
    <t>30.07.2023 13:28:23</t>
  </si>
  <si>
    <t>30.07.2023 13:28:24</t>
  </si>
  <si>
    <t>30.07.2023 13:28:26</t>
  </si>
  <si>
    <t>30.07.2023 13:28:27</t>
  </si>
  <si>
    <t>30.07.2023 13:28:48</t>
  </si>
  <si>
    <t>30.07.2023 13:28:49</t>
  </si>
  <si>
    <t>30.07.2023 13:28:51</t>
  </si>
  <si>
    <t>30.07.2023 13:28:52</t>
  </si>
  <si>
    <t>30.07.2023 13:28:54</t>
  </si>
  <si>
    <t>30.07.2023 13:29:25</t>
  </si>
  <si>
    <t>30.07.2023 13:29:28</t>
  </si>
  <si>
    <t>30.07.2023 13:29:29</t>
  </si>
  <si>
    <t>30.07.2023 13:29:31</t>
  </si>
  <si>
    <t>30.07.2023 13:29:32</t>
  </si>
  <si>
    <t>30.07.2023 13:30:03</t>
  </si>
  <si>
    <t>30.07.2023 13:30:04</t>
  </si>
  <si>
    <t>30.07.2023 13:30:06</t>
  </si>
  <si>
    <t>30.07.2023 13:30:07</t>
  </si>
  <si>
    <t>30.07.2023 13:30:09</t>
  </si>
  <si>
    <t>30.07.2023 13:30:10</t>
  </si>
  <si>
    <t>30.07.2023 13:30:12</t>
  </si>
  <si>
    <t>30.07.2023 13:30:24</t>
  </si>
  <si>
    <t>30.07.2023 13:30:26</t>
  </si>
  <si>
    <t>30.07.2023 13:30:27</t>
  </si>
  <si>
    <t>30.07.2023 13:30:29</t>
  </si>
  <si>
    <t>30.07.2023 13:31:21</t>
  </si>
  <si>
    <t>30.07.2023 13:31:31</t>
  </si>
  <si>
    <t>30.07.2023 13:31:32</t>
  </si>
  <si>
    <t>30.07.2023 13:31:40</t>
  </si>
  <si>
    <t>30.07.2023 13:31:41</t>
  </si>
  <si>
    <t>30.07.2023 13:31:43</t>
  </si>
  <si>
    <t>30.07.2023 13:31:44</t>
  </si>
  <si>
    <t>30.07.2023 13:31:46</t>
  </si>
  <si>
    <t>30.07.2023 13:31:47</t>
  </si>
  <si>
    <t>30.07.2023 13:31:49</t>
  </si>
  <si>
    <t>30.07.2023 13:32:26</t>
  </si>
  <si>
    <t>30.07.2023 13:32:28</t>
  </si>
  <si>
    <t>30.07.2023 13:32:29</t>
  </si>
  <si>
    <t>30.07.2023 13:32:31</t>
  </si>
  <si>
    <t>30.07.2023 13:33:07</t>
  </si>
  <si>
    <t>30.07.2023 13:33:09</t>
  </si>
  <si>
    <t>30.07.2023 13:33:10</t>
  </si>
  <si>
    <t>30.07.2023 13:33:12</t>
  </si>
  <si>
    <t>30.07.2023 13:33:13</t>
  </si>
  <si>
    <t>30.07.2023 13:33:15</t>
  </si>
  <si>
    <t>30.07.2023 13:33:16</t>
  </si>
  <si>
    <t>30.07.2023 13:33:18</t>
  </si>
  <si>
    <t>30.07.2023 13:33:19</t>
  </si>
  <si>
    <t>30.07.2023 13:33:43</t>
  </si>
  <si>
    <t>30.07.2023 13:33:44</t>
  </si>
  <si>
    <t>30.07.2023 13:33:46</t>
  </si>
  <si>
    <t>30.07.2023 13:33:47</t>
  </si>
  <si>
    <t>30.07.2023 13:34:04</t>
  </si>
  <si>
    <t>30.07.2023 13:34:06</t>
  </si>
  <si>
    <t>30.07.2023 13:34:07</t>
  </si>
  <si>
    <t>30.07.2023 13:34:09</t>
  </si>
  <si>
    <t>30.07.2023 13:34:10</t>
  </si>
  <si>
    <t>30.07.2023 13:35:40</t>
  </si>
  <si>
    <t>30.07.2023 13:35:42</t>
  </si>
  <si>
    <t>30.07.2023 13:35:43</t>
  </si>
  <si>
    <t>30.07.2023 13:35:45</t>
  </si>
  <si>
    <t>30.07.2023 13:35:46</t>
  </si>
  <si>
    <t>30.07.2023 13:35:48</t>
  </si>
  <si>
    <t>30.07.2023 13:35:49</t>
  </si>
  <si>
    <t>30.07.2023 13:35:57</t>
  </si>
  <si>
    <t>30.07.2023 13:35:58</t>
  </si>
  <si>
    <t>30.07.2023 13:36:00</t>
  </si>
  <si>
    <t>30.07.2023 13:36:01</t>
  </si>
  <si>
    <t>30.07.2023 13:36:03</t>
  </si>
  <si>
    <t>30.07.2023 13:36:04</t>
  </si>
  <si>
    <t>30.07.2023 13:36:06</t>
  </si>
  <si>
    <t>30.07.2023 13:36:07</t>
  </si>
  <si>
    <t>30.07.2023 13:36:41</t>
  </si>
  <si>
    <t>30.07.2023 13:36:43</t>
  </si>
  <si>
    <t>30.07.2023 13:36:44</t>
  </si>
  <si>
    <t>30.07.2023 13:36:46</t>
  </si>
  <si>
    <t>30.07.2023 13:37:17</t>
  </si>
  <si>
    <t>30.07.2023 13:37:18</t>
  </si>
  <si>
    <t>30.07.2023 13:37:20</t>
  </si>
  <si>
    <t>30.07.2023 13:37:41</t>
  </si>
  <si>
    <t>30.07.2023 13:37:43</t>
  </si>
  <si>
    <t>30.07.2023 13:37:52</t>
  </si>
  <si>
    <t>30.07.2023 13:37:54</t>
  </si>
  <si>
    <t>30.07.2023 13:37:55</t>
  </si>
  <si>
    <t>30.07.2023 13:38:09</t>
  </si>
  <si>
    <t>30.07.2023 13:38:10</t>
  </si>
  <si>
    <t>30.07.2023 13:38:12</t>
  </si>
  <si>
    <t>30.07.2023 13:38:13</t>
  </si>
  <si>
    <t>30.07.2023 13:38:15</t>
  </si>
  <si>
    <t>30.07.2023 13:38:16</t>
  </si>
  <si>
    <t>30.07.2023 13:38:27</t>
  </si>
  <si>
    <t>30.07.2023 13:38:29</t>
  </si>
  <si>
    <t>30.07.2023 13:38:30</t>
  </si>
  <si>
    <t>30.07.2023 13:38:32</t>
  </si>
  <si>
    <t>30.07.2023 13:38:33</t>
  </si>
  <si>
    <t>30.07.2023 13:38:35</t>
  </si>
  <si>
    <t>30.07.2023 13:38:36</t>
  </si>
  <si>
    <t>30.07.2023 13:38:38</t>
  </si>
  <si>
    <t>30.07.2023 13:38:39</t>
  </si>
  <si>
    <t>30.07.2023 13:39:54</t>
  </si>
  <si>
    <t>30.07.2023 13:39:56</t>
  </si>
  <si>
    <t>30.07.2023 13:39:57</t>
  </si>
  <si>
    <t>30.07.2023 13:39:59</t>
  </si>
  <si>
    <t>30.07.2023 13:40:00</t>
  </si>
  <si>
    <t>30.07.2023 13:41:56</t>
  </si>
  <si>
    <t>30.07.2023 13:41:57</t>
  </si>
  <si>
    <t>30.07.2023 13:41:59</t>
  </si>
  <si>
    <t>30.07.2023 13:42:00</t>
  </si>
  <si>
    <t>30.07.2023 13:42:05</t>
  </si>
  <si>
    <t>30.07.2023 13:43:09</t>
  </si>
  <si>
    <t>30.07.2023 13:43:10</t>
  </si>
  <si>
    <t>30.07.2023 13:43:12</t>
  </si>
  <si>
    <t>30.07.2023 13:43:13</t>
  </si>
  <si>
    <t>30.07.2023 13:43:15</t>
  </si>
  <si>
    <t>30.07.2023 13:43:16</t>
  </si>
  <si>
    <t>30.07.2023 13:43:18</t>
  </si>
  <si>
    <t>30.07.2023 13:43:19</t>
  </si>
  <si>
    <t>30.07.2023 13:45:09</t>
  </si>
  <si>
    <t>30.07.2023 13:45:10</t>
  </si>
  <si>
    <t>30.07.2023 13:45:12</t>
  </si>
  <si>
    <t>30.07.2023 13:45:13</t>
  </si>
  <si>
    <t>30.07.2023 13:45:15</t>
  </si>
  <si>
    <t>30.07.2023 13:45:16</t>
  </si>
  <si>
    <t>30.07.2023 13:45:18</t>
  </si>
  <si>
    <t>30.07.2023 13:45:19</t>
  </si>
  <si>
    <t>30.07.2023 13:45:21</t>
  </si>
  <si>
    <t>30.07.2023 13:45:22</t>
  </si>
  <si>
    <t>30.07.2023 13:45:24</t>
  </si>
  <si>
    <t>30.07.2023 13:45:25</t>
  </si>
  <si>
    <t>30.07.2023 13:45:27</t>
  </si>
  <si>
    <t>30.07.2023 13:45:28</t>
  </si>
  <si>
    <t>30.07.2023 13:45:30</t>
  </si>
  <si>
    <t>30.07.2023 13:45:31</t>
  </si>
  <si>
    <t>30.07.2023 13:45:33</t>
  </si>
  <si>
    <t>30.07.2023 13:45:34</t>
  </si>
  <si>
    <t>30.07.2023 13:46:14</t>
  </si>
  <si>
    <t>30.07.2023 13:46:15</t>
  </si>
  <si>
    <t>30.07.2023 13:46:18</t>
  </si>
  <si>
    <t>30.07.2023 13:46:20</t>
  </si>
  <si>
    <t>30.07.2023 13:46:21</t>
  </si>
  <si>
    <t>30.07.2023 13:46:38</t>
  </si>
  <si>
    <t>30.07.2023 13:46:40</t>
  </si>
  <si>
    <t>30.07.2023 13:46:41</t>
  </si>
  <si>
    <t>30.07.2023 13:46:43</t>
  </si>
  <si>
    <t>30.07.2023 13:47:34</t>
  </si>
  <si>
    <t>30.07.2023 13:47:35</t>
  </si>
  <si>
    <t>30.07.2023 13:47:37</t>
  </si>
  <si>
    <t>30.07.2023 13:47:38</t>
  </si>
  <si>
    <t>30.07.2023 13:47:40</t>
  </si>
  <si>
    <t>30.07.2023 13:48:49</t>
  </si>
  <si>
    <t>30.07.2023 13:48:52</t>
  </si>
  <si>
    <t>30.07.2023 13:48:54</t>
  </si>
  <si>
    <t>30.07.2023 13:48:55</t>
  </si>
  <si>
    <t>30.07.2023 13:48:57</t>
  </si>
  <si>
    <t>30.07.2023 13:49:09</t>
  </si>
  <si>
    <t>30.07.2023 13:49:12</t>
  </si>
  <si>
    <t>30.07.2023 13:49:14</t>
  </si>
  <si>
    <t>30.07.2023 13:49:15</t>
  </si>
  <si>
    <t>30.07.2023 13:49:17</t>
  </si>
  <si>
    <t>30.07.2023 13:49:24</t>
  </si>
  <si>
    <t>30.07.2023 13:49:26</t>
  </si>
  <si>
    <t>30.07.2023 13:49:55</t>
  </si>
  <si>
    <t>30.07.2023 13:49:57</t>
  </si>
  <si>
    <t>30.07.2023 13:49:58</t>
  </si>
  <si>
    <t>30.07.2023 13:50:00</t>
  </si>
  <si>
    <t>30.07.2023 13:50:01</t>
  </si>
  <si>
    <t>30.07.2023 13:50:03</t>
  </si>
  <si>
    <t>30.07.2023 13:50:04</t>
  </si>
  <si>
    <t>30.07.2023 13:50:06</t>
  </si>
  <si>
    <t>30.07.2023 13:50:07</t>
  </si>
  <si>
    <t>30.07.2023 13:50:14</t>
  </si>
  <si>
    <t>30.07.2023 13:50:15</t>
  </si>
  <si>
    <t>30.07.2023 13:50:17</t>
  </si>
  <si>
    <t>30.07.2023 13:50:18</t>
  </si>
  <si>
    <t>30.07.2023 13:50:20</t>
  </si>
  <si>
    <t>30.07.2023 13:50:21</t>
  </si>
  <si>
    <t>30.07.2023 13:50:23</t>
  </si>
  <si>
    <t>30.07.2023 13:50:24</t>
  </si>
  <si>
    <t>30.07.2023 13:50:27</t>
  </si>
  <si>
    <t>30.07.2023 13:50:29</t>
  </si>
  <si>
    <t>30.07.2023 13:50:30</t>
  </si>
  <si>
    <t>30.07.2023 13:50:32</t>
  </si>
  <si>
    <t>30.07.2023 13:50:33</t>
  </si>
  <si>
    <t>30.07.2023 13:51:01</t>
  </si>
  <si>
    <t>30.07.2023 13:51:03</t>
  </si>
  <si>
    <t>30.07.2023 13:51:04</t>
  </si>
  <si>
    <t>30.07.2023 13:51:06</t>
  </si>
  <si>
    <t>30.07.2023 13:51:07</t>
  </si>
  <si>
    <t>30.07.2023 13:51:57</t>
  </si>
  <si>
    <t>30.07.2023 13:51:58</t>
  </si>
  <si>
    <t>30.07.2023 13:52:00</t>
  </si>
  <si>
    <t>30.07.2023 13:52:01</t>
  </si>
  <si>
    <t>30.07.2023 13:52:03</t>
  </si>
  <si>
    <t>30.07.2023 13:52:04</t>
  </si>
  <si>
    <t>30.07.2023 13:52:06</t>
  </si>
  <si>
    <t>30.07.2023 13:52:09</t>
  </si>
  <si>
    <t>30.07.2023 13:52:11</t>
  </si>
  <si>
    <t>30.07.2023 13:52:12</t>
  </si>
  <si>
    <t>30.07.2023 13:52:14</t>
  </si>
  <si>
    <t>30.07.2023 13:52:15</t>
  </si>
  <si>
    <t>30.07.2023 13:52:17</t>
  </si>
  <si>
    <t>30.07.2023 13:55:04</t>
  </si>
  <si>
    <t>30.07.2023 13:55:06</t>
  </si>
  <si>
    <t>30.07.2023 13:55:07</t>
  </si>
  <si>
    <t>30.07.2023 13:55:10</t>
  </si>
  <si>
    <t>30.07.2023 13:55:12</t>
  </si>
  <si>
    <t>30.07.2023 13:55:13</t>
  </si>
  <si>
    <t>30.07.2023 13:55:15</t>
  </si>
  <si>
    <t>30.07.2023 13:58:57</t>
  </si>
  <si>
    <t>30.07.2023 13:59:00</t>
  </si>
  <si>
    <t>30.07.2023 13:59:02</t>
  </si>
  <si>
    <t>30.07.2023 13:59:03</t>
  </si>
  <si>
    <t>30.07.2023 13:59:05</t>
  </si>
  <si>
    <t>30.07.2023 14:00:31</t>
  </si>
  <si>
    <t>30.07.2023 14:00:32</t>
  </si>
  <si>
    <t>30.07.2023 14:00:34</t>
  </si>
  <si>
    <t>30.07.2023 14:00:35</t>
  </si>
  <si>
    <t>30.07.2023 14:00:37</t>
  </si>
  <si>
    <t>30.07.2023 14:01:09</t>
  </si>
  <si>
    <t>30.07.2023 14:01:10</t>
  </si>
  <si>
    <t>30.07.2023 14:01:12</t>
  </si>
  <si>
    <t>30.07.2023 14:01:13</t>
  </si>
  <si>
    <t>30.07.2023 14:01:15</t>
  </si>
  <si>
    <t>30.07.2023 14:01:16</t>
  </si>
  <si>
    <t>30.07.2023 14:03:48</t>
  </si>
  <si>
    <t>30.07.2023 14:03:49</t>
  </si>
  <si>
    <t>30.07.2023 14:03:52</t>
  </si>
  <si>
    <t>30.07.2023 14:03:54</t>
  </si>
  <si>
    <t>30.07.2023 14:03:55</t>
  </si>
  <si>
    <t>30.07.2023 14:03:57</t>
  </si>
  <si>
    <t>30.07.2023 14:03:58</t>
  </si>
  <si>
    <t>30.07.2023 14:04:00</t>
  </si>
  <si>
    <t>30.07.2023 14:04:01</t>
  </si>
  <si>
    <t>30.07.2023 14:04:03</t>
  </si>
  <si>
    <t>30.07.2023 14:04:04</t>
  </si>
  <si>
    <t>30.07.2023 14:04:26</t>
  </si>
  <si>
    <t>30.07.2023 14:04:28</t>
  </si>
  <si>
    <t>30.07.2023 14:04:29</t>
  </si>
  <si>
    <t>30.07.2023 14:05:32</t>
  </si>
  <si>
    <t>30.07.2023 14:05:34</t>
  </si>
  <si>
    <t>30.07.2023 14:05:35</t>
  </si>
  <si>
    <t>30.07.2023 14:05:38</t>
  </si>
  <si>
    <t>30.07.2023 14:05:40</t>
  </si>
  <si>
    <t>30.07.2023 14:05:41</t>
  </si>
  <si>
    <t>30.07.2023 14:05:43</t>
  </si>
  <si>
    <t>30.07.2023 14:06:48</t>
  </si>
  <si>
    <t>30.07.2023 14:06:49</t>
  </si>
  <si>
    <t>30.07.2023 14:06:51</t>
  </si>
  <si>
    <t>30.07.2023 14:06:52</t>
  </si>
  <si>
    <t>30.07.2023 14:06:54</t>
  </si>
  <si>
    <t>30.07.2023 14:06:55</t>
  </si>
  <si>
    <t>30.07.2023 14:06:57</t>
  </si>
  <si>
    <t>30.07.2023 14:07:22</t>
  </si>
  <si>
    <t>30.07.2023 14:07:23</t>
  </si>
  <si>
    <t>30.07.2023 14:07:25</t>
  </si>
  <si>
    <t>30.07.2023 14:07:26</t>
  </si>
  <si>
    <t>30.07.2023 14:07:56</t>
  </si>
  <si>
    <t>30.07.2023 14:07:57</t>
  </si>
  <si>
    <t>30.07.2023 14:07:59</t>
  </si>
  <si>
    <t>30.07.2023 14:08:00</t>
  </si>
  <si>
    <t>30.07.2023 14:08:05</t>
  </si>
  <si>
    <t>30.07.2023 14:08:06</t>
  </si>
  <si>
    <t>30.07.2023 14:08:08</t>
  </si>
  <si>
    <t>30.07.2023 14:08:09</t>
  </si>
  <si>
    <t>30.07.2023 14:08:11</t>
  </si>
  <si>
    <t>30.07.2023 14:08:12</t>
  </si>
  <si>
    <t>30.07.2023 14:08:14</t>
  </si>
  <si>
    <t>30.07.2023 14:08:20</t>
  </si>
  <si>
    <t>30.07.2023 14:08:21</t>
  </si>
  <si>
    <t>30.07.2023 14:08:23</t>
  </si>
  <si>
    <t>30.07.2023 14:08:24</t>
  </si>
  <si>
    <t>30.07.2023 14:08:26</t>
  </si>
  <si>
    <t>30.07.2023 14:08:29</t>
  </si>
  <si>
    <t>30.07.2023 14:08:30</t>
  </si>
  <si>
    <t>30.07.2023 14:08:32</t>
  </si>
  <si>
    <t>30.07.2023 14:08:33</t>
  </si>
  <si>
    <t>30.07.2023 14:08:51</t>
  </si>
  <si>
    <t>30.07.2023 14:08:54</t>
  </si>
  <si>
    <t>30.07.2023 14:09:00</t>
  </si>
  <si>
    <t>30.07.2023 14:09:01</t>
  </si>
  <si>
    <t>30.07.2023 14:09:03</t>
  </si>
  <si>
    <t>30.07.2023 14:09:04</t>
  </si>
  <si>
    <t>30.07.2023 14:09:06</t>
  </si>
  <si>
    <t>30.07.2023 14:09:16</t>
  </si>
  <si>
    <t>30.07.2023 14:09:18</t>
  </si>
  <si>
    <t>30.07.2023 14:09:20</t>
  </si>
  <si>
    <t>30.07.2023 14:09:21</t>
  </si>
  <si>
    <t>30.07.2023 14:09:22</t>
  </si>
  <si>
    <t>30.07.2023 14:09:24</t>
  </si>
  <si>
    <t>30.07.2023 14:09:36</t>
  </si>
  <si>
    <t>30.07.2023 14:09:38</t>
  </si>
  <si>
    <t>30.07.2023 14:09:39</t>
  </si>
  <si>
    <t>30.07.2023 14:09:41</t>
  </si>
  <si>
    <t>30.07.2023 14:09:42</t>
  </si>
  <si>
    <t>30.07.2023 14:10:06</t>
  </si>
  <si>
    <t>30.07.2023 14:10:07</t>
  </si>
  <si>
    <t>30.07.2023 14:10:09</t>
  </si>
  <si>
    <t>30.07.2023 14:10:10</t>
  </si>
  <si>
    <t>30.07.2023 14:10:13</t>
  </si>
  <si>
    <t>30.07.2023 14:10:15</t>
  </si>
  <si>
    <t>30.07.2023 14:10:16</t>
  </si>
  <si>
    <t>30.07.2023 14:10:18</t>
  </si>
  <si>
    <t>30.07.2023 14:10:19</t>
  </si>
  <si>
    <t>30.07.2023 14:10:21</t>
  </si>
  <si>
    <t>30.07.2023 14:10:22</t>
  </si>
  <si>
    <t>30.07.2023 14:10:24</t>
  </si>
  <si>
    <t>30.07.2023 14:11:26</t>
  </si>
  <si>
    <t>30.07.2023 14:11:28</t>
  </si>
  <si>
    <t>30.07.2023 14:11:29</t>
  </si>
  <si>
    <t>30.07.2023 14:11:31</t>
  </si>
  <si>
    <t>30.07.2023 14:11:40</t>
  </si>
  <si>
    <t>30.07.2023 14:11:41</t>
  </si>
  <si>
    <t>30.07.2023 14:11:43</t>
  </si>
  <si>
    <t>30.07.2023 14:11:44</t>
  </si>
  <si>
    <t>30.07.2023 14:11:46</t>
  </si>
  <si>
    <t>30.07.2023 14:11:47</t>
  </si>
  <si>
    <t>30.07.2023 14:13:34</t>
  </si>
  <si>
    <t>30.07.2023 14:13:35</t>
  </si>
  <si>
    <t>30.07.2023 14:13:37</t>
  </si>
  <si>
    <t>30.07.2023 14:13:38</t>
  </si>
  <si>
    <t>30.07.2023 14:13:51</t>
  </si>
  <si>
    <t>30.07.2023 14:13:52</t>
  </si>
  <si>
    <t>30.07.2023 14:13:54</t>
  </si>
  <si>
    <t>30.07.2023 14:13:55</t>
  </si>
  <si>
    <t>30.07.2023 14:13:57</t>
  </si>
  <si>
    <t>30.07.2023 14:13:58</t>
  </si>
  <si>
    <t>30.07.2023 14:14:00</t>
  </si>
  <si>
    <t>30.07.2023 14:14:01</t>
  </si>
  <si>
    <t>30.07.2023 14:14:03</t>
  </si>
  <si>
    <t>30.07.2023 14:14:04</t>
  </si>
  <si>
    <t>30.07.2023 14:14:06</t>
  </si>
  <si>
    <t>30.07.2023 14:14:31</t>
  </si>
  <si>
    <t>30.07.2023 14:14:32</t>
  </si>
  <si>
    <t>30.07.2023 14:14:34</t>
  </si>
  <si>
    <t>30.07.2023 14:14:35</t>
  </si>
  <si>
    <t>30.07.2023 14:14:44</t>
  </si>
  <si>
    <t>30.07.2023 14:14:46</t>
  </si>
  <si>
    <t>30.07.2023 14:14:47</t>
  </si>
  <si>
    <t>30.07.2023 14:14:49</t>
  </si>
  <si>
    <t>30.07.2023 14:14:50</t>
  </si>
  <si>
    <t>30.07.2023 14:14:52</t>
  </si>
  <si>
    <t>30.07.2023 14:15:06</t>
  </si>
  <si>
    <t>30.07.2023 14:15:07</t>
  </si>
  <si>
    <t>30.07.2023 14:15:09</t>
  </si>
  <si>
    <t>30.07.2023 14:15:10</t>
  </si>
  <si>
    <t>30.07.2023 14:15:12</t>
  </si>
  <si>
    <t>30.07.2023 14:15:57</t>
  </si>
  <si>
    <t>30.07.2023 14:15:58</t>
  </si>
  <si>
    <t>30.07.2023 14:16:00</t>
  </si>
  <si>
    <t>30.07.2023 14:16:01</t>
  </si>
  <si>
    <t>30.07.2023 14:16:15</t>
  </si>
  <si>
    <t>30.07.2023 14:16:17</t>
  </si>
  <si>
    <t>30.07.2023 14:16:18</t>
  </si>
  <si>
    <t>30.07.2023 14:16:20</t>
  </si>
  <si>
    <t>30.07.2023 14:16:21</t>
  </si>
  <si>
    <t>30.07.2023 14:16:23</t>
  </si>
  <si>
    <t>30.07.2023 14:17:31</t>
  </si>
  <si>
    <t>30.07.2023 14:17:32</t>
  </si>
  <si>
    <t>30.07.2023 14:17:34</t>
  </si>
  <si>
    <t>30.07.2023 14:17:35</t>
  </si>
  <si>
    <t>30.07.2023 14:17:37</t>
  </si>
  <si>
    <t>30.07.2023 14:20:09</t>
  </si>
  <si>
    <t>30.07.2023 14:20:10</t>
  </si>
  <si>
    <t>30.07.2023 14:20:12</t>
  </si>
  <si>
    <t>30.07.2023 14:20:13</t>
  </si>
  <si>
    <t>30.07.2023 14:20:15</t>
  </si>
  <si>
    <t>30.07.2023 14:22:34</t>
  </si>
  <si>
    <t>30.07.2023 14:22:35</t>
  </si>
  <si>
    <t>30.07.2023 14:22:38</t>
  </si>
  <si>
    <t>30.07.2023 14:22:40</t>
  </si>
  <si>
    <t>30.07.2023 14:22:43</t>
  </si>
  <si>
    <t>30.07.2023 14:22:44</t>
  </si>
  <si>
    <t>30.07.2023 14:23:35</t>
  </si>
  <si>
    <t>30.07.2023 14:23:37</t>
  </si>
  <si>
    <t>30.07.2023 14:23:38</t>
  </si>
  <si>
    <t>30.07.2023 14:24:17</t>
  </si>
  <si>
    <t>30.07.2023 14:24:18</t>
  </si>
  <si>
    <t>30.07.2023 14:24:20</t>
  </si>
  <si>
    <t>30.07.2023 14:24:21</t>
  </si>
  <si>
    <t>30.07.2023 14:24:49</t>
  </si>
  <si>
    <t>30.07.2023 14:24:51</t>
  </si>
  <si>
    <t>30.07.2023 14:24:52</t>
  </si>
  <si>
    <t>30.07.2023 14:24:54</t>
  </si>
  <si>
    <t>30.07.2023 14:24:55</t>
  </si>
  <si>
    <t>30.07.2023 14:24:57</t>
  </si>
  <si>
    <t>30.07.2023 14:24:58</t>
  </si>
  <si>
    <t>30.07.2023 14:25:04</t>
  </si>
  <si>
    <t>30.07.2023 14:25:06</t>
  </si>
  <si>
    <t>30.07.2023 14:25:07</t>
  </si>
  <si>
    <t>30.07.2023 14:25:09</t>
  </si>
  <si>
    <t>30.07.2023 14:25:27</t>
  </si>
  <si>
    <t>30.07.2023 14:25:29</t>
  </si>
  <si>
    <t>30.07.2023 14:25:30</t>
  </si>
  <si>
    <t>30.07.2023 14:25:32</t>
  </si>
  <si>
    <t>30.07.2023 14:25:35</t>
  </si>
  <si>
    <t>30.07.2023 14:26:35</t>
  </si>
  <si>
    <t>30.07.2023 14:26:37</t>
  </si>
  <si>
    <t>30.07.2023 14:26:38</t>
  </si>
  <si>
    <t>30.07.2023 14:26:40</t>
  </si>
  <si>
    <t>30.07.2023 14:26:41</t>
  </si>
  <si>
    <t>30.07.2023 14:26:43</t>
  </si>
  <si>
    <t>30.07.2023 14:27:56</t>
  </si>
  <si>
    <t>30.07.2023 14:27:59</t>
  </si>
  <si>
    <t>30.07.2023 14:28:00</t>
  </si>
  <si>
    <t>30.07.2023 14:28:02</t>
  </si>
  <si>
    <t>30.07.2023 14:28:03</t>
  </si>
  <si>
    <t>30.07.2023 14:28:05</t>
  </si>
  <si>
    <t>30.07.2023 14:29:12</t>
  </si>
  <si>
    <t>30.07.2023 14:29:14</t>
  </si>
  <si>
    <t>30.07.2023 14:29:15</t>
  </si>
  <si>
    <t>30.07.2023 14:29:17</t>
  </si>
  <si>
    <t>30.07.2023 14:29:18</t>
  </si>
  <si>
    <t>30.07.2023 14:31:17</t>
  </si>
  <si>
    <t>30.07.2023 14:31:18</t>
  </si>
  <si>
    <t>30.07.2023 14:31:21</t>
  </si>
  <si>
    <t>30.07.2023 14:31:23</t>
  </si>
  <si>
    <t>30.07.2023 14:31:24</t>
  </si>
  <si>
    <t>30.07.2023 14:31:26</t>
  </si>
  <si>
    <t>30.07.2023 14:31:27</t>
  </si>
  <si>
    <t>30.07.2023 14:31:29</t>
  </si>
  <si>
    <t>30.07.2023 14:31:30</t>
  </si>
  <si>
    <t>30.07.2023 14:31:32</t>
  </si>
  <si>
    <t>30.07.2023 14:32:57</t>
  </si>
  <si>
    <t>30.07.2023 14:32:59</t>
  </si>
  <si>
    <t>30.07.2023 14:33:00</t>
  </si>
  <si>
    <t>30.07.2023 14:35:32</t>
  </si>
  <si>
    <t>30.07.2023 14:35:34</t>
  </si>
  <si>
    <t>30.07.2023 14:35:35</t>
  </si>
  <si>
    <t>30.07.2023 14:35:37</t>
  </si>
  <si>
    <t>30.07.2023 14:35:38</t>
  </si>
  <si>
    <t>30.07.2023 14:35:43</t>
  </si>
  <si>
    <t>30.07.2023 14:35:44</t>
  </si>
  <si>
    <t>30.07.2023 14:35:46</t>
  </si>
  <si>
    <t>30.07.2023 14:36:04</t>
  </si>
  <si>
    <t>30.07.2023 14:36:06</t>
  </si>
  <si>
    <t>30.07.2023 14:36:07</t>
  </si>
  <si>
    <t>30.07.2023 14:37:46</t>
  </si>
  <si>
    <t>30.07.2023 14:37:48</t>
  </si>
  <si>
    <t>30.07.2023 14:38:28</t>
  </si>
  <si>
    <t>30.07.2023 14:38:29</t>
  </si>
  <si>
    <t>30.07.2023 14:38:31</t>
  </si>
  <si>
    <t>30.07.2023 14:38:32</t>
  </si>
  <si>
    <t>30.07.2023 14:38:34</t>
  </si>
  <si>
    <t>30.07.2023 14:38:35</t>
  </si>
  <si>
    <t>30.07.2023 14:38:37</t>
  </si>
  <si>
    <t>30.07.2023 14:38:38</t>
  </si>
  <si>
    <t>30.07.2023 14:39:39</t>
  </si>
  <si>
    <t>30.07.2023 14:39:40</t>
  </si>
  <si>
    <t>30.07.2023 14:39:43</t>
  </si>
  <si>
    <t>30.07.2023 14:39:45</t>
  </si>
  <si>
    <t>30.07.2023 14:39:46</t>
  </si>
  <si>
    <t>30.07.2023 14:39:48</t>
  </si>
  <si>
    <t>30.07.2023 14:39:49</t>
  </si>
  <si>
    <t>30.07.2023 14:39:51</t>
  </si>
  <si>
    <t>30.07.2023 14:39:52</t>
  </si>
  <si>
    <t>30.07.2023 14:39:54</t>
  </si>
  <si>
    <t>30.07.2023 14:39:55</t>
  </si>
  <si>
    <t>30.07.2023 14:41:24</t>
  </si>
  <si>
    <t>30.07.2023 14:41:26</t>
  </si>
  <si>
    <t>30.07.2023 14:41:28</t>
  </si>
  <si>
    <t>30.07.2023 14:41:29</t>
  </si>
  <si>
    <t>30.07.2023 14:41:31</t>
  </si>
  <si>
    <t>30.07.2023 14:43:40</t>
  </si>
  <si>
    <t>30.07.2023 14:43:42</t>
  </si>
  <si>
    <t>30.07.2023 14:43:43</t>
  </si>
  <si>
    <t>30.07.2023 14:43:45</t>
  </si>
  <si>
    <t>30.07.2023 14:45:35</t>
  </si>
  <si>
    <t>30.07.2023 14:45:37</t>
  </si>
  <si>
    <t>30.07.2023 14:45:38</t>
  </si>
  <si>
    <t>30.07.2023 14:45:40</t>
  </si>
  <si>
    <t>30.07.2023 14:45:41</t>
  </si>
  <si>
    <t>30.07.2023 14:45:43</t>
  </si>
  <si>
    <t>30.07.2023 14:45:44</t>
  </si>
  <si>
    <t>30.07.2023 14:45:46</t>
  </si>
  <si>
    <t>30.07.2023 14:45:47</t>
  </si>
  <si>
    <t>30.07.2023 14:45:49</t>
  </si>
  <si>
    <t>30.07.2023 14:46:49</t>
  </si>
  <si>
    <t>30.07.2023 14:46:51</t>
  </si>
  <si>
    <t>30.07.2023 14:46:52</t>
  </si>
  <si>
    <t>30.07.2023 14:46:54</t>
  </si>
  <si>
    <t>30.07.2023 14:46:55</t>
  </si>
  <si>
    <t>30.07.2023 14:48:18</t>
  </si>
  <si>
    <t>30.07.2023 14:48:20</t>
  </si>
  <si>
    <t>30.07.2023 14:48:21</t>
  </si>
  <si>
    <t>30.07.2023 14:48:23</t>
  </si>
  <si>
    <t>30.07.2023 14:48:24</t>
  </si>
  <si>
    <t>30.07.2023 14:48:26</t>
  </si>
  <si>
    <t>30.07.2023 14:48:27</t>
  </si>
  <si>
    <t>30.07.2023 14:48:29</t>
  </si>
  <si>
    <t>30.07.2023 14:49:26</t>
  </si>
  <si>
    <t>30.07.2023 14:49:28</t>
  </si>
  <si>
    <t>30.07.2023 14:49:29</t>
  </si>
  <si>
    <t>30.07.2023 14:49:31</t>
  </si>
  <si>
    <t>30.07.2023 14:49:32</t>
  </si>
  <si>
    <t>30.07.2023 14:49:34</t>
  </si>
  <si>
    <t>30.07.2023 14:50:12</t>
  </si>
  <si>
    <t>30.07.2023 14:50:14</t>
  </si>
  <si>
    <t>30.07.2023 14:50:15</t>
  </si>
  <si>
    <t>30.07.2023 14:50:17</t>
  </si>
  <si>
    <t>30.07.2023 14:50:18</t>
  </si>
  <si>
    <t>30.07.2023 14:50:20</t>
  </si>
  <si>
    <t>30.07.2023 14:50:21</t>
  </si>
  <si>
    <t>30.07.2023 14:53:03</t>
  </si>
  <si>
    <t>30.07.2023 14:53:04</t>
  </si>
  <si>
    <t>30.07.2023 14:53:06</t>
  </si>
  <si>
    <t>30.07.2023 14:53:07</t>
  </si>
  <si>
    <t>30.07.2023 14:53:09</t>
  </si>
  <si>
    <t>30.07.2023 14:53:10</t>
  </si>
  <si>
    <t>30.07.2023 14:53:12</t>
  </si>
  <si>
    <t>30.07.2023 14:54:06</t>
  </si>
  <si>
    <t>30.07.2023 14:54:07</t>
  </si>
  <si>
    <t>30.07.2023 14:54:09</t>
  </si>
  <si>
    <t>30.07.2023 14:54:10</t>
  </si>
  <si>
    <t>30.07.2023 14:54:12</t>
  </si>
  <si>
    <t>30.07.2023 14:54:13</t>
  </si>
  <si>
    <t>30.07.2023 14:54:15</t>
  </si>
  <si>
    <t>30.07.2023 14:54:33</t>
  </si>
  <si>
    <t>30.07.2023 14:54:35</t>
  </si>
  <si>
    <t>30.07.2023 14:54:36</t>
  </si>
  <si>
    <t>30.07.2023 14:54:38</t>
  </si>
  <si>
    <t>30.07.2023 14:54:41</t>
  </si>
  <si>
    <t>30.07.2023 14:54:42</t>
  </si>
  <si>
    <t>30.07.2023 14:55:09</t>
  </si>
  <si>
    <t>30.07.2023 14:55:10</t>
  </si>
  <si>
    <t>30.07.2023 14:55:12</t>
  </si>
  <si>
    <t>30.07.2023 14:55:13</t>
  </si>
  <si>
    <t>30.07.2023 14:55:49</t>
  </si>
  <si>
    <t>30.07.2023 14:55:52</t>
  </si>
  <si>
    <t>30.07.2023 14:55:54</t>
  </si>
  <si>
    <t>30.07.2023 14:55:55</t>
  </si>
  <si>
    <t>30.07.2023 14:55:57</t>
  </si>
  <si>
    <t>30.07.2023 14:55:58</t>
  </si>
  <si>
    <t>30.07.2023 14:56:09</t>
  </si>
  <si>
    <t>30.07.2023 14:56:11</t>
  </si>
  <si>
    <t>30.07.2023 14:56:12</t>
  </si>
  <si>
    <t>30.07.2023 14:56:14</t>
  </si>
  <si>
    <t>30.07.2023 14:56:15</t>
  </si>
  <si>
    <t>30.07.2023 14:56:32</t>
  </si>
  <si>
    <t>30.07.2023 14:56:34</t>
  </si>
  <si>
    <t>30.07.2023 14:56:35</t>
  </si>
  <si>
    <t>30.07.2023 14:56:38</t>
  </si>
  <si>
    <t>30.07.2023 14:56:40</t>
  </si>
  <si>
    <t>30.07.2023 14:56:41</t>
  </si>
  <si>
    <t>30.07.2023 14:56:43</t>
  </si>
  <si>
    <t>30.07.2023 14:56:44</t>
  </si>
  <si>
    <t>30.07.2023 14:56:46</t>
  </si>
  <si>
    <t>30.07.2023 14:56:50</t>
  </si>
  <si>
    <t>30.07.2023 14:56:52</t>
  </si>
  <si>
    <t>30.07.2023 14:56:53</t>
  </si>
  <si>
    <t>30.07.2023 14:56:55</t>
  </si>
  <si>
    <t>30.07.2023 14:56:56</t>
  </si>
  <si>
    <t>30.07.2023 14:57:49</t>
  </si>
  <si>
    <t>30.07.2023 14:57:51</t>
  </si>
  <si>
    <t>30.07.2023 14:57:52</t>
  </si>
  <si>
    <t>30.07.2023 15:00:31</t>
  </si>
  <si>
    <t>30.07.2023 15:00:32</t>
  </si>
  <si>
    <t>30.07.2023 15:00:34</t>
  </si>
  <si>
    <t>30.07.2023 15:00:35</t>
  </si>
  <si>
    <t>30.07.2023 15:00:37</t>
  </si>
  <si>
    <t>30.07.2023 15:00:38</t>
  </si>
  <si>
    <t>30.07.2023 15:02:35</t>
  </si>
  <si>
    <t>30.07.2023 15:02:37</t>
  </si>
  <si>
    <t>30.07.2023 15:02:38</t>
  </si>
  <si>
    <t>30.07.2023 15:02:41</t>
  </si>
  <si>
    <t>30.07.2023 15:02:43</t>
  </si>
  <si>
    <t>30.07.2023 15:03:14</t>
  </si>
  <si>
    <t>30.07.2023 15:03:15</t>
  </si>
  <si>
    <t>30.07.2023 15:03:20</t>
  </si>
  <si>
    <t>30.07.2023 15:03:21</t>
  </si>
  <si>
    <t>30.07.2023 15:03:26</t>
  </si>
  <si>
    <t>30.07.2023 15:03:27</t>
  </si>
  <si>
    <t>30.07.2023 15:03:29</t>
  </si>
  <si>
    <t>30.07.2023 15:03:30</t>
  </si>
  <si>
    <t>30.07.2023 15:03:37</t>
  </si>
  <si>
    <t>30.07.2023 15:03:38</t>
  </si>
  <si>
    <t>30.07.2023 15:03:40</t>
  </si>
  <si>
    <t>30.07.2023 15:03:41</t>
  </si>
  <si>
    <t>30.07.2023 15:03:43</t>
  </si>
  <si>
    <t>30.07.2023 15:03:44</t>
  </si>
  <si>
    <t>30.07.2023 15:03:46</t>
  </si>
  <si>
    <t>30.07.2023 15:03:47</t>
  </si>
  <si>
    <t>30.07.2023 15:03:49</t>
  </si>
  <si>
    <t>30.07.2023 15:03:50</t>
  </si>
  <si>
    <t>30.07.2023 15:03:52</t>
  </si>
  <si>
    <t>30.07.2023 15:03:53</t>
  </si>
  <si>
    <t>30.07.2023 15:03:55</t>
  </si>
  <si>
    <t>30.07.2023 15:03:56</t>
  </si>
  <si>
    <t>30.07.2023 15:04:57</t>
  </si>
  <si>
    <t>30.07.2023 15:04:59</t>
  </si>
  <si>
    <t>30.07.2023 15:05:00</t>
  </si>
  <si>
    <t>30.07.2023 15:05:02</t>
  </si>
  <si>
    <t>30.07.2023 15:05:03</t>
  </si>
  <si>
    <t>30.07.2023 15:05:05</t>
  </si>
  <si>
    <t>30.07.2023 15:05:06</t>
  </si>
  <si>
    <t>30.07.2023 15:05:08</t>
  </si>
  <si>
    <t>30.07.2023 15:05:09</t>
  </si>
  <si>
    <t>30.07.2023 15:05:11</t>
  </si>
  <si>
    <t>30.07.2023 15:06:09</t>
  </si>
  <si>
    <t>30.07.2023 15:06:10</t>
  </si>
  <si>
    <t>30.07.2023 15:06:12</t>
  </si>
  <si>
    <t>30.07.2023 15:06:13</t>
  </si>
  <si>
    <t>30.07.2023 15:06:15</t>
  </si>
  <si>
    <t>30.07.2023 15:06:16</t>
  </si>
  <si>
    <t>30.07.2023 15:06:47</t>
  </si>
  <si>
    <t>30.07.2023 15:06:52</t>
  </si>
  <si>
    <t>30.07.2023 15:06:53</t>
  </si>
  <si>
    <t>30.07.2023 15:06:55</t>
  </si>
  <si>
    <t>30.07.2023 15:06:56</t>
  </si>
  <si>
    <t>30.07.2023 15:06:58</t>
  </si>
  <si>
    <t>30.07.2023 15:06:59</t>
  </si>
  <si>
    <t>30.07.2023 15:07:01</t>
  </si>
  <si>
    <t>30.07.2023 15:07:02</t>
  </si>
  <si>
    <t>30.07.2023 15:07:04</t>
  </si>
  <si>
    <t>30.07.2023 15:07:05</t>
  </si>
  <si>
    <t>30.07.2023 15:07:12</t>
  </si>
  <si>
    <t>30.07.2023 15:07:13</t>
  </si>
  <si>
    <t>30.07.2023 15:07:15</t>
  </si>
  <si>
    <t>30.07.2023 15:07:16</t>
  </si>
  <si>
    <t>30.07.2023 15:07:18</t>
  </si>
  <si>
    <t>30.07.2023 15:07:19</t>
  </si>
  <si>
    <t>30.07.2023 15:07:21</t>
  </si>
  <si>
    <t>30.07.2023 15:08:07</t>
  </si>
  <si>
    <t>30.07.2023 15:08:09</t>
  </si>
  <si>
    <t>30.07.2023 15:08:10</t>
  </si>
  <si>
    <t>30.07.2023 15:08:12</t>
  </si>
  <si>
    <t>30.07.2023 15:08:13</t>
  </si>
  <si>
    <t>30.07.2023 15:08:29</t>
  </si>
  <si>
    <t>30.07.2023 15:08:30</t>
  </si>
  <si>
    <t>30.07.2023 15:08:41</t>
  </si>
  <si>
    <t>30.07.2023 15:08:43</t>
  </si>
  <si>
    <t>30.07.2023 15:09:04</t>
  </si>
  <si>
    <t>30.07.2023 15:09:17</t>
  </si>
  <si>
    <t>30.07.2023 15:09:18</t>
  </si>
  <si>
    <t>30.07.2023 15:09:21</t>
  </si>
  <si>
    <t>30.07.2023 15:09:23</t>
  </si>
  <si>
    <t>30.07.2023 15:09:24</t>
  </si>
  <si>
    <t>30.07.2023 15:09:26</t>
  </si>
  <si>
    <t>30.07.2023 15:09:54</t>
  </si>
  <si>
    <t>30.07.2023 15:09:55</t>
  </si>
  <si>
    <t>30.07.2023 15:09:57</t>
  </si>
  <si>
    <t>30.07.2023 15:09:58</t>
  </si>
  <si>
    <t>30.07.2023 15:10:00</t>
  </si>
  <si>
    <t>30.07.2023 15:10:01</t>
  </si>
  <si>
    <t>30.07.2023 15:10:26</t>
  </si>
  <si>
    <t>30.07.2023 15:10:27</t>
  </si>
  <si>
    <t>30.07.2023 15:10:29</t>
  </si>
  <si>
    <t>30.07.2023 15:10:30</t>
  </si>
  <si>
    <t>30.07.2023 15:10:32</t>
  </si>
  <si>
    <t>30.07.2023 15:10:33</t>
  </si>
  <si>
    <t>30.07.2023 15:10:35</t>
  </si>
  <si>
    <t>30.07.2023 15:10:36</t>
  </si>
  <si>
    <t>30.07.2023 15:10:38</t>
  </si>
  <si>
    <t>30.07.2023 15:10:39</t>
  </si>
  <si>
    <t>30.07.2023 15:10:41</t>
  </si>
  <si>
    <t>30.07.2023 15:11:17</t>
  </si>
  <si>
    <t>30.07.2023 15:11:18</t>
  </si>
  <si>
    <t>30.07.2023 15:11:20</t>
  </si>
  <si>
    <t>30.07.2023 15:11:21</t>
  </si>
  <si>
    <t>30.07.2023 15:11:23</t>
  </si>
  <si>
    <t>30.07.2023 15:11:24</t>
  </si>
  <si>
    <t>30.07.2023 15:11:26</t>
  </si>
  <si>
    <t>30.07.2023 15:11:27</t>
  </si>
  <si>
    <t>30.07.2023 15:11:29</t>
  </si>
  <si>
    <t>30.07.2023 15:11:30</t>
  </si>
  <si>
    <t>30.07.2023 15:11:32</t>
  </si>
  <si>
    <t>30.07.2023 15:11:33</t>
  </si>
  <si>
    <t>30.07.2023 15:11:35</t>
  </si>
  <si>
    <t>30.07.2023 15:11:36</t>
  </si>
  <si>
    <t>30.07.2023 15:11:38</t>
  </si>
  <si>
    <t>30.07.2023 15:12:39</t>
  </si>
  <si>
    <t>30.07.2023 15:12:40</t>
  </si>
  <si>
    <t>30.07.2023 15:12:42</t>
  </si>
  <si>
    <t>30.07.2023 15:12:45</t>
  </si>
  <si>
    <t>30.07.2023 15:12:46</t>
  </si>
  <si>
    <t>30.07.2023 15:12:48</t>
  </si>
  <si>
    <t>30.07.2023 15:12:49</t>
  </si>
  <si>
    <t>30.07.2023 15:12:51</t>
  </si>
  <si>
    <t>30.07.2023 15:13:20</t>
  </si>
  <si>
    <t>30.07.2023 15:13:24</t>
  </si>
  <si>
    <t>30.07.2023 15:13:26</t>
  </si>
  <si>
    <t>30.07.2023 15:13:27</t>
  </si>
  <si>
    <t>30.07.2023 15:13:29</t>
  </si>
  <si>
    <t>30.07.2023 15:13:30</t>
  </si>
  <si>
    <t>30.07.2023 15:13:32</t>
  </si>
  <si>
    <t>30.07.2023 15:13:57</t>
  </si>
  <si>
    <t>30.07.2023 15:13:58</t>
  </si>
  <si>
    <t>30.07.2023 15:14:04</t>
  </si>
  <si>
    <t>30.07.2023 15:14:07</t>
  </si>
  <si>
    <t>30.07.2023 15:14:09</t>
  </si>
  <si>
    <t>30.07.2023 15:14:10</t>
  </si>
  <si>
    <t>30.07.2023 15:14:41</t>
  </si>
  <si>
    <t>30.07.2023 15:14:43</t>
  </si>
  <si>
    <t>30.07.2023 15:14:44</t>
  </si>
  <si>
    <t>30.07.2023 15:14:46</t>
  </si>
  <si>
    <t>30.07.2023 15:14:47</t>
  </si>
  <si>
    <t>30.07.2023 15:14:49</t>
  </si>
  <si>
    <t>30.07.2023 15:16:00</t>
  </si>
  <si>
    <t>30.07.2023 15:16:01</t>
  </si>
  <si>
    <t>30.07.2023 15:16:03</t>
  </si>
  <si>
    <t>30.07.2023 15:16:04</t>
  </si>
  <si>
    <t>30.07.2023 15:16:06</t>
  </si>
  <si>
    <t>30.07.2023 15:16:07</t>
  </si>
  <si>
    <t>30.07.2023 15:17:15</t>
  </si>
  <si>
    <t>30.07.2023 15:17:18</t>
  </si>
  <si>
    <t>30.07.2023 15:17:20</t>
  </si>
  <si>
    <t>30.07.2023 15:17:21</t>
  </si>
  <si>
    <t>30.07.2023 15:19:48</t>
  </si>
  <si>
    <t>30.07.2023 15:19:49</t>
  </si>
  <si>
    <t>30.07.2023 15:19:54</t>
  </si>
  <si>
    <t>30.07.2023 15:19:55</t>
  </si>
  <si>
    <t>30.07.2023 15:19:57</t>
  </si>
  <si>
    <t>30.07.2023 15:20:39</t>
  </si>
  <si>
    <t>30.07.2023 15:20:42</t>
  </si>
  <si>
    <t>30.07.2023 15:20:43</t>
  </si>
  <si>
    <t>30.07.2023 15:20:45</t>
  </si>
  <si>
    <t>30.07.2023 15:20:46</t>
  </si>
  <si>
    <t>30.07.2023 15:20:48</t>
  </si>
  <si>
    <t>30.07.2023 15:20:49</t>
  </si>
  <si>
    <t>30.07.2023 15:20:51</t>
  </si>
  <si>
    <t>30.07.2023 15:20:52</t>
  </si>
  <si>
    <t>30.07.2023 15:20:54</t>
  </si>
  <si>
    <t>30.07.2023 15:20:55</t>
  </si>
  <si>
    <t>30.07.2023 15:20:57</t>
  </si>
  <si>
    <t>30.07.2023 15:20:58</t>
  </si>
  <si>
    <t>30.07.2023 15:21:00</t>
  </si>
  <si>
    <t>30.07.2023 15:21:11</t>
  </si>
  <si>
    <t>30.07.2023 15:21:12</t>
  </si>
  <si>
    <t>30.07.2023 15:21:14</t>
  </si>
  <si>
    <t>30.07.2023 15:21:15</t>
  </si>
  <si>
    <t>30.07.2023 15:21:17</t>
  </si>
  <si>
    <t>30.07.2023 15:21:18</t>
  </si>
  <si>
    <t>30.07.2023 15:23:12</t>
  </si>
  <si>
    <t>30.07.2023 15:23:14</t>
  </si>
  <si>
    <t>30.07.2023 15:23:15</t>
  </si>
  <si>
    <t>30.07.2023 15:23:17</t>
  </si>
  <si>
    <t>30.07.2023 15:23:55</t>
  </si>
  <si>
    <t>30.07.2023 15:23:57</t>
  </si>
  <si>
    <t>30.07.2023 15:23:58</t>
  </si>
  <si>
    <t>30.07.2023 15:24:00</t>
  </si>
  <si>
    <t>30.07.2023 15:24:01</t>
  </si>
  <si>
    <t>30.07.2023 15:24:03</t>
  </si>
  <si>
    <t>30.07.2023 15:26:54</t>
  </si>
  <si>
    <t>30.07.2023 15:26:56</t>
  </si>
  <si>
    <t>30.07.2023 15:26:57</t>
  </si>
  <si>
    <t>30.07.2023 15:28:48</t>
  </si>
  <si>
    <t>30.07.2023 15:28:49</t>
  </si>
  <si>
    <t>30.07.2023 15:28:51</t>
  </si>
  <si>
    <t>30.07.2023 15:29:29</t>
  </si>
  <si>
    <t>30.07.2023 15:29:38</t>
  </si>
  <si>
    <t>30.07.2023 15:29:43</t>
  </si>
  <si>
    <t>30.07.2023 15:29:45</t>
  </si>
  <si>
    <t>30.07.2023 15:29:46</t>
  </si>
  <si>
    <t>30.07.2023 15:29:48</t>
  </si>
  <si>
    <t>30.07.2023 15:29:49</t>
  </si>
  <si>
    <t>30.07.2023 15:29:51</t>
  </si>
  <si>
    <t>30.07.2023 15:30:29</t>
  </si>
  <si>
    <t>30.07.2023 15:30:31</t>
  </si>
  <si>
    <t>30.07.2023 15:30:32</t>
  </si>
  <si>
    <t>30.07.2023 15:30:34</t>
  </si>
  <si>
    <t>30.07.2023 15:30:35</t>
  </si>
  <si>
    <t>30.07.2023 15:31:21</t>
  </si>
  <si>
    <t>30.07.2023 15:31:26</t>
  </si>
  <si>
    <t>30.07.2023 15:31:29</t>
  </si>
  <si>
    <t>30.07.2023 15:31:35</t>
  </si>
  <si>
    <t>30.07.2023 15:31:37</t>
  </si>
  <si>
    <t>30.07.2023 15:31:38</t>
  </si>
  <si>
    <t>30.07.2023 15:31:40</t>
  </si>
  <si>
    <t>30.07.2023 15:31:48</t>
  </si>
  <si>
    <t>30.07.2023 15:31:49</t>
  </si>
  <si>
    <t>30.07.2023 15:31:54</t>
  </si>
  <si>
    <t>30.07.2023 15:32:31</t>
  </si>
  <si>
    <t>30.07.2023 15:32:32</t>
  </si>
  <si>
    <t>30.07.2023 15:32:35</t>
  </si>
  <si>
    <t>30.07.2023 15:32:37</t>
  </si>
  <si>
    <t>30.07.2023 15:32:38</t>
  </si>
  <si>
    <t>30.07.2023 15:32:40</t>
  </si>
  <si>
    <t>30.07.2023 15:32:41</t>
  </si>
  <si>
    <t>30.07.2023 15:33:40</t>
  </si>
  <si>
    <t>30.07.2023 15:33:42</t>
  </si>
  <si>
    <t>30.07.2023 15:33:43</t>
  </si>
  <si>
    <t>30.07.2023 15:33:45</t>
  </si>
  <si>
    <t>30.07.2023 15:33:46</t>
  </si>
  <si>
    <t>30.07.2023 15:33:51</t>
  </si>
  <si>
    <t>30.07.2023 15:35:03</t>
  </si>
  <si>
    <t>30.07.2023 15:35:04</t>
  </si>
  <si>
    <t>30.07.2023 15:35:06</t>
  </si>
  <si>
    <t>30.07.2023 15:35:07</t>
  </si>
  <si>
    <t>30.07.2023 15:35:09</t>
  </si>
  <si>
    <t>30.07.2023 15:35:10</t>
  </si>
  <si>
    <t>30.07.2023 15:36:09</t>
  </si>
  <si>
    <t>30.07.2023 15:36:10</t>
  </si>
  <si>
    <t>30.07.2023 15:36:12</t>
  </si>
  <si>
    <t>30.07.2023 15:36:13</t>
  </si>
  <si>
    <t>30.07.2023 15:36:38</t>
  </si>
  <si>
    <t>30.07.2023 15:36:40</t>
  </si>
  <si>
    <t>30.07.2023 15:36:43</t>
  </si>
  <si>
    <t>30.07.2023 15:37:23</t>
  </si>
  <si>
    <t>30.07.2023 15:38:10</t>
  </si>
  <si>
    <t>30.07.2023 15:38:12</t>
  </si>
  <si>
    <t>30.07.2023 15:38:13</t>
  </si>
  <si>
    <t>30.07.2023 15:38:15</t>
  </si>
  <si>
    <t>30.07.2023 15:38:16</t>
  </si>
  <si>
    <t>30.07.2023 15:38:18</t>
  </si>
  <si>
    <t>30.07.2023 15:38:52</t>
  </si>
  <si>
    <t>30.07.2023 15:38:54</t>
  </si>
  <si>
    <t>30.07.2023 15:38:55</t>
  </si>
  <si>
    <t>30.07.2023 15:38:57</t>
  </si>
  <si>
    <t>30.07.2023 15:38:58</t>
  </si>
  <si>
    <t>30.07.2023 15:39:11</t>
  </si>
  <si>
    <t>30.07.2023 15:39:12</t>
  </si>
  <si>
    <t>30.07.2023 15:39:14</t>
  </si>
  <si>
    <t>30.07.2023 15:39:15</t>
  </si>
  <si>
    <t>30.07.2023 15:39:29</t>
  </si>
  <si>
    <t>30.07.2023 15:39:31</t>
  </si>
  <si>
    <t>30.07.2023 15:39:32</t>
  </si>
  <si>
    <t>30.07.2023 15:39:33</t>
  </si>
  <si>
    <t>30.07.2023 15:39:35</t>
  </si>
  <si>
    <t>30.07.2023 15:39:36</t>
  </si>
  <si>
    <t>30.07.2023 15:39:55</t>
  </si>
  <si>
    <t>30.07.2023 15:39:57</t>
  </si>
  <si>
    <t>30.07.2023 15:39:58</t>
  </si>
  <si>
    <t>30.07.2023 15:40:00</t>
  </si>
  <si>
    <t>30.07.2023 15:40:01</t>
  </si>
  <si>
    <t>30.07.2023 15:40:03</t>
  </si>
  <si>
    <t>30.07.2023 15:40:04</t>
  </si>
  <si>
    <t>30.07.2023 15:40:46</t>
  </si>
  <si>
    <t>30.07.2023 15:40:48</t>
  </si>
  <si>
    <t>30.07.2023 15:40:49</t>
  </si>
  <si>
    <t>30.07.2023 15:40:51</t>
  </si>
  <si>
    <t>30.07.2023 15:40:52</t>
  </si>
  <si>
    <t>30.07.2023 15:41:21</t>
  </si>
  <si>
    <t>30.07.2023 15:41:24</t>
  </si>
  <si>
    <t>30.07.2023 15:41:29</t>
  </si>
  <si>
    <t>30.07.2023 15:41:30</t>
  </si>
  <si>
    <t>30.07.2023 15:41:32</t>
  </si>
  <si>
    <t>30.07.2023 15:41:40</t>
  </si>
  <si>
    <t>30.07.2023 15:41:41</t>
  </si>
  <si>
    <t>30.07.2023 15:41:43</t>
  </si>
  <si>
    <t>30.07.2023 15:41:44</t>
  </si>
  <si>
    <t>30.07.2023 15:42:49</t>
  </si>
  <si>
    <t>30.07.2023 15:42:51</t>
  </si>
  <si>
    <t>30.07.2023 15:42:52</t>
  </si>
  <si>
    <t>30.07.2023 15:42:54</t>
  </si>
  <si>
    <t>30.07.2023 15:42:55</t>
  </si>
  <si>
    <t>30.07.2023 15:42:57</t>
  </si>
  <si>
    <t>30.07.2023 15:42:58</t>
  </si>
  <si>
    <t>30.07.2023 15:44:54</t>
  </si>
  <si>
    <t>30.07.2023 15:44:56</t>
  </si>
  <si>
    <t>30.07.2023 15:44:57</t>
  </si>
  <si>
    <t>30.07.2023 15:44:59</t>
  </si>
  <si>
    <t>30.07.2023 15:45:00</t>
  </si>
  <si>
    <t>30.07.2023 15:45:02</t>
  </si>
  <si>
    <t>30.07.2023 15:45:03</t>
  </si>
  <si>
    <t>30.07.2023 15:45:05</t>
  </si>
  <si>
    <t>30.07.2023 15:45:06</t>
  </si>
  <si>
    <t>30.07.2023 15:45:09</t>
  </si>
  <si>
    <t>30.07.2023 15:45:11</t>
  </si>
  <si>
    <t>30.07.2023 15:45:12</t>
  </si>
  <si>
    <t>30.07.2023 15:45:14</t>
  </si>
  <si>
    <t>30.07.2023 15:45:15</t>
  </si>
  <si>
    <t>30.07.2023 15:45:17</t>
  </si>
  <si>
    <t>30.07.2023 15:45:18</t>
  </si>
  <si>
    <t>30.07.2023 15:45:20</t>
  </si>
  <si>
    <t>30.07.2023 15:45:21</t>
  </si>
  <si>
    <t>30.07.2023 15:45:23</t>
  </si>
  <si>
    <t>30.07.2023 15:45:44</t>
  </si>
  <si>
    <t>30.07.2023 15:45:46</t>
  </si>
  <si>
    <t>30.07.2023 15:45:47</t>
  </si>
  <si>
    <t>30.07.2023 15:45:49</t>
  </si>
  <si>
    <t>30.07.2023 15:45:50</t>
  </si>
  <si>
    <t>30.07.2023 15:45:55</t>
  </si>
  <si>
    <t>30.07.2023 15:45:56</t>
  </si>
  <si>
    <t>30.07.2023 15:45:59</t>
  </si>
  <si>
    <t>30.07.2023 15:46:01</t>
  </si>
  <si>
    <t>30.07.2023 15:46:02</t>
  </si>
  <si>
    <t>30.07.2023 15:46:04</t>
  </si>
  <si>
    <t>30.07.2023 15:46:33</t>
  </si>
  <si>
    <t>30.07.2023 15:46:35</t>
  </si>
  <si>
    <t>30.07.2023 15:46:36</t>
  </si>
  <si>
    <t>30.07.2023 15:46:38</t>
  </si>
  <si>
    <t>30.07.2023 15:46:39</t>
  </si>
  <si>
    <t>30.07.2023 15:46:41</t>
  </si>
  <si>
    <t>30.07.2023 15:48:14</t>
  </si>
  <si>
    <t>30.07.2023 15:48:15</t>
  </si>
  <si>
    <t>30.07.2023 15:48:17</t>
  </si>
  <si>
    <t>30.07.2023 15:48:18</t>
  </si>
  <si>
    <t>30.07.2023 15:48:20</t>
  </si>
  <si>
    <t>30.07.2023 15:48:21</t>
  </si>
  <si>
    <t>30.07.2023 15:48:23</t>
  </si>
  <si>
    <t>30.07.2023 15:48:26</t>
  </si>
  <si>
    <t>30.07.2023 15:48:27</t>
  </si>
  <si>
    <t>30.07.2023 15:48:29</t>
  </si>
  <si>
    <t>30.07.2023 15:48:30</t>
  </si>
  <si>
    <t>30.07.2023 15:48:32</t>
  </si>
  <si>
    <t>30.07.2023 15:49:12</t>
  </si>
  <si>
    <t>30.07.2023 15:49:14</t>
  </si>
  <si>
    <t>30.07.2023 15:49:15</t>
  </si>
  <si>
    <t>30.07.2023 15:49:17</t>
  </si>
  <si>
    <t>30.07.2023 15:49:18</t>
  </si>
  <si>
    <t>30.07.2023 15:49:20</t>
  </si>
  <si>
    <t>30.07.2023 15:49:21</t>
  </si>
  <si>
    <t>30.07.2023 15:50:14</t>
  </si>
  <si>
    <t>30.07.2023 15:50:15</t>
  </si>
  <si>
    <t>30.07.2023 15:50:17</t>
  </si>
  <si>
    <t>30.07.2023 15:50:18</t>
  </si>
  <si>
    <t>30.07.2023 15:51:01</t>
  </si>
  <si>
    <t>30.07.2023 15:51:03</t>
  </si>
  <si>
    <t>30.07.2023 15:51:04</t>
  </si>
  <si>
    <t>30.07.2023 15:51:06</t>
  </si>
  <si>
    <t>30.07.2023 15:51:07</t>
  </si>
  <si>
    <t>30.07.2023 15:51:09</t>
  </si>
  <si>
    <t>30.07.2023 15:51:10</t>
  </si>
  <si>
    <t>30.07.2023 15:51:52</t>
  </si>
  <si>
    <t>30.07.2023 15:51:55</t>
  </si>
  <si>
    <t>30.07.2023 15:52:17</t>
  </si>
  <si>
    <t>30.07.2023 15:52:18</t>
  </si>
  <si>
    <t>30.07.2023 15:52:20</t>
  </si>
  <si>
    <t>30.07.2023 15:52:21</t>
  </si>
  <si>
    <t>30.07.2023 15:52:23</t>
  </si>
  <si>
    <t>30.07.2023 15:52:24</t>
  </si>
  <si>
    <t>30.07.2023 15:52:26</t>
  </si>
  <si>
    <t>30.07.2023 15:52:29</t>
  </si>
  <si>
    <t>30.07.2023 15:52:30</t>
  </si>
  <si>
    <t>30.07.2023 15:52:32</t>
  </si>
  <si>
    <t>30.07.2023 15:52:33</t>
  </si>
  <si>
    <t>30.07.2023 15:52:35</t>
  </si>
  <si>
    <t>30.07.2023 15:52:36</t>
  </si>
  <si>
    <t>30.07.2023 15:53:03</t>
  </si>
  <si>
    <t>30.07.2023 15:53:04</t>
  </si>
  <si>
    <t>30.07.2023 15:53:06</t>
  </si>
  <si>
    <t>30.07.2023 15:53:12</t>
  </si>
  <si>
    <t>30.07.2023 15:53:13</t>
  </si>
  <si>
    <t>30.07.2023 15:53:15</t>
  </si>
  <si>
    <t>30.07.2023 15:53:16</t>
  </si>
  <si>
    <t>30.07.2023 15:53:18</t>
  </si>
  <si>
    <t>30.07.2023 15:53:19</t>
  </si>
  <si>
    <t>30.07.2023 15:53:21</t>
  </si>
  <si>
    <t>30.07.2023 15:53:22</t>
  </si>
  <si>
    <t>30.07.2023 15:54:01</t>
  </si>
  <si>
    <t>30.07.2023 15:54:03</t>
  </si>
  <si>
    <t>30.07.2023 15:54:04</t>
  </si>
  <si>
    <t>30.07.2023 15:54:06</t>
  </si>
  <si>
    <t>30.07.2023 15:54:10</t>
  </si>
  <si>
    <t>30.07.2023 15:54:12</t>
  </si>
  <si>
    <t>30.07.2023 15:54:13</t>
  </si>
  <si>
    <t>30.07.2023 15:54:15</t>
  </si>
  <si>
    <t>30.07.2023 15:54:16</t>
  </si>
  <si>
    <t>30.07.2023 15:54:19</t>
  </si>
  <si>
    <t>30.07.2023 15:54:21</t>
  </si>
  <si>
    <t>30.07.2023 15:54:22</t>
  </si>
  <si>
    <t>30.07.2023 15:54:24</t>
  </si>
  <si>
    <t>30.07.2023 15:54:35</t>
  </si>
  <si>
    <t>30.07.2023 15:54:36</t>
  </si>
  <si>
    <t>30.07.2023 15:54:38</t>
  </si>
  <si>
    <t>30.07.2023 15:54:39</t>
  </si>
  <si>
    <t>30.07.2023 15:54:41</t>
  </si>
  <si>
    <t>30.07.2023 15:54:42</t>
  </si>
  <si>
    <t>30.07.2023 15:55:06</t>
  </si>
  <si>
    <t>30.07.2023 15:55:07</t>
  </si>
  <si>
    <t>30.07.2023 15:55:09</t>
  </si>
  <si>
    <t>30.07.2023 15:55:10</t>
  </si>
  <si>
    <t>30.07.2023 15:55:12</t>
  </si>
  <si>
    <t>30.07.2023 15:55:15</t>
  </si>
  <si>
    <t>30.07.2023 15:55:16</t>
  </si>
  <si>
    <t>30.07.2023 15:55:18</t>
  </si>
  <si>
    <t>30.07.2023 15:55:19</t>
  </si>
  <si>
    <t>30.07.2023 15:55:21</t>
  </si>
  <si>
    <t>30.07.2023 15:55:22</t>
  </si>
  <si>
    <t>30.07.2023 15:55:24</t>
  </si>
  <si>
    <t>30.07.2023 15:55:25</t>
  </si>
  <si>
    <t>30.07.2023 15:55:27</t>
  </si>
  <si>
    <t>30.07.2023 15:55:28</t>
  </si>
  <si>
    <t>30.07.2023 15:57:09</t>
  </si>
  <si>
    <t>30.07.2023 15:57:10</t>
  </si>
  <si>
    <t>30.07.2023 15:57:12</t>
  </si>
  <si>
    <t>30.07.2023 15:57:13</t>
  </si>
  <si>
    <t>30.07.2023 15:57:15</t>
  </si>
  <si>
    <t>30.07.2023 15:57:16</t>
  </si>
  <si>
    <t>30.07.2023 15:57:18</t>
  </si>
  <si>
    <t>30.07.2023 15:57:54</t>
  </si>
  <si>
    <t>30.07.2023 15:57:55</t>
  </si>
  <si>
    <t>30.07.2023 15:57:57</t>
  </si>
  <si>
    <t>30.07.2023 15:57:58</t>
  </si>
  <si>
    <t>30.07.2023 15:58:00</t>
  </si>
  <si>
    <t>30.07.2023 15:58:01</t>
  </si>
  <si>
    <t>30.07.2023 15:58:18</t>
  </si>
  <si>
    <t>30.07.2023 15:58:20</t>
  </si>
  <si>
    <t>30.07.2023 15:58:21</t>
  </si>
  <si>
    <t>30.07.2023 15:58:23</t>
  </si>
  <si>
    <t>30.07.2023 15:58:24</t>
  </si>
  <si>
    <t>30.07.2023 15:58:26</t>
  </si>
  <si>
    <t>30.07.2023 15:59:07</t>
  </si>
  <si>
    <t>30.07.2023 15:59:37</t>
  </si>
  <si>
    <t>30.07.2023 15:59:38</t>
  </si>
  <si>
    <t>30.07.2023 15:59:40</t>
  </si>
  <si>
    <t>30.07.2023 15:59:41</t>
  </si>
  <si>
    <t>30.07.2023 15:59:43</t>
  </si>
  <si>
    <t>30.07.2023 15:59:44</t>
  </si>
  <si>
    <t>30.07.2023 16:00:43</t>
  </si>
  <si>
    <t>30.07.2023 16:00:45</t>
  </si>
  <si>
    <t>30.07.2023 16:00:46</t>
  </si>
  <si>
    <t>30.07.2023 16:00:48</t>
  </si>
  <si>
    <t>30.07.2023 16:01:06</t>
  </si>
  <si>
    <t>30.07.2023 16:01:09</t>
  </si>
  <si>
    <t>30.07.2023 16:01:10</t>
  </si>
  <si>
    <t>30.07.2023 16:01:12</t>
  </si>
  <si>
    <t>30.07.2023 16:01:13</t>
  </si>
  <si>
    <t>30.07.2023 16:02:46</t>
  </si>
  <si>
    <t>30.07.2023 16:02:48</t>
  </si>
  <si>
    <t>30.07.2023 16:02:52</t>
  </si>
  <si>
    <t>30.07.2023 16:02:54</t>
  </si>
  <si>
    <t>30.07.2023 16:02:57</t>
  </si>
  <si>
    <t>30.07.2023 16:03:00</t>
  </si>
  <si>
    <t>30.07.2023 16:03:01</t>
  </si>
  <si>
    <t>30.07.2023 16:03:03</t>
  </si>
  <si>
    <t>30.07.2023 16:03:27</t>
  </si>
  <si>
    <t>30.07.2023 16:03:29</t>
  </si>
  <si>
    <t>30.07.2023 16:03:38</t>
  </si>
  <si>
    <t>30.07.2023 16:03:44</t>
  </si>
  <si>
    <t>30.07.2023 16:03:46</t>
  </si>
  <si>
    <t>30.07.2023 16:03:47</t>
  </si>
  <si>
    <t>30.07.2023 16:03:49</t>
  </si>
  <si>
    <t>30.07.2023 16:04:42</t>
  </si>
  <si>
    <t>30.07.2023 16:04:43</t>
  </si>
  <si>
    <t>30.07.2023 16:04:45</t>
  </si>
  <si>
    <t>30.07.2023 16:04:46</t>
  </si>
  <si>
    <t>30.07.2023 16:04:51</t>
  </si>
  <si>
    <t>30.07.2023 16:04:52</t>
  </si>
  <si>
    <t>30.07.2023 16:04:54</t>
  </si>
  <si>
    <t>30.07.2023 16:04:55</t>
  </si>
  <si>
    <t>30.07.2023 16:04:57</t>
  </si>
  <si>
    <t>30.07.2023 16:04:58</t>
  </si>
  <si>
    <t>30.07.2023 16:05:04</t>
  </si>
  <si>
    <t>30.07.2023 16:05:06</t>
  </si>
  <si>
    <t>30.07.2023 16:05:07</t>
  </si>
  <si>
    <t>30.07.2023 16:05:09</t>
  </si>
  <si>
    <t>30.07.2023 16:05:10</t>
  </si>
  <si>
    <t>30.07.2023 16:05:12</t>
  </si>
  <si>
    <t>30.07.2023 16:07:53</t>
  </si>
  <si>
    <t>30.07.2023 16:07:54</t>
  </si>
  <si>
    <t>30.07.2023 16:07:56</t>
  </si>
  <si>
    <t>30.07.2023 16:07:57</t>
  </si>
  <si>
    <t>30.07.2023 16:07:59</t>
  </si>
  <si>
    <t>30.07.2023 16:09:07</t>
  </si>
  <si>
    <t>30.07.2023 16:09:57</t>
  </si>
  <si>
    <t>30.07.2023 16:09:59</t>
  </si>
  <si>
    <t>30.07.2023 16:10:00</t>
  </si>
  <si>
    <t>30.07.2023 16:10:02</t>
  </si>
  <si>
    <t>30.07.2023 16:10:03</t>
  </si>
  <si>
    <t>30.07.2023 16:10:15</t>
  </si>
  <si>
    <t>30.07.2023 16:10:17</t>
  </si>
  <si>
    <t>30.07.2023 16:10:18</t>
  </si>
  <si>
    <t>30.07.2023 16:10:20</t>
  </si>
  <si>
    <t>30.07.2023 16:10:21</t>
  </si>
  <si>
    <t>30.07.2023 16:10:23</t>
  </si>
  <si>
    <t>30.07.2023 16:10:29</t>
  </si>
  <si>
    <t>30.07.2023 16:10:30</t>
  </si>
  <si>
    <t>30.07.2023 16:10:32</t>
  </si>
  <si>
    <t>30.07.2023 16:13:26</t>
  </si>
  <si>
    <t>30.07.2023 16:13:28</t>
  </si>
  <si>
    <t>30.07.2023 16:13:29</t>
  </si>
  <si>
    <t>30.07.2023 16:13:31</t>
  </si>
  <si>
    <t>30.07.2023 16:14:31</t>
  </si>
  <si>
    <t>30.07.2023 16:14:32</t>
  </si>
  <si>
    <t>30.07.2023 16:14:34</t>
  </si>
  <si>
    <t>30.07.2023 16:14:35</t>
  </si>
  <si>
    <t>30.07.2023 16:14:37</t>
  </si>
  <si>
    <t>30.07.2023 16:14:38</t>
  </si>
  <si>
    <t>30.07.2023 16:15:01</t>
  </si>
  <si>
    <t>30.07.2023 16:15:03</t>
  </si>
  <si>
    <t>30.07.2023 16:15:04</t>
  </si>
  <si>
    <t>30.07.2023 16:15:06</t>
  </si>
  <si>
    <t>30.07.2023 16:15:07</t>
  </si>
  <si>
    <t>30.07.2023 16:15:09</t>
  </si>
  <si>
    <t>30.07.2023 16:15:12</t>
  </si>
  <si>
    <t>30.07.2023 16:15:13</t>
  </si>
  <si>
    <t>30.07.2023 16:15:35</t>
  </si>
  <si>
    <t>30.07.2023 16:15:36</t>
  </si>
  <si>
    <t>30.07.2023 16:15:38</t>
  </si>
  <si>
    <t>30.07.2023 16:15:39</t>
  </si>
  <si>
    <t>30.07.2023 16:16:10</t>
  </si>
  <si>
    <t>30.07.2023 16:16:12</t>
  </si>
  <si>
    <t>30.07.2023 16:16:13</t>
  </si>
  <si>
    <t>30.07.2023 16:16:15</t>
  </si>
  <si>
    <t>30.07.2023 16:16:16</t>
  </si>
  <si>
    <t>30.07.2023 16:16:18</t>
  </si>
  <si>
    <t>30.07.2023 16:16:19</t>
  </si>
  <si>
    <t>30.07.2023 16:17:37</t>
  </si>
  <si>
    <t>30.07.2023 16:17:38</t>
  </si>
  <si>
    <t>30.07.2023 16:17:40</t>
  </si>
  <si>
    <t>30.07.2023 16:17:41</t>
  </si>
  <si>
    <t>30.07.2023 16:17:43</t>
  </si>
  <si>
    <t>30.07.2023 16:17:49</t>
  </si>
  <si>
    <t>30.07.2023 16:17:51</t>
  </si>
  <si>
    <t>30.07.2023 16:17:52</t>
  </si>
  <si>
    <t>30.07.2023 16:17:54</t>
  </si>
  <si>
    <t>30.07.2023 16:18:00</t>
  </si>
  <si>
    <t>30.07.2023 16:18:01</t>
  </si>
  <si>
    <t>30.07.2023 16:18:03</t>
  </si>
  <si>
    <t>30.07.2023 16:18:04</t>
  </si>
  <si>
    <t>30.07.2023 16:18:31</t>
  </si>
  <si>
    <t>30.07.2023 16:18:32</t>
  </si>
  <si>
    <t>30.07.2023 16:18:34</t>
  </si>
  <si>
    <t>30.07.2023 16:18:35</t>
  </si>
  <si>
    <t>30.07.2023 16:18:37</t>
  </si>
  <si>
    <t>30.07.2023 16:18:38</t>
  </si>
  <si>
    <t>30.07.2023 16:18:40</t>
  </si>
  <si>
    <t>30.07.2023 16:21:07</t>
  </si>
  <si>
    <t>30.07.2023 16:21:09</t>
  </si>
  <si>
    <t>30.07.2023 16:21:10</t>
  </si>
  <si>
    <t>30.07.2023 16:21:12</t>
  </si>
  <si>
    <t>30.07.2023 16:21:57</t>
  </si>
  <si>
    <t>30.07.2023 16:21:58</t>
  </si>
  <si>
    <t>30.07.2023 16:22:00</t>
  </si>
  <si>
    <t>30.07.2023 16:22:02</t>
  </si>
  <si>
    <t>30.07.2023 16:22:03</t>
  </si>
  <si>
    <t>30.07.2023 16:22:09</t>
  </si>
  <si>
    <t>30.07.2023 16:22:11</t>
  </si>
  <si>
    <t>30.07.2023 16:22:12</t>
  </si>
  <si>
    <t>30.07.2023 16:22:14</t>
  </si>
  <si>
    <t>30.07.2023 16:23:39</t>
  </si>
  <si>
    <t>30.07.2023 16:23:40</t>
  </si>
  <si>
    <t>30.07.2023 16:23:42</t>
  </si>
  <si>
    <t>30.07.2023 16:23:43</t>
  </si>
  <si>
    <t>30.07.2023 16:23:45</t>
  </si>
  <si>
    <t>30.07.2023 16:23:46</t>
  </si>
  <si>
    <t>30.07.2023 16:24:31</t>
  </si>
  <si>
    <t>30.07.2023 16:24:32</t>
  </si>
  <si>
    <t>30.07.2023 16:24:34</t>
  </si>
  <si>
    <t>30.07.2023 16:24:35</t>
  </si>
  <si>
    <t>30.07.2023 16:24:37</t>
  </si>
  <si>
    <t>30.07.2023 16:24:38</t>
  </si>
  <si>
    <t>30.07.2023 16:25:24</t>
  </si>
  <si>
    <t>30.07.2023 16:25:26</t>
  </si>
  <si>
    <t>30.07.2023 16:25:28</t>
  </si>
  <si>
    <t>30.07.2023 16:25:29</t>
  </si>
  <si>
    <t>30.07.2023 16:25:31</t>
  </si>
  <si>
    <t>30.07.2023 16:27:25</t>
  </si>
  <si>
    <t>30.07.2023 16:27:26</t>
  </si>
  <si>
    <t>30.07.2023 16:27:27</t>
  </si>
  <si>
    <t>30.07.2023 16:27:29</t>
  </si>
  <si>
    <t>30.07.2023 16:29:39</t>
  </si>
  <si>
    <t>30.07.2023 16:29:54</t>
  </si>
  <si>
    <t>30.07.2023 16:29:57</t>
  </si>
  <si>
    <t>30.07.2023 16:29:59</t>
  </si>
  <si>
    <t>30.07.2023 16:30:00</t>
  </si>
  <si>
    <t>30.07.2023 16:30:02</t>
  </si>
  <si>
    <t>30.07.2023 16:30:48</t>
  </si>
  <si>
    <t>30.07.2023 16:30:50</t>
  </si>
  <si>
    <t>30.07.2023 16:30:51</t>
  </si>
  <si>
    <t>30.07.2023 16:30:53</t>
  </si>
  <si>
    <t>30.07.2023 16:30:54</t>
  </si>
  <si>
    <t>30.07.2023 16:31:21</t>
  </si>
  <si>
    <t>30.07.2023 16:31:23</t>
  </si>
  <si>
    <t>30.07.2023 16:31:24</t>
  </si>
  <si>
    <t>30.07.2023 16:31:26</t>
  </si>
  <si>
    <t>30.07.2023 16:31:27</t>
  </si>
  <si>
    <t>30.07.2023 16:31:29</t>
  </si>
  <si>
    <t>30.07.2023 16:31:32</t>
  </si>
  <si>
    <t>30.07.2023 16:31:33</t>
  </si>
  <si>
    <t>30.07.2023 16:31:35</t>
  </si>
  <si>
    <t>30.07.2023 16:31:36</t>
  </si>
  <si>
    <t>30.07.2023 16:31:38</t>
  </si>
  <si>
    <t>30.07.2023 16:31:42</t>
  </si>
  <si>
    <t>30.07.2023 16:31:44</t>
  </si>
  <si>
    <t>30.07.2023 16:31:45</t>
  </si>
  <si>
    <t>30.07.2023 16:31:47</t>
  </si>
  <si>
    <t>30.07.2023 16:31:48</t>
  </si>
  <si>
    <t>30.07.2023 16:31:50</t>
  </si>
  <si>
    <t>30.07.2023 16:31:51</t>
  </si>
  <si>
    <t>30.07.2023 16:34:21</t>
  </si>
  <si>
    <t>30.07.2023 16:34:24</t>
  </si>
  <si>
    <t>30.07.2023 16:34:26</t>
  </si>
  <si>
    <t>30.07.2023 16:34:27</t>
  </si>
  <si>
    <t>30.07.2023 16:34:29</t>
  </si>
  <si>
    <t>30.07.2023 16:34:30</t>
  </si>
  <si>
    <t>30.07.2023 16:34:41</t>
  </si>
  <si>
    <t>30.07.2023 16:34:43</t>
  </si>
  <si>
    <t>30.07.2023 16:34:44</t>
  </si>
  <si>
    <t>30.07.2023 16:38:17</t>
  </si>
  <si>
    <t>30.07.2023 16:38:18</t>
  </si>
  <si>
    <t>30.07.2023 16:38:20</t>
  </si>
  <si>
    <t>30.07.2023 16:38:21</t>
  </si>
  <si>
    <t>30.07.2023 16:38:23</t>
  </si>
  <si>
    <t>30.07.2023 16:38:24</t>
  </si>
  <si>
    <t>30.07.2023 16:39:29</t>
  </si>
  <si>
    <t>30.07.2023 16:39:31</t>
  </si>
  <si>
    <t>30.07.2023 16:39:32</t>
  </si>
  <si>
    <t>30.07.2023 16:39:34</t>
  </si>
  <si>
    <t>30.07.2023 16:39:35</t>
  </si>
  <si>
    <t>30.07.2023 16:39:37</t>
  </si>
  <si>
    <t>30.07.2023 16:39:38</t>
  </si>
  <si>
    <t>30.07.2023 16:39:40</t>
  </si>
  <si>
    <t>30.07.2023 16:39:41</t>
  </si>
  <si>
    <t>30.07.2023 16:40:12</t>
  </si>
  <si>
    <t>30.07.2023 16:40:14</t>
  </si>
  <si>
    <t>30.07.2023 16:40:15</t>
  </si>
  <si>
    <t>30.07.2023 16:40:17</t>
  </si>
  <si>
    <t>30.07.2023 16:40:18</t>
  </si>
  <si>
    <t>30.07.2023 16:40:26</t>
  </si>
  <si>
    <t>30.07.2023 16:40:27</t>
  </si>
  <si>
    <t>30.07.2023 16:40:29</t>
  </si>
  <si>
    <t>30.07.2023 16:40:30</t>
  </si>
  <si>
    <t>30.07.2023 16:40:38</t>
  </si>
  <si>
    <t>30.07.2023 16:40:39</t>
  </si>
  <si>
    <t>30.07.2023 16:40:41</t>
  </si>
  <si>
    <t>30.07.2023 16:40:42</t>
  </si>
  <si>
    <t>30.07.2023 16:40:44</t>
  </si>
  <si>
    <t>30.07.2023 16:40:45</t>
  </si>
  <si>
    <t>30.07.2023 16:41:17</t>
  </si>
  <si>
    <t>30.07.2023 16:41:18</t>
  </si>
  <si>
    <t>30.07.2023 16:41:20</t>
  </si>
  <si>
    <t>30.07.2023 16:41:21</t>
  </si>
  <si>
    <t>30.07.2023 16:42:03</t>
  </si>
  <si>
    <t>30.07.2023 16:42:04</t>
  </si>
  <si>
    <t>30.07.2023 16:42:06</t>
  </si>
  <si>
    <t>30.07.2023 16:42:07</t>
  </si>
  <si>
    <t>30.07.2023 16:42:09</t>
  </si>
  <si>
    <t>30.07.2023 16:44:06</t>
  </si>
  <si>
    <t>30.07.2023 16:44:07</t>
  </si>
  <si>
    <t>30.07.2023 16:44:09</t>
  </si>
  <si>
    <t>30.07.2023 16:44:27</t>
  </si>
  <si>
    <t>30.07.2023 16:44:29</t>
  </si>
  <si>
    <t>30.07.2023 16:44:30</t>
  </si>
  <si>
    <t>30.07.2023 16:45:14</t>
  </si>
  <si>
    <t>30.07.2023 16:45:15</t>
  </si>
  <si>
    <t>30.07.2023 16:45:17</t>
  </si>
  <si>
    <t>30.07.2023 16:45:37</t>
  </si>
  <si>
    <t>30.07.2023 16:45:38</t>
  </si>
  <si>
    <t>30.07.2023 16:45:40</t>
  </si>
  <si>
    <t>30.07.2023 16:45:41</t>
  </si>
  <si>
    <t>30.07.2023 16:45:44</t>
  </si>
  <si>
    <t>30.07.2023 16:45:46</t>
  </si>
  <si>
    <t>30.07.2023 16:45:47</t>
  </si>
  <si>
    <t>30.07.2023 16:45:49</t>
  </si>
  <si>
    <t>30.07.2023 16:45:50</t>
  </si>
  <si>
    <t>30.07.2023 16:45:52</t>
  </si>
  <si>
    <t>30.07.2023 16:45:53</t>
  </si>
  <si>
    <t>30.07.2023 16:45:55</t>
  </si>
  <si>
    <t>30.07.2023 16:46:06</t>
  </si>
  <si>
    <t>30.07.2023 16:46:07</t>
  </si>
  <si>
    <t>30.07.2023 16:46:09</t>
  </si>
  <si>
    <t>30.07.2023 16:46:10</t>
  </si>
  <si>
    <t>30.07.2023 16:46:12</t>
  </si>
  <si>
    <t>30.07.2023 16:46:13</t>
  </si>
  <si>
    <t>30.07.2023 16:46:15</t>
  </si>
  <si>
    <t>30.07.2023 16:46:16</t>
  </si>
  <si>
    <t>30.07.2023 16:48:21</t>
  </si>
  <si>
    <t>30.07.2023 16:48:23</t>
  </si>
  <si>
    <t>30.07.2023 16:48:24</t>
  </si>
  <si>
    <t>30.07.2023 16:48:26</t>
  </si>
  <si>
    <t>30.07.2023 16:48:27</t>
  </si>
  <si>
    <t>30.07.2023 16:48:54</t>
  </si>
  <si>
    <t>30.07.2023 16:48:55</t>
  </si>
  <si>
    <t>30.07.2023 16:48:57</t>
  </si>
  <si>
    <t>30.07.2023 16:48:58</t>
  </si>
  <si>
    <t>30.07.2023 16:49:06</t>
  </si>
  <si>
    <t>30.07.2023 16:49:08</t>
  </si>
  <si>
    <t>30.07.2023 16:49:09</t>
  </si>
  <si>
    <t>30.07.2023 16:49:11</t>
  </si>
  <si>
    <t>30.07.2023 16:49:12</t>
  </si>
  <si>
    <t>30.07.2023 16:49:14</t>
  </si>
  <si>
    <t>30.07.2023 16:49:28</t>
  </si>
  <si>
    <t>30.07.2023 16:49:29</t>
  </si>
  <si>
    <t>30.07.2023 16:49:31</t>
  </si>
  <si>
    <t>30.07.2023 16:50:23</t>
  </si>
  <si>
    <t>30.07.2023 16:50:24</t>
  </si>
  <si>
    <t>30.07.2023 16:50:26</t>
  </si>
  <si>
    <t>30.07.2023 16:50:27</t>
  </si>
  <si>
    <t>30.07.2023 16:50:29</t>
  </si>
  <si>
    <t>30.07.2023 16:50:30</t>
  </si>
  <si>
    <t>30.07.2023 16:50:32</t>
  </si>
  <si>
    <t>30.07.2023 16:50:33</t>
  </si>
  <si>
    <t>30.07.2023 16:52:07</t>
  </si>
  <si>
    <t>30.07.2023 16:52:09</t>
  </si>
  <si>
    <t>30.07.2023 16:52:10</t>
  </si>
  <si>
    <t>30.07.2023 16:55:49</t>
  </si>
  <si>
    <t>30.07.2023 16:55:52</t>
  </si>
  <si>
    <t>30.07.2023 16:55:54</t>
  </si>
  <si>
    <t>30.07.2023 16:55:55</t>
  </si>
  <si>
    <t>30.07.2023 16:55:57</t>
  </si>
  <si>
    <t>30.07.2023 16:55:58</t>
  </si>
  <si>
    <t>30.07.2023 16:56:00</t>
  </si>
  <si>
    <t>30.07.2023 16:56:01</t>
  </si>
  <si>
    <t>30.07.2023 16:56:08</t>
  </si>
  <si>
    <t>30.07.2023 16:56:09</t>
  </si>
  <si>
    <t>30.07.2023 16:56:11</t>
  </si>
  <si>
    <t>30.07.2023 16:57:18</t>
  </si>
  <si>
    <t>30.07.2023 16:57:20</t>
  </si>
  <si>
    <t>30.07.2023 16:57:21</t>
  </si>
  <si>
    <t>30.07.2023 16:57:23</t>
  </si>
  <si>
    <t>30.07.2023 16:57:24</t>
  </si>
  <si>
    <t>30.07.2023 16:57:26</t>
  </si>
  <si>
    <t>30.07.2023 16:58:04</t>
  </si>
  <si>
    <t>30.07.2023 16:58:06</t>
  </si>
  <si>
    <t>30.07.2023 16:58:07</t>
  </si>
  <si>
    <t>30.07.2023 16:58:09</t>
  </si>
  <si>
    <t>30.07.2023 16:58:10</t>
  </si>
  <si>
    <t>30.07.2023 16:58:13</t>
  </si>
  <si>
    <t>30.07.2023 16:58:15</t>
  </si>
  <si>
    <t>30.07.2023 16:58:16</t>
  </si>
  <si>
    <t>30.07.2023 16:59:18</t>
  </si>
  <si>
    <t>30.07.2023 16:59:20</t>
  </si>
  <si>
    <t>30.07.2023 16:59:21</t>
  </si>
  <si>
    <t>30.07.2023 16:59:38</t>
  </si>
  <si>
    <t>30.07.2023 16:59:41</t>
  </si>
  <si>
    <t>30.07.2023 16:59:43</t>
  </si>
  <si>
    <t>30.07.2023 16:59:44</t>
  </si>
  <si>
    <t>30.07.2023 16:59:46</t>
  </si>
  <si>
    <t>30.07.2023 16:59:55</t>
  </si>
  <si>
    <t>30.07.2023 16:59:57</t>
  </si>
  <si>
    <t>30.07.2023 16:59:58</t>
  </si>
  <si>
    <t>30.07.2023 17:00:00</t>
  </si>
  <si>
    <t>30.07.2023 17:00:01</t>
  </si>
  <si>
    <t>30.07.2023 17:00:03</t>
  </si>
  <si>
    <t>30.07.2023 17:00:23</t>
  </si>
  <si>
    <t>30.07.2023 17:00:24</t>
  </si>
  <si>
    <t>30.07.2023 17:00:26</t>
  </si>
  <si>
    <t>30.07.2023 17:00:27</t>
  </si>
  <si>
    <t>30.07.2023 17:00:29</t>
  </si>
  <si>
    <t>30.07.2023 17:00:30</t>
  </si>
  <si>
    <t>30.07.2023 17:00:32</t>
  </si>
  <si>
    <t>30.07.2023 17:02:23</t>
  </si>
  <si>
    <t>30.07.2023 17:02:24</t>
  </si>
  <si>
    <t>30.07.2023 17:02:26</t>
  </si>
  <si>
    <t>30.07.2023 17:02:27</t>
  </si>
  <si>
    <t>30.07.2023 17:03:35</t>
  </si>
  <si>
    <t>30.07.2023 17:03:37</t>
  </si>
  <si>
    <t>30.07.2023 17:03:38</t>
  </si>
  <si>
    <t>30.07.2023 17:03:40</t>
  </si>
  <si>
    <t>30.07.2023 17:03:41</t>
  </si>
  <si>
    <t>30.07.2023 17:03:49</t>
  </si>
  <si>
    <t>30.07.2023 17:03:51</t>
  </si>
  <si>
    <t>30.07.2023 17:03:54</t>
  </si>
  <si>
    <t>30.07.2023 17:03:55</t>
  </si>
  <si>
    <t>30.07.2023 17:03:57</t>
  </si>
  <si>
    <t>30.07.2023 17:04:07</t>
  </si>
  <si>
    <t>30.07.2023 17:04:09</t>
  </si>
  <si>
    <t>30.07.2023 17:04:10</t>
  </si>
  <si>
    <t>30.07.2023 17:04:12</t>
  </si>
  <si>
    <t>30.07.2023 17:04:13</t>
  </si>
  <si>
    <t>30.07.2023 17:05:23</t>
  </si>
  <si>
    <t>30.07.2023 17:05:24</t>
  </si>
  <si>
    <t>30.07.2023 17:05:26</t>
  </si>
  <si>
    <t>30.07.2023 17:05:27</t>
  </si>
  <si>
    <t>30.07.2023 17:05:29</t>
  </si>
  <si>
    <t>30.07.2023 17:05:30</t>
  </si>
  <si>
    <t>30.07.2023 17:05:32</t>
  </si>
  <si>
    <t>30.07.2023 17:07:37</t>
  </si>
  <si>
    <t>30.07.2023 17:07:38</t>
  </si>
  <si>
    <t>30.07.2023 17:07:40</t>
  </si>
  <si>
    <t>30.07.2023 17:07:41</t>
  </si>
  <si>
    <t>30.07.2023 17:07:43</t>
  </si>
  <si>
    <t>30.07.2023 17:07:55</t>
  </si>
  <si>
    <t>30.07.2023 17:07:57</t>
  </si>
  <si>
    <t>30.07.2023 17:07:58</t>
  </si>
  <si>
    <t>30.07.2023 17:08:00</t>
  </si>
  <si>
    <t>30.07.2023 17:08:01</t>
  </si>
  <si>
    <t>30.07.2023 17:08:03</t>
  </si>
  <si>
    <t>30.07.2023 17:08:04</t>
  </si>
  <si>
    <t>30.07.2023 17:08:06</t>
  </si>
  <si>
    <t>30.07.2023 17:08:07</t>
  </si>
  <si>
    <t>30.07.2023 17:08:09</t>
  </si>
  <si>
    <t>30.07.2023 17:08:10</t>
  </si>
  <si>
    <t>30.07.2023 17:08:12</t>
  </si>
  <si>
    <t>30.07.2023 17:08:13</t>
  </si>
  <si>
    <t>30.07.2023 17:08:15</t>
  </si>
  <si>
    <t>30.07.2023 17:09:00</t>
  </si>
  <si>
    <t>30.07.2023 17:09:01</t>
  </si>
  <si>
    <t>30.07.2023 17:09:45</t>
  </si>
  <si>
    <t>30.07.2023 17:09:46</t>
  </si>
  <si>
    <t>30.07.2023 17:09:48</t>
  </si>
  <si>
    <t>30.07.2023 17:09:49</t>
  </si>
  <si>
    <t>30.07.2023 17:09:51</t>
  </si>
  <si>
    <t>30.07.2023 17:09:52</t>
  </si>
  <si>
    <t>30.07.2023 17:09:54</t>
  </si>
  <si>
    <t>30.07.2023 17:10:12</t>
  </si>
  <si>
    <t>30.07.2023 17:10:14</t>
  </si>
  <si>
    <t>30.07.2023 17:10:15</t>
  </si>
  <si>
    <t>30.07.2023 17:10:17</t>
  </si>
  <si>
    <t>30.07.2023 17:10:18</t>
  </si>
  <si>
    <t>30.07.2023 17:10:24</t>
  </si>
  <si>
    <t>30.07.2023 17:10:26</t>
  </si>
  <si>
    <t>30.07.2023 17:10:27</t>
  </si>
  <si>
    <t>30.07.2023 17:10:35</t>
  </si>
  <si>
    <t>30.07.2023 17:10:37</t>
  </si>
  <si>
    <t>30.07.2023 17:10:38</t>
  </si>
  <si>
    <t>30.07.2023 17:10:40</t>
  </si>
  <si>
    <t>30.07.2023 17:10:41</t>
  </si>
  <si>
    <t>30.07.2023 17:10:43</t>
  </si>
  <si>
    <t>30.07.2023 17:10:44</t>
  </si>
  <si>
    <t>30.07.2023 17:11:12</t>
  </si>
  <si>
    <t>30.07.2023 17:11:13</t>
  </si>
  <si>
    <t>30.07.2023 17:11:15</t>
  </si>
  <si>
    <t>30.07.2023 17:11:17</t>
  </si>
  <si>
    <t>30.07.2023 17:11:18</t>
  </si>
  <si>
    <t>30.07.2023 17:11:20</t>
  </si>
  <si>
    <t>30.07.2023 17:11:23</t>
  </si>
  <si>
    <t>30.07.2023 17:11:24</t>
  </si>
  <si>
    <t>30.07.2023 17:11:26</t>
  </si>
  <si>
    <t>30.07.2023 17:11:27</t>
  </si>
  <si>
    <t>30.07.2023 17:11:29</t>
  </si>
  <si>
    <t>30.07.2023 17:11:30</t>
  </si>
  <si>
    <t>30.07.2023 17:12:48</t>
  </si>
  <si>
    <t>30.07.2023 17:12:49</t>
  </si>
  <si>
    <t>30.07.2023 17:12:51</t>
  </si>
  <si>
    <t>30.07.2023 17:12:57</t>
  </si>
  <si>
    <t>30.07.2023 17:13:02</t>
  </si>
  <si>
    <t>30.07.2023 17:13:03</t>
  </si>
  <si>
    <t>30.07.2023 17:13:05</t>
  </si>
  <si>
    <t>30.07.2023 17:13:06</t>
  </si>
  <si>
    <t>30.07.2023 17:13:08</t>
  </si>
  <si>
    <t>30.07.2023 17:13:09</t>
  </si>
  <si>
    <t>30.07.2023 17:14:54</t>
  </si>
  <si>
    <t>30.07.2023 17:14:56</t>
  </si>
  <si>
    <t>30.07.2023 17:14:57</t>
  </si>
  <si>
    <t>30.07.2023 17:14:59</t>
  </si>
  <si>
    <t>30.07.2023 17:15:00</t>
  </si>
  <si>
    <t>30.07.2023 17:15:02</t>
  </si>
  <si>
    <t>30.07.2023 17:18:39</t>
  </si>
  <si>
    <t>30.07.2023 17:18:40</t>
  </si>
  <si>
    <t>30.07.2023 17:18:42</t>
  </si>
  <si>
    <t>30.07.2023 17:18:43</t>
  </si>
  <si>
    <t>30.07.2023 17:19:59</t>
  </si>
  <si>
    <t>30.07.2023 17:20:00</t>
  </si>
  <si>
    <t>30.07.2023 17:20:02</t>
  </si>
  <si>
    <t>30.07.2023 17:20:03</t>
  </si>
  <si>
    <t>30.07.2023 17:20:05</t>
  </si>
  <si>
    <t>30.07.2023 17:20:06</t>
  </si>
  <si>
    <t>30.07.2023 17:20:08</t>
  </si>
  <si>
    <t>30.07.2023 17:20:26</t>
  </si>
  <si>
    <t>30.07.2023 17:20:28</t>
  </si>
  <si>
    <t>30.07.2023 17:20:29</t>
  </si>
  <si>
    <t>30.07.2023 17:21:17</t>
  </si>
  <si>
    <t>30.07.2023 17:21:18</t>
  </si>
  <si>
    <t>30.07.2023 17:21:20</t>
  </si>
  <si>
    <t>30.07.2023 17:21:38</t>
  </si>
  <si>
    <t>30.07.2023 17:21:40</t>
  </si>
  <si>
    <t>30.07.2023 17:21:41</t>
  </si>
  <si>
    <t>30.07.2023 17:21:43</t>
  </si>
  <si>
    <t>30.07.2023 17:23:24</t>
  </si>
  <si>
    <t>30.07.2023 17:23:26</t>
  </si>
  <si>
    <t>30.07.2023 17:23:28</t>
  </si>
  <si>
    <t>30.07.2023 17:23:29</t>
  </si>
  <si>
    <t>30.07.2023 17:23:31</t>
  </si>
  <si>
    <t>30.07.2023 17:23:32</t>
  </si>
  <si>
    <t>30.07.2023 17:24:14</t>
  </si>
  <si>
    <t>30.07.2023 17:24:15</t>
  </si>
  <si>
    <t>30.07.2023 17:24:17</t>
  </si>
  <si>
    <t>30.07.2023 17:24:18</t>
  </si>
  <si>
    <t>30.07.2023 17:24:20</t>
  </si>
  <si>
    <t>30.07.2023 17:24:32</t>
  </si>
  <si>
    <t>30.07.2023 17:25:56</t>
  </si>
  <si>
    <t>30.07.2023 17:25:57</t>
  </si>
  <si>
    <t>30.07.2023 17:25:59</t>
  </si>
  <si>
    <t>30.07.2023 17:26:00</t>
  </si>
  <si>
    <t>30.07.2023 17:26:02</t>
  </si>
  <si>
    <t>30.07.2023 17:26:03</t>
  </si>
  <si>
    <t>30.07.2023 17:26:05</t>
  </si>
  <si>
    <t>30.07.2023 17:26:06</t>
  </si>
  <si>
    <t>30.07.2023 17:26:08</t>
  </si>
  <si>
    <t>30.07.2023 17:26:36</t>
  </si>
  <si>
    <t>30.07.2023 17:26:37</t>
  </si>
  <si>
    <t>30.07.2023 17:26:39</t>
  </si>
  <si>
    <t>30.07.2023 17:26:40</t>
  </si>
  <si>
    <t>30.07.2023 17:26:42</t>
  </si>
  <si>
    <t>30.07.2023 17:26:43</t>
  </si>
  <si>
    <t>30.07.2023 17:27:12</t>
  </si>
  <si>
    <t>30.07.2023 17:27:14</t>
  </si>
  <si>
    <t>30.07.2023 17:27:15</t>
  </si>
  <si>
    <t>30.07.2023 17:27:17</t>
  </si>
  <si>
    <t>30.07.2023 17:27:18</t>
  </si>
  <si>
    <t>30.07.2023 17:29:04</t>
  </si>
  <si>
    <t>30.07.2023 17:29:06</t>
  </si>
  <si>
    <t>30.07.2023 17:29:07</t>
  </si>
  <si>
    <t>30.07.2023 17:29:09</t>
  </si>
  <si>
    <t>30.07.2023 17:29:10</t>
  </si>
  <si>
    <t>30.07.2023 17:29:54</t>
  </si>
  <si>
    <t>30.07.2023 17:29:55</t>
  </si>
  <si>
    <t>30.07.2023 17:29:57</t>
  </si>
  <si>
    <t>30.07.2023 17:29:58</t>
  </si>
  <si>
    <t>30.07.2023 17:31:15</t>
  </si>
  <si>
    <t>30.07.2023 17:31:17</t>
  </si>
  <si>
    <t>30.07.2023 17:31:18</t>
  </si>
  <si>
    <t>30.07.2023 17:31:55</t>
  </si>
  <si>
    <t>30.07.2023 17:31:57</t>
  </si>
  <si>
    <t>30.07.2023 17:31:58</t>
  </si>
  <si>
    <t>30.07.2023 17:32:00</t>
  </si>
  <si>
    <t>30.07.2023 17:32:02</t>
  </si>
  <si>
    <t>30.07.2023 17:32:03</t>
  </si>
  <si>
    <t>30.07.2023 17:32:05</t>
  </si>
  <si>
    <t>30.07.2023 17:32:06</t>
  </si>
  <si>
    <t>30.07.2023 17:32:08</t>
  </si>
  <si>
    <t>30.07.2023 17:32:34</t>
  </si>
  <si>
    <t>30.07.2023 17:32:37</t>
  </si>
  <si>
    <t>30.07.2023 17:32:40</t>
  </si>
  <si>
    <t>30.07.2023 17:32:41</t>
  </si>
  <si>
    <t>30.07.2023 17:32:43</t>
  </si>
  <si>
    <t>30.07.2023 17:35:32</t>
  </si>
  <si>
    <t>30.07.2023 17:35:34</t>
  </si>
  <si>
    <t>30.07.2023 17:35:35</t>
  </si>
  <si>
    <t>30.07.2023 17:35:37</t>
  </si>
  <si>
    <t>30.07.2023 17:35:38</t>
  </si>
  <si>
    <t>30.07.2023 17:35:40</t>
  </si>
  <si>
    <t>30.07.2023 17:35:41</t>
  </si>
  <si>
    <t>30.07.2023 17:35:43</t>
  </si>
  <si>
    <t>30.07.2023 17:35:44</t>
  </si>
  <si>
    <t>30.07.2023 17:35:46</t>
  </si>
  <si>
    <t>30.07.2023 17:36:45</t>
  </si>
  <si>
    <t>30.07.2023 17:36:57</t>
  </si>
  <si>
    <t>30.07.2023 17:36:59</t>
  </si>
  <si>
    <t>30.07.2023 17:37:00</t>
  </si>
  <si>
    <t>30.07.2023 17:37:02</t>
  </si>
  <si>
    <t>30.07.2023 17:37:05</t>
  </si>
  <si>
    <t>30.07.2023 17:37:06</t>
  </si>
  <si>
    <t>30.07.2023 17:37:09</t>
  </si>
  <si>
    <t>30.07.2023 17:37:39</t>
  </si>
  <si>
    <t>30.07.2023 17:37:51</t>
  </si>
  <si>
    <t>30.07.2023 17:37:53</t>
  </si>
  <si>
    <t>30.07.2023 17:37:54</t>
  </si>
  <si>
    <t>30.07.2023 17:37:57</t>
  </si>
  <si>
    <t>30.07.2023 17:38:59</t>
  </si>
  <si>
    <t>30.07.2023 17:39:01</t>
  </si>
  <si>
    <t>30.07.2023 17:39:04</t>
  </si>
  <si>
    <t>30.07.2023 17:39:05</t>
  </si>
  <si>
    <t>30.07.2023 17:39:07</t>
  </si>
  <si>
    <t>30.07.2023 17:39:18</t>
  </si>
  <si>
    <t>30.07.2023 17:39:19</t>
  </si>
  <si>
    <t>30.07.2023 17:39:21</t>
  </si>
  <si>
    <t>30.07.2023 17:39:22</t>
  </si>
  <si>
    <t>30.07.2023 17:39:24</t>
  </si>
  <si>
    <t>30.07.2023 17:39:25</t>
  </si>
  <si>
    <t>30.07.2023 17:39:27</t>
  </si>
  <si>
    <t>30.07.2023 17:40:17</t>
  </si>
  <si>
    <t>30.07.2023 17:40:18</t>
  </si>
  <si>
    <t>30.07.2023 17:40:20</t>
  </si>
  <si>
    <t>30.07.2023 17:41:40</t>
  </si>
  <si>
    <t>30.07.2023 17:41:42</t>
  </si>
  <si>
    <t>30.07.2023 17:41:43</t>
  </si>
  <si>
    <t>30.07.2023 17:41:45</t>
  </si>
  <si>
    <t>30.07.2023 17:42:25</t>
  </si>
  <si>
    <t>30.07.2023 17:42:26</t>
  </si>
  <si>
    <t>30.07.2023 17:42:28</t>
  </si>
  <si>
    <t>30.07.2023 17:42:31</t>
  </si>
  <si>
    <t>30.07.2023 17:42:59</t>
  </si>
  <si>
    <t>30.07.2023 17:43:00</t>
  </si>
  <si>
    <t>30.07.2023 17:43:09</t>
  </si>
  <si>
    <t>30.07.2023 17:43:11</t>
  </si>
  <si>
    <t>30.07.2023 17:43:12</t>
  </si>
  <si>
    <t>30.07.2023 17:43:14</t>
  </si>
  <si>
    <t>30.07.2023 17:43:15</t>
  </si>
  <si>
    <t>30.07.2023 17:43:17</t>
  </si>
  <si>
    <t>30.07.2023 17:43:18</t>
  </si>
  <si>
    <t>30.07.2023 17:43:48</t>
  </si>
  <si>
    <t>30.07.2023 17:43:49</t>
  </si>
  <si>
    <t>30.07.2023 17:43:51</t>
  </si>
  <si>
    <t>30.07.2023 17:43:52</t>
  </si>
  <si>
    <t>30.07.2023 17:43:54</t>
  </si>
  <si>
    <t>30.07.2023 17:43:55</t>
  </si>
  <si>
    <t>30.07.2023 17:46:04</t>
  </si>
  <si>
    <t>30.07.2023 17:46:06</t>
  </si>
  <si>
    <t>30.07.2023 17:46:07</t>
  </si>
  <si>
    <t>30.07.2023 17:46:20</t>
  </si>
  <si>
    <t>30.07.2023 17:46:21</t>
  </si>
  <si>
    <t>30.07.2023 17:46:23</t>
  </si>
  <si>
    <t>30.07.2023 17:46:24</t>
  </si>
  <si>
    <t>30.07.2023 17:46:26</t>
  </si>
  <si>
    <t>30.07.2023 17:46:27</t>
  </si>
  <si>
    <t>30.07.2023 17:46:35</t>
  </si>
  <si>
    <t>30.07.2023 17:46:36</t>
  </si>
  <si>
    <t>30.07.2023 17:46:38</t>
  </si>
  <si>
    <t>30.07.2023 17:46:39</t>
  </si>
  <si>
    <t>30.07.2023 17:46:41</t>
  </si>
  <si>
    <t>30.07.2023 17:46:42</t>
  </si>
  <si>
    <t>30.07.2023 17:46:45</t>
  </si>
  <si>
    <t>30.07.2023 17:46:47</t>
  </si>
  <si>
    <t>30.07.2023 17:46:48</t>
  </si>
  <si>
    <t>30.07.2023 17:46:50</t>
  </si>
  <si>
    <t>30.07.2023 17:46:53</t>
  </si>
  <si>
    <t>30.07.2023 17:46:54</t>
  </si>
  <si>
    <t>30.07.2023 17:46:56</t>
  </si>
  <si>
    <t>30.07.2023 17:46:57</t>
  </si>
  <si>
    <t>30.07.2023 17:47:15</t>
  </si>
  <si>
    <t>30.07.2023 17:47:17</t>
  </si>
  <si>
    <t>30.07.2023 17:47:18</t>
  </si>
  <si>
    <t>30.07.2023 17:47:51</t>
  </si>
  <si>
    <t>30.07.2023 17:47:52</t>
  </si>
  <si>
    <t>30.07.2023 17:47:54</t>
  </si>
  <si>
    <t>30.07.2023 17:47:55</t>
  </si>
  <si>
    <t>30.07.2023 17:47:57</t>
  </si>
  <si>
    <t>30.07.2023 17:47:58</t>
  </si>
  <si>
    <t>30.07.2023 17:48:00</t>
  </si>
  <si>
    <t>30.07.2023 17:48:01</t>
  </si>
  <si>
    <t>30.07.2023 17:48:03</t>
  </si>
  <si>
    <t>30.07.2023 17:48:04</t>
  </si>
  <si>
    <t>30.07.2023 17:48:10</t>
  </si>
  <si>
    <t>30.07.2023 17:48:12</t>
  </si>
  <si>
    <t>30.07.2023 17:48:13</t>
  </si>
  <si>
    <t>30.07.2023 17:48:15</t>
  </si>
  <si>
    <t>30.07.2023 17:48:16</t>
  </si>
  <si>
    <t>30.07.2023 17:48:18</t>
  </si>
  <si>
    <t>30.07.2023 17:48:19</t>
  </si>
  <si>
    <t>30.07.2023 17:48:21</t>
  </si>
  <si>
    <t>30.07.2023 17:49:29</t>
  </si>
  <si>
    <t>30.07.2023 17:49:31</t>
  </si>
  <si>
    <t>30.07.2023 17:49:32</t>
  </si>
  <si>
    <t>30.07.2023 17:49:34</t>
  </si>
  <si>
    <t>30.07.2023 17:50:34</t>
  </si>
  <si>
    <t>30.07.2023 17:50:35</t>
  </si>
  <si>
    <t>30.07.2023 17:50:37</t>
  </si>
  <si>
    <t>30.07.2023 17:50:38</t>
  </si>
  <si>
    <t>30.07.2023 17:51:54</t>
  </si>
  <si>
    <t>30.07.2023 17:52:15</t>
  </si>
  <si>
    <t>30.07.2023 17:52:17</t>
  </si>
  <si>
    <t>30.07.2023 17:52:18</t>
  </si>
  <si>
    <t>30.07.2023 17:52:20</t>
  </si>
  <si>
    <t>30.07.2023 17:52:21</t>
  </si>
  <si>
    <t>30.07.2023 17:52:23</t>
  </si>
  <si>
    <t>30.07.2023 17:52:24</t>
  </si>
  <si>
    <t>30.07.2023 17:52:26</t>
  </si>
  <si>
    <t>30.07.2023 17:53:37</t>
  </si>
  <si>
    <t>30.07.2023 17:53:38</t>
  </si>
  <si>
    <t>30.07.2023 17:53:40</t>
  </si>
  <si>
    <t>30.07.2023 17:53:41</t>
  </si>
  <si>
    <t>30.07.2023 17:53:43</t>
  </si>
  <si>
    <t>30.07.2023 17:53:44</t>
  </si>
  <si>
    <t>30.07.2023 17:53:46</t>
  </si>
  <si>
    <t>30.07.2023 17:54:01</t>
  </si>
  <si>
    <t>30.07.2023 17:54:03</t>
  </si>
  <si>
    <t>30.07.2023 17:54:04</t>
  </si>
  <si>
    <t>30.07.2023 17:54:06</t>
  </si>
  <si>
    <t>30.07.2023 17:58:57</t>
  </si>
  <si>
    <t>30.07.2023 17:58:59</t>
  </si>
  <si>
    <t>30.07.2023 17:59:00</t>
  </si>
  <si>
    <t>30.07.2023 17:59:02</t>
  </si>
  <si>
    <t>30.07.2023 17:59:03</t>
  </si>
  <si>
    <t>30.07.2023 18:00:00</t>
  </si>
  <si>
    <t>30.07.2023 18:00:01</t>
  </si>
  <si>
    <t>30.07.2023 18:00:03</t>
  </si>
  <si>
    <t>30.07.2023 18:00:04</t>
  </si>
  <si>
    <t>30.07.2023 18:00:06</t>
  </si>
  <si>
    <t>30.07.2023 18:00:23</t>
  </si>
  <si>
    <t>30.07.2023 18:00:24</t>
  </si>
  <si>
    <t>30.07.2023 18:00:26</t>
  </si>
  <si>
    <t>30.07.2023 18:00:29</t>
  </si>
  <si>
    <t>30.07.2023 18:00:32</t>
  </si>
  <si>
    <t>30.07.2023 18:01:10</t>
  </si>
  <si>
    <t>30.07.2023 18:01:12</t>
  </si>
  <si>
    <t>30.07.2023 18:01:13</t>
  </si>
  <si>
    <t>30.07.2023 18:01:35</t>
  </si>
  <si>
    <t>30.07.2023 18:01:37</t>
  </si>
  <si>
    <t>30.07.2023 18:01:38</t>
  </si>
  <si>
    <t>30.07.2023 18:01:40</t>
  </si>
  <si>
    <t>30.07.2023 18:03:39</t>
  </si>
  <si>
    <t>30.07.2023 18:03:40</t>
  </si>
  <si>
    <t>30.07.2023 18:03:51</t>
  </si>
  <si>
    <t>30.07.2023 18:03:52</t>
  </si>
  <si>
    <t>30.07.2023 18:03:54</t>
  </si>
  <si>
    <t>30.07.2023 18:03:55</t>
  </si>
  <si>
    <t>30.07.2023 18:03:57</t>
  </si>
  <si>
    <t>30.07.2023 18:03:58</t>
  </si>
  <si>
    <t>30.07.2023 18:04:00</t>
  </si>
  <si>
    <t>30.07.2023 18:08:04</t>
  </si>
  <si>
    <t>30.07.2023 18:08:06</t>
  </si>
  <si>
    <t>30.07.2023 18:08:07</t>
  </si>
  <si>
    <t>30.07.2023 18:08:09</t>
  </si>
  <si>
    <t>30.07.2023 18:09:24</t>
  </si>
  <si>
    <t>30.07.2023 18:09:26</t>
  </si>
  <si>
    <t>30.07.2023 18:09:28</t>
  </si>
  <si>
    <t>30.07.2023 18:09:34</t>
  </si>
  <si>
    <t>30.07.2023 18:09:35</t>
  </si>
  <si>
    <t>30.07.2023 18:09:37</t>
  </si>
  <si>
    <t>30.07.2023 18:09:38</t>
  </si>
  <si>
    <t>30.07.2023 18:09:40</t>
  </si>
  <si>
    <t>30.07.2023 18:09:58</t>
  </si>
  <si>
    <t>30.07.2023 18:10:00</t>
  </si>
  <si>
    <t>30.07.2023 18:10:01</t>
  </si>
  <si>
    <t>30.07.2023 18:10:03</t>
  </si>
  <si>
    <t>30.07.2023 18:10:04</t>
  </si>
  <si>
    <t>30.07.2023 18:10:06</t>
  </si>
  <si>
    <t>30.07.2023 18:10:07</t>
  </si>
  <si>
    <t>30.07.2023 18:16:17</t>
  </si>
  <si>
    <t>30.07.2023 18:16:18</t>
  </si>
  <si>
    <t>30.07.2023 18:16:20</t>
  </si>
  <si>
    <t>30.07.2023 18:16:21</t>
  </si>
  <si>
    <t>30.07.2023 18:16:23</t>
  </si>
  <si>
    <t>30.07.2023 18:16:24</t>
  </si>
  <si>
    <t>30.07.2023 18:16:33</t>
  </si>
  <si>
    <t>30.07.2023 18:16:35</t>
  </si>
  <si>
    <t>30.07.2023 18:16:36</t>
  </si>
  <si>
    <t>30.07.2023 18:16:38</t>
  </si>
  <si>
    <t>30.07.2023 18:16:39</t>
  </si>
  <si>
    <t>30.07.2023 18:20:29</t>
  </si>
  <si>
    <t>30.07.2023 18:20:31</t>
  </si>
  <si>
    <t>30.07.2023 18:20:32</t>
  </si>
  <si>
    <t>30.07.2023 18:20:34</t>
  </si>
  <si>
    <t>30.07.2023 18:20:35</t>
  </si>
  <si>
    <t>30.07.2023 18:20:37</t>
  </si>
  <si>
    <t>30.07.2023 18:20:38</t>
  </si>
  <si>
    <t>30.07.2023 18:20:40</t>
  </si>
  <si>
    <t>30.07.2023 18:22:10</t>
  </si>
  <si>
    <t>30.07.2023 18:22:12</t>
  </si>
  <si>
    <t>30.07.2023 18:22:14</t>
  </si>
  <si>
    <t>30.07.2023 18:22:15</t>
  </si>
  <si>
    <t>30.07.2023 18:22:17</t>
  </si>
  <si>
    <t>30.07.2023 18:22:18</t>
  </si>
  <si>
    <t>30.07.2023 18:22:20</t>
  </si>
  <si>
    <t>30.07.2023 18:22:21</t>
  </si>
  <si>
    <t>30.07.2023 18:23:37</t>
  </si>
  <si>
    <t>30.07.2023 18:23:38</t>
  </si>
  <si>
    <t>30.07.2023 18:23:40</t>
  </si>
  <si>
    <t>30.07.2023 18:23:41</t>
  </si>
  <si>
    <t>30.07.2023 18:23:43</t>
  </si>
  <si>
    <t>30.07.2023 18:23:44</t>
  </si>
  <si>
    <t>30.07.2023 18:23:46</t>
  </si>
  <si>
    <t>30.07.2023 18:23:47</t>
  </si>
  <si>
    <t>30.07.2023 18:27:14</t>
  </si>
  <si>
    <t>30.07.2023 18:27:15</t>
  </si>
  <si>
    <t>30.07.2023 18:27:17</t>
  </si>
  <si>
    <t>30.07.2023 18:29:32</t>
  </si>
  <si>
    <t>30.07.2023 18:29:34</t>
  </si>
  <si>
    <t>30.07.2023 18:29:35</t>
  </si>
  <si>
    <t>30.07.2023 18:29:37</t>
  </si>
  <si>
    <t>30.07.2023 18:29:38</t>
  </si>
  <si>
    <t>30.07.2023 18:29:40</t>
  </si>
  <si>
    <t>30.07.2023 18:29:41</t>
  </si>
  <si>
    <t>30.07.2023 18:29:48</t>
  </si>
  <si>
    <t>30.07.2023 18:30:07</t>
  </si>
  <si>
    <t>30.07.2023 18:30:09</t>
  </si>
  <si>
    <t>30.07.2023 18:30:17</t>
  </si>
  <si>
    <t>30.07.2023 18:30:18</t>
  </si>
  <si>
    <t>30.07.2023 18:30:21</t>
  </si>
  <si>
    <t>30.07.2023 18:30:23</t>
  </si>
  <si>
    <t>30.07.2023 18:30:30</t>
  </si>
  <si>
    <t>30.07.2023 18:30:32</t>
  </si>
  <si>
    <t>30.07.2023 18:32:35</t>
  </si>
  <si>
    <t>30.07.2023 18:32:37</t>
  </si>
  <si>
    <t>30.07.2023 18:32:38</t>
  </si>
  <si>
    <t>30.07.2023 18:32:40</t>
  </si>
  <si>
    <t>30.07.2023 18:32:41</t>
  </si>
  <si>
    <t>30.07.2023 18:32:46</t>
  </si>
  <si>
    <t>30.07.2023 18:32:47</t>
  </si>
  <si>
    <t>30.07.2023 18:32:49</t>
  </si>
  <si>
    <t>30.07.2023 18:32:50</t>
  </si>
  <si>
    <t>30.07.2023 18:34:48</t>
  </si>
  <si>
    <t>30.07.2023 18:34:49</t>
  </si>
  <si>
    <t>30.07.2023 18:34:51</t>
  </si>
  <si>
    <t>30.07.2023 18:34:52</t>
  </si>
  <si>
    <t>30.07.2023 18:34:54</t>
  </si>
  <si>
    <t>30.07.2023 18:34:55</t>
  </si>
  <si>
    <t>30.07.2023 18:35:10</t>
  </si>
  <si>
    <t>30.07.2023 18:35:12</t>
  </si>
  <si>
    <t>30.07.2023 18:35:13</t>
  </si>
  <si>
    <t>30.07.2023 18:36:39</t>
  </si>
  <si>
    <t>30.07.2023 18:37:37</t>
  </si>
  <si>
    <t>30.07.2023 18:37:38</t>
  </si>
  <si>
    <t>30.07.2023 18:37:40</t>
  </si>
  <si>
    <t>30.07.2023 18:37:41</t>
  </si>
  <si>
    <t>30.07.2023 18:37:43</t>
  </si>
  <si>
    <t>30.07.2023 18:39:37</t>
  </si>
  <si>
    <t>30.07.2023 18:39:38</t>
  </si>
  <si>
    <t>30.07.2023 18:39:40</t>
  </si>
  <si>
    <t>30.07.2023 18:39:41</t>
  </si>
  <si>
    <t>30.07.2023 18:39:43</t>
  </si>
  <si>
    <t>30.07.2023 18:39:44</t>
  </si>
  <si>
    <t>30.07.2023 18:39:46</t>
  </si>
  <si>
    <t>30.07.2023 18:40:57</t>
  </si>
  <si>
    <t>30.07.2023 18:40:59</t>
  </si>
  <si>
    <t>30.07.2023 18:41:00</t>
  </si>
  <si>
    <t>30.07.2023 18:41:02</t>
  </si>
  <si>
    <t>30.07.2023 18:41:03</t>
  </si>
  <si>
    <t>30.07.2023 18:41:05</t>
  </si>
  <si>
    <t>30.07.2023 18:42:31</t>
  </si>
  <si>
    <t>30.07.2023 18:43:46</t>
  </si>
  <si>
    <t>30.07.2023 18:43:48</t>
  </si>
  <si>
    <t>30.07.2023 18:43:49</t>
  </si>
  <si>
    <t>30.07.2023 18:45:01</t>
  </si>
  <si>
    <t>30.07.2023 18:45:03</t>
  </si>
  <si>
    <t>30.07.2023 18:45:04</t>
  </si>
  <si>
    <t>30.07.2023 18:45:06</t>
  </si>
  <si>
    <t>30.07.2023 18:45:07</t>
  </si>
  <si>
    <t>30.07.2023 18:45:19</t>
  </si>
  <si>
    <t>30.07.2023 18:45:21</t>
  </si>
  <si>
    <t>30.07.2023 18:45:22</t>
  </si>
  <si>
    <t>30.07.2023 18:45:24</t>
  </si>
  <si>
    <t>30.07.2023 18:46:10</t>
  </si>
  <si>
    <t>30.07.2023 18:46:12</t>
  </si>
  <si>
    <t>30.07.2023 18:46:13</t>
  </si>
  <si>
    <t>30.07.2023 18:46:15</t>
  </si>
  <si>
    <t>30.07.2023 18:46:17</t>
  </si>
  <si>
    <t>30.07.2023 18:46:18</t>
  </si>
  <si>
    <t>30.07.2023 18:46:20</t>
  </si>
  <si>
    <t>30.07.2023 18:46:21</t>
  </si>
  <si>
    <t>30.07.2023 18:46:23</t>
  </si>
  <si>
    <t>30.07.2023 18:46:24</t>
  </si>
  <si>
    <t>30.07.2023 18:47:17</t>
  </si>
  <si>
    <t>30.07.2023 18:47:18</t>
  </si>
  <si>
    <t>30.07.2023 18:47:20</t>
  </si>
  <si>
    <t>30.07.2023 18:47:21</t>
  </si>
  <si>
    <t>30.07.2023 18:47:23</t>
  </si>
  <si>
    <t>30.07.2023 18:48:31</t>
  </si>
  <si>
    <t>30.07.2023 18:48:32</t>
  </si>
  <si>
    <t>30.07.2023 18:48:34</t>
  </si>
  <si>
    <t>30.07.2023 18:48:35</t>
  </si>
  <si>
    <t>30.07.2023 18:48:37</t>
  </si>
  <si>
    <t>30.07.2023 18:48:38</t>
  </si>
  <si>
    <t>30.07.2023 18:48:51</t>
  </si>
  <si>
    <t>30.07.2023 18:48:52</t>
  </si>
  <si>
    <t>30.07.2023 18:48:54</t>
  </si>
  <si>
    <t>30.07.2023 18:49:46</t>
  </si>
  <si>
    <t>30.07.2023 18:49:49</t>
  </si>
  <si>
    <t>30.07.2023 18:49:51</t>
  </si>
  <si>
    <t>30.07.2023 18:49:52</t>
  </si>
  <si>
    <t>30.07.2023 18:49:54</t>
  </si>
  <si>
    <t>30.07.2023 18:50:43</t>
  </si>
  <si>
    <t>30.07.2023 18:50:45</t>
  </si>
  <si>
    <t>30.07.2023 18:50:46</t>
  </si>
  <si>
    <t>30.07.2023 18:50:48</t>
  </si>
  <si>
    <t>30.07.2023 18:50:49</t>
  </si>
  <si>
    <t>30.07.2023 18:50:51</t>
  </si>
  <si>
    <t>30.07.2023 18:50:52</t>
  </si>
  <si>
    <t>30.07.2023 18:51:12</t>
  </si>
  <si>
    <t>30.07.2023 18:51:15</t>
  </si>
  <si>
    <t>30.07.2023 18:51:17</t>
  </si>
  <si>
    <t>30.07.2023 18:51:18</t>
  </si>
  <si>
    <t>30.07.2023 18:51:20</t>
  </si>
  <si>
    <t>30.07.2023 18:51:21</t>
  </si>
  <si>
    <t>30.07.2023 18:52:51</t>
  </si>
  <si>
    <t>30.07.2023 18:52:52</t>
  </si>
  <si>
    <t>30.07.2023 18:52:54</t>
  </si>
  <si>
    <t>30.07.2023 18:52:55</t>
  </si>
  <si>
    <t>30.07.2023 18:54:34</t>
  </si>
  <si>
    <t>30.07.2023 18:54:35</t>
  </si>
  <si>
    <t>30.07.2023 18:54:37</t>
  </si>
  <si>
    <t>30.07.2023 18:54:38</t>
  </si>
  <si>
    <t>30.07.2023 18:54:40</t>
  </si>
  <si>
    <t>30.07.2023 18:56:18</t>
  </si>
  <si>
    <t>30.07.2023 18:56:20</t>
  </si>
  <si>
    <t>30.07.2023 18:56:21</t>
  </si>
  <si>
    <t>30.07.2023 18:56:23</t>
  </si>
  <si>
    <t>30.07.2023 18:56:24</t>
  </si>
  <si>
    <t>30.07.2023 18:58:07</t>
  </si>
  <si>
    <t>30.07.2023 18:59:20</t>
  </si>
  <si>
    <t>30.07.2023 18:59:21</t>
  </si>
  <si>
    <t>30.07.2023 18:59:23</t>
  </si>
  <si>
    <t>30.07.2023 18:59:24</t>
  </si>
  <si>
    <t>30.07.2023 18:59:26</t>
  </si>
  <si>
    <t>30.07.2023 18:59:27</t>
  </si>
  <si>
    <t>30.07.2023 19:01:17</t>
  </si>
  <si>
    <t>30.07.2023 19:01:18</t>
  </si>
  <si>
    <t>30.07.2023 19:01:20</t>
  </si>
  <si>
    <t>30.07.2023 19:01:21</t>
  </si>
  <si>
    <t>30.07.2023 19:01:31</t>
  </si>
  <si>
    <t>30.07.2023 19:01:32</t>
  </si>
  <si>
    <t>30.07.2023 19:01:34</t>
  </si>
  <si>
    <t>30.07.2023 19:01:37</t>
  </si>
  <si>
    <t>30.07.2023 19:02:18</t>
  </si>
  <si>
    <t>30.07.2023 19:02:57</t>
  </si>
  <si>
    <t>30.07.2023 19:02:59</t>
  </si>
  <si>
    <t>30.07.2023 19:03:06</t>
  </si>
  <si>
    <t>30.07.2023 19:03:08</t>
  </si>
  <si>
    <t>30.07.2023 19:03:09</t>
  </si>
  <si>
    <t>30.07.2023 19:03:11</t>
  </si>
  <si>
    <t>30.07.2023 19:03:12</t>
  </si>
  <si>
    <t>30.07.2023 19:03:14</t>
  </si>
  <si>
    <t>30.07.2023 19:04:34</t>
  </si>
  <si>
    <t>30.07.2023 19:04:35</t>
  </si>
  <si>
    <t>30.07.2023 19:04:37</t>
  </si>
  <si>
    <t>30.07.2023 19:04:38</t>
  </si>
  <si>
    <t>30.07.2023 19:04:40</t>
  </si>
  <si>
    <t>30.07.2023 19:06:14</t>
  </si>
  <si>
    <t>30.07.2023 19:06:15</t>
  </si>
  <si>
    <t>30.07.2023 19:06:17</t>
  </si>
  <si>
    <t>30.07.2023 19:06:18</t>
  </si>
  <si>
    <t>30.07.2023 19:06:20</t>
  </si>
  <si>
    <t>30.07.2023 19:07:40</t>
  </si>
  <si>
    <t>30.07.2023 19:07:42</t>
  </si>
  <si>
    <t>30.07.2023 19:07:43</t>
  </si>
  <si>
    <t>30.07.2023 19:07:45</t>
  </si>
  <si>
    <t>30.07.2023 19:08:28</t>
  </si>
  <si>
    <t>30.07.2023 19:08:29</t>
  </si>
  <si>
    <t>30.07.2023 19:08:31</t>
  </si>
  <si>
    <t>30.07.2023 19:09:07</t>
  </si>
  <si>
    <t>30.07.2023 19:09:09</t>
  </si>
  <si>
    <t>30.07.2023 19:09:57</t>
  </si>
  <si>
    <t>30.07.2023 19:09:58</t>
  </si>
  <si>
    <t>30.07.2023 19:10:00</t>
  </si>
  <si>
    <t>30.07.2023 19:10:02</t>
  </si>
  <si>
    <t>30.07.2023 19:10:03</t>
  </si>
  <si>
    <t>30.07.2023 19:10:05</t>
  </si>
  <si>
    <t>30.07.2023 19:11:14</t>
  </si>
  <si>
    <t>30.07.2023 19:11:15</t>
  </si>
  <si>
    <t>30.07.2023 19:11:17</t>
  </si>
  <si>
    <t>30.07.2023 19:11:18</t>
  </si>
  <si>
    <t>30.07.2023 19:11:20</t>
  </si>
  <si>
    <t>30.07.2023 19:11:21</t>
  </si>
  <si>
    <t>30.07.2023 19:11:23</t>
  </si>
  <si>
    <t>30.07.2023 19:11:24</t>
  </si>
  <si>
    <t>30.07.2023 19:11:26</t>
  </si>
  <si>
    <t>30.07.2023 19:12:20</t>
  </si>
  <si>
    <t>30.07.2023 19:12:21</t>
  </si>
  <si>
    <t>30.07.2023 19:12:23</t>
  </si>
  <si>
    <t>30.07.2023 19:12:24</t>
  </si>
  <si>
    <t>30.07.2023 19:12:26</t>
  </si>
  <si>
    <t>30.07.2023 19:15:21</t>
  </si>
  <si>
    <t>30.07.2023 19:15:23</t>
  </si>
  <si>
    <t>30.07.2023 19:15:24</t>
  </si>
  <si>
    <t>30.07.2023 19:15:26</t>
  </si>
  <si>
    <t>30.07.2023 19:15:27</t>
  </si>
  <si>
    <t>30.07.2023 19:15:29</t>
  </si>
  <si>
    <t>30.07.2023 19:16:34</t>
  </si>
  <si>
    <t>30.07.2023 19:16:35</t>
  </si>
  <si>
    <t>30.07.2023 19:16:37</t>
  </si>
  <si>
    <t>30.07.2023 19:16:38</t>
  </si>
  <si>
    <t>30.07.2023 19:16:40</t>
  </si>
  <si>
    <t>30.07.2023 19:16:41</t>
  </si>
  <si>
    <t>30.07.2023 19:16:43</t>
  </si>
  <si>
    <t>30.07.2023 19:16:44</t>
  </si>
  <si>
    <t>30.07.2023 19:16:46</t>
  </si>
  <si>
    <t>30.07.2023 19:16:47</t>
  </si>
  <si>
    <t>30.07.2023 19:17:56</t>
  </si>
  <si>
    <t>30.07.2023 19:17:59</t>
  </si>
  <si>
    <t>30.07.2023 19:18:00</t>
  </si>
  <si>
    <t>30.07.2023 19:18:02</t>
  </si>
  <si>
    <t>30.07.2023 19:18:03</t>
  </si>
  <si>
    <t>30.07.2023 19:18:05</t>
  </si>
  <si>
    <t>30.07.2023 19:18:56</t>
  </si>
  <si>
    <t>30.07.2023 19:18:57</t>
  </si>
  <si>
    <t>30.07.2023 19:18:59</t>
  </si>
  <si>
    <t>30.07.2023 19:19:00</t>
  </si>
  <si>
    <t>30.07.2023 19:19:02</t>
  </si>
  <si>
    <t>30.07.2023 19:19:03</t>
  </si>
  <si>
    <t>30.07.2023 19:19:24</t>
  </si>
  <si>
    <t>30.07.2023 19:19:25</t>
  </si>
  <si>
    <t>30.07.2023 19:19:27</t>
  </si>
  <si>
    <t>30.07.2023 19:19:28</t>
  </si>
  <si>
    <t>30.07.2023 19:20:24</t>
  </si>
  <si>
    <t>30.07.2023 19:20:26</t>
  </si>
  <si>
    <t>30.07.2023 19:20:28</t>
  </si>
  <si>
    <t>30.07.2023 19:20:29</t>
  </si>
  <si>
    <t>30.07.2023 19:20:31</t>
  </si>
  <si>
    <t>30.07.2023 19:20:32</t>
  </si>
  <si>
    <t>30.07.2023 19:20:34</t>
  </si>
  <si>
    <t>30.07.2023 19:22:15</t>
  </si>
  <si>
    <t>30.07.2023 19:23:03</t>
  </si>
  <si>
    <t>30.07.2023 19:23:04</t>
  </si>
  <si>
    <t>30.07.2023 19:23:06</t>
  </si>
  <si>
    <t>30.07.2023 19:23:07</t>
  </si>
  <si>
    <t>30.07.2023 19:23:09</t>
  </si>
  <si>
    <t>30.07.2023 19:24:18</t>
  </si>
  <si>
    <t>30.07.2023 19:24:20</t>
  </si>
  <si>
    <t>30.07.2023 19:24:21</t>
  </si>
  <si>
    <t>30.07.2023 19:24:23</t>
  </si>
  <si>
    <t>30.07.2023 19:24:24</t>
  </si>
  <si>
    <t>30.07.2023 19:24:26</t>
  </si>
  <si>
    <t>30.07.2023 19:24:27</t>
  </si>
  <si>
    <t>30.07.2023 19:24:37</t>
  </si>
  <si>
    <t>30.07.2023 19:24:40</t>
  </si>
  <si>
    <t>30.07.2023 19:24:41</t>
  </si>
  <si>
    <t>30.07.2023 19:24:43</t>
  </si>
  <si>
    <t>30.07.2023 19:24:44</t>
  </si>
  <si>
    <t>30.07.2023 19:24:46</t>
  </si>
  <si>
    <t>30.07.2023 19:25:15</t>
  </si>
  <si>
    <t>30.07.2023 19:25:18</t>
  </si>
  <si>
    <t>30.07.2023 19:25:20</t>
  </si>
  <si>
    <t>30.07.2023 19:25:21</t>
  </si>
  <si>
    <t>30.07.2023 19:25:23</t>
  </si>
  <si>
    <t>30.07.2023 19:25:24</t>
  </si>
  <si>
    <t>30.07.2023 19:27:28</t>
  </si>
  <si>
    <t>30.07.2023 19:27:29</t>
  </si>
  <si>
    <t>30.07.2023 19:27:31</t>
  </si>
  <si>
    <t>30.07.2023 19:27:32</t>
  </si>
  <si>
    <t>30.07.2023 19:27:34</t>
  </si>
  <si>
    <t>30.07.2023 19:27:35</t>
  </si>
  <si>
    <t>30.07.2023 19:27:37</t>
  </si>
  <si>
    <t>30.07.2023 19:28:56</t>
  </si>
  <si>
    <t>30.07.2023 19:28:57</t>
  </si>
  <si>
    <t>30.07.2023 19:28:59</t>
  </si>
  <si>
    <t>30.07.2023 19:29:00</t>
  </si>
  <si>
    <t>30.07.2023 19:29:02</t>
  </si>
  <si>
    <t>30.07.2023 19:29:03</t>
  </si>
  <si>
    <t>30.07.2023 19:29:05</t>
  </si>
  <si>
    <t>30.07.2023 19:30:17</t>
  </si>
  <si>
    <t>30.07.2023 19:30:18</t>
  </si>
  <si>
    <t>30.07.2023 19:30:20</t>
  </si>
  <si>
    <t>30.07.2023 19:30:21</t>
  </si>
  <si>
    <t>30.07.2023 19:30:43</t>
  </si>
  <si>
    <t>30.07.2023 19:30:54</t>
  </si>
  <si>
    <t>30.07.2023 19:30:57</t>
  </si>
  <si>
    <t>30.07.2023 19:30:58</t>
  </si>
  <si>
    <t>30.07.2023 19:31:00</t>
  </si>
  <si>
    <t>30.07.2023 19:31:01</t>
  </si>
  <si>
    <t>30.07.2023 19:32:04</t>
  </si>
  <si>
    <t>30.07.2023 19:32:06</t>
  </si>
  <si>
    <t>30.07.2023 19:32:07</t>
  </si>
  <si>
    <t>30.07.2023 19:32:09</t>
  </si>
  <si>
    <t>30.07.2023 19:33:12</t>
  </si>
  <si>
    <t>30.07.2023 19:33:14</t>
  </si>
  <si>
    <t>30.07.2023 19:33:17</t>
  </si>
  <si>
    <t>30.07.2023 19:33:18</t>
  </si>
  <si>
    <t>30.07.2023 19:33:20</t>
  </si>
  <si>
    <t>30.07.2023 19:33:21</t>
  </si>
  <si>
    <t>30.07.2023 19:35:06</t>
  </si>
  <si>
    <t>30.07.2023 19:35:07</t>
  </si>
  <si>
    <t>30.07.2023 19:35:09</t>
  </si>
  <si>
    <t>30.07.2023 19:35:10</t>
  </si>
  <si>
    <t>30.07.2023 19:35:12</t>
  </si>
  <si>
    <t>30.07.2023 19:37:10</t>
  </si>
  <si>
    <t>30.07.2023 19:37:12</t>
  </si>
  <si>
    <t>30.07.2023 19:38:51</t>
  </si>
  <si>
    <t>30.07.2023 19:38:52</t>
  </si>
  <si>
    <t>30.07.2023 19:38:54</t>
  </si>
  <si>
    <t>30.07.2023 19:38:55</t>
  </si>
  <si>
    <t>30.07.2023 19:42:03</t>
  </si>
  <si>
    <t>30.07.2023 19:42:04</t>
  </si>
  <si>
    <t>30.07.2023 19:42:06</t>
  </si>
  <si>
    <t>30.07.2023 19:42:07</t>
  </si>
  <si>
    <t>30.07.2023 19:42:09</t>
  </si>
  <si>
    <t>30.07.2023 19:42:10</t>
  </si>
  <si>
    <t>30.07.2023 19:42:12</t>
  </si>
  <si>
    <t>30.07.2023 19:46:01</t>
  </si>
  <si>
    <t>30.07.2023 19:46:03</t>
  </si>
  <si>
    <t>30.07.2023 19:46:04</t>
  </si>
  <si>
    <t>30.07.2023 19:46:06</t>
  </si>
  <si>
    <t>30.07.2023 19:46:07</t>
  </si>
  <si>
    <t>30.07.2023 19:46:09</t>
  </si>
  <si>
    <t>30.07.2023 19:46:10</t>
  </si>
  <si>
    <t>30.07.2023 19:46:12</t>
  </si>
  <si>
    <t>30.07.2023 19:46:13</t>
  </si>
  <si>
    <t>30.07.2023 19:46:15</t>
  </si>
  <si>
    <t>30.07.2023 19:46:16</t>
  </si>
  <si>
    <t>30.07.2023 19:46:18</t>
  </si>
  <si>
    <t>30.07.2023 19:46:19</t>
  </si>
  <si>
    <t>30.07.2023 19:47:48</t>
  </si>
  <si>
    <t>30.07.2023 19:47:49</t>
  </si>
  <si>
    <t>30.07.2023 19:47:51</t>
  </si>
  <si>
    <t>30.07.2023 19:47:52</t>
  </si>
  <si>
    <t>30.07.2023 19:47:54</t>
  </si>
  <si>
    <t>30.07.2023 19:48:17</t>
  </si>
  <si>
    <t>30.07.2023 19:48:18</t>
  </si>
  <si>
    <t>30.07.2023 19:48:20</t>
  </si>
  <si>
    <t>30.07.2023 19:48:21</t>
  </si>
  <si>
    <t>30.07.2023 19:48:23</t>
  </si>
  <si>
    <t>30.07.2023 19:48:24</t>
  </si>
  <si>
    <t>30.07.2023 19:48:26</t>
  </si>
  <si>
    <t>30.07.2023 19:48:27</t>
  </si>
  <si>
    <t>30.07.2023 19:50:25</t>
  </si>
  <si>
    <t>30.07.2023 19:50:26</t>
  </si>
  <si>
    <t>30.07.2023 19:50:28</t>
  </si>
  <si>
    <t>30.07.2023 19:50:29</t>
  </si>
  <si>
    <t>30.07.2023 19:50:31</t>
  </si>
  <si>
    <t>30.07.2023 19:50:32</t>
  </si>
  <si>
    <t>30.07.2023 19:52:32</t>
  </si>
  <si>
    <t>30.07.2023 19:52:34</t>
  </si>
  <si>
    <t>30.07.2023 19:52:35</t>
  </si>
  <si>
    <t>30.07.2023 19:52:37</t>
  </si>
  <si>
    <t>30.07.2023 19:52:38</t>
  </si>
  <si>
    <t>30.07.2023 19:52:40</t>
  </si>
  <si>
    <t>30.07.2023 19:52:41</t>
  </si>
  <si>
    <t>30.07.2023 19:54:34</t>
  </si>
  <si>
    <t>30.07.2023 19:54:37</t>
  </si>
  <si>
    <t>30.07.2023 19:54:38</t>
  </si>
  <si>
    <t>30.07.2023 19:54:40</t>
  </si>
  <si>
    <t>30.07.2023 19:54:41</t>
  </si>
  <si>
    <t>30.07.2023 19:55:03</t>
  </si>
  <si>
    <t>30.07.2023 19:55:04</t>
  </si>
  <si>
    <t>30.07.2023 19:55:07</t>
  </si>
  <si>
    <t>30.07.2023 19:55:09</t>
  </si>
  <si>
    <t>30.07.2023 19:55:10</t>
  </si>
  <si>
    <t>30.07.2023 19:55:12</t>
  </si>
  <si>
    <t>30.07.2023 19:58:46</t>
  </si>
  <si>
    <t>30.07.2023 19:58:48</t>
  </si>
  <si>
    <t>30.07.2023 19:58:49</t>
  </si>
  <si>
    <t>30.07.2023 19:58:51</t>
  </si>
  <si>
    <t>30.07.2023 19:58:52</t>
  </si>
  <si>
    <t>30.07.2023 19:59:32</t>
  </si>
  <si>
    <t>30.07.2023 19:59:34</t>
  </si>
  <si>
    <t>30.07.2023 19:59:35</t>
  </si>
  <si>
    <t>30.07.2023 20:01:20</t>
  </si>
  <si>
    <t>30.07.2023 20:01:21</t>
  </si>
  <si>
    <t>30.07.2023 20:01:23</t>
  </si>
  <si>
    <t>30.07.2023 20:01:24</t>
  </si>
  <si>
    <t>30.07.2023 20:01:26</t>
  </si>
  <si>
    <t>30.07.2023 20:01:27</t>
  </si>
  <si>
    <t>30.07.2023 20:03:42</t>
  </si>
  <si>
    <t>30.07.2023 20:03:51</t>
  </si>
  <si>
    <t>30.07.2023 20:03:52</t>
  </si>
  <si>
    <t>30.07.2023 20:03:54</t>
  </si>
  <si>
    <t>30.07.2023 20:03:55</t>
  </si>
  <si>
    <t>30.07.2023 20:03:57</t>
  </si>
  <si>
    <t>30.07.2023 20:03:58</t>
  </si>
  <si>
    <t>30.07.2023 20:04:00</t>
  </si>
  <si>
    <t>30.07.2023 20:04:01</t>
  </si>
  <si>
    <t>30.07.2023 20:05:56</t>
  </si>
  <si>
    <t>30.07.2023 20:05:57</t>
  </si>
  <si>
    <t>30.07.2023 20:05:59</t>
  </si>
  <si>
    <t>30.07.2023 20:06:00</t>
  </si>
  <si>
    <t>30.07.2023 20:06:02</t>
  </si>
  <si>
    <t>30.07.2023 20:08:15</t>
  </si>
  <si>
    <t>30.07.2023 20:08:17</t>
  </si>
  <si>
    <t>30.07.2023 20:08:18</t>
  </si>
  <si>
    <t>30.07.2023 20:08:20</t>
  </si>
  <si>
    <t>30.07.2023 20:08:21</t>
  </si>
  <si>
    <t>30.07.2023 20:08:23</t>
  </si>
  <si>
    <t>30.07.2023 20:08:24</t>
  </si>
  <si>
    <t>30.07.2023 20:08:26</t>
  </si>
  <si>
    <t>30.07.2023 20:08:27</t>
  </si>
  <si>
    <t>30.07.2023 20:08:29</t>
  </si>
  <si>
    <t>30.07.2023 20:10:03</t>
  </si>
  <si>
    <t>30.07.2023 20:10:04</t>
  </si>
  <si>
    <t>30.07.2023 20:10:06</t>
  </si>
  <si>
    <t>30.07.2023 20:10:07</t>
  </si>
  <si>
    <t>30.07.2023 20:10:09</t>
  </si>
  <si>
    <t>30.07.2023 20:16:48</t>
  </si>
  <si>
    <t>30.07.2023 20:16:49</t>
  </si>
  <si>
    <t>30.07.2023 20:16:51</t>
  </si>
  <si>
    <t>30.07.2023 20:16:52</t>
  </si>
  <si>
    <t>30.07.2023 20:16:54</t>
  </si>
  <si>
    <t>30.07.2023 20:17:45</t>
  </si>
  <si>
    <t>30.07.2023 20:17:46</t>
  </si>
  <si>
    <t>30.07.2023 20:17:48</t>
  </si>
  <si>
    <t>30.07.2023 20:17:49</t>
  </si>
  <si>
    <t>30.07.2023 20:17:51</t>
  </si>
  <si>
    <t>30.07.2023 20:17:52</t>
  </si>
  <si>
    <t>30.07.2023 20:18:32</t>
  </si>
  <si>
    <t>30.07.2023 20:18:34</t>
  </si>
  <si>
    <t>30.07.2023 20:18:35</t>
  </si>
  <si>
    <t>30.07.2023 20:18:37</t>
  </si>
  <si>
    <t>30.07.2023 20:18:38</t>
  </si>
  <si>
    <t>30.07.2023 20:19:35</t>
  </si>
  <si>
    <t>30.07.2023 20:19:37</t>
  </si>
  <si>
    <t>30.07.2023 20:19:38</t>
  </si>
  <si>
    <t>30.07.2023 20:19:40</t>
  </si>
  <si>
    <t>30.07.2023 20:19:41</t>
  </si>
  <si>
    <t>30.07.2023 20:22:17</t>
  </si>
  <si>
    <t>30.07.2023 20:22:18</t>
  </si>
  <si>
    <t>30.07.2023 20:22:20</t>
  </si>
  <si>
    <t>30.07.2023 20:22:21</t>
  </si>
  <si>
    <t>30.07.2023 20:22:46</t>
  </si>
  <si>
    <t>30.07.2023 20:22:48</t>
  </si>
  <si>
    <t>30.07.2023 20:22:49</t>
  </si>
  <si>
    <t>30.07.2023 20:22:51</t>
  </si>
  <si>
    <t>30.07.2023 20:22:52</t>
  </si>
  <si>
    <t>30.07.2023 20:25:31</t>
  </si>
  <si>
    <t>30.07.2023 20:25:32</t>
  </si>
  <si>
    <t>30.07.2023 20:25:34</t>
  </si>
  <si>
    <t>30.07.2023 20:25:35</t>
  </si>
  <si>
    <t>30.07.2023 20:26:20</t>
  </si>
  <si>
    <t>30.07.2023 20:26:21</t>
  </si>
  <si>
    <t>30.07.2023 20:26:23</t>
  </si>
  <si>
    <t>30.07.2023 20:26:24</t>
  </si>
  <si>
    <t>30.07.2023 20:26:26</t>
  </si>
  <si>
    <t>30.07.2023 20:26:27</t>
  </si>
  <si>
    <t>30.07.2023 20:26:58</t>
  </si>
  <si>
    <t>30.07.2023 20:27:01</t>
  </si>
  <si>
    <t>30.07.2023 20:27:03</t>
  </si>
  <si>
    <t>30.07.2023 20:27:04</t>
  </si>
  <si>
    <t>30.07.2023 20:27:06</t>
  </si>
  <si>
    <t>30.07.2023 20:34:43</t>
  </si>
  <si>
    <t>30.07.2023 20:34:45</t>
  </si>
  <si>
    <t>30.07.2023 20:34:46</t>
  </si>
  <si>
    <t>30.07.2023 20:34:48</t>
  </si>
  <si>
    <t>30.07.2023 20:34:49</t>
  </si>
  <si>
    <t>30.07.2023 20:35:48</t>
  </si>
  <si>
    <t>30.07.2023 20:35:49</t>
  </si>
  <si>
    <t>30.07.2023 20:35:51</t>
  </si>
  <si>
    <t>30.07.2023 20:35:52</t>
  </si>
  <si>
    <t>30.07.2023 20:35:54</t>
  </si>
  <si>
    <t>30.07.2023 20:35:55</t>
  </si>
  <si>
    <t>30.07.2023 20:35:57</t>
  </si>
  <si>
    <t>30.07.2023 20:36:26</t>
  </si>
  <si>
    <t>30.07.2023 20:36:28</t>
  </si>
  <si>
    <t>30.07.2023 20:36:29</t>
  </si>
  <si>
    <t>30.07.2023 20:36:31</t>
  </si>
  <si>
    <t>30.07.2023 20:36:32</t>
  </si>
  <si>
    <t>30.07.2023 20:36:34</t>
  </si>
  <si>
    <t>30.07.2023 20:38:01</t>
  </si>
  <si>
    <t>30.07.2023 20:38:03</t>
  </si>
  <si>
    <t>30.07.2023 20:39:57</t>
  </si>
  <si>
    <t>30.07.2023 20:39:59</t>
  </si>
  <si>
    <t>30.07.2023 20:40:00</t>
  </si>
  <si>
    <t>30.07.2023 20:40:02</t>
  </si>
  <si>
    <t>30.07.2023 20:45:39</t>
  </si>
  <si>
    <t>30.07.2023 20:45:40</t>
  </si>
  <si>
    <t>30.07.2023 20:45:42</t>
  </si>
  <si>
    <t>30.07.2023 20:45:43</t>
  </si>
  <si>
    <t>30.07.2023 20:45:45</t>
  </si>
  <si>
    <t>30.07.2023 20:45:46</t>
  </si>
  <si>
    <t>30.07.2023 20:45:48</t>
  </si>
  <si>
    <t>30.07.2023 20:45:49</t>
  </si>
  <si>
    <t>30.07.2023 20:45:51</t>
  </si>
  <si>
    <t>30.07.2023 20:45:52</t>
  </si>
  <si>
    <t>30.07.2023 20:45:54</t>
  </si>
  <si>
    <t>30.07.2023 20:45:55</t>
  </si>
  <si>
    <t>30.07.2023 20:49:43</t>
  </si>
  <si>
    <t>30.07.2023 20:49:46</t>
  </si>
  <si>
    <t>30.07.2023 20:49:48</t>
  </si>
  <si>
    <t>30.07.2023 20:49:49</t>
  </si>
  <si>
    <t>30.07.2023 20:56:06</t>
  </si>
  <si>
    <t>30.07.2023 20:56:07</t>
  </si>
  <si>
    <t>30.07.2023 20:56:09</t>
  </si>
  <si>
    <t>30.07.2023 20:56:10</t>
  </si>
  <si>
    <t>30.07.2023 20:56:12</t>
  </si>
  <si>
    <t>30.07.2023 20:56:13</t>
  </si>
  <si>
    <t>30.07.2023 21:02:45</t>
  </si>
  <si>
    <t>30.07.2023 21:02:46</t>
  </si>
  <si>
    <t>30.07.2023 21:02:48</t>
  </si>
  <si>
    <t>30.07.2023 21:02:49</t>
  </si>
  <si>
    <t>30.07.2023 21:02:51</t>
  </si>
  <si>
    <t>30.07.2023 21:02:52</t>
  </si>
  <si>
    <t>30.07.2023 21:04:18</t>
  </si>
  <si>
    <t>30.07.2023 21:04:20</t>
  </si>
  <si>
    <t>30.07.2023 21:04:21</t>
  </si>
  <si>
    <t>30.07.2023 21:04:23</t>
  </si>
  <si>
    <t>30.07.2023 21:04:24</t>
  </si>
  <si>
    <t>30.07.2023 21:04:26</t>
  </si>
  <si>
    <t>30.07.2023 21:07:56</t>
  </si>
  <si>
    <t>30.07.2023 21:07:57</t>
  </si>
  <si>
    <t>30.07.2023 21:07:59</t>
  </si>
  <si>
    <t>30.07.2023 21:08:00</t>
  </si>
  <si>
    <t>30.07.2023 21:08:02</t>
  </si>
  <si>
    <t>30.07.2023 21:08:03</t>
  </si>
  <si>
    <t>30.07.2023 21:08:05</t>
  </si>
  <si>
    <t>30.07.2023 21:15:43</t>
  </si>
  <si>
    <t>30.07.2023 21:15:45</t>
  </si>
  <si>
    <t>30.07.2023 21:15:46</t>
  </si>
  <si>
    <t>30.07.2023 21:15:48</t>
  </si>
  <si>
    <t>30.07.2023 21:15:49</t>
  </si>
  <si>
    <t>30.07.2023 21:15:51</t>
  </si>
  <si>
    <t>30.07.2023 21:15:52</t>
  </si>
  <si>
    <t>30.07.2023 21:22:57</t>
  </si>
  <si>
    <t>30.07.2023 21:22:59</t>
  </si>
  <si>
    <t>30.07.2023 21:23:00</t>
  </si>
  <si>
    <t>30.07.2023 21:23:02</t>
  </si>
  <si>
    <t>30.07.2023 21:23:03</t>
  </si>
  <si>
    <t>30.07.2023 21:45:56</t>
  </si>
  <si>
    <t>30.07.2023 21:45:57</t>
  </si>
  <si>
    <t>30.07.2023 21:45:59</t>
  </si>
  <si>
    <t>30.07.2023 21:46:00</t>
  </si>
  <si>
    <t>30.07.2023 21:49:00</t>
  </si>
  <si>
    <t>30.07.2023 21:49:01</t>
  </si>
  <si>
    <t>30.07.2023 21:49:03</t>
  </si>
  <si>
    <t>30.07.2023 21:49:04</t>
  </si>
  <si>
    <t>30.07.2023 21:49:06</t>
  </si>
  <si>
    <t>30.07.2023 21:49:07</t>
  </si>
  <si>
    <t>30.07.2023 22:14:53</t>
  </si>
  <si>
    <t>30.07.2023 22:14:54</t>
  </si>
  <si>
    <t>30.07.2023 22:14:56</t>
  </si>
  <si>
    <t>30.07.2023 22:14:57</t>
  </si>
  <si>
    <t>30.07.2023 22:14:59</t>
  </si>
  <si>
    <t>30.07.2023 22:24:32</t>
  </si>
  <si>
    <t>30.07.2023 22:24:34</t>
  </si>
  <si>
    <t>30.07.2023 22:24:35</t>
  </si>
  <si>
    <t>30.07.2023 22:24:37</t>
  </si>
  <si>
    <t>30.07.2023 22:24:38</t>
  </si>
  <si>
    <t>30.07.2023 22:24:44</t>
  </si>
  <si>
    <t>30.07.2023 22:24:46</t>
  </si>
  <si>
    <t>30.07.2023 22:24:47</t>
  </si>
  <si>
    <t>30.07.2023 22:24:49</t>
  </si>
  <si>
    <t>30.07.2023 22:24:50</t>
  </si>
  <si>
    <t>30.07.2023 22:24:52</t>
  </si>
  <si>
    <t>30.07.2023 22:25:38</t>
  </si>
  <si>
    <t>30.07.2023 22:25:40</t>
  </si>
  <si>
    <t>30.07.2023 22:25:41</t>
  </si>
  <si>
    <t>30.07.2023 22:25:43</t>
  </si>
  <si>
    <t>30.07.2023 22:25:44</t>
  </si>
  <si>
    <t>30.07.2023 22:25:46</t>
  </si>
  <si>
    <t>30.07.2023 22:25:47</t>
  </si>
  <si>
    <t>30.07.2023 22:25:49</t>
  </si>
  <si>
    <t>30.07.2023 22:25:50</t>
  </si>
  <si>
    <t>30.07.2023 22:27:11</t>
  </si>
  <si>
    <t>30.07.2023 22:27:15</t>
  </si>
  <si>
    <t>30.07.2023 22:27:17</t>
  </si>
  <si>
    <t>30.07.2023 22:27:18</t>
  </si>
  <si>
    <t>30.07.2023 22:27:20</t>
  </si>
  <si>
    <t>30.07.2023 22:27:21</t>
  </si>
  <si>
    <t>30.07.2023 22:27:23</t>
  </si>
  <si>
    <t>30.07.2023 22:39:17</t>
  </si>
  <si>
    <t>30.07.2023 22:39:18</t>
  </si>
  <si>
    <t>30.07.2023 22:39:20</t>
  </si>
  <si>
    <t>30.07.2023 22:39:21</t>
  </si>
  <si>
    <t>30.07.2023 22:39:23</t>
  </si>
  <si>
    <t>30.07.2023 22:39:58</t>
  </si>
  <si>
    <t>30.07.2023 23:01:07</t>
  </si>
  <si>
    <t>30.07.2023 23:01:09</t>
  </si>
  <si>
    <t>30.07.2023 23:01:10</t>
  </si>
  <si>
    <t>30.07.2023 23:01:12</t>
  </si>
  <si>
    <t>31.07.2023 00:27:12</t>
  </si>
  <si>
    <t>31.07.2023 00:27:14</t>
  </si>
  <si>
    <t>31.07.2023 00:27:15</t>
  </si>
  <si>
    <t>31.07.2023 00:27:17</t>
  </si>
  <si>
    <t>31.07.2023 00:27:18</t>
  </si>
  <si>
    <t>31.07.2023 00:27:20</t>
  </si>
  <si>
    <t>31.07.2023 00:36:54</t>
  </si>
  <si>
    <t>31.07.2023 00:36:56</t>
  </si>
  <si>
    <t>31.07.2023 00:36:57</t>
  </si>
  <si>
    <t>31.07.2023 00:36:59</t>
  </si>
  <si>
    <t>31.07.2023 00:37:00</t>
  </si>
  <si>
    <t>31.07.2023 01:22:39</t>
  </si>
  <si>
    <t>31.07.2023 01:22:40</t>
  </si>
  <si>
    <t>31.07.2023 01:22:42</t>
  </si>
  <si>
    <t>31.07.2023 01:22:43</t>
  </si>
  <si>
    <t>31.07.2023 01:22:45</t>
  </si>
  <si>
    <t>31.07.2023 02:32:29</t>
  </si>
  <si>
    <t>31.07.2023 02:32:31</t>
  </si>
  <si>
    <t>31.07.2023 02:32:32</t>
  </si>
  <si>
    <t>31.07.2023 02:32:34</t>
  </si>
  <si>
    <t>31.07.2023 02:32:35</t>
  </si>
  <si>
    <t>31.07.2023 02:33:03</t>
  </si>
  <si>
    <t>31.07.2023 02:33:04</t>
  </si>
  <si>
    <t>31.07.2023 02:33:06</t>
  </si>
  <si>
    <t>31.07.2023 02:33:07</t>
  </si>
  <si>
    <t>31.07.2023 02:33:09</t>
  </si>
  <si>
    <t>31.07.2023 02:34:49</t>
  </si>
  <si>
    <t>31.07.2023 02:34:51</t>
  </si>
  <si>
    <t>31.07.2023 02:34:52</t>
  </si>
  <si>
    <t>31.07.2023 02:34:54</t>
  </si>
  <si>
    <t>31.07.2023 02:34:55</t>
  </si>
  <si>
    <t>31.07.2023 02:34:57</t>
  </si>
  <si>
    <t>31.07.2023 03:34:25</t>
  </si>
  <si>
    <t>31.07.2023 03:34:26</t>
  </si>
  <si>
    <t>31.07.2023 03:49:51</t>
  </si>
  <si>
    <t>31.07.2023 03:49:52</t>
  </si>
  <si>
    <t>31.07.2023 03:49:54</t>
  </si>
  <si>
    <t>31.07.2023 03:49:56</t>
  </si>
  <si>
    <t>31.07.2023 03:49:57</t>
  </si>
  <si>
    <t>31.07.2023 03:49:59</t>
  </si>
  <si>
    <t>31.07.2023 03:50:59</t>
  </si>
  <si>
    <t>31.07.2023 03:51:01</t>
  </si>
  <si>
    <t>31.07.2023 03:51:02</t>
  </si>
  <si>
    <t>31.07.2023 03:51:04</t>
  </si>
  <si>
    <t>31.07.2023 03:51:05</t>
  </si>
  <si>
    <t>31.07.2023 03:51:07</t>
  </si>
  <si>
    <t>31.07.2023 03:51:08</t>
  </si>
  <si>
    <t>31.07.2023 03:51:10</t>
  </si>
  <si>
    <t>31.07.2023 03:51:11</t>
  </si>
  <si>
    <t>31.07.2023 03:51:13</t>
  </si>
  <si>
    <t>31.07.2023 03:51:14</t>
  </si>
  <si>
    <t>31.07.2023 03:51:16</t>
  </si>
  <si>
    <t>31.07.2023 04:01:39</t>
  </si>
  <si>
    <t>31.07.2023 04:01:40</t>
  </si>
  <si>
    <t>31.07.2023 04:01:42</t>
  </si>
  <si>
    <t>31.07.2023 04:01:43</t>
  </si>
  <si>
    <t>31.07.2023 04:04:06</t>
  </si>
  <si>
    <t>31.07.2023 04:04:09</t>
  </si>
  <si>
    <t>31.07.2023 04:04:10</t>
  </si>
  <si>
    <t>31.07.2023 04:04:12</t>
  </si>
  <si>
    <t>31.07.2023 04:04:13</t>
  </si>
  <si>
    <t>31.07.2023 04:04:15</t>
  </si>
  <si>
    <t>31.07.2023 04:04:16</t>
  </si>
  <si>
    <t>31.07.2023 04:04:18</t>
  </si>
  <si>
    <t>31.07.2023 04:04:19</t>
  </si>
  <si>
    <t>31.07.2023 04:04:21</t>
  </si>
  <si>
    <t>31.07.2023 04:04:22</t>
  </si>
  <si>
    <t>31.07.2023 04:04:24</t>
  </si>
  <si>
    <t>31.07.2023 04:07:04</t>
  </si>
  <si>
    <t>31.07.2023 04:07:06</t>
  </si>
  <si>
    <t>31.07.2023 04:07:07</t>
  </si>
  <si>
    <t>31.07.2023 04:09:09</t>
  </si>
  <si>
    <t>31.07.2023 04:09:10</t>
  </si>
  <si>
    <t>31.07.2023 04:09:12</t>
  </si>
  <si>
    <t>31.07.2023 04:09:13</t>
  </si>
  <si>
    <t>31.07.2023 04:09:15</t>
  </si>
  <si>
    <t>31.07.2023 04:09:16</t>
  </si>
  <si>
    <t>31.07.2023 04:09:18</t>
  </si>
  <si>
    <t>31.07.2023 04:09:19</t>
  </si>
  <si>
    <t>31.07.2023 04:09:21</t>
  </si>
  <si>
    <t>31.07.2023 04:09:22</t>
  </si>
  <si>
    <t>31.07.2023 04:09:58</t>
  </si>
  <si>
    <t>31.07.2023 04:10:00</t>
  </si>
  <si>
    <t>31.07.2023 04:10:01</t>
  </si>
  <si>
    <t>31.07.2023 04:10:03</t>
  </si>
  <si>
    <t>31.07.2023 04:10:21</t>
  </si>
  <si>
    <t>31.07.2023 04:10:23</t>
  </si>
  <si>
    <t>31.07.2023 04:10:24</t>
  </si>
  <si>
    <t>31.07.2023 04:10:26</t>
  </si>
  <si>
    <t>31.07.2023 04:10:29</t>
  </si>
  <si>
    <t>31.07.2023 04:10:30</t>
  </si>
  <si>
    <t>31.07.2023 04:10:32</t>
  </si>
  <si>
    <t>31.07.2023 04:10:33</t>
  </si>
  <si>
    <t>31.07.2023 04:10:38</t>
  </si>
  <si>
    <t>31.07.2023 04:10:40</t>
  </si>
  <si>
    <t>31.07.2023 04:10:41</t>
  </si>
  <si>
    <t>31.07.2023 04:10:42</t>
  </si>
  <si>
    <t>31.07.2023 04:10:44</t>
  </si>
  <si>
    <t>31.07.2023 04:10:45</t>
  </si>
  <si>
    <t>31.07.2023 04:11:51</t>
  </si>
  <si>
    <t>31.07.2023 04:11:52</t>
  </si>
  <si>
    <t>31.07.2023 04:11:54</t>
  </si>
  <si>
    <t>31.07.2023 04:11:56</t>
  </si>
  <si>
    <t>31.07.2023 04:11:57</t>
  </si>
  <si>
    <t>31.07.2023 04:11:59</t>
  </si>
  <si>
    <t>31.07.2023 04:12:56</t>
  </si>
  <si>
    <t>31.07.2023 04:12:58</t>
  </si>
  <si>
    <t>31.07.2023 04:12:59</t>
  </si>
  <si>
    <t>31.07.2023 04:13:01</t>
  </si>
  <si>
    <t>31.07.2023 04:15:29</t>
  </si>
  <si>
    <t>31.07.2023 04:15:31</t>
  </si>
  <si>
    <t>31.07.2023 04:15:32</t>
  </si>
  <si>
    <t>31.07.2023 04:23:45</t>
  </si>
  <si>
    <t>31.07.2023 04:23:46</t>
  </si>
  <si>
    <t>31.07.2023 04:26:23</t>
  </si>
  <si>
    <t>31.07.2023 04:26:24</t>
  </si>
  <si>
    <t>31.07.2023 04:26:26</t>
  </si>
  <si>
    <t>31.07.2023 04:26:27</t>
  </si>
  <si>
    <t>31.07.2023 04:31:25</t>
  </si>
  <si>
    <t>31.07.2023 04:31:26</t>
  </si>
  <si>
    <t>31.07.2023 04:31:28</t>
  </si>
  <si>
    <t>31.07.2023 04:31:29</t>
  </si>
  <si>
    <t>31.07.2023 04:42:18</t>
  </si>
  <si>
    <t>31.07.2023 04:42:20</t>
  </si>
  <si>
    <t>31.07.2023 04:42:21</t>
  </si>
  <si>
    <t>31.07.2023 04:42:23</t>
  </si>
  <si>
    <t>31.07.2023 04:42:26</t>
  </si>
  <si>
    <t>31.07.2023 04:42:27</t>
  </si>
  <si>
    <t>31.07.2023 04:42:30</t>
  </si>
  <si>
    <t>31.07.2023 04:42:32</t>
  </si>
  <si>
    <t>31.07.2023 04:42:33</t>
  </si>
  <si>
    <t>31.07.2023 04:42:35</t>
  </si>
  <si>
    <t>31.07.2023 04:42:36</t>
  </si>
  <si>
    <t>31.07.2023 04:42:38</t>
  </si>
  <si>
    <t>31.07.2023 04:42:39</t>
  </si>
  <si>
    <t>31.07.2023 04:42:50</t>
  </si>
  <si>
    <t>31.07.2023 04:42:52</t>
  </si>
  <si>
    <t>31.07.2023 04:42:53</t>
  </si>
  <si>
    <t>31.07.2023 04:42:55</t>
  </si>
  <si>
    <t>31.07.2023 04:42:56</t>
  </si>
  <si>
    <t>31.07.2023 04:42:58</t>
  </si>
  <si>
    <t>31.07.2023 04:42:59</t>
  </si>
  <si>
    <t>31.07.2023 04:43:01</t>
  </si>
  <si>
    <t>31.07.2023 04:43:02</t>
  </si>
  <si>
    <t>31.07.2023 04:43:04</t>
  </si>
  <si>
    <t>31.07.2023 04:43:05</t>
  </si>
  <si>
    <t>31.07.2023 04:45:46</t>
  </si>
  <si>
    <t>31.07.2023 04:45:48</t>
  </si>
  <si>
    <t>31.07.2023 04:45:49</t>
  </si>
  <si>
    <t>31.07.2023 04:45:51</t>
  </si>
  <si>
    <t>31.07.2023 04:45:52</t>
  </si>
  <si>
    <t>31.07.2023 04:45:54</t>
  </si>
  <si>
    <t>31.07.2023 04:45:55</t>
  </si>
  <si>
    <t>31.07.2023 04:45:57</t>
  </si>
  <si>
    <t>31.07.2023 04:46:01</t>
  </si>
  <si>
    <t>31.07.2023 04:46:03</t>
  </si>
  <si>
    <t>31.07.2023 04:46:04</t>
  </si>
  <si>
    <t>31.07.2023 04:56:45</t>
  </si>
  <si>
    <t>31.07.2023 04:56:48</t>
  </si>
  <si>
    <t>31.07.2023 04:56:49</t>
  </si>
  <si>
    <t>31.07.2023 04:56:51</t>
  </si>
  <si>
    <t>31.07.2023 04:56:52</t>
  </si>
  <si>
    <t>31.07.2023 04:56:54</t>
  </si>
  <si>
    <t>31.07.2023 04:56:55</t>
  </si>
  <si>
    <t>31.07.2023 04:56:57</t>
  </si>
  <si>
    <t>31.07.2023 04:57:00</t>
  </si>
  <si>
    <t>31.07.2023 04:57:01</t>
  </si>
  <si>
    <t>31.07.2023 04:57:03</t>
  </si>
  <si>
    <t>31.07.2023 04:58:10</t>
  </si>
  <si>
    <t>31.07.2023 04:58:12</t>
  </si>
  <si>
    <t>31.07.2023 04:58:13</t>
  </si>
  <si>
    <t>31.07.2023 05:02:03</t>
  </si>
  <si>
    <t>31.07.2023 05:02:04</t>
  </si>
  <si>
    <t>31.07.2023 05:02:07</t>
  </si>
  <si>
    <t>31.07.2023 05:02:09</t>
  </si>
  <si>
    <t>31.07.2023 05:02:10</t>
  </si>
  <si>
    <t>31.07.2023 05:02:12</t>
  </si>
  <si>
    <t>31.07.2023 05:02:13</t>
  </si>
  <si>
    <t>31.07.2023 05:02:15</t>
  </si>
  <si>
    <t>31.07.2023 05:02:16</t>
  </si>
  <si>
    <t>31.07.2023 05:06:40</t>
  </si>
  <si>
    <t>31.07.2023 05:06:42</t>
  </si>
  <si>
    <t>31.07.2023 05:06:45</t>
  </si>
  <si>
    <t>31.07.2023 05:07:25</t>
  </si>
  <si>
    <t>31.07.2023 05:07:28</t>
  </si>
  <si>
    <t>31.07.2023 05:07:29</t>
  </si>
  <si>
    <t>31.07.2023 05:07:31</t>
  </si>
  <si>
    <t>31.07.2023 05:07:34</t>
  </si>
  <si>
    <t>31.07.2023 05:07:35</t>
  </si>
  <si>
    <t>31.07.2023 05:07:37</t>
  </si>
  <si>
    <t>31.07.2023 05:07:44</t>
  </si>
  <si>
    <t>31.07.2023 05:07:46</t>
  </si>
  <si>
    <t>31.07.2023 05:07:49</t>
  </si>
  <si>
    <t>31.07.2023 05:07:50</t>
  </si>
  <si>
    <t>31.07.2023 05:07:52</t>
  </si>
  <si>
    <t>31.07.2023 05:07:53</t>
  </si>
  <si>
    <t>31.07.2023 05:07:55</t>
  </si>
  <si>
    <t>31.07.2023 05:07:56</t>
  </si>
  <si>
    <t>31.07.2023 05:07:58</t>
  </si>
  <si>
    <t>31.07.2023 05:07:59</t>
  </si>
  <si>
    <t>31.07.2023 05:08:01</t>
  </si>
  <si>
    <t>31.07.2023 05:08:02</t>
  </si>
  <si>
    <t>31.07.2023 05:08:04</t>
  </si>
  <si>
    <t>31.07.2023 05:08:07</t>
  </si>
  <si>
    <t>31.07.2023 05:08:08</t>
  </si>
  <si>
    <t>31.07.2023 05:08:10</t>
  </si>
  <si>
    <t>31.07.2023 05:08:11</t>
  </si>
  <si>
    <t>31.07.2023 05:09:24</t>
  </si>
  <si>
    <t>31.07.2023 05:09:26</t>
  </si>
  <si>
    <t>31.07.2023 05:14:09</t>
  </si>
  <si>
    <t>31.07.2023 05:14:10</t>
  </si>
  <si>
    <t>31.07.2023 05:14:12</t>
  </si>
  <si>
    <t>31.07.2023 05:14:13</t>
  </si>
  <si>
    <t>31.07.2023 05:14:15</t>
  </si>
  <si>
    <t>31.07.2023 05:14:16</t>
  </si>
  <si>
    <t>31.07.2023 05:18:43</t>
  </si>
  <si>
    <t>31.07.2023 05:18:45</t>
  </si>
  <si>
    <t>31.07.2023 05:18:46</t>
  </si>
  <si>
    <t>31.07.2023 05:18:48</t>
  </si>
  <si>
    <t>31.07.2023 05:18:49</t>
  </si>
  <si>
    <t>31.07.2023 05:20:42</t>
  </si>
  <si>
    <t>31.07.2023 05:20:43</t>
  </si>
  <si>
    <t>31.07.2023 05:20:45</t>
  </si>
  <si>
    <t>31.07.2023 05:21:45</t>
  </si>
  <si>
    <t>31.07.2023 05:21:46</t>
  </si>
  <si>
    <t>31.07.2023 05:21:48</t>
  </si>
  <si>
    <t>31.07.2023 05:21:49</t>
  </si>
  <si>
    <t>31.07.2023 05:21:51</t>
  </si>
  <si>
    <t>31.07.2023 05:22:25</t>
  </si>
  <si>
    <t>31.07.2023 05:22:26</t>
  </si>
  <si>
    <t>31.07.2023 05:22:28</t>
  </si>
  <si>
    <t>31.07.2023 05:22:41</t>
  </si>
  <si>
    <t>31.07.2023 05:22:43</t>
  </si>
  <si>
    <t>31.07.2023 05:22:44</t>
  </si>
  <si>
    <t>31.07.2023 05:23:14</t>
  </si>
  <si>
    <t>31.07.2023 05:23:15</t>
  </si>
  <si>
    <t>31.07.2023 05:23:17</t>
  </si>
  <si>
    <t>31.07.2023 05:23:18</t>
  </si>
  <si>
    <t>31.07.2023 05:23:20</t>
  </si>
  <si>
    <t>31.07.2023 05:25:31</t>
  </si>
  <si>
    <t>31.07.2023 05:25:32</t>
  </si>
  <si>
    <t>31.07.2023 05:25:34</t>
  </si>
  <si>
    <t>31.07.2023 05:25:35</t>
  </si>
  <si>
    <t>31.07.2023 05:26:06</t>
  </si>
  <si>
    <t>31.07.2023 05:26:07</t>
  </si>
  <si>
    <t>31.07.2023 05:26:09</t>
  </si>
  <si>
    <t>31.07.2023 05:26:10</t>
  </si>
  <si>
    <t>31.07.2023 05:26:12</t>
  </si>
  <si>
    <t>31.07.2023 05:26:13</t>
  </si>
  <si>
    <t>31.07.2023 05:27:57</t>
  </si>
  <si>
    <t>31.07.2023 05:27:59</t>
  </si>
  <si>
    <t>31.07.2023 05:28:00</t>
  </si>
  <si>
    <t>31.07.2023 05:28:02</t>
  </si>
  <si>
    <t>31.07.2023 05:29:28</t>
  </si>
  <si>
    <t>31.07.2023 05:29:29</t>
  </si>
  <si>
    <t>31.07.2023 05:29:31</t>
  </si>
  <si>
    <t>31.07.2023 05:29:37</t>
  </si>
  <si>
    <t>31.07.2023 05:29:38</t>
  </si>
  <si>
    <t>31.07.2023 05:29:40</t>
  </si>
  <si>
    <t>31.07.2023 05:29:41</t>
  </si>
  <si>
    <t>31.07.2023 05:29:43</t>
  </si>
  <si>
    <t>31.07.2023 05:31:20</t>
  </si>
  <si>
    <t>31.07.2023 05:31:21</t>
  </si>
  <si>
    <t>31.07.2023 05:31:23</t>
  </si>
  <si>
    <t>31.07.2023 05:31:24</t>
  </si>
  <si>
    <t>31.07.2023 05:32:42</t>
  </si>
  <si>
    <t>31.07.2023 05:32:43</t>
  </si>
  <si>
    <t>31.07.2023 05:32:45</t>
  </si>
  <si>
    <t>31.07.2023 05:32:46</t>
  </si>
  <si>
    <t>31.07.2023 05:32:48</t>
  </si>
  <si>
    <t>31.07.2023 05:34:39</t>
  </si>
  <si>
    <t>31.07.2023 05:34:40</t>
  </si>
  <si>
    <t>31.07.2023 05:34:42</t>
  </si>
  <si>
    <t>31.07.2023 05:34:43</t>
  </si>
  <si>
    <t>31.07.2023 05:34:45</t>
  </si>
  <si>
    <t>31.07.2023 05:34:46</t>
  </si>
  <si>
    <t>31.07.2023 05:34:48</t>
  </si>
  <si>
    <t>31.07.2023 05:36:12</t>
  </si>
  <si>
    <t>31.07.2023 05:37:49</t>
  </si>
  <si>
    <t>31.07.2023 05:37:51</t>
  </si>
  <si>
    <t>31.07.2023 05:37:52</t>
  </si>
  <si>
    <t>31.07.2023 05:37:54</t>
  </si>
  <si>
    <t>31.07.2023 05:37:55</t>
  </si>
  <si>
    <t>31.07.2023 05:37:58</t>
  </si>
  <si>
    <t>31.07.2023 05:38:00</t>
  </si>
  <si>
    <t>31.07.2023 05:38:01</t>
  </si>
  <si>
    <t>31.07.2023 05:40:40</t>
  </si>
  <si>
    <t>31.07.2023 05:40:45</t>
  </si>
  <si>
    <t>31.07.2023 05:40:46</t>
  </si>
  <si>
    <t>31.07.2023 05:40:48</t>
  </si>
  <si>
    <t>31.07.2023 05:40:49</t>
  </si>
  <si>
    <t>31.07.2023 05:40:51</t>
  </si>
  <si>
    <t>31.07.2023 05:43:48</t>
  </si>
  <si>
    <t>31.07.2023 05:43:49</t>
  </si>
  <si>
    <t>31.07.2023 05:43:51</t>
  </si>
  <si>
    <t>31.07.2023 05:43:52</t>
  </si>
  <si>
    <t>31.07.2023 05:43:54</t>
  </si>
  <si>
    <t>31.07.2023 05:43:57</t>
  </si>
  <si>
    <t>31.07.2023 05:43:58</t>
  </si>
  <si>
    <t>31.07.2023 05:44:00</t>
  </si>
  <si>
    <t>31.07.2023 05:44:01</t>
  </si>
  <si>
    <t>31.07.2023 05:44:03</t>
  </si>
  <si>
    <t>31.07.2023 05:44:04</t>
  </si>
  <si>
    <t>31.07.2023 05:44:50</t>
  </si>
  <si>
    <t>31.07.2023 05:44:51</t>
  </si>
  <si>
    <t>31.07.2023 05:44:53</t>
  </si>
  <si>
    <t>31.07.2023 05:44:54</t>
  </si>
  <si>
    <t>31.07.2023 05:44:56</t>
  </si>
  <si>
    <t>31.07.2023 05:44:57</t>
  </si>
  <si>
    <t>31.07.2023 05:44:59</t>
  </si>
  <si>
    <t>31.07.2023 05:45:00</t>
  </si>
  <si>
    <t>31.07.2023 05:45:02</t>
  </si>
  <si>
    <t>31.07.2023 05:45:03</t>
  </si>
  <si>
    <t>31.07.2023 05:45:19</t>
  </si>
  <si>
    <t>31.07.2023 05:45:20</t>
  </si>
  <si>
    <t>31.07.2023 05:45:22</t>
  </si>
  <si>
    <t>31.07.2023 05:45:23</t>
  </si>
  <si>
    <t>31.07.2023 05:45:31</t>
  </si>
  <si>
    <t>31.07.2023 05:45:32</t>
  </si>
  <si>
    <t>31.07.2023 05:45:34</t>
  </si>
  <si>
    <t>31.07.2023 05:47:07</t>
  </si>
  <si>
    <t>31.07.2023 05:47:09</t>
  </si>
  <si>
    <t>31.07.2023 05:47:10</t>
  </si>
  <si>
    <t>31.07.2023 05:47:12</t>
  </si>
  <si>
    <t>31.07.2023 05:47:27</t>
  </si>
  <si>
    <t>31.07.2023 05:47:29</t>
  </si>
  <si>
    <t>31.07.2023 05:47:30</t>
  </si>
  <si>
    <t>31.07.2023 05:47:32</t>
  </si>
  <si>
    <t>31.07.2023 05:47:33</t>
  </si>
  <si>
    <t>31.07.2023 05:47:46</t>
  </si>
  <si>
    <t>31.07.2023 05:47:47</t>
  </si>
  <si>
    <t>31.07.2023 05:47:49</t>
  </si>
  <si>
    <t>31.07.2023 05:49:57</t>
  </si>
  <si>
    <t>31.07.2023 05:49:59</t>
  </si>
  <si>
    <t>31.07.2023 05:50:00</t>
  </si>
  <si>
    <t>31.07.2023 05:50:02</t>
  </si>
  <si>
    <t>31.07.2023 05:50:03</t>
  </si>
  <si>
    <t>31.07.2023 05:50:12</t>
  </si>
  <si>
    <t>31.07.2023 05:50:14</t>
  </si>
  <si>
    <t>31.07.2023 05:50:15</t>
  </si>
  <si>
    <t>31.07.2023 05:52:39</t>
  </si>
  <si>
    <t>31.07.2023 05:52:40</t>
  </si>
  <si>
    <t>31.07.2023 05:52:42</t>
  </si>
  <si>
    <t>31.07.2023 05:52:43</t>
  </si>
  <si>
    <t>31.07.2023 05:52:45</t>
  </si>
  <si>
    <t>31.07.2023 05:53:28</t>
  </si>
  <si>
    <t>31.07.2023 05:53:29</t>
  </si>
  <si>
    <t>31.07.2023 05:53:31</t>
  </si>
  <si>
    <t>31.07.2023 05:55:34</t>
  </si>
  <si>
    <t>31.07.2023 05:55:35</t>
  </si>
  <si>
    <t>31.07.2023 05:55:37</t>
  </si>
  <si>
    <t>31.07.2023 05:55:38</t>
  </si>
  <si>
    <t>31.07.2023 05:55:40</t>
  </si>
  <si>
    <t>31.07.2023 05:55:41</t>
  </si>
  <si>
    <t>31.07.2023 05:55:43</t>
  </si>
  <si>
    <t>31.07.2023 05:55:44</t>
  </si>
  <si>
    <t>31.07.2023 05:55:46</t>
  </si>
  <si>
    <t>31.07.2023 05:55:47</t>
  </si>
  <si>
    <t>31.07.2023 05:55:49</t>
  </si>
  <si>
    <t>31.07.2023 05:56:24</t>
  </si>
  <si>
    <t>31.07.2023 05:56:26</t>
  </si>
  <si>
    <t>31.07.2023 05:56:28</t>
  </si>
  <si>
    <t>31.07.2023 05:56:29</t>
  </si>
  <si>
    <t>31.07.2023 05:56:31</t>
  </si>
  <si>
    <t>31.07.2023 05:57:10</t>
  </si>
  <si>
    <t>31.07.2023 05:57:12</t>
  </si>
  <si>
    <t>31.07.2023 05:57:13</t>
  </si>
  <si>
    <t>31.07.2023 05:57:15</t>
  </si>
  <si>
    <t>31.07.2023 05:59:49</t>
  </si>
  <si>
    <t>31.07.2023 05:59:51</t>
  </si>
  <si>
    <t>31.07.2023 05:59:52</t>
  </si>
  <si>
    <t>31.07.2023 06:00:17</t>
  </si>
  <si>
    <t>31.07.2023 06:00:18</t>
  </si>
  <si>
    <t>31.07.2023 06:00:20</t>
  </si>
  <si>
    <t>31.07.2023 06:01:32</t>
  </si>
  <si>
    <t>31.07.2023 06:01:34</t>
  </si>
  <si>
    <t>31.07.2023 06:01:35</t>
  </si>
  <si>
    <t>31.07.2023 06:02:10</t>
  </si>
  <si>
    <t>31.07.2023 06:02:12</t>
  </si>
  <si>
    <t>31.07.2023 06:02:13</t>
  </si>
  <si>
    <t>31.07.2023 06:02:15</t>
  </si>
  <si>
    <t>31.07.2023 06:03:00</t>
  </si>
  <si>
    <t>31.07.2023 06:03:01</t>
  </si>
  <si>
    <t>31.07.2023 06:03:03</t>
  </si>
  <si>
    <t>31.07.2023 06:04:03</t>
  </si>
  <si>
    <t>31.07.2023 06:04:04</t>
  </si>
  <si>
    <t>31.07.2023 06:04:06</t>
  </si>
  <si>
    <t>31.07.2023 06:05:01</t>
  </si>
  <si>
    <t>31.07.2023 06:05:03</t>
  </si>
  <si>
    <t>31.07.2023 06:05:04</t>
  </si>
  <si>
    <t>31.07.2023 06:06:24</t>
  </si>
  <si>
    <t>31.07.2023 06:06:26</t>
  </si>
  <si>
    <t>31.07.2023 06:06:28</t>
  </si>
  <si>
    <t>31.07.2023 06:06:29</t>
  </si>
  <si>
    <t>31.07.2023 06:08:26</t>
  </si>
  <si>
    <t>31.07.2023 06:08:28</t>
  </si>
  <si>
    <t>31.07.2023 06:08:29</t>
  </si>
  <si>
    <t>31.07.2023 06:08:31</t>
  </si>
  <si>
    <t>31.07.2023 06:08:35</t>
  </si>
  <si>
    <t>31.07.2023 06:08:37</t>
  </si>
  <si>
    <t>31.07.2023 06:08:38</t>
  </si>
  <si>
    <t>31.07.2023 06:08:40</t>
  </si>
  <si>
    <t>31.07.2023 06:09:06</t>
  </si>
  <si>
    <t>31.07.2023 06:09:07</t>
  </si>
  <si>
    <t>31.07.2023 06:09:09</t>
  </si>
  <si>
    <t>31.07.2023 06:09:10</t>
  </si>
  <si>
    <t>31.07.2023 06:09:12</t>
  </si>
  <si>
    <t>31.07.2023 06:10:45</t>
  </si>
  <si>
    <t>31.07.2023 06:10:46</t>
  </si>
  <si>
    <t>31.07.2023 06:10:48</t>
  </si>
  <si>
    <t>31.07.2023 06:10:49</t>
  </si>
  <si>
    <t>31.07.2023 06:11:29</t>
  </si>
  <si>
    <t>31.07.2023 06:11:31</t>
  </si>
  <si>
    <t>31.07.2023 06:11:32</t>
  </si>
  <si>
    <t>31.07.2023 06:11:34</t>
  </si>
  <si>
    <t>31.07.2023 06:11:52</t>
  </si>
  <si>
    <t>31.07.2023 06:11:54</t>
  </si>
  <si>
    <t>31.07.2023 06:11:55</t>
  </si>
  <si>
    <t>31.07.2023 06:11:57</t>
  </si>
  <si>
    <t>31.07.2023 06:12:34</t>
  </si>
  <si>
    <t>31.07.2023 06:12:36</t>
  </si>
  <si>
    <t>31.07.2023 06:12:37</t>
  </si>
  <si>
    <t>31.07.2023 06:12:50</t>
  </si>
  <si>
    <t>31.07.2023 06:12:51</t>
  </si>
  <si>
    <t>31.07.2023 06:12:53</t>
  </si>
  <si>
    <t>31.07.2023 06:12:54</t>
  </si>
  <si>
    <t>31.07.2023 06:12:56</t>
  </si>
  <si>
    <t>31.07.2023 06:12:57</t>
  </si>
  <si>
    <t>31.07.2023 06:12:59</t>
  </si>
  <si>
    <t>31.07.2023 06:13:00</t>
  </si>
  <si>
    <t>31.07.2023 06:13:59</t>
  </si>
  <si>
    <t>31.07.2023 06:14:01</t>
  </si>
  <si>
    <t>31.07.2023 06:14:02</t>
  </si>
  <si>
    <t>31.07.2023 06:14:07</t>
  </si>
  <si>
    <t>31.07.2023 06:14:08</t>
  </si>
  <si>
    <t>31.07.2023 06:14:13</t>
  </si>
  <si>
    <t>31.07.2023 06:14:14</t>
  </si>
  <si>
    <t>31.07.2023 06:16:37</t>
  </si>
  <si>
    <t>31.07.2023 06:16:38</t>
  </si>
  <si>
    <t>31.07.2023 06:16:40</t>
  </si>
  <si>
    <t>31.07.2023 06:16:41</t>
  </si>
  <si>
    <t>31.07.2023 06:17:10</t>
  </si>
  <si>
    <t>31.07.2023 06:17:12</t>
  </si>
  <si>
    <t>31.07.2023 06:17:13</t>
  </si>
  <si>
    <t>31.07.2023 06:17:17</t>
  </si>
  <si>
    <t>31.07.2023 06:17:18</t>
  </si>
  <si>
    <t>31.07.2023 06:17:20</t>
  </si>
  <si>
    <t>31.07.2023 06:17:21</t>
  </si>
  <si>
    <t>31.07.2023 06:17:23</t>
  </si>
  <si>
    <t>31.07.2023 06:18:09</t>
  </si>
  <si>
    <t>31.07.2023 06:18:10</t>
  </si>
  <si>
    <t>31.07.2023 06:18:12</t>
  </si>
  <si>
    <t>31.07.2023 06:18:13</t>
  </si>
  <si>
    <t>31.07.2023 06:18:15</t>
  </si>
  <si>
    <t>31.07.2023 06:18:16</t>
  </si>
  <si>
    <t>31.07.2023 06:18:18</t>
  </si>
  <si>
    <t>31.07.2023 06:18:19</t>
  </si>
  <si>
    <t>31.07.2023 06:18:21</t>
  </si>
  <si>
    <t>31.07.2023 06:18:22</t>
  </si>
  <si>
    <t>31.07.2023 06:18:24</t>
  </si>
  <si>
    <t>31.07.2023 06:18:25</t>
  </si>
  <si>
    <t>31.07.2023 06:18:27</t>
  </si>
  <si>
    <t>31.07.2023 06:18:28</t>
  </si>
  <si>
    <t>31.07.2023 06:18:30</t>
  </si>
  <si>
    <t>31.07.2023 06:18:31</t>
  </si>
  <si>
    <t>31.07.2023 06:18:33</t>
  </si>
  <si>
    <t>31.07.2023 06:18:45</t>
  </si>
  <si>
    <t>31.07.2023 06:18:47</t>
  </si>
  <si>
    <t>31.07.2023 06:18:48</t>
  </si>
  <si>
    <t>31.07.2023 06:18:50</t>
  </si>
  <si>
    <t>31.07.2023 06:18:51</t>
  </si>
  <si>
    <t>31.07.2023 06:18:53</t>
  </si>
  <si>
    <t>31.07.2023 06:18:54</t>
  </si>
  <si>
    <t>31.07.2023 06:18:56</t>
  </si>
  <si>
    <t>31.07.2023 06:18:57</t>
  </si>
  <si>
    <t>31.07.2023 06:18:59</t>
  </si>
  <si>
    <t>31.07.2023 06:19:00</t>
  </si>
  <si>
    <t>31.07.2023 06:19:48</t>
  </si>
  <si>
    <t>31.07.2023 06:19:50</t>
  </si>
  <si>
    <t>31.07.2023 06:19:51</t>
  </si>
  <si>
    <t>31.07.2023 06:19:53</t>
  </si>
  <si>
    <t>31.07.2023 06:19:56</t>
  </si>
  <si>
    <t>31.07.2023 06:19:58</t>
  </si>
  <si>
    <t>31.07.2023 06:19:59</t>
  </si>
  <si>
    <t>31.07.2023 06:20:19</t>
  </si>
  <si>
    <t>31.07.2023 06:20:21</t>
  </si>
  <si>
    <t>31.07.2023 06:20:22</t>
  </si>
  <si>
    <t>31.07.2023 06:20:33</t>
  </si>
  <si>
    <t>31.07.2023 06:20:36</t>
  </si>
  <si>
    <t>31.07.2023 06:20:38</t>
  </si>
  <si>
    <t>31.07.2023 06:21:54</t>
  </si>
  <si>
    <t>31.07.2023 06:21:56</t>
  </si>
  <si>
    <t>31.07.2023 06:21:57</t>
  </si>
  <si>
    <t>31.07.2023 06:21:59</t>
  </si>
  <si>
    <t>31.07.2023 06:22:00</t>
  </si>
  <si>
    <t>31.07.2023 06:22:02</t>
  </si>
  <si>
    <t>31.07.2023 06:22:03</t>
  </si>
  <si>
    <t>31.07.2023 06:22:05</t>
  </si>
  <si>
    <t>31.07.2023 06:22:06</t>
  </si>
  <si>
    <t>31.07.2023 06:22:53</t>
  </si>
  <si>
    <t>31.07.2023 06:22:54</t>
  </si>
  <si>
    <t>31.07.2023 06:22:56</t>
  </si>
  <si>
    <t>31.07.2023 06:23:40</t>
  </si>
  <si>
    <t>31.07.2023 06:23:42</t>
  </si>
  <si>
    <t>31.07.2023 06:23:43</t>
  </si>
  <si>
    <t>31.07.2023 06:25:49</t>
  </si>
  <si>
    <t>31.07.2023 06:25:51</t>
  </si>
  <si>
    <t>31.07.2023 06:25:52</t>
  </si>
  <si>
    <t>31.07.2023 06:25:54</t>
  </si>
  <si>
    <t>31.07.2023 06:27:12</t>
  </si>
  <si>
    <t>31.07.2023 06:27:14</t>
  </si>
  <si>
    <t>31.07.2023 06:27:15</t>
  </si>
  <si>
    <t>31.07.2023 06:27:37</t>
  </si>
  <si>
    <t>31.07.2023 06:27:38</t>
  </si>
  <si>
    <t>31.07.2023 06:27:40</t>
  </si>
  <si>
    <t>31.07.2023 06:28:42</t>
  </si>
  <si>
    <t>31.07.2023 06:28:43</t>
  </si>
  <si>
    <t>31.07.2023 06:28:45</t>
  </si>
  <si>
    <t>31.07.2023 06:28:46</t>
  </si>
  <si>
    <t>31.07.2023 06:28:48</t>
  </si>
  <si>
    <t>31.07.2023 06:28:49</t>
  </si>
  <si>
    <t>31.07.2023 06:28:51</t>
  </si>
  <si>
    <t>31.07.2023 06:28:52</t>
  </si>
  <si>
    <t>31.07.2023 06:28:54</t>
  </si>
  <si>
    <t>31.07.2023 06:29:53</t>
  </si>
  <si>
    <t>31.07.2023 06:29:54</t>
  </si>
  <si>
    <t>31.07.2023 06:29:56</t>
  </si>
  <si>
    <t>31.07.2023 06:29:57</t>
  </si>
  <si>
    <t>31.07.2023 06:29:59</t>
  </si>
  <si>
    <t>31.07.2023 06:30:00</t>
  </si>
  <si>
    <t>31.07.2023 06:30:02</t>
  </si>
  <si>
    <t>31.07.2023 06:30:06</t>
  </si>
  <si>
    <t>31.07.2023 06:30:08</t>
  </si>
  <si>
    <t>31.07.2023 06:30:09</t>
  </si>
  <si>
    <t>31.07.2023 06:30:11</t>
  </si>
  <si>
    <t>31.07.2023 06:30:12</t>
  </si>
  <si>
    <t>31.07.2023 06:30:14</t>
  </si>
  <si>
    <t>31.07.2023 06:30:15</t>
  </si>
  <si>
    <t>31.07.2023 06:30:17</t>
  </si>
  <si>
    <t>31.07.2023 06:30:18</t>
  </si>
  <si>
    <t>31.07.2023 06:30:44</t>
  </si>
  <si>
    <t>31.07.2023 06:30:46</t>
  </si>
  <si>
    <t>31.07.2023 06:30:47</t>
  </si>
  <si>
    <t>31.07.2023 06:32:31</t>
  </si>
  <si>
    <t>31.07.2023 06:32:32</t>
  </si>
  <si>
    <t>31.07.2023 06:32:34</t>
  </si>
  <si>
    <t>31.07.2023 06:32:38</t>
  </si>
  <si>
    <t>31.07.2023 06:32:41</t>
  </si>
  <si>
    <t>31.07.2023 06:32:43</t>
  </si>
  <si>
    <t>31.07.2023 06:32:44</t>
  </si>
  <si>
    <t>31.07.2023 06:32:46</t>
  </si>
  <si>
    <t>31.07.2023 06:32:47</t>
  </si>
  <si>
    <t>31.07.2023 06:32:49</t>
  </si>
  <si>
    <t>31.07.2023 06:32:50</t>
  </si>
  <si>
    <t>31.07.2023 06:33:29</t>
  </si>
  <si>
    <t>31.07.2023 06:33:31</t>
  </si>
  <si>
    <t>31.07.2023 06:33:32</t>
  </si>
  <si>
    <t>31.07.2023 06:33:34</t>
  </si>
  <si>
    <t>31.07.2023 06:33:35</t>
  </si>
  <si>
    <t>31.07.2023 06:33:38</t>
  </si>
  <si>
    <t>31.07.2023 06:33:41</t>
  </si>
  <si>
    <t>31.07.2023 06:33:43</t>
  </si>
  <si>
    <t>31.07.2023 06:33:44</t>
  </si>
  <si>
    <t>31.07.2023 06:35:15</t>
  </si>
  <si>
    <t>31.07.2023 06:35:17</t>
  </si>
  <si>
    <t>31.07.2023 06:35:34</t>
  </si>
  <si>
    <t>31.07.2023 06:35:35</t>
  </si>
  <si>
    <t>31.07.2023 06:35:37</t>
  </si>
  <si>
    <t>31.07.2023 06:35:38</t>
  </si>
  <si>
    <t>31.07.2023 06:35:40</t>
  </si>
  <si>
    <t>31.07.2023 06:35:41</t>
  </si>
  <si>
    <t>31.07.2023 06:35:58</t>
  </si>
  <si>
    <t>31.07.2023 06:36:00</t>
  </si>
  <si>
    <t>31.07.2023 06:36:01</t>
  </si>
  <si>
    <t>31.07.2023 06:36:03</t>
  </si>
  <si>
    <t>31.07.2023 06:36:04</t>
  </si>
  <si>
    <t>31.07.2023 06:36:06</t>
  </si>
  <si>
    <t>31.07.2023 06:36:09</t>
  </si>
  <si>
    <t>31.07.2023 06:36:10</t>
  </si>
  <si>
    <t>31.07.2023 06:36:13</t>
  </si>
  <si>
    <t>31.07.2023 06:36:15</t>
  </si>
  <si>
    <t>31.07.2023 06:36:16</t>
  </si>
  <si>
    <t>31.07.2023 06:36:18</t>
  </si>
  <si>
    <t>31.07.2023 06:36:19</t>
  </si>
  <si>
    <t>31.07.2023 06:36:21</t>
  </si>
  <si>
    <t>31.07.2023 06:36:22</t>
  </si>
  <si>
    <t>31.07.2023 06:36:24</t>
  </si>
  <si>
    <t>31.07.2023 06:36:27</t>
  </si>
  <si>
    <t>31.07.2023 06:36:30</t>
  </si>
  <si>
    <t>31.07.2023 06:36:32</t>
  </si>
  <si>
    <t>31.07.2023 06:36:33</t>
  </si>
  <si>
    <t>31.07.2023 06:36:35</t>
  </si>
  <si>
    <t>31.07.2023 06:36:58</t>
  </si>
  <si>
    <t>31.07.2023 06:36:59</t>
  </si>
  <si>
    <t>31.07.2023 06:37:01</t>
  </si>
  <si>
    <t>31.07.2023 06:37:02</t>
  </si>
  <si>
    <t>31.07.2023 06:37:04</t>
  </si>
  <si>
    <t>31.07.2023 06:39:18</t>
  </si>
  <si>
    <t>31.07.2023 06:39:20</t>
  </si>
  <si>
    <t>31.07.2023 06:39:21</t>
  </si>
  <si>
    <t>31.07.2023 06:39:23</t>
  </si>
  <si>
    <t>31.07.2023 06:39:24</t>
  </si>
  <si>
    <t>31.07.2023 06:39:26</t>
  </si>
  <si>
    <t>31.07.2023 06:39:27</t>
  </si>
  <si>
    <t>31.07.2023 06:39:41</t>
  </si>
  <si>
    <t>31.07.2023 06:39:43</t>
  </si>
  <si>
    <t>31.07.2023 06:39:44</t>
  </si>
  <si>
    <t>31.07.2023 06:39:46</t>
  </si>
  <si>
    <t>31.07.2023 06:42:34</t>
  </si>
  <si>
    <t>31.07.2023 06:42:35</t>
  </si>
  <si>
    <t>31.07.2023 06:43:54</t>
  </si>
  <si>
    <t>31.07.2023 06:43:56</t>
  </si>
  <si>
    <t>31.07.2023 06:43:57</t>
  </si>
  <si>
    <t>31.07.2023 06:43:59</t>
  </si>
  <si>
    <t>31.07.2023 06:44:00</t>
  </si>
  <si>
    <t>31.07.2023 06:44:02</t>
  </si>
  <si>
    <t>31.07.2023 06:44:03</t>
  </si>
  <si>
    <t>31.07.2023 06:44:31</t>
  </si>
  <si>
    <t>31.07.2023 06:44:32</t>
  </si>
  <si>
    <t>31.07.2023 06:44:34</t>
  </si>
  <si>
    <t>31.07.2023 06:44:36</t>
  </si>
  <si>
    <t>31.07.2023 06:45:42</t>
  </si>
  <si>
    <t>31.07.2023 06:45:43</t>
  </si>
  <si>
    <t>31.07.2023 06:45:45</t>
  </si>
  <si>
    <t>31.07.2023 06:45:46</t>
  </si>
  <si>
    <t>31.07.2023 06:46:21</t>
  </si>
  <si>
    <t>31.07.2023 06:46:23</t>
  </si>
  <si>
    <t>31.07.2023 06:46:24</t>
  </si>
  <si>
    <t>31.07.2023 06:46:27</t>
  </si>
  <si>
    <t>31.07.2023 06:46:29</t>
  </si>
  <si>
    <t>31.07.2023 06:46:30</t>
  </si>
  <si>
    <t>31.07.2023 06:47:01</t>
  </si>
  <si>
    <t>31.07.2023 06:47:12</t>
  </si>
  <si>
    <t>31.07.2023 06:47:13</t>
  </si>
  <si>
    <t>31.07.2023 06:47:15</t>
  </si>
  <si>
    <t>31.07.2023 06:47:23</t>
  </si>
  <si>
    <t>31.07.2023 06:47:26</t>
  </si>
  <si>
    <t>31.07.2023 06:47:27</t>
  </si>
  <si>
    <t>31.07.2023 06:47:29</t>
  </si>
  <si>
    <t>31.07.2023 06:47:30</t>
  </si>
  <si>
    <t>31.07.2023 06:47:50</t>
  </si>
  <si>
    <t>31.07.2023 06:47:52</t>
  </si>
  <si>
    <t>31.07.2023 06:47:53</t>
  </si>
  <si>
    <t>31.07.2023 06:48:42</t>
  </si>
  <si>
    <t>31.07.2023 06:48:43</t>
  </si>
  <si>
    <t>31.07.2023 06:48:45</t>
  </si>
  <si>
    <t>31.07.2023 06:48:46</t>
  </si>
  <si>
    <t>31.07.2023 06:48:48</t>
  </si>
  <si>
    <t>31.07.2023 06:48:49</t>
  </si>
  <si>
    <t>31.07.2023 06:48:51</t>
  </si>
  <si>
    <t>31.07.2023 06:48:52</t>
  </si>
  <si>
    <t>31.07.2023 06:48:54</t>
  </si>
  <si>
    <t>31.07.2023 06:48:55</t>
  </si>
  <si>
    <t>31.07.2023 06:48:57</t>
  </si>
  <si>
    <t>31.07.2023 06:49:53</t>
  </si>
  <si>
    <t>31.07.2023 06:49:54</t>
  </si>
  <si>
    <t>31.07.2023 06:49:56</t>
  </si>
  <si>
    <t>31.07.2023 06:50:37</t>
  </si>
  <si>
    <t>31.07.2023 06:50:38</t>
  </si>
  <si>
    <t>31.07.2023 06:50:40</t>
  </si>
  <si>
    <t>31.07.2023 06:50:41</t>
  </si>
  <si>
    <t>31.07.2023 06:50:43</t>
  </si>
  <si>
    <t>31.07.2023 06:50:44</t>
  </si>
  <si>
    <t>31.07.2023 06:50:46</t>
  </si>
  <si>
    <t>31.07.2023 06:50:47</t>
  </si>
  <si>
    <t>31.07.2023 06:51:46</t>
  </si>
  <si>
    <t>31.07.2023 06:51:48</t>
  </si>
  <si>
    <t>31.07.2023 06:51:49</t>
  </si>
  <si>
    <t>31.07.2023 06:51:51</t>
  </si>
  <si>
    <t>31.07.2023 06:51:52</t>
  </si>
  <si>
    <t>31.07.2023 06:51:54</t>
  </si>
  <si>
    <t>31.07.2023 06:51:55</t>
  </si>
  <si>
    <t>31.07.2023 06:51:57</t>
  </si>
  <si>
    <t>31.07.2023 06:53:49</t>
  </si>
  <si>
    <t>31.07.2023 06:53:51</t>
  </si>
  <si>
    <t>31.07.2023 06:53:52</t>
  </si>
  <si>
    <t>31.07.2023 06:53:54</t>
  </si>
  <si>
    <t>31.07.2023 06:53:55</t>
  </si>
  <si>
    <t>31.07.2023 06:53:57</t>
  </si>
  <si>
    <t>31.07.2023 06:54:20</t>
  </si>
  <si>
    <t>31.07.2023 06:54:22</t>
  </si>
  <si>
    <t>31.07.2023 06:54:23</t>
  </si>
  <si>
    <t>31.07.2023 06:54:25</t>
  </si>
  <si>
    <t>31.07.2023 06:54:26</t>
  </si>
  <si>
    <t>31.07.2023 06:54:48</t>
  </si>
  <si>
    <t>31.07.2023 06:54:49</t>
  </si>
  <si>
    <t>31.07.2023 06:54:51</t>
  </si>
  <si>
    <t>31.07.2023 06:55:09</t>
  </si>
  <si>
    <t>31.07.2023 06:55:10</t>
  </si>
  <si>
    <t>31.07.2023 06:55:12</t>
  </si>
  <si>
    <t>31.07.2023 06:55:13</t>
  </si>
  <si>
    <t>31.07.2023 06:55:15</t>
  </si>
  <si>
    <t>31.07.2023 06:55:16</t>
  </si>
  <si>
    <t>31.07.2023 06:55:18</t>
  </si>
  <si>
    <t>31.07.2023 06:55:19</t>
  </si>
  <si>
    <t>31.07.2023 06:55:21</t>
  </si>
  <si>
    <t>31.07.2023 06:55:22</t>
  </si>
  <si>
    <t>31.07.2023 06:55:24</t>
  </si>
  <si>
    <t>31.07.2023 06:55:25</t>
  </si>
  <si>
    <t>31.07.2023 06:55:27</t>
  </si>
  <si>
    <t>31.07.2023 06:55:28</t>
  </si>
  <si>
    <t>31.07.2023 06:55:30</t>
  </si>
  <si>
    <t>31.07.2023 06:55:31</t>
  </si>
  <si>
    <t>31.07.2023 06:55:53</t>
  </si>
  <si>
    <t>31.07.2023 06:55:55</t>
  </si>
  <si>
    <t>31.07.2023 06:55:56</t>
  </si>
  <si>
    <t>31.07.2023 06:56:15</t>
  </si>
  <si>
    <t>31.07.2023 06:56:17</t>
  </si>
  <si>
    <t>31.07.2023 06:56:18</t>
  </si>
  <si>
    <t>31.07.2023 06:56:20</t>
  </si>
  <si>
    <t>31.07.2023 06:56:21</t>
  </si>
  <si>
    <t>31.07.2023 06:59:23</t>
  </si>
  <si>
    <t>31.07.2023 06:59:24</t>
  </si>
  <si>
    <t>31.07.2023 06:59:26</t>
  </si>
  <si>
    <t>31.07.2023 06:59:27</t>
  </si>
  <si>
    <t>31.07.2023 06:59:29</t>
  </si>
  <si>
    <t>31.07.2023 06:59:30</t>
  </si>
  <si>
    <t>31.07.2023 06:59:32</t>
  </si>
  <si>
    <t>31.07.2023 06:59:50</t>
  </si>
  <si>
    <t>31.07.2023 06:59:52</t>
  </si>
  <si>
    <t>31.07.2023 06:59:53</t>
  </si>
  <si>
    <t>31.07.2023 06:59:55</t>
  </si>
  <si>
    <t>31.07.2023 06:59:56</t>
  </si>
  <si>
    <t>31.07.2023 07:00:38</t>
  </si>
  <si>
    <t>31.07.2023 07:00:40</t>
  </si>
  <si>
    <t>31.07.2023 07:00:42</t>
  </si>
  <si>
    <t>31.07.2023 07:00:43</t>
  </si>
  <si>
    <t>31.07.2023 07:03:40</t>
  </si>
  <si>
    <t>31.07.2023 07:05:54</t>
  </si>
  <si>
    <t>31.07.2023 07:05:56</t>
  </si>
  <si>
    <t>31.07.2023 07:05:57</t>
  </si>
  <si>
    <t>31.07.2023 07:05:59</t>
  </si>
  <si>
    <t>31.07.2023 07:06:00</t>
  </si>
  <si>
    <t>31.07.2023 07:06:02</t>
  </si>
  <si>
    <t>31.07.2023 07:06:58</t>
  </si>
  <si>
    <t>31.07.2023 07:06:59</t>
  </si>
  <si>
    <t>31.07.2023 07:07:01</t>
  </si>
  <si>
    <t>31.07.2023 07:07:57</t>
  </si>
  <si>
    <t>31.07.2023 07:07:58</t>
  </si>
  <si>
    <t>31.07.2023 07:08:00</t>
  </si>
  <si>
    <t>31.07.2023 07:08:06</t>
  </si>
  <si>
    <t>31.07.2023 07:08:07</t>
  </si>
  <si>
    <t>31.07.2023 07:08:09</t>
  </si>
  <si>
    <t>31.07.2023 07:09:23</t>
  </si>
  <si>
    <t>31.07.2023 07:10:37</t>
  </si>
  <si>
    <t>31.07.2023 07:10:40</t>
  </si>
  <si>
    <t>31.07.2023 07:10:41</t>
  </si>
  <si>
    <t>31.07.2023 07:10:43</t>
  </si>
  <si>
    <t>31.07.2023 07:10:44</t>
  </si>
  <si>
    <t>31.07.2023 07:11:09</t>
  </si>
  <si>
    <t>31.07.2023 07:11:10</t>
  </si>
  <si>
    <t>31.07.2023 07:11:12</t>
  </si>
  <si>
    <t>31.07.2023 07:11:13</t>
  </si>
  <si>
    <t>31.07.2023 07:11:15</t>
  </si>
  <si>
    <t>31.07.2023 07:11:16</t>
  </si>
  <si>
    <t>31.07.2023 07:11:18</t>
  </si>
  <si>
    <t>31.07.2023 07:12:01</t>
  </si>
  <si>
    <t>31.07.2023 07:12:03</t>
  </si>
  <si>
    <t>31.07.2023 07:12:04</t>
  </si>
  <si>
    <t>31.07.2023 07:12:06</t>
  </si>
  <si>
    <t>31.07.2023 07:12:09</t>
  </si>
  <si>
    <t>31.07.2023 07:12:12</t>
  </si>
  <si>
    <t>31.07.2023 07:12:32</t>
  </si>
  <si>
    <t>31.07.2023 07:12:33</t>
  </si>
  <si>
    <t>31.07.2023 07:12:35</t>
  </si>
  <si>
    <t>31.07.2023 07:12:36</t>
  </si>
  <si>
    <t>31.07.2023 07:12:38</t>
  </si>
  <si>
    <t>31.07.2023 07:12:39</t>
  </si>
  <si>
    <t>31.07.2023 07:12:41</t>
  </si>
  <si>
    <t>31.07.2023 07:12:42</t>
  </si>
  <si>
    <t>31.07.2023 07:12:44</t>
  </si>
  <si>
    <t>31.07.2023 07:12:58</t>
  </si>
  <si>
    <t>31.07.2023 07:12:59</t>
  </si>
  <si>
    <t>31.07.2023 07:13:01</t>
  </si>
  <si>
    <t>31.07.2023 07:13:02</t>
  </si>
  <si>
    <t>31.07.2023 07:13:04</t>
  </si>
  <si>
    <t>31.07.2023 07:14:15</t>
  </si>
  <si>
    <t>31.07.2023 07:14:17</t>
  </si>
  <si>
    <t>31.07.2023 07:14:18</t>
  </si>
  <si>
    <t>31.07.2023 07:14:20</t>
  </si>
  <si>
    <t>31.07.2023 07:14:27</t>
  </si>
  <si>
    <t>31.07.2023 07:14:29</t>
  </si>
  <si>
    <t>31.07.2023 07:14:30</t>
  </si>
  <si>
    <t>31.07.2023 07:15:00</t>
  </si>
  <si>
    <t>31.07.2023 07:15:01</t>
  </si>
  <si>
    <t>31.07.2023 07:15:03</t>
  </si>
  <si>
    <t>31.07.2023 07:15:04</t>
  </si>
  <si>
    <t>31.07.2023 07:15:06</t>
  </si>
  <si>
    <t>31.07.2023 07:15:07</t>
  </si>
  <si>
    <t>31.07.2023 07:16:54</t>
  </si>
  <si>
    <t>31.07.2023 07:16:56</t>
  </si>
  <si>
    <t>31.07.2023 07:16:57</t>
  </si>
  <si>
    <t>31.07.2023 07:16:59</t>
  </si>
  <si>
    <t>31.07.2023 07:17:00</t>
  </si>
  <si>
    <t>31.07.2023 07:17:02</t>
  </si>
  <si>
    <t>31.07.2023 07:17:03</t>
  </si>
  <si>
    <t>31.07.2023 07:17:05</t>
  </si>
  <si>
    <t>31.07.2023 07:17:06</t>
  </si>
  <si>
    <t>31.07.2023 07:17:08</t>
  </si>
  <si>
    <t>31.07.2023 07:17:09</t>
  </si>
  <si>
    <t>31.07.2023 07:17:11</t>
  </si>
  <si>
    <t>31.07.2023 07:17:12</t>
  </si>
  <si>
    <t>31.07.2023 07:17:14</t>
  </si>
  <si>
    <t>31.07.2023 07:18:37</t>
  </si>
  <si>
    <t>31.07.2023 07:18:38</t>
  </si>
  <si>
    <t>31.07.2023 07:18:40</t>
  </si>
  <si>
    <t>31.07.2023 07:18:41</t>
  </si>
  <si>
    <t>31.07.2023 07:18:43</t>
  </si>
  <si>
    <t>31.07.2023 07:18:44</t>
  </si>
  <si>
    <t>31.07.2023 07:18:46</t>
  </si>
  <si>
    <t>31.07.2023 07:18:47</t>
  </si>
  <si>
    <t>31.07.2023 07:19:06</t>
  </si>
  <si>
    <t>31.07.2023 07:19:07</t>
  </si>
  <si>
    <t>31.07.2023 07:19:09</t>
  </si>
  <si>
    <t>31.07.2023 07:21:54</t>
  </si>
  <si>
    <t>31.07.2023 07:21:56</t>
  </si>
  <si>
    <t>31.07.2023 07:21:57</t>
  </si>
  <si>
    <t>31.07.2023 07:21:59</t>
  </si>
  <si>
    <t>31.07.2023 07:22:16</t>
  </si>
  <si>
    <t>31.07.2023 07:22:17</t>
  </si>
  <si>
    <t>31.07.2023 07:22:19</t>
  </si>
  <si>
    <t>31.07.2023 07:23:40</t>
  </si>
  <si>
    <t>31.07.2023 07:23:43</t>
  </si>
  <si>
    <t>31.07.2023 07:23:45</t>
  </si>
  <si>
    <t>31.07.2023 07:23:46</t>
  </si>
  <si>
    <t>31.07.2023 07:23:48</t>
  </si>
  <si>
    <t>31.07.2023 07:23:49</t>
  </si>
  <si>
    <t>31.07.2023 07:23:51</t>
  </si>
  <si>
    <t>31.07.2023 07:23:52</t>
  </si>
  <si>
    <t>31.07.2023 07:26:37</t>
  </si>
  <si>
    <t>31.07.2023 07:26:38</t>
  </si>
  <si>
    <t>31.07.2023 07:26:40</t>
  </si>
  <si>
    <t>31.07.2023 07:26:41</t>
  </si>
  <si>
    <t>31.07.2023 07:26:43</t>
  </si>
  <si>
    <t>31.07.2023 07:26:44</t>
  </si>
  <si>
    <t>31.07.2023 07:26:46</t>
  </si>
  <si>
    <t>31.07.2023 07:26:47</t>
  </si>
  <si>
    <t>31.07.2023 07:27:32</t>
  </si>
  <si>
    <t>31.07.2023 07:27:34</t>
  </si>
  <si>
    <t>31.07.2023 07:27:35</t>
  </si>
  <si>
    <t>31.07.2023 07:27:37</t>
  </si>
  <si>
    <t>31.07.2023 07:27:38</t>
  </si>
  <si>
    <t>31.07.2023 07:27:40</t>
  </si>
  <si>
    <t>31.07.2023 07:27:41</t>
  </si>
  <si>
    <t>31.07.2023 07:27:43</t>
  </si>
  <si>
    <t>31.07.2023 07:27:49</t>
  </si>
  <si>
    <t>31.07.2023 07:27:50</t>
  </si>
  <si>
    <t>31.07.2023 07:27:52</t>
  </si>
  <si>
    <t>31.07.2023 07:27:53</t>
  </si>
  <si>
    <t>31.07.2023 07:30:18</t>
  </si>
  <si>
    <t>31.07.2023 07:30:49</t>
  </si>
  <si>
    <t>31.07.2023 07:30:51</t>
  </si>
  <si>
    <t>31.07.2023 07:30:52</t>
  </si>
  <si>
    <t>31.07.2023 07:32:07</t>
  </si>
  <si>
    <t>31.07.2023 07:32:09</t>
  </si>
  <si>
    <t>31.07.2023 07:32:10</t>
  </si>
  <si>
    <t>31.07.2023 07:32:12</t>
  </si>
  <si>
    <t>31.07.2023 07:32:13</t>
  </si>
  <si>
    <t>31.07.2023 07:32:15</t>
  </si>
  <si>
    <t>31.07.2023 07:32:19</t>
  </si>
  <si>
    <t>31.07.2023 07:32:21</t>
  </si>
  <si>
    <t>31.07.2023 07:32:22</t>
  </si>
  <si>
    <t>31.07.2023 07:32:24</t>
  </si>
  <si>
    <t>31.07.2023 07:32:25</t>
  </si>
  <si>
    <t>31.07.2023 07:32:27</t>
  </si>
  <si>
    <t>31.07.2023 07:32:47</t>
  </si>
  <si>
    <t>31.07.2023 07:32:48</t>
  </si>
  <si>
    <t>31.07.2023 07:32:50</t>
  </si>
  <si>
    <t>31.07.2023 07:32:51</t>
  </si>
  <si>
    <t>31.07.2023 07:33:18</t>
  </si>
  <si>
    <t>31.07.2023 07:33:20</t>
  </si>
  <si>
    <t>31.07.2023 07:33:21</t>
  </si>
  <si>
    <t>31.07.2023 07:34:04</t>
  </si>
  <si>
    <t>31.07.2023 07:34:07</t>
  </si>
  <si>
    <t>31.07.2023 07:34:09</t>
  </si>
  <si>
    <t>31.07.2023 07:34:10</t>
  </si>
  <si>
    <t>31.07.2023 07:34:12</t>
  </si>
  <si>
    <t>31.07.2023 07:34:35</t>
  </si>
  <si>
    <t>31.07.2023 07:34:36</t>
  </si>
  <si>
    <t>31.07.2023 07:34:38</t>
  </si>
  <si>
    <t>31.07.2023 07:35:31</t>
  </si>
  <si>
    <t>31.07.2023 07:35:32</t>
  </si>
  <si>
    <t>31.07.2023 07:35:34</t>
  </si>
  <si>
    <t>31.07.2023 07:35:35</t>
  </si>
  <si>
    <t>31.07.2023 07:35:37</t>
  </si>
  <si>
    <t>31.07.2023 07:35:48</t>
  </si>
  <si>
    <t>31.07.2023 07:35:49</t>
  </si>
  <si>
    <t>31.07.2023 07:35:51</t>
  </si>
  <si>
    <t>31.07.2023 07:35:52</t>
  </si>
  <si>
    <t>31.07.2023 07:37:03</t>
  </si>
  <si>
    <t>31.07.2023 07:37:04</t>
  </si>
  <si>
    <t>31.07.2023 07:37:06</t>
  </si>
  <si>
    <t>31.07.2023 07:37:09</t>
  </si>
  <si>
    <t>31.07.2023 07:37:20</t>
  </si>
  <si>
    <t>31.07.2023 07:37:21</t>
  </si>
  <si>
    <t>31.07.2023 07:37:29</t>
  </si>
  <si>
    <t>31.07.2023 07:37:30</t>
  </si>
  <si>
    <t>31.07.2023 07:37:32</t>
  </si>
  <si>
    <t>31.07.2023 07:37:33</t>
  </si>
  <si>
    <t>31.07.2023 07:37:35</t>
  </si>
  <si>
    <t>31.07.2023 07:37:36</t>
  </si>
  <si>
    <t>31.07.2023 07:37:38</t>
  </si>
  <si>
    <t>31.07.2023 07:37:41</t>
  </si>
  <si>
    <t>31.07.2023 07:38:37</t>
  </si>
  <si>
    <t>31.07.2023 07:38:38</t>
  </si>
  <si>
    <t>31.07.2023 07:38:40</t>
  </si>
  <si>
    <t>31.07.2023 07:38:41</t>
  </si>
  <si>
    <t>31.07.2023 07:38:58</t>
  </si>
  <si>
    <t>31.07.2023 07:39:00</t>
  </si>
  <si>
    <t>31.07.2023 07:39:01</t>
  </si>
  <si>
    <t>31.07.2023 07:44:35</t>
  </si>
  <si>
    <t>31.07.2023 07:44:37</t>
  </si>
  <si>
    <t>31.07.2023 07:44:38</t>
  </si>
  <si>
    <t>31.07.2023 07:45:12</t>
  </si>
  <si>
    <t>31.07.2023 07:45:14</t>
  </si>
  <si>
    <t>31.07.2023 07:45:15</t>
  </si>
  <si>
    <t>31.07.2023 07:45:17</t>
  </si>
  <si>
    <t>31.07.2023 07:45:18</t>
  </si>
  <si>
    <t>31.07.2023 07:45:20</t>
  </si>
  <si>
    <t>31.07.2023 07:45:21</t>
  </si>
  <si>
    <t>31.07.2023 07:45:23</t>
  </si>
  <si>
    <t>31.07.2023 07:45:24</t>
  </si>
  <si>
    <t>31.07.2023 07:45:26</t>
  </si>
  <si>
    <t>31.07.2023 07:45:27</t>
  </si>
  <si>
    <t>31.07.2023 07:45:29</t>
  </si>
  <si>
    <t>31.07.2023 07:48:35</t>
  </si>
  <si>
    <t>31.07.2023 07:48:37</t>
  </si>
  <si>
    <t>31.07.2023 07:48:38</t>
  </si>
  <si>
    <t>31.07.2023 07:48:40</t>
  </si>
  <si>
    <t>31.07.2023 07:48:41</t>
  </si>
  <si>
    <t>31.07.2023 07:48:43</t>
  </si>
  <si>
    <t>31.07.2023 07:49:56</t>
  </si>
  <si>
    <t>31.07.2023 07:49:57</t>
  </si>
  <si>
    <t>31.07.2023 07:49:59</t>
  </si>
  <si>
    <t>31.07.2023 07:50:00</t>
  </si>
  <si>
    <t>31.07.2023 07:50:02</t>
  </si>
  <si>
    <t>31.07.2023 07:50:03</t>
  </si>
  <si>
    <t>31.07.2023 07:50:05</t>
  </si>
  <si>
    <t>31.07.2023 07:50:06</t>
  </si>
  <si>
    <t>31.07.2023 07:50:08</t>
  </si>
  <si>
    <t>31.07.2023 07:50:09</t>
  </si>
  <si>
    <t>31.07.2023 07:50:42</t>
  </si>
  <si>
    <t>31.07.2023 07:50:43</t>
  </si>
  <si>
    <t>31.07.2023 07:50:45</t>
  </si>
  <si>
    <t>31.07.2023 07:50:46</t>
  </si>
  <si>
    <t>31.07.2023 07:50:48</t>
  </si>
  <si>
    <t>31.07.2023 07:50:52</t>
  </si>
  <si>
    <t>31.07.2023 07:51:46</t>
  </si>
  <si>
    <t>31.07.2023 07:51:48</t>
  </si>
  <si>
    <t>31.07.2023 07:51:49</t>
  </si>
  <si>
    <t>31.07.2023 07:51:51</t>
  </si>
  <si>
    <t>31.07.2023 07:51:52</t>
  </si>
  <si>
    <t>31.07.2023 07:51:54</t>
  </si>
  <si>
    <t>31.07.2023 07:51:55</t>
  </si>
  <si>
    <t>31.07.2023 07:51:57</t>
  </si>
  <si>
    <t>31.07.2023 07:56:17</t>
  </si>
  <si>
    <t>31.07.2023 07:56:18</t>
  </si>
  <si>
    <t>31.07.2023 07:56:20</t>
  </si>
  <si>
    <t>31.07.2023 07:56:21</t>
  </si>
  <si>
    <t>31.07.2023 08:01:54</t>
  </si>
  <si>
    <t>31.07.2023 08:01:56</t>
  </si>
  <si>
    <t>31.07.2023 08:01:57</t>
  </si>
  <si>
    <t>31.07.2023 08:02:42</t>
  </si>
  <si>
    <t>31.07.2023 08:02:43</t>
  </si>
  <si>
    <t>31.07.2023 08:02:45</t>
  </si>
  <si>
    <t>31.07.2023 08:02:46</t>
  </si>
  <si>
    <t>31.07.2023 08:02:48</t>
  </si>
  <si>
    <t>31.07.2023 08:02:49</t>
  </si>
  <si>
    <t>31.07.2023 08:02:51</t>
  </si>
  <si>
    <t>31.07.2023 08:02:52</t>
  </si>
  <si>
    <t>31.07.2023 08:03:42</t>
  </si>
  <si>
    <t>31.07.2023 08:06:28</t>
  </si>
  <si>
    <t>31.07.2023 08:06:29</t>
  </si>
  <si>
    <t>31.07.2023 08:06:31</t>
  </si>
  <si>
    <t>31.07.2023 08:06:32</t>
  </si>
  <si>
    <t>31.07.2023 08:07:04</t>
  </si>
  <si>
    <t>31.07.2023 08:07:06</t>
  </si>
  <si>
    <t>31.07.2023 08:07:07</t>
  </si>
  <si>
    <t>31.07.2023 08:07:09</t>
  </si>
  <si>
    <t>31.07.2023 08:07:57</t>
  </si>
  <si>
    <t>31.07.2023 08:07:58</t>
  </si>
  <si>
    <t>31.07.2023 08:08:00</t>
  </si>
  <si>
    <t>31.07.2023 08:08:08</t>
  </si>
  <si>
    <t>31.07.2023 08:08:09</t>
  </si>
  <si>
    <t>31.07.2023 08:08:12</t>
  </si>
  <si>
    <t>31.07.2023 08:08:14</t>
  </si>
  <si>
    <t>31.07.2023 08:08:15</t>
  </si>
  <si>
    <t>31.07.2023 08:08:17</t>
  </si>
  <si>
    <t>31.07.2023 08:08:38</t>
  </si>
  <si>
    <t>31.07.2023 08:08:40</t>
  </si>
  <si>
    <t>31.07.2023 08:08:41</t>
  </si>
  <si>
    <t>31.07.2023 08:08:43</t>
  </si>
  <si>
    <t>31.07.2023 08:08:57</t>
  </si>
  <si>
    <t>31.07.2023 08:08:58</t>
  </si>
  <si>
    <t>31.07.2023 08:09:00</t>
  </si>
  <si>
    <t>31.07.2023 08:09:06</t>
  </si>
  <si>
    <t>31.07.2023 08:09:17</t>
  </si>
  <si>
    <t>31.07.2023 08:09:18</t>
  </si>
  <si>
    <t>31.07.2023 08:09:20</t>
  </si>
  <si>
    <t>31.07.2023 08:09:21</t>
  </si>
  <si>
    <t>31.07.2023 08:09:30</t>
  </si>
  <si>
    <t>31.07.2023 08:09:32</t>
  </si>
  <si>
    <t>31.07.2023 08:09:33</t>
  </si>
  <si>
    <t>31.07.2023 08:09:35</t>
  </si>
  <si>
    <t>31.07.2023 08:12:09</t>
  </si>
  <si>
    <t>31.07.2023 08:12:12</t>
  </si>
  <si>
    <t>31.07.2023 08:12:13</t>
  </si>
  <si>
    <t>31.07.2023 08:12:15</t>
  </si>
  <si>
    <t>31.07.2023 08:14:10</t>
  </si>
  <si>
    <t>31.07.2023 08:14:12</t>
  </si>
  <si>
    <t>31.07.2023 08:14:13</t>
  </si>
  <si>
    <t>31.07.2023 08:14:15</t>
  </si>
  <si>
    <t>31.07.2023 08:14:16</t>
  </si>
  <si>
    <t>31.07.2023 08:15:12</t>
  </si>
  <si>
    <t>31.07.2023 08:15:14</t>
  </si>
  <si>
    <t>31.07.2023 08:15:15</t>
  </si>
  <si>
    <t>31.07.2023 08:15:17</t>
  </si>
  <si>
    <t>31.07.2023 08:15:31</t>
  </si>
  <si>
    <t>31.07.2023 08:15:34</t>
  </si>
  <si>
    <t>31.07.2023 08:15:35</t>
  </si>
  <si>
    <t>31.07.2023 08:15:37</t>
  </si>
  <si>
    <t>31.07.2023 08:15:38</t>
  </si>
  <si>
    <t>31.07.2023 08:15:40</t>
  </si>
  <si>
    <t>31.07.2023 08:15:41</t>
  </si>
  <si>
    <t>31.07.2023 08:15:43</t>
  </si>
  <si>
    <t>31.07.2023 08:15:44</t>
  </si>
  <si>
    <t>31.07.2023 08:15:46</t>
  </si>
  <si>
    <t>31.07.2023 08:15:47</t>
  </si>
  <si>
    <t>31.07.2023 08:15:49</t>
  </si>
  <si>
    <t>31.07.2023 08:15:50</t>
  </si>
  <si>
    <t>31.07.2023 08:15:52</t>
  </si>
  <si>
    <t>31.07.2023 08:15:53</t>
  </si>
  <si>
    <t>31.07.2023 08:16:35</t>
  </si>
  <si>
    <t>31.07.2023 08:16:37</t>
  </si>
  <si>
    <t>31.07.2023 08:16:38</t>
  </si>
  <si>
    <t>31.07.2023 08:16:40</t>
  </si>
  <si>
    <t>31.07.2023 08:16:41</t>
  </si>
  <si>
    <t>31.07.2023 08:20:40</t>
  </si>
  <si>
    <t>31.07.2023 08:20:42</t>
  </si>
  <si>
    <t>31.07.2023 08:20:43</t>
  </si>
  <si>
    <t>31.07.2023 08:20:45</t>
  </si>
  <si>
    <t>31.07.2023 08:20:46</t>
  </si>
  <si>
    <t>31.07.2023 08:20:48</t>
  </si>
  <si>
    <t>31.07.2023 08:20:49</t>
  </si>
  <si>
    <t>31.07.2023 08:22:54</t>
  </si>
  <si>
    <t>31.07.2023 08:22:56</t>
  </si>
  <si>
    <t>31.07.2023 08:22:57</t>
  </si>
  <si>
    <t>31.07.2023 08:22:59</t>
  </si>
  <si>
    <t>31.07.2023 08:23:06</t>
  </si>
  <si>
    <t>31.07.2023 08:23:08</t>
  </si>
  <si>
    <t>31.07.2023 08:23:09</t>
  </si>
  <si>
    <t>31.07.2023 08:24:20</t>
  </si>
  <si>
    <t>31.07.2023 08:24:21</t>
  </si>
  <si>
    <t>31.07.2023 08:24:23</t>
  </si>
  <si>
    <t>31.07.2023 08:24:24</t>
  </si>
  <si>
    <t>31.07.2023 08:24:26</t>
  </si>
  <si>
    <t>31.07.2023 08:24:27</t>
  </si>
  <si>
    <t>31.07.2023 08:24:29</t>
  </si>
  <si>
    <t>31.07.2023 08:24:30</t>
  </si>
  <si>
    <t>31.07.2023 08:24:32</t>
  </si>
  <si>
    <t>31.07.2023 08:24:33</t>
  </si>
  <si>
    <t>31.07.2023 08:24:35</t>
  </si>
  <si>
    <t>31.07.2023 08:29:15</t>
  </si>
  <si>
    <t>31.07.2023 08:29:17</t>
  </si>
  <si>
    <t>31.07.2023 08:29:18</t>
  </si>
  <si>
    <t>31.07.2023 08:29:26</t>
  </si>
  <si>
    <t>31.07.2023 08:29:27</t>
  </si>
  <si>
    <t>31.07.2023 08:29:29</t>
  </si>
  <si>
    <t>31.07.2023 08:29:30</t>
  </si>
  <si>
    <t>31.07.2023 08:29:32</t>
  </si>
  <si>
    <t>31.07.2023 08:29:33</t>
  </si>
  <si>
    <t>31.07.2023 08:29:35</t>
  </si>
  <si>
    <t>31.07.2023 08:29:36</t>
  </si>
  <si>
    <t>31.07.2023 08:30:01</t>
  </si>
  <si>
    <t>31.07.2023 08:30:03</t>
  </si>
  <si>
    <t>31.07.2023 08:30:04</t>
  </si>
  <si>
    <t>31.07.2023 08:30:06</t>
  </si>
  <si>
    <t>31.07.2023 08:30:49</t>
  </si>
  <si>
    <t>31.07.2023 08:30:51</t>
  </si>
  <si>
    <t>31.07.2023 08:30:52</t>
  </si>
  <si>
    <t>31.07.2023 08:30:54</t>
  </si>
  <si>
    <t>31.07.2023 08:30:55</t>
  </si>
  <si>
    <t>31.07.2023 08:30:58</t>
  </si>
  <si>
    <t>31.07.2023 08:31:00</t>
  </si>
  <si>
    <t>31.07.2023 08:31:01</t>
  </si>
  <si>
    <t>31.07.2023 08:31:24</t>
  </si>
  <si>
    <t>31.07.2023 08:31:26</t>
  </si>
  <si>
    <t>31.07.2023 08:31:27</t>
  </si>
  <si>
    <t>31.07.2023 08:31:29</t>
  </si>
  <si>
    <t>31.07.2023 08:31:30</t>
  </si>
  <si>
    <t>31.07.2023 08:33:01</t>
  </si>
  <si>
    <t>31.07.2023 08:33:03</t>
  </si>
  <si>
    <t>31.07.2023 08:33:04</t>
  </si>
  <si>
    <t>31.07.2023 08:33:06</t>
  </si>
  <si>
    <t>31.07.2023 08:33:07</t>
  </si>
  <si>
    <t>31.07.2023 08:33:09</t>
  </si>
  <si>
    <t>31.07.2023 08:36:26</t>
  </si>
  <si>
    <t>31.07.2023 08:36:28</t>
  </si>
  <si>
    <t>31.07.2023 08:37:35</t>
  </si>
  <si>
    <t>31.07.2023 08:37:37</t>
  </si>
  <si>
    <t>31.07.2023 08:37:38</t>
  </si>
  <si>
    <t>31.07.2023 08:37:41</t>
  </si>
  <si>
    <t>31.07.2023 08:37:43</t>
  </si>
  <si>
    <t>31.07.2023 08:37:44</t>
  </si>
  <si>
    <t>31.07.2023 08:37:54</t>
  </si>
  <si>
    <t>31.07.2023 08:37:55</t>
  </si>
  <si>
    <t>31.07.2023 08:37:57</t>
  </si>
  <si>
    <t>31.07.2023 08:37:58</t>
  </si>
  <si>
    <t>31.07.2023 08:39:17</t>
  </si>
  <si>
    <t>31.07.2023 08:39:18</t>
  </si>
  <si>
    <t>31.07.2023 08:39:20</t>
  </si>
  <si>
    <t>31.07.2023 08:39:21</t>
  </si>
  <si>
    <t>31.07.2023 08:40:40</t>
  </si>
  <si>
    <t>31.07.2023 08:40:42</t>
  </si>
  <si>
    <t>31.07.2023 08:40:43</t>
  </si>
  <si>
    <t>31.07.2023 08:40:45</t>
  </si>
  <si>
    <t>31.07.2023 08:41:07</t>
  </si>
  <si>
    <t>31.07.2023 08:41:09</t>
  </si>
  <si>
    <t>31.07.2023 08:41:10</t>
  </si>
  <si>
    <t>31.07.2023 08:41:12</t>
  </si>
  <si>
    <t>31.07.2023 08:41:13</t>
  </si>
  <si>
    <t>31.07.2023 08:41:15</t>
  </si>
  <si>
    <t>31.07.2023 08:41:49</t>
  </si>
  <si>
    <t>31.07.2023 08:41:50</t>
  </si>
  <si>
    <t>31.07.2023 08:41:52</t>
  </si>
  <si>
    <t>31.07.2023 08:41:53</t>
  </si>
  <si>
    <t>31.07.2023 08:42:00</t>
  </si>
  <si>
    <t>31.07.2023 08:42:57</t>
  </si>
  <si>
    <t>31.07.2023 08:42:59</t>
  </si>
  <si>
    <t>31.07.2023 08:43:00</t>
  </si>
  <si>
    <t>31.07.2023 08:43:30</t>
  </si>
  <si>
    <t>31.07.2023 08:43:31</t>
  </si>
  <si>
    <t>31.07.2023 08:43:34</t>
  </si>
  <si>
    <t>31.07.2023 08:43:37</t>
  </si>
  <si>
    <t>31.07.2023 08:43:40</t>
  </si>
  <si>
    <t>31.07.2023 08:43:42</t>
  </si>
  <si>
    <t>31.07.2023 08:43:43</t>
  </si>
  <si>
    <t>31.07.2023 08:43:45</t>
  </si>
  <si>
    <t>31.07.2023 08:43:46</t>
  </si>
  <si>
    <t>31.07.2023 08:45:17</t>
  </si>
  <si>
    <t>31.07.2023 08:45:18</t>
  </si>
  <si>
    <t>31.07.2023 08:45:20</t>
  </si>
  <si>
    <t>31.07.2023 08:45:21</t>
  </si>
  <si>
    <t>31.07.2023 08:45:23</t>
  </si>
  <si>
    <t>31.07.2023 08:45:24</t>
  </si>
  <si>
    <t>31.07.2023 08:45:26</t>
  </si>
  <si>
    <t>31.07.2023 08:45:27</t>
  </si>
  <si>
    <t>31.07.2023 08:47:45</t>
  </si>
  <si>
    <t>31.07.2023 08:47:46</t>
  </si>
  <si>
    <t>31.07.2023 08:47:48</t>
  </si>
  <si>
    <t>31.07.2023 08:47:49</t>
  </si>
  <si>
    <t>31.07.2023 08:50:21</t>
  </si>
  <si>
    <t>31.07.2023 08:50:23</t>
  </si>
  <si>
    <t>31.07.2023 08:50:24</t>
  </si>
  <si>
    <t>31.07.2023 08:50:26</t>
  </si>
  <si>
    <t>31.07.2023 08:50:27</t>
  </si>
  <si>
    <t>31.07.2023 08:50:29</t>
  </si>
  <si>
    <t>31.07.2023 08:50:30</t>
  </si>
  <si>
    <t>31.07.2023 08:51:48</t>
  </si>
  <si>
    <t>31.07.2023 08:51:49</t>
  </si>
  <si>
    <t>31.07.2023 08:51:51</t>
  </si>
  <si>
    <t>31.07.2023 08:51:52</t>
  </si>
  <si>
    <t>31.07.2023 08:52:14</t>
  </si>
  <si>
    <t>31.07.2023 08:52:15</t>
  </si>
  <si>
    <t>31.07.2023 08:52:17</t>
  </si>
  <si>
    <t>31.07.2023 08:52:18</t>
  </si>
  <si>
    <t>31.07.2023 08:52:20</t>
  </si>
  <si>
    <t>31.07.2023 08:52:21</t>
  </si>
  <si>
    <t>31.07.2023 08:52:23</t>
  </si>
  <si>
    <t>31.07.2023 08:52:24</t>
  </si>
  <si>
    <t>31.07.2023 08:54:34</t>
  </si>
  <si>
    <t>31.07.2023 08:54:35</t>
  </si>
  <si>
    <t>31.07.2023 08:54:37</t>
  </si>
  <si>
    <t>31.07.2023 08:54:38</t>
  </si>
  <si>
    <t>31.07.2023 08:54:40</t>
  </si>
  <si>
    <t>31.07.2023 08:54:41</t>
  </si>
  <si>
    <t>31.07.2023 08:54:52</t>
  </si>
  <si>
    <t>31.07.2023 08:54:54</t>
  </si>
  <si>
    <t>31.07.2023 08:54:55</t>
  </si>
  <si>
    <t>31.07.2023 08:54:57</t>
  </si>
  <si>
    <t>31.07.2023 08:54:58</t>
  </si>
  <si>
    <t>31.07.2023 08:55:00</t>
  </si>
  <si>
    <t>31.07.2023 08:55:26</t>
  </si>
  <si>
    <t>31.07.2023 08:55:27</t>
  </si>
  <si>
    <t>31.07.2023 08:55:29</t>
  </si>
  <si>
    <t>31.07.2023 08:55:30</t>
  </si>
  <si>
    <t>31.07.2023 08:55:32</t>
  </si>
  <si>
    <t>31.07.2023 08:55:33</t>
  </si>
  <si>
    <t>31.07.2023 08:55:35</t>
  </si>
  <si>
    <t>31.07.2023 08:55:36</t>
  </si>
  <si>
    <t>31.07.2023 08:58:14</t>
  </si>
  <si>
    <t>31.07.2023 08:58:15</t>
  </si>
  <si>
    <t>31.07.2023 08:58:17</t>
  </si>
  <si>
    <t>31.07.2023 08:58:48</t>
  </si>
  <si>
    <t>31.07.2023 08:58:49</t>
  </si>
  <si>
    <t>31.07.2023 08:58:51</t>
  </si>
  <si>
    <t>31.07.2023 09:00:57</t>
  </si>
  <si>
    <t>31.07.2023 09:00:59</t>
  </si>
  <si>
    <t>31.07.2023 09:01:00</t>
  </si>
  <si>
    <t>31.07.2023 09:01:02</t>
  </si>
  <si>
    <t>31.07.2023 09:01:03</t>
  </si>
  <si>
    <t>31.07.2023 09:01:20</t>
  </si>
  <si>
    <t>31.07.2023 09:01:22</t>
  </si>
  <si>
    <t>31.07.2023 09:01:23</t>
  </si>
  <si>
    <t>31.07.2023 09:01:25</t>
  </si>
  <si>
    <t>31.07.2023 09:02:46</t>
  </si>
  <si>
    <t>31.07.2023 09:02:57</t>
  </si>
  <si>
    <t>31.07.2023 09:02:59</t>
  </si>
  <si>
    <t>31.07.2023 09:03:08</t>
  </si>
  <si>
    <t>31.07.2023 09:03:09</t>
  </si>
  <si>
    <t>31.07.2023 09:03:11</t>
  </si>
  <si>
    <t>31.07.2023 09:03:12</t>
  </si>
  <si>
    <t>31.07.2023 09:03:14</t>
  </si>
  <si>
    <t>31.07.2023 09:04:48</t>
  </si>
  <si>
    <t>31.07.2023 09:04:49</t>
  </si>
  <si>
    <t>31.07.2023 09:04:51</t>
  </si>
  <si>
    <t>31.07.2023 09:04:52</t>
  </si>
  <si>
    <t>31.07.2023 09:04:54</t>
  </si>
  <si>
    <t>31.07.2023 09:04:55</t>
  </si>
  <si>
    <t>31.07.2023 09:05:00</t>
  </si>
  <si>
    <t>31.07.2023 09:05:01</t>
  </si>
  <si>
    <t>31.07.2023 09:05:03</t>
  </si>
  <si>
    <t>31.07.2023 09:05:04</t>
  </si>
  <si>
    <t>31.07.2023 09:05:06</t>
  </si>
  <si>
    <t>31.07.2023 09:06:24</t>
  </si>
  <si>
    <t>31.07.2023 09:06:26</t>
  </si>
  <si>
    <t>31.07.2023 09:06:27</t>
  </si>
  <si>
    <t>31.07.2023 09:09:01</t>
  </si>
  <si>
    <t>31.07.2023 09:09:03</t>
  </si>
  <si>
    <t>31.07.2023 09:09:04</t>
  </si>
  <si>
    <t>31.07.2023 09:09:06</t>
  </si>
  <si>
    <t>31.07.2023 09:09:32</t>
  </si>
  <si>
    <t>31.07.2023 09:09:34</t>
  </si>
  <si>
    <t>31.07.2023 09:09:41</t>
  </si>
  <si>
    <t>31.07.2023 09:09:43</t>
  </si>
  <si>
    <t>31.07.2023 09:09:44</t>
  </si>
  <si>
    <t>31.07.2023 09:10:09</t>
  </si>
  <si>
    <t>31.07.2023 09:10:10</t>
  </si>
  <si>
    <t>31.07.2023 09:10:12</t>
  </si>
  <si>
    <t>31.07.2023 09:10:13</t>
  </si>
  <si>
    <t>31.07.2023 09:10:15</t>
  </si>
  <si>
    <t>31.07.2023 09:11:15</t>
  </si>
  <si>
    <t>31.07.2023 09:11:17</t>
  </si>
  <si>
    <t>31.07.2023 09:11:18</t>
  </si>
  <si>
    <t>31.07.2023 09:11:20</t>
  </si>
  <si>
    <t>31.07.2023 09:11:21</t>
  </si>
  <si>
    <t>31.07.2023 09:13:03</t>
  </si>
  <si>
    <t>31.07.2023 09:13:04</t>
  </si>
  <si>
    <t>31.07.2023 09:13:06</t>
  </si>
  <si>
    <t>31.07.2023 09:13:07</t>
  </si>
  <si>
    <t>31.07.2023 09:13:09</t>
  </si>
  <si>
    <t>31.07.2023 09:13:10</t>
  </si>
  <si>
    <t>31.07.2023 09:16:10</t>
  </si>
  <si>
    <t>31.07.2023 09:16:12</t>
  </si>
  <si>
    <t>31.07.2023 09:16:13</t>
  </si>
  <si>
    <t>31.07.2023 09:16:15</t>
  </si>
  <si>
    <t>31.07.2023 09:16:17</t>
  </si>
  <si>
    <t>31.07.2023 09:16:18</t>
  </si>
  <si>
    <t>31.07.2023 09:16:19</t>
  </si>
  <si>
    <t>31.07.2023 09:16:21</t>
  </si>
  <si>
    <t>31.07.2023 09:16:38</t>
  </si>
  <si>
    <t>31.07.2023 09:16:41</t>
  </si>
  <si>
    <t>31.07.2023 09:16:42</t>
  </si>
  <si>
    <t>31.07.2023 09:16:44</t>
  </si>
  <si>
    <t>31.07.2023 09:20:46</t>
  </si>
  <si>
    <t>31.07.2023 09:20:48</t>
  </si>
  <si>
    <t>31.07.2023 09:20:49</t>
  </si>
  <si>
    <t>31.07.2023 09:20:51</t>
  </si>
  <si>
    <t>31.07.2023 09:20:52</t>
  </si>
  <si>
    <t>31.07.2023 09:20:54</t>
  </si>
  <si>
    <t>31.07.2023 09:20:55</t>
  </si>
  <si>
    <t>31.07.2023 09:20:57</t>
  </si>
  <si>
    <t>31.07.2023 09:21:32</t>
  </si>
  <si>
    <t>31.07.2023 09:21:34</t>
  </si>
  <si>
    <t>31.07.2023 09:21:35</t>
  </si>
  <si>
    <t>31.07.2023 09:21:37</t>
  </si>
  <si>
    <t>31.07.2023 09:21:38</t>
  </si>
  <si>
    <t>31.07.2023 09:21:40</t>
  </si>
  <si>
    <t>31.07.2023 09:21:49</t>
  </si>
  <si>
    <t>31.07.2023 09:21:51</t>
  </si>
  <si>
    <t>31.07.2023 09:21:52</t>
  </si>
  <si>
    <t>31.07.2023 09:23:09</t>
  </si>
  <si>
    <t>31.07.2023 09:23:10</t>
  </si>
  <si>
    <t>31.07.2023 09:23:12</t>
  </si>
  <si>
    <t>31.07.2023 09:23:24</t>
  </si>
  <si>
    <t>31.07.2023 09:23:26</t>
  </si>
  <si>
    <t>31.07.2023 09:24:09</t>
  </si>
  <si>
    <t>31.07.2023 09:24:10</t>
  </si>
  <si>
    <t>31.07.2023 09:24:12</t>
  </si>
  <si>
    <t>31.07.2023 09:24:13</t>
  </si>
  <si>
    <t>31.07.2023 09:24:15</t>
  </si>
  <si>
    <t>31.07.2023 09:24:41</t>
  </si>
  <si>
    <t>31.07.2023 09:24:43</t>
  </si>
  <si>
    <t>31.07.2023 09:24:44</t>
  </si>
  <si>
    <t>31.07.2023 09:24:46</t>
  </si>
  <si>
    <t>31.07.2023 09:24:47</t>
  </si>
  <si>
    <t>31.07.2023 09:24:49</t>
  </si>
  <si>
    <t>31.07.2023 09:24:50</t>
  </si>
  <si>
    <t>31.07.2023 09:24:52</t>
  </si>
  <si>
    <t>31.07.2023 09:25:07</t>
  </si>
  <si>
    <t>31.07.2023 09:25:09</t>
  </si>
  <si>
    <t>31.07.2023 09:25:10</t>
  </si>
  <si>
    <t>31.07.2023 09:25:12</t>
  </si>
  <si>
    <t>31.07.2023 09:25:55</t>
  </si>
  <si>
    <t>31.07.2023 09:25:58</t>
  </si>
  <si>
    <t>31.07.2023 09:26:00</t>
  </si>
  <si>
    <t>31.07.2023 09:26:01</t>
  </si>
  <si>
    <t>31.07.2023 09:26:03</t>
  </si>
  <si>
    <t>31.07.2023 09:26:51</t>
  </si>
  <si>
    <t>31.07.2023 09:26:52</t>
  </si>
  <si>
    <t>31.07.2023 09:26:54</t>
  </si>
  <si>
    <t>31.07.2023 09:26:55</t>
  </si>
  <si>
    <t>31.07.2023 09:27:12</t>
  </si>
  <si>
    <t>31.07.2023 09:27:14</t>
  </si>
  <si>
    <t>31.07.2023 09:27:15</t>
  </si>
  <si>
    <t>31.07.2023 09:27:17</t>
  </si>
  <si>
    <t>31.07.2023 09:27:26</t>
  </si>
  <si>
    <t>31.07.2023 09:27:27</t>
  </si>
  <si>
    <t>31.07.2023 09:27:29</t>
  </si>
  <si>
    <t>31.07.2023 09:27:40</t>
  </si>
  <si>
    <t>31.07.2023 09:27:41</t>
  </si>
  <si>
    <t>31.07.2023 09:27:43</t>
  </si>
  <si>
    <t>31.07.2023 09:27:44</t>
  </si>
  <si>
    <t>31.07.2023 09:27:46</t>
  </si>
  <si>
    <t>31.07.2023 09:27:47</t>
  </si>
  <si>
    <t>31.07.2023 09:27:49</t>
  </si>
  <si>
    <t>31.07.2023 09:27:50</t>
  </si>
  <si>
    <t>31.07.2023 09:27:52</t>
  </si>
  <si>
    <t>31.07.2023 09:28:54</t>
  </si>
  <si>
    <t>31.07.2023 09:29:37</t>
  </si>
  <si>
    <t>31.07.2023 09:29:38</t>
  </si>
  <si>
    <t>31.07.2023 09:29:40</t>
  </si>
  <si>
    <t>31.07.2023 09:29:41</t>
  </si>
  <si>
    <t>31.07.2023 09:31:24</t>
  </si>
  <si>
    <t>31.07.2023 09:31:26</t>
  </si>
  <si>
    <t>31.07.2023 09:31:27</t>
  </si>
  <si>
    <t>31.07.2023 09:31:29</t>
  </si>
  <si>
    <t>31.07.2023 09:31:31</t>
  </si>
  <si>
    <t>31.07.2023 09:32:29</t>
  </si>
  <si>
    <t>31.07.2023 09:32:31</t>
  </si>
  <si>
    <t>31.07.2023 09:32:32</t>
  </si>
  <si>
    <t>31.07.2023 09:32:34</t>
  </si>
  <si>
    <t>31.07.2023 09:32:35</t>
  </si>
  <si>
    <t>31.07.2023 09:32:37</t>
  </si>
  <si>
    <t>31.07.2023 09:33:17</t>
  </si>
  <si>
    <t>31.07.2023 09:33:18</t>
  </si>
  <si>
    <t>31.07.2023 09:33:20</t>
  </si>
  <si>
    <t>31.07.2023 09:36:10</t>
  </si>
  <si>
    <t>31.07.2023 09:36:12</t>
  </si>
  <si>
    <t>31.07.2023 09:36:13</t>
  </si>
  <si>
    <t>31.07.2023 09:36:15</t>
  </si>
  <si>
    <t>31.07.2023 09:37:15</t>
  </si>
  <si>
    <t>31.07.2023 09:37:21</t>
  </si>
  <si>
    <t>31.07.2023 09:37:23</t>
  </si>
  <si>
    <t>31.07.2023 09:37:24</t>
  </si>
  <si>
    <t>31.07.2023 09:38:09</t>
  </si>
  <si>
    <t>31.07.2023 09:38:12</t>
  </si>
  <si>
    <t>31.07.2023 09:38:13</t>
  </si>
  <si>
    <t>31.07.2023 09:38:18</t>
  </si>
  <si>
    <t>31.07.2023 09:38:20</t>
  </si>
  <si>
    <t>31.07.2023 09:38:21</t>
  </si>
  <si>
    <t>31.07.2023 09:39:12</t>
  </si>
  <si>
    <t>31.07.2023 09:39:14</t>
  </si>
  <si>
    <t>31.07.2023 09:39:15</t>
  </si>
  <si>
    <t>31.07.2023 09:39:17</t>
  </si>
  <si>
    <t>31.07.2023 09:39:18</t>
  </si>
  <si>
    <t>31.07.2023 09:39:20</t>
  </si>
  <si>
    <t>31.07.2023 09:39:21</t>
  </si>
  <si>
    <t>31.07.2023 09:39:23</t>
  </si>
  <si>
    <t>31.07.2023 09:39:24</t>
  </si>
  <si>
    <t>31.07.2023 09:39:26</t>
  </si>
  <si>
    <t>31.07.2023 09:42:01</t>
  </si>
  <si>
    <t>31.07.2023 09:42:03</t>
  </si>
  <si>
    <t>31.07.2023 09:42:04</t>
  </si>
  <si>
    <t>31.07.2023 09:42:06</t>
  </si>
  <si>
    <t>31.07.2023 09:42:07</t>
  </si>
  <si>
    <t>31.07.2023 09:45:43</t>
  </si>
  <si>
    <t>31.07.2023 09:45:45</t>
  </si>
  <si>
    <t>31.07.2023 09:45:46</t>
  </si>
  <si>
    <t>31.07.2023 09:45:48</t>
  </si>
  <si>
    <t>31.07.2023 09:45:49</t>
  </si>
  <si>
    <t>31.07.2023 09:45:51</t>
  </si>
  <si>
    <t>31.07.2023 09:45:52</t>
  </si>
  <si>
    <t>31.07.2023 09:45:54</t>
  </si>
  <si>
    <t>31.07.2023 09:45:55</t>
  </si>
  <si>
    <t>31.07.2023 09:45:57</t>
  </si>
  <si>
    <t>31.07.2023 09:45:58</t>
  </si>
  <si>
    <t>31.07.2023 09:46:01</t>
  </si>
  <si>
    <t>31.07.2023 09:46:17</t>
  </si>
  <si>
    <t>31.07.2023 09:46:18</t>
  </si>
  <si>
    <t>31.07.2023 09:46:20</t>
  </si>
  <si>
    <t>31.07.2023 09:47:09</t>
  </si>
  <si>
    <t>31.07.2023 09:47:10</t>
  </si>
  <si>
    <t>31.07.2023 09:47:12</t>
  </si>
  <si>
    <t>31.07.2023 09:47:13</t>
  </si>
  <si>
    <t>31.07.2023 09:47:15</t>
  </si>
  <si>
    <t>31.07.2023 09:48:09</t>
  </si>
  <si>
    <t>31.07.2023 09:48:10</t>
  </si>
  <si>
    <t>31.07.2023 09:48:12</t>
  </si>
  <si>
    <t>31.07.2023 09:48:13</t>
  </si>
  <si>
    <t>31.07.2023 09:48:51</t>
  </si>
  <si>
    <t>31.07.2023 09:48:54</t>
  </si>
  <si>
    <t>31.07.2023 09:48:55</t>
  </si>
  <si>
    <t>31.07.2023 09:48:57</t>
  </si>
  <si>
    <t>31.07.2023 09:48:58</t>
  </si>
  <si>
    <t>31.07.2023 09:49:23</t>
  </si>
  <si>
    <t>31.07.2023 09:49:25</t>
  </si>
  <si>
    <t>31.07.2023 09:49:26</t>
  </si>
  <si>
    <t>31.07.2023 09:49:28</t>
  </si>
  <si>
    <t>31.07.2023 09:49:29</t>
  </si>
  <si>
    <t>31.07.2023 09:49:31</t>
  </si>
  <si>
    <t>31.07.2023 09:50:00</t>
  </si>
  <si>
    <t>31.07.2023 09:50:03</t>
  </si>
  <si>
    <t>31.07.2023 09:50:04</t>
  </si>
  <si>
    <t>31.07.2023 09:50:06</t>
  </si>
  <si>
    <t>31.07.2023 09:50:07</t>
  </si>
  <si>
    <t>31.07.2023 09:51:21</t>
  </si>
  <si>
    <t>31.07.2023 09:51:24</t>
  </si>
  <si>
    <t>31.07.2023 09:51:26</t>
  </si>
  <si>
    <t>31.07.2023 09:51:27</t>
  </si>
  <si>
    <t>31.07.2023 09:51:29</t>
  </si>
  <si>
    <t>31.07.2023 09:51:51</t>
  </si>
  <si>
    <t>31.07.2023 09:51:52</t>
  </si>
  <si>
    <t>31.07.2023 09:51:54</t>
  </si>
  <si>
    <t>31.07.2023 09:52:31</t>
  </si>
  <si>
    <t>31.07.2023 09:52:32</t>
  </si>
  <si>
    <t>31.07.2023 09:52:34</t>
  </si>
  <si>
    <t>31.07.2023 09:52:35</t>
  </si>
  <si>
    <t>31.07.2023 09:52:37</t>
  </si>
  <si>
    <t>31.07.2023 09:52:38</t>
  </si>
  <si>
    <t>31.07.2023 09:52:48</t>
  </si>
  <si>
    <t>31.07.2023 09:52:49</t>
  </si>
  <si>
    <t>31.07.2023 09:52:51</t>
  </si>
  <si>
    <t>31.07.2023 09:52:52</t>
  </si>
  <si>
    <t>31.07.2023 09:52:54</t>
  </si>
  <si>
    <t>31.07.2023 09:52:55</t>
  </si>
  <si>
    <t>31.07.2023 09:53:45</t>
  </si>
  <si>
    <t>31.07.2023 09:53:46</t>
  </si>
  <si>
    <t>31.07.2023 09:53:48</t>
  </si>
  <si>
    <t>31.07.2023 09:53:49</t>
  </si>
  <si>
    <t>31.07.2023 09:53:51</t>
  </si>
  <si>
    <t>31.07.2023 09:54:26</t>
  </si>
  <si>
    <t>31.07.2023 09:54:28</t>
  </si>
  <si>
    <t>31.07.2023 09:54:29</t>
  </si>
  <si>
    <t>31.07.2023 09:54:31</t>
  </si>
  <si>
    <t>31.07.2023 09:55:12</t>
  </si>
  <si>
    <t>31.07.2023 09:55:14</t>
  </si>
  <si>
    <t>31.07.2023 09:55:15</t>
  </si>
  <si>
    <t>31.07.2023 09:56:06</t>
  </si>
  <si>
    <t>31.07.2023 09:56:07</t>
  </si>
  <si>
    <t>31.07.2023 09:56:09</t>
  </si>
  <si>
    <t>31.07.2023 09:56:10</t>
  </si>
  <si>
    <t>31.07.2023 09:56:12</t>
  </si>
  <si>
    <t>31.07.2023 09:58:21</t>
  </si>
  <si>
    <t>31.07.2023 09:58:23</t>
  </si>
  <si>
    <t>31.07.2023 09:58:24</t>
  </si>
  <si>
    <t>31.07.2023 09:58:26</t>
  </si>
  <si>
    <t>31.07.2023 09:58:27</t>
  </si>
  <si>
    <t>31.07.2023 09:58:29</t>
  </si>
  <si>
    <t>31.07.2023 10:00:51</t>
  </si>
  <si>
    <t>31.07.2023 10:00:52</t>
  </si>
  <si>
    <t>31.07.2023 10:00:54</t>
  </si>
  <si>
    <t>31.07.2023 10:00:56</t>
  </si>
  <si>
    <t>31.07.2023 10:00:57</t>
  </si>
  <si>
    <t>31.07.2023 10:00:58</t>
  </si>
  <si>
    <t>31.07.2023 10:01:00</t>
  </si>
  <si>
    <t>31.07.2023 10:02:53</t>
  </si>
  <si>
    <t>31.07.2023 10:02:54</t>
  </si>
  <si>
    <t>31.07.2023 10:06:23</t>
  </si>
  <si>
    <t>31.07.2023 10:06:24</t>
  </si>
  <si>
    <t>31.07.2023 10:06:26</t>
  </si>
  <si>
    <t>31.07.2023 10:06:29</t>
  </si>
  <si>
    <t>31.07.2023 10:06:30</t>
  </si>
  <si>
    <t>31.07.2023 10:06:32</t>
  </si>
  <si>
    <t>31.07.2023 10:06:33</t>
  </si>
  <si>
    <t>31.07.2023 10:06:35</t>
  </si>
  <si>
    <t>31.07.2023 10:06:55</t>
  </si>
  <si>
    <t>31.07.2023 10:06:57</t>
  </si>
  <si>
    <t>31.07.2023 10:06:58</t>
  </si>
  <si>
    <t>31.07.2023 10:07:00</t>
  </si>
  <si>
    <t>31.07.2023 10:07:01</t>
  </si>
  <si>
    <t>31.07.2023 10:07:03</t>
  </si>
  <si>
    <t>31.07.2023 10:07:04</t>
  </si>
  <si>
    <t>31.07.2023 10:07:06</t>
  </si>
  <si>
    <t>31.07.2023 10:07:07</t>
  </si>
  <si>
    <t>31.07.2023 10:08:25</t>
  </si>
  <si>
    <t>31.07.2023 10:08:28</t>
  </si>
  <si>
    <t>31.07.2023 10:08:29</t>
  </si>
  <si>
    <t>31.07.2023 10:08:31</t>
  </si>
  <si>
    <t>31.07.2023 10:08:32</t>
  </si>
  <si>
    <t>31.07.2023 10:08:34</t>
  </si>
  <si>
    <t>31.07.2023 10:08:35</t>
  </si>
  <si>
    <t>31.07.2023 10:08:37</t>
  </si>
  <si>
    <t>31.07.2023 10:08:38</t>
  </si>
  <si>
    <t>31.07.2023 10:08:50</t>
  </si>
  <si>
    <t>31.07.2023 10:10:04</t>
  </si>
  <si>
    <t>31.07.2023 10:11:20</t>
  </si>
  <si>
    <t>31.07.2023 10:11:21</t>
  </si>
  <si>
    <t>31.07.2023 10:11:23</t>
  </si>
  <si>
    <t>31.07.2023 10:11:24</t>
  </si>
  <si>
    <t>31.07.2023 10:11:26</t>
  </si>
  <si>
    <t>31.07.2023 10:11:27</t>
  </si>
  <si>
    <t>31.07.2023 10:11:29</t>
  </si>
  <si>
    <t>31.07.2023 10:11:30</t>
  </si>
  <si>
    <t>31.07.2023 10:11:32</t>
  </si>
  <si>
    <t>31.07.2023 10:12:45</t>
  </si>
  <si>
    <t>31.07.2023 10:12:46</t>
  </si>
  <si>
    <t>31.07.2023 10:12:48</t>
  </si>
  <si>
    <t>31.07.2023 10:12:49</t>
  </si>
  <si>
    <t>31.07.2023 10:12:51</t>
  </si>
  <si>
    <t>31.07.2023 10:12:52</t>
  </si>
  <si>
    <t>31.07.2023 10:12:54</t>
  </si>
  <si>
    <t>31.07.2023 10:14:03</t>
  </si>
  <si>
    <t>31.07.2023 10:14:06</t>
  </si>
  <si>
    <t>31.07.2023 10:14:07</t>
  </si>
  <si>
    <t>31.07.2023 10:14:09</t>
  </si>
  <si>
    <t>31.07.2023 10:14:10</t>
  </si>
  <si>
    <t>31.07.2023 10:14:35</t>
  </si>
  <si>
    <t>31.07.2023 10:14:36</t>
  </si>
  <si>
    <t>31.07.2023 10:14:38</t>
  </si>
  <si>
    <t>31.07.2023 10:14:39</t>
  </si>
  <si>
    <t>31.07.2023 10:14:41</t>
  </si>
  <si>
    <t>31.07.2023 10:14:42</t>
  </si>
  <si>
    <t>31.07.2023 10:14:44</t>
  </si>
  <si>
    <t>31.07.2023 10:14:45</t>
  </si>
  <si>
    <t>31.07.2023 10:15:10</t>
  </si>
  <si>
    <t>31.07.2023 10:15:12</t>
  </si>
  <si>
    <t>31.07.2023 10:15:13</t>
  </si>
  <si>
    <t>31.07.2023 10:15:15</t>
  </si>
  <si>
    <t>31.07.2023 10:15:16</t>
  </si>
  <si>
    <t>31.07.2023 10:16:24</t>
  </si>
  <si>
    <t>31.07.2023 10:16:26</t>
  </si>
  <si>
    <t>31.07.2023 10:16:27</t>
  </si>
  <si>
    <t>31.07.2023 10:16:29</t>
  </si>
  <si>
    <t>31.07.2023 10:16:31</t>
  </si>
  <si>
    <t>31.07.2023 10:16:32</t>
  </si>
  <si>
    <t>31.07.2023 10:16:47</t>
  </si>
  <si>
    <t>31.07.2023 10:16:49</t>
  </si>
  <si>
    <t>31.07.2023 10:16:50</t>
  </si>
  <si>
    <t>31.07.2023 10:16:57</t>
  </si>
  <si>
    <t>31.07.2023 10:16:58</t>
  </si>
  <si>
    <t>31.07.2023 10:17:00</t>
  </si>
  <si>
    <t>31.07.2023 10:17:01</t>
  </si>
  <si>
    <t>31.07.2023 10:17:51</t>
  </si>
  <si>
    <t>31.07.2023 10:17:52</t>
  </si>
  <si>
    <t>31.07.2023 10:17:54</t>
  </si>
  <si>
    <t>31.07.2023 10:17:55</t>
  </si>
  <si>
    <t>31.07.2023 10:17:57</t>
  </si>
  <si>
    <t>31.07.2023 10:18:56</t>
  </si>
  <si>
    <t>31.07.2023 10:18:57</t>
  </si>
  <si>
    <t>31.07.2023 10:18:59</t>
  </si>
  <si>
    <t>31.07.2023 10:19:00</t>
  </si>
  <si>
    <t>31.07.2023 10:19:02</t>
  </si>
  <si>
    <t>31.07.2023 10:19:03</t>
  </si>
  <si>
    <t>31.07.2023 10:19:05</t>
  </si>
  <si>
    <t>31.07.2023 10:19:06</t>
  </si>
  <si>
    <t>31.07.2023 10:19:08</t>
  </si>
  <si>
    <t>31.07.2023 10:19:09</t>
  </si>
  <si>
    <t>31.07.2023 10:19:11</t>
  </si>
  <si>
    <t>31.07.2023 10:19:12</t>
  </si>
  <si>
    <t>31.07.2023 10:19:14</t>
  </si>
  <si>
    <t>31.07.2023 10:19:15</t>
  </si>
  <si>
    <t>31.07.2023 10:19:40</t>
  </si>
  <si>
    <t>31.07.2023 10:19:42</t>
  </si>
  <si>
    <t>31.07.2023 10:19:43</t>
  </si>
  <si>
    <t>31.07.2023 10:19:45</t>
  </si>
  <si>
    <t>31.07.2023 10:19:46</t>
  </si>
  <si>
    <t>31.07.2023 10:19:48</t>
  </si>
  <si>
    <t>31.07.2023 10:21:42</t>
  </si>
  <si>
    <t>31.07.2023 10:21:43</t>
  </si>
  <si>
    <t>31.07.2023 10:21:45</t>
  </si>
  <si>
    <t>31.07.2023 10:21:46</t>
  </si>
  <si>
    <t>31.07.2023 10:21:48</t>
  </si>
  <si>
    <t>31.07.2023 10:22:26</t>
  </si>
  <si>
    <t>31.07.2023 10:22:28</t>
  </si>
  <si>
    <t>31.07.2023 10:22:29</t>
  </si>
  <si>
    <t>31.07.2023 10:23:01</t>
  </si>
  <si>
    <t>31.07.2023 10:23:03</t>
  </si>
  <si>
    <t>31.07.2023 10:23:07</t>
  </si>
  <si>
    <t>31.07.2023 10:23:52</t>
  </si>
  <si>
    <t>31.07.2023 10:23:55</t>
  </si>
  <si>
    <t>31.07.2023 10:23:57</t>
  </si>
  <si>
    <t>31.07.2023 10:23:58</t>
  </si>
  <si>
    <t>31.07.2023 10:24:00</t>
  </si>
  <si>
    <t>31.07.2023 10:24:01</t>
  </si>
  <si>
    <t>31.07.2023 10:24:15</t>
  </si>
  <si>
    <t>31.07.2023 10:24:17</t>
  </si>
  <si>
    <t>31.07.2023 10:24:18</t>
  </si>
  <si>
    <t>31.07.2023 10:24:21</t>
  </si>
  <si>
    <t>31.07.2023 10:24:23</t>
  </si>
  <si>
    <t>31.07.2023 10:24:24</t>
  </si>
  <si>
    <t>31.07.2023 10:24:26</t>
  </si>
  <si>
    <t>31.07.2023 10:24:27</t>
  </si>
  <si>
    <t>31.07.2023 10:24:29</t>
  </si>
  <si>
    <t>31.07.2023 10:24:30</t>
  </si>
  <si>
    <t>31.07.2023 10:24:32</t>
  </si>
  <si>
    <t>31.07.2023 10:24:36</t>
  </si>
  <si>
    <t>31.07.2023 10:24:38</t>
  </si>
  <si>
    <t>31.07.2023 10:24:39</t>
  </si>
  <si>
    <t>31.07.2023 10:24:41</t>
  </si>
  <si>
    <t>31.07.2023 10:24:42</t>
  </si>
  <si>
    <t>31.07.2023 10:25:57</t>
  </si>
  <si>
    <t>31.07.2023 10:25:59</t>
  </si>
  <si>
    <t>31.07.2023 10:26:00</t>
  </si>
  <si>
    <t>31.07.2023 10:26:02</t>
  </si>
  <si>
    <t>31.07.2023 10:28:09</t>
  </si>
  <si>
    <t>31.07.2023 10:28:10</t>
  </si>
  <si>
    <t>31.07.2023 10:28:31</t>
  </si>
  <si>
    <t>31.07.2023 10:28:32</t>
  </si>
  <si>
    <t>31.07.2023 10:28:34</t>
  </si>
  <si>
    <t>31.07.2023 10:28:35</t>
  </si>
  <si>
    <t>31.07.2023 10:28:37</t>
  </si>
  <si>
    <t>31.07.2023 10:29:37</t>
  </si>
  <si>
    <t>31.07.2023 10:29:38</t>
  </si>
  <si>
    <t>31.07.2023 10:31:43</t>
  </si>
  <si>
    <t>31.07.2023 10:31:45</t>
  </si>
  <si>
    <t>31.07.2023 10:31:46</t>
  </si>
  <si>
    <t>31.07.2023 10:32:39</t>
  </si>
  <si>
    <t>31.07.2023 10:32:40</t>
  </si>
  <si>
    <t>31.07.2023 10:32:42</t>
  </si>
  <si>
    <t>31.07.2023 10:32:43</t>
  </si>
  <si>
    <t>31.07.2023 10:32:45</t>
  </si>
  <si>
    <t>31.07.2023 10:32:46</t>
  </si>
  <si>
    <t>31.07.2023 10:32:48</t>
  </si>
  <si>
    <t>31.07.2023 10:32:49</t>
  </si>
  <si>
    <t>31.07.2023 10:32:51</t>
  </si>
  <si>
    <t>31.07.2023 10:32:52</t>
  </si>
  <si>
    <t>31.07.2023 10:32:54</t>
  </si>
  <si>
    <t>31.07.2023 10:32:55</t>
  </si>
  <si>
    <t>31.07.2023 10:32:57</t>
  </si>
  <si>
    <t>31.07.2023 10:34:29</t>
  </si>
  <si>
    <t>31.07.2023 10:34:31</t>
  </si>
  <si>
    <t>31.07.2023 10:34:32</t>
  </si>
  <si>
    <t>31.07.2023 10:34:34</t>
  </si>
  <si>
    <t>31.07.2023 10:35:49</t>
  </si>
  <si>
    <t>31.07.2023 10:35:51</t>
  </si>
  <si>
    <t>31.07.2023 10:35:52</t>
  </si>
  <si>
    <t>31.07.2023 10:35:54</t>
  </si>
  <si>
    <t>31.07.2023 10:35:57</t>
  </si>
  <si>
    <t>31.07.2023 10:36:05</t>
  </si>
  <si>
    <t>31.07.2023 10:36:06</t>
  </si>
  <si>
    <t>31.07.2023 10:36:08</t>
  </si>
  <si>
    <t>31.07.2023 10:36:09</t>
  </si>
  <si>
    <t>31.07.2023 10:36:56</t>
  </si>
  <si>
    <t>31.07.2023 10:36:57</t>
  </si>
  <si>
    <t>31.07.2023 10:36:59</t>
  </si>
  <si>
    <t>31.07.2023 10:37:00</t>
  </si>
  <si>
    <t>31.07.2023 10:37:02</t>
  </si>
  <si>
    <t>31.07.2023 10:37:36</t>
  </si>
  <si>
    <t>31.07.2023 10:37:39</t>
  </si>
  <si>
    <t>31.07.2023 10:37:40</t>
  </si>
  <si>
    <t>31.07.2023 10:37:42</t>
  </si>
  <si>
    <t>31.07.2023 10:37:43</t>
  </si>
  <si>
    <t>31.07.2023 10:37:45</t>
  </si>
  <si>
    <t>31.07.2023 10:37:48</t>
  </si>
  <si>
    <t>31.07.2023 10:37:49</t>
  </si>
  <si>
    <t>31.07.2023 10:37:51</t>
  </si>
  <si>
    <t>31.07.2023 10:37:52</t>
  </si>
  <si>
    <t>31.07.2023 10:37:54</t>
  </si>
  <si>
    <t>31.07.2023 10:37:55</t>
  </si>
  <si>
    <t>31.07.2023 10:37:57</t>
  </si>
  <si>
    <t>31.07.2023 10:37:59</t>
  </si>
  <si>
    <t>31.07.2023 10:38:00</t>
  </si>
  <si>
    <t>31.07.2023 10:38:01</t>
  </si>
  <si>
    <t>31.07.2023 10:38:03</t>
  </si>
  <si>
    <t>31.07.2023 10:38:34</t>
  </si>
  <si>
    <t>31.07.2023 10:39:01</t>
  </si>
  <si>
    <t>31.07.2023 10:39:03</t>
  </si>
  <si>
    <t>31.07.2023 10:39:04</t>
  </si>
  <si>
    <t>31.07.2023 10:39:06</t>
  </si>
  <si>
    <t>31.07.2023 10:39:07</t>
  </si>
  <si>
    <t>31.07.2023 10:39:34</t>
  </si>
  <si>
    <t>31.07.2023 10:39:35</t>
  </si>
  <si>
    <t>31.07.2023 10:39:37</t>
  </si>
  <si>
    <t>31.07.2023 10:42:34</t>
  </si>
  <si>
    <t>31.07.2023 10:42:35</t>
  </si>
  <si>
    <t>31.07.2023 10:42:37</t>
  </si>
  <si>
    <t>31.07.2023 10:42:38</t>
  </si>
  <si>
    <t>31.07.2023 10:42:40</t>
  </si>
  <si>
    <t>31.07.2023 10:43:06</t>
  </si>
  <si>
    <t>31.07.2023 10:43:07</t>
  </si>
  <si>
    <t>31.07.2023 10:43:09</t>
  </si>
  <si>
    <t>31.07.2023 10:43:10</t>
  </si>
  <si>
    <t>31.07.2023 10:43:12</t>
  </si>
  <si>
    <t>31.07.2023 10:45:12</t>
  </si>
  <si>
    <t>31.07.2023 10:45:14</t>
  </si>
  <si>
    <t>31.07.2023 10:45:15</t>
  </si>
  <si>
    <t>31.07.2023 10:45:17</t>
  </si>
  <si>
    <t>31.07.2023 10:45:18</t>
  </si>
  <si>
    <t>31.07.2023 10:45:32</t>
  </si>
  <si>
    <t>31.07.2023 10:45:34</t>
  </si>
  <si>
    <t>31.07.2023 10:45:35</t>
  </si>
  <si>
    <t>31.07.2023 10:45:37</t>
  </si>
  <si>
    <t>31.07.2023 10:45:38</t>
  </si>
  <si>
    <t>31.07.2023 10:45:47</t>
  </si>
  <si>
    <t>31.07.2023 10:45:49</t>
  </si>
  <si>
    <t>31.07.2023 10:45:50</t>
  </si>
  <si>
    <t>31.07.2023 10:45:53</t>
  </si>
  <si>
    <t>31.07.2023 10:45:55</t>
  </si>
  <si>
    <t>31.07.2023 10:45:56</t>
  </si>
  <si>
    <t>31.07.2023 10:45:58</t>
  </si>
  <si>
    <t>31.07.2023 10:45:59</t>
  </si>
  <si>
    <t>31.07.2023 10:46:01</t>
  </si>
  <si>
    <t>31.07.2023 10:46:38</t>
  </si>
  <si>
    <t>31.07.2023 10:46:52</t>
  </si>
  <si>
    <t>31.07.2023 10:46:53</t>
  </si>
  <si>
    <t>31.07.2023 10:46:55</t>
  </si>
  <si>
    <t>31.07.2023 10:46:56</t>
  </si>
  <si>
    <t>31.07.2023 10:46:58</t>
  </si>
  <si>
    <t>31.07.2023 10:46:59</t>
  </si>
  <si>
    <t>31.07.2023 10:47:01</t>
  </si>
  <si>
    <t>31.07.2023 10:47:02</t>
  </si>
  <si>
    <t>31.07.2023 10:47:47</t>
  </si>
  <si>
    <t>31.07.2023 10:47:49</t>
  </si>
  <si>
    <t>31.07.2023 10:47:50</t>
  </si>
  <si>
    <t>31.07.2023 10:47:52</t>
  </si>
  <si>
    <t>31.07.2023 10:47:53</t>
  </si>
  <si>
    <t>31.07.2023 10:47:55</t>
  </si>
  <si>
    <t>31.07.2023 10:47:56</t>
  </si>
  <si>
    <t>31.07.2023 10:48:18</t>
  </si>
  <si>
    <t>31.07.2023 10:48:20</t>
  </si>
  <si>
    <t>31.07.2023 10:48:21</t>
  </si>
  <si>
    <t>31.07.2023 10:48:23</t>
  </si>
  <si>
    <t>31.07.2023 10:48:24</t>
  </si>
  <si>
    <t>31.07.2023 10:48:26</t>
  </si>
  <si>
    <t>31.07.2023 10:48:27</t>
  </si>
  <si>
    <t>31.07.2023 10:49:06</t>
  </si>
  <si>
    <t>31.07.2023 10:49:07</t>
  </si>
  <si>
    <t>31.07.2023 10:49:09</t>
  </si>
  <si>
    <t>31.07.2023 10:49:32</t>
  </si>
  <si>
    <t>31.07.2023 10:49:34</t>
  </si>
  <si>
    <t>31.07.2023 10:49:35</t>
  </si>
  <si>
    <t>31.07.2023 10:49:38</t>
  </si>
  <si>
    <t>31.07.2023 10:49:40</t>
  </si>
  <si>
    <t>31.07.2023 10:51:14</t>
  </si>
  <si>
    <t>31.07.2023 10:51:15</t>
  </si>
  <si>
    <t>31.07.2023 10:51:17</t>
  </si>
  <si>
    <t>31.07.2023 10:51:18</t>
  </si>
  <si>
    <t>31.07.2023 10:51:20</t>
  </si>
  <si>
    <t>31.07.2023 10:51:21</t>
  </si>
  <si>
    <t>31.07.2023 10:51:23</t>
  </si>
  <si>
    <t>31.07.2023 10:51:24</t>
  </si>
  <si>
    <t>31.07.2023 10:51:26</t>
  </si>
  <si>
    <t>31.07.2023 10:51:27</t>
  </si>
  <si>
    <t>31.07.2023 10:53:57</t>
  </si>
  <si>
    <t>31.07.2023 10:53:59</t>
  </si>
  <si>
    <t>31.07.2023 10:54:00</t>
  </si>
  <si>
    <t>31.07.2023 10:54:02</t>
  </si>
  <si>
    <t>31.07.2023 10:54:03</t>
  </si>
  <si>
    <t>31.07.2023 10:54:05</t>
  </si>
  <si>
    <t>31.07.2023 10:54:17</t>
  </si>
  <si>
    <t>31.07.2023 10:54:19</t>
  </si>
  <si>
    <t>31.07.2023 10:54:20</t>
  </si>
  <si>
    <t>31.07.2023 10:54:22</t>
  </si>
  <si>
    <t>31.07.2023 10:54:23</t>
  </si>
  <si>
    <t>31.07.2023 10:54:34</t>
  </si>
  <si>
    <t>31.07.2023 10:54:35</t>
  </si>
  <si>
    <t>31.07.2023 10:54:37</t>
  </si>
  <si>
    <t>31.07.2023 10:54:38</t>
  </si>
  <si>
    <t>31.07.2023 10:56:10</t>
  </si>
  <si>
    <t>31.07.2023 10:56:12</t>
  </si>
  <si>
    <t>31.07.2023 10:56:13</t>
  </si>
  <si>
    <t>31.07.2023 10:56:15</t>
  </si>
  <si>
    <t>31.07.2023 10:56:16</t>
  </si>
  <si>
    <t>31.07.2023 10:56:18</t>
  </si>
  <si>
    <t>31.07.2023 10:56:20</t>
  </si>
  <si>
    <t>31.07.2023 10:56:47</t>
  </si>
  <si>
    <t>31.07.2023 10:56:49</t>
  </si>
  <si>
    <t>31.07.2023 10:56:50</t>
  </si>
  <si>
    <t>31.07.2023 10:56:52</t>
  </si>
  <si>
    <t>31.07.2023 10:56:53</t>
  </si>
  <si>
    <t>31.07.2023 10:57:23</t>
  </si>
  <si>
    <t>31.07.2023 10:57:24</t>
  </si>
  <si>
    <t>31.07.2023 10:57:26</t>
  </si>
  <si>
    <t>31.07.2023 10:57:27</t>
  </si>
  <si>
    <t>31.07.2023 10:57:29</t>
  </si>
  <si>
    <t>31.07.2023 10:57:30</t>
  </si>
  <si>
    <t>31.07.2023 10:57:32</t>
  </si>
  <si>
    <t>31.07.2023 10:57:33</t>
  </si>
  <si>
    <t>31.07.2023 10:59:56</t>
  </si>
  <si>
    <t>31.07.2023 10:59:57</t>
  </si>
  <si>
    <t>31.07.2023 10:59:59</t>
  </si>
  <si>
    <t>31.07.2023 11:00:00</t>
  </si>
  <si>
    <t>31.07.2023 11:00:02</t>
  </si>
  <si>
    <t>31.07.2023 11:00:03</t>
  </si>
  <si>
    <t>31.07.2023 11:00:05</t>
  </si>
  <si>
    <t>31.07.2023 11:00:06</t>
  </si>
  <si>
    <t>31.07.2023 11:01:15</t>
  </si>
  <si>
    <t>31.07.2023 11:01:17</t>
  </si>
  <si>
    <t>31.07.2023 11:01:18</t>
  </si>
  <si>
    <t>31.07.2023 11:01:20</t>
  </si>
  <si>
    <t>31.07.2023 11:02:43</t>
  </si>
  <si>
    <t>31.07.2023 11:02:45</t>
  </si>
  <si>
    <t>31.07.2023 11:02:46</t>
  </si>
  <si>
    <t>31.07.2023 11:02:48</t>
  </si>
  <si>
    <t>31.07.2023 11:02:49</t>
  </si>
  <si>
    <t>31.07.2023 11:03:10</t>
  </si>
  <si>
    <t>31.07.2023 11:03:12</t>
  </si>
  <si>
    <t>31.07.2023 11:03:20</t>
  </si>
  <si>
    <t>31.07.2023 11:03:21</t>
  </si>
  <si>
    <t>31.07.2023 11:03:23</t>
  </si>
  <si>
    <t>31.07.2023 11:03:24</t>
  </si>
  <si>
    <t>31.07.2023 11:06:57</t>
  </si>
  <si>
    <t>31.07.2023 11:06:59</t>
  </si>
  <si>
    <t>31.07.2023 11:07:00</t>
  </si>
  <si>
    <t>31.07.2023 11:07:19</t>
  </si>
  <si>
    <t>31.07.2023 11:07:20</t>
  </si>
  <si>
    <t>31.07.2023 11:07:22</t>
  </si>
  <si>
    <t>31.07.2023 11:07:23</t>
  </si>
  <si>
    <t>31.07.2023 11:07:25</t>
  </si>
  <si>
    <t>31.07.2023 11:07:26</t>
  </si>
  <si>
    <t>31.07.2023 11:07:28</t>
  </si>
  <si>
    <t>31.07.2023 11:08:21</t>
  </si>
  <si>
    <t>31.07.2023 11:08:24</t>
  </si>
  <si>
    <t>31.07.2023 11:08:26</t>
  </si>
  <si>
    <t>31.07.2023 11:08:27</t>
  </si>
  <si>
    <t>31.07.2023 11:09:46</t>
  </si>
  <si>
    <t>31.07.2023 11:09:48</t>
  </si>
  <si>
    <t>31.07.2023 11:10:49</t>
  </si>
  <si>
    <t>31.07.2023 11:10:51</t>
  </si>
  <si>
    <t>31.07.2023 11:10:52</t>
  </si>
  <si>
    <t>31.07.2023 11:10:54</t>
  </si>
  <si>
    <t>31.07.2023 11:10:55</t>
  </si>
  <si>
    <t>31.07.2023 11:11:00</t>
  </si>
  <si>
    <t>31.07.2023 11:11:03</t>
  </si>
  <si>
    <t>31.07.2023 11:11:04</t>
  </si>
  <si>
    <t>31.07.2023 11:11:06</t>
  </si>
  <si>
    <t>31.07.2023 11:11:07</t>
  </si>
  <si>
    <t>31.07.2023 11:11:17</t>
  </si>
  <si>
    <t>31.07.2023 11:11:18</t>
  </si>
  <si>
    <t>31.07.2023 11:11:20</t>
  </si>
  <si>
    <t>31.07.2023 11:11:21</t>
  </si>
  <si>
    <t>31.07.2023 11:11:23</t>
  </si>
  <si>
    <t>31.07.2023 11:11:24</t>
  </si>
  <si>
    <t>31.07.2023 11:11:26</t>
  </si>
  <si>
    <t>31.07.2023 11:11:27</t>
  </si>
  <si>
    <t>31.07.2023 11:11:29</t>
  </si>
  <si>
    <t>31.07.2023 11:11:30</t>
  </si>
  <si>
    <t>31.07.2023 11:11:32</t>
  </si>
  <si>
    <t>31.07.2023 11:11:33</t>
  </si>
  <si>
    <t>31.07.2023 11:12:03</t>
  </si>
  <si>
    <t>31.07.2023 11:12:06</t>
  </si>
  <si>
    <t>31.07.2023 11:12:07</t>
  </si>
  <si>
    <t>31.07.2023 11:14:26</t>
  </si>
  <si>
    <t>31.07.2023 11:14:28</t>
  </si>
  <si>
    <t>31.07.2023 11:14:29</t>
  </si>
  <si>
    <t>31.07.2023 11:15:00</t>
  </si>
  <si>
    <t>31.07.2023 11:15:01</t>
  </si>
  <si>
    <t>31.07.2023 11:15:03</t>
  </si>
  <si>
    <t>31.07.2023 11:15:04</t>
  </si>
  <si>
    <t>31.07.2023 11:15:06</t>
  </si>
  <si>
    <t>31.07.2023 11:15:07</t>
  </si>
  <si>
    <t>31.07.2023 11:17:29</t>
  </si>
  <si>
    <t>31.07.2023 11:17:31</t>
  </si>
  <si>
    <t>31.07.2023 11:17:32</t>
  </si>
  <si>
    <t>31.07.2023 11:17:34</t>
  </si>
  <si>
    <t>31.07.2023 11:18:17</t>
  </si>
  <si>
    <t>31.07.2023 11:18:18</t>
  </si>
  <si>
    <t>31.07.2023 11:18:20</t>
  </si>
  <si>
    <t>31.07.2023 11:18:43</t>
  </si>
  <si>
    <t>31.07.2023 11:18:45</t>
  </si>
  <si>
    <t>31.07.2023 11:18:46</t>
  </si>
  <si>
    <t>31.07.2023 11:19:53</t>
  </si>
  <si>
    <t>31.07.2023 11:19:54</t>
  </si>
  <si>
    <t>31.07.2023 11:19:56</t>
  </si>
  <si>
    <t>31.07.2023 11:20:25</t>
  </si>
  <si>
    <t>31.07.2023 11:20:28</t>
  </si>
  <si>
    <t>31.07.2023 11:20:45</t>
  </si>
  <si>
    <t>31.07.2023 11:20:50</t>
  </si>
  <si>
    <t>31.07.2023 11:20:51</t>
  </si>
  <si>
    <t>31.07.2023 11:20:53</t>
  </si>
  <si>
    <t>31.07.2023 11:21:56</t>
  </si>
  <si>
    <t>31.07.2023 11:21:57</t>
  </si>
  <si>
    <t>31.07.2023 11:22:00</t>
  </si>
  <si>
    <t>31.07.2023 11:22:01</t>
  </si>
  <si>
    <t>31.07.2023 11:22:32</t>
  </si>
  <si>
    <t>31.07.2023 11:24:18</t>
  </si>
  <si>
    <t>31.07.2023 11:24:20</t>
  </si>
  <si>
    <t>31.07.2023 11:24:21</t>
  </si>
  <si>
    <t>31.07.2023 11:24:23</t>
  </si>
  <si>
    <t>31.07.2023 11:24:31</t>
  </si>
  <si>
    <t>31.07.2023 11:24:32</t>
  </si>
  <si>
    <t>31.07.2023 11:24:40</t>
  </si>
  <si>
    <t>31.07.2023 11:24:41</t>
  </si>
  <si>
    <t>31.07.2023 11:24:43</t>
  </si>
  <si>
    <t>31.07.2023 11:24:46</t>
  </si>
  <si>
    <t>31.07.2023 11:24:47</t>
  </si>
  <si>
    <t>31.07.2023 11:24:50</t>
  </si>
  <si>
    <t>31.07.2023 11:24:52</t>
  </si>
  <si>
    <t>31.07.2023 11:24:53</t>
  </si>
  <si>
    <t>31.07.2023 11:25:21</t>
  </si>
  <si>
    <t>31.07.2023 11:25:23</t>
  </si>
  <si>
    <t>31.07.2023 11:25:24</t>
  </si>
  <si>
    <t>31.07.2023 11:25:26</t>
  </si>
  <si>
    <t>31.07.2023 11:25:43</t>
  </si>
  <si>
    <t>31.07.2023 11:25:46</t>
  </si>
  <si>
    <t>31.07.2023 11:25:47</t>
  </si>
  <si>
    <t>31.07.2023 11:25:49</t>
  </si>
  <si>
    <t>31.07.2023 11:25:50</t>
  </si>
  <si>
    <t>31.07.2023 11:25:52</t>
  </si>
  <si>
    <t>31.07.2023 11:25:53</t>
  </si>
  <si>
    <t>31.07.2023 11:28:48</t>
  </si>
  <si>
    <t>31.07.2023 11:28:59</t>
  </si>
  <si>
    <t>31.07.2023 11:29:00</t>
  </si>
  <si>
    <t>31.07.2023 11:29:08</t>
  </si>
  <si>
    <t>31.07.2023 11:29:09</t>
  </si>
  <si>
    <t>31.07.2023 11:29:11</t>
  </si>
  <si>
    <t>31.07.2023 11:29:12</t>
  </si>
  <si>
    <t>31.07.2023 11:29:14</t>
  </si>
  <si>
    <t>31.07.2023 11:29:40</t>
  </si>
  <si>
    <t>31.07.2023 11:29:42</t>
  </si>
  <si>
    <t>31.07.2023 11:29:43</t>
  </si>
  <si>
    <t>31.07.2023 11:29:45</t>
  </si>
  <si>
    <t>31.07.2023 11:29:54</t>
  </si>
  <si>
    <t>31.07.2023 11:29:55</t>
  </si>
  <si>
    <t>31.07.2023 11:29:57</t>
  </si>
  <si>
    <t>31.07.2023 11:30:32</t>
  </si>
  <si>
    <t>31.07.2023 11:30:34</t>
  </si>
  <si>
    <t>31.07.2023 11:30:37</t>
  </si>
  <si>
    <t>31.07.2023 11:30:38</t>
  </si>
  <si>
    <t>31.07.2023 11:30:40</t>
  </si>
  <si>
    <t>31.07.2023 11:30:41</t>
  </si>
  <si>
    <t>31.07.2023 11:30:43</t>
  </si>
  <si>
    <t>31.07.2023 11:30:44</t>
  </si>
  <si>
    <t>31.07.2023 11:30:46</t>
  </si>
  <si>
    <t>31.07.2023 11:30:47</t>
  </si>
  <si>
    <t>31.07.2023 11:30:49</t>
  </si>
  <si>
    <t>31.07.2023 11:30:50</t>
  </si>
  <si>
    <t>31.07.2023 11:30:52</t>
  </si>
  <si>
    <t>31.07.2023 11:33:50</t>
  </si>
  <si>
    <t>31.07.2023 11:33:51</t>
  </si>
  <si>
    <t>31.07.2023 11:33:53</t>
  </si>
  <si>
    <t>31.07.2023 11:33:56</t>
  </si>
  <si>
    <t>31.07.2023 11:33:57</t>
  </si>
  <si>
    <t>31.07.2023 11:34:11</t>
  </si>
  <si>
    <t>31.07.2023 11:34:12</t>
  </si>
  <si>
    <t>31.07.2023 11:34:14</t>
  </si>
  <si>
    <t>31.07.2023 11:34:43</t>
  </si>
  <si>
    <t>31.07.2023 11:34:46</t>
  </si>
  <si>
    <t>31.07.2023 11:34:50</t>
  </si>
  <si>
    <t>31.07.2023 11:34:51</t>
  </si>
  <si>
    <t>31.07.2023 11:35:12</t>
  </si>
  <si>
    <t>31.07.2023 11:35:14</t>
  </si>
  <si>
    <t>31.07.2023 11:35:15</t>
  </si>
  <si>
    <t>31.07.2023 11:35:18</t>
  </si>
  <si>
    <t>31.07.2023 11:35:20</t>
  </si>
  <si>
    <t>31.07.2023 11:36:18</t>
  </si>
  <si>
    <t>31.07.2023 11:36:20</t>
  </si>
  <si>
    <t>31.07.2023 11:40:46</t>
  </si>
  <si>
    <t>31.07.2023 11:40:48</t>
  </si>
  <si>
    <t>31.07.2023 11:40:49</t>
  </si>
  <si>
    <t>31.07.2023 11:40:51</t>
  </si>
  <si>
    <t>31.07.2023 11:42:51</t>
  </si>
  <si>
    <t>31.07.2023 11:42:52</t>
  </si>
  <si>
    <t>31.07.2023 11:44:54</t>
  </si>
  <si>
    <t>31.07.2023 11:45:20</t>
  </si>
  <si>
    <t>31.07.2023 11:45:23</t>
  </si>
  <si>
    <t>31.07.2023 11:45:24</t>
  </si>
  <si>
    <t>31.07.2023 11:45:26</t>
  </si>
  <si>
    <t>31.07.2023 11:45:27</t>
  </si>
  <si>
    <t>31.07.2023 11:45:29</t>
  </si>
  <si>
    <t>31.07.2023 11:45:30</t>
  </si>
  <si>
    <t>31.07.2023 11:45:32</t>
  </si>
  <si>
    <t>31.07.2023 11:45:47</t>
  </si>
  <si>
    <t>31.07.2023 11:45:49</t>
  </si>
  <si>
    <t>31.07.2023 11:45:50</t>
  </si>
  <si>
    <t>31.07.2023 11:48:17</t>
  </si>
  <si>
    <t>31.07.2023 11:48:18</t>
  </si>
  <si>
    <t>31.07.2023 11:48:20</t>
  </si>
  <si>
    <t>31.07.2023 11:48:21</t>
  </si>
  <si>
    <t>31.07.2023 11:48:23</t>
  </si>
  <si>
    <t>31.07.2023 11:48:54</t>
  </si>
  <si>
    <t>31.07.2023 11:48:55</t>
  </si>
  <si>
    <t>31.07.2023 11:48:57</t>
  </si>
  <si>
    <t>31.07.2023 11:48:58</t>
  </si>
  <si>
    <t>31.07.2023 11:49:59</t>
  </si>
  <si>
    <t>31.07.2023 11:50:00</t>
  </si>
  <si>
    <t>31.07.2023 11:50:02</t>
  </si>
  <si>
    <t>31.07.2023 11:50:03</t>
  </si>
  <si>
    <t>31.07.2023 11:50:16</t>
  </si>
  <si>
    <t>31.07.2023 11:50:17</t>
  </si>
  <si>
    <t>31.07.2023 11:50:19</t>
  </si>
  <si>
    <t>31.07.2023 11:50:20</t>
  </si>
  <si>
    <t>31.07.2023 11:50:22</t>
  </si>
  <si>
    <t>31.07.2023 11:50:23</t>
  </si>
  <si>
    <t>31.07.2023 11:50:37</t>
  </si>
  <si>
    <t>31.07.2023 11:50:39</t>
  </si>
  <si>
    <t>31.07.2023 11:50:40</t>
  </si>
  <si>
    <t>31.07.2023 11:50:43</t>
  </si>
  <si>
    <t>31.07.2023 11:50:46</t>
  </si>
  <si>
    <t>31.07.2023 11:51:54</t>
  </si>
  <si>
    <t>31.07.2023 11:51:56</t>
  </si>
  <si>
    <t>31.07.2023 11:51:57</t>
  </si>
  <si>
    <t>31.07.2023 11:51:59</t>
  </si>
  <si>
    <t>31.07.2023 11:52:48</t>
  </si>
  <si>
    <t>31.07.2023 11:52:50</t>
  </si>
  <si>
    <t>31.07.2023 11:52:51</t>
  </si>
  <si>
    <t>31.07.2023 11:52:53</t>
  </si>
  <si>
    <t>31.07.2023 11:52:54</t>
  </si>
  <si>
    <t>31.07.2023 11:52:56</t>
  </si>
  <si>
    <t>31.07.2023 11:53:27</t>
  </si>
  <si>
    <t>31.07.2023 11:53:28</t>
  </si>
  <si>
    <t>31.07.2023 11:53:30</t>
  </si>
  <si>
    <t>31.07.2023 11:53:31</t>
  </si>
  <si>
    <t>31.07.2023 11:55:11</t>
  </si>
  <si>
    <t>31.07.2023 11:55:12</t>
  </si>
  <si>
    <t>31.07.2023 11:55:13</t>
  </si>
  <si>
    <t>31.07.2023 11:55:15</t>
  </si>
  <si>
    <t>31.07.2023 11:55:16</t>
  </si>
  <si>
    <t>31.07.2023 11:55:46</t>
  </si>
  <si>
    <t>31.07.2023 11:55:47</t>
  </si>
  <si>
    <t>31.07.2023 11:55:49</t>
  </si>
  <si>
    <t>31.07.2023 11:55:50</t>
  </si>
  <si>
    <t>31.07.2023 11:55:52</t>
  </si>
  <si>
    <t>31.07.2023 11:55:53</t>
  </si>
  <si>
    <t>31.07.2023 11:55:55</t>
  </si>
  <si>
    <t>31.07.2023 11:55:56</t>
  </si>
  <si>
    <t>31.07.2023 11:55:58</t>
  </si>
  <si>
    <t>31.07.2023 11:56:06</t>
  </si>
  <si>
    <t>31.07.2023 11:56:07</t>
  </si>
  <si>
    <t>31.07.2023 11:56:09</t>
  </si>
  <si>
    <t>31.07.2023 11:56:10</t>
  </si>
  <si>
    <t>31.07.2023 11:56:12</t>
  </si>
  <si>
    <t>31.07.2023 11:56:13</t>
  </si>
  <si>
    <t>31.07.2023 11:56:15</t>
  </si>
  <si>
    <t>31.07.2023 11:56:16</t>
  </si>
  <si>
    <t>31.07.2023 11:56:18</t>
  </si>
  <si>
    <t>31.07.2023 11:56:19</t>
  </si>
  <si>
    <t>31.07.2023 11:56:21</t>
  </si>
  <si>
    <t>31.07.2023 11:56:49</t>
  </si>
  <si>
    <t>31.07.2023 11:56:50</t>
  </si>
  <si>
    <t>31.07.2023 11:56:52</t>
  </si>
  <si>
    <t>31.07.2023 11:58:20</t>
  </si>
  <si>
    <t>31.07.2023 11:58:21</t>
  </si>
  <si>
    <t>31.07.2023 11:58:23</t>
  </si>
  <si>
    <t>31.07.2023 11:58:24</t>
  </si>
  <si>
    <t>31.07.2023 11:58:26</t>
  </si>
  <si>
    <t>31.07.2023 11:58:27</t>
  </si>
  <si>
    <t>31.07.2023 11:58:29</t>
  </si>
  <si>
    <t>31.07.2023 11:58:30</t>
  </si>
  <si>
    <t>31.07.2023 11:58:32</t>
  </si>
  <si>
    <t>31.07.2023 11:58:33</t>
  </si>
  <si>
    <t>31.07.2023 11:58:35</t>
  </si>
  <si>
    <t>31.07.2023 11:58:38</t>
  </si>
  <si>
    <t>31.07.2023 11:58:39</t>
  </si>
  <si>
    <t>31.07.2023 11:58:41</t>
  </si>
  <si>
    <t>31.07.2023 11:58:42</t>
  </si>
  <si>
    <t>31.07.2023 11:58:44</t>
  </si>
  <si>
    <t>31.07.2023 11:58:48</t>
  </si>
  <si>
    <t>31.07.2023 11:58:50</t>
  </si>
  <si>
    <t>31.07.2023 11:59:01</t>
  </si>
  <si>
    <t>31.07.2023 11:59:04</t>
  </si>
  <si>
    <t>31.07.2023 11:59:06</t>
  </si>
  <si>
    <t>31.07.2023 11:59:07</t>
  </si>
  <si>
    <t>31.07.2023 11:59:09</t>
  </si>
  <si>
    <t>31.07.2023 11:59:43</t>
  </si>
  <si>
    <t>31.07.2023 11:59:44</t>
  </si>
  <si>
    <t>31.07.2023 11:59:46</t>
  </si>
  <si>
    <t>31.07.2023 11:59:47</t>
  </si>
  <si>
    <t>31.07.2023 11:59:49</t>
  </si>
  <si>
    <t>31.07.2023 11:59:50</t>
  </si>
  <si>
    <t>31.07.2023 11:59:52</t>
  </si>
  <si>
    <t>31.07.2023 11:59:53</t>
  </si>
  <si>
    <t>31.07.2023 11:59:55</t>
  </si>
  <si>
    <t>31.07.2023 11:59:56</t>
  </si>
  <si>
    <t>31.07.2023 12:00:37</t>
  </si>
  <si>
    <t>31.07.2023 12:00:38</t>
  </si>
  <si>
    <t>31.07.2023 12:00:42</t>
  </si>
  <si>
    <t>31.07.2023 12:00:43</t>
  </si>
  <si>
    <t>31.07.2023 12:00:45</t>
  </si>
  <si>
    <t>31.07.2023 12:00:46</t>
  </si>
  <si>
    <t>31.07.2023 12:03:46</t>
  </si>
  <si>
    <t>31.07.2023 12:03:49</t>
  </si>
  <si>
    <t>31.07.2023 12:04:40</t>
  </si>
  <si>
    <t>31.07.2023 12:04:42</t>
  </si>
  <si>
    <t>31.07.2023 12:04:43</t>
  </si>
  <si>
    <t>31.07.2023 12:04:59</t>
  </si>
  <si>
    <t>31.07.2023 12:05:00</t>
  </si>
  <si>
    <t>31.07.2023 12:05:02</t>
  </si>
  <si>
    <t>31.07.2023 12:05:03</t>
  </si>
  <si>
    <t>31.07.2023 12:05:05</t>
  </si>
  <si>
    <t>31.07.2023 12:05:06</t>
  </si>
  <si>
    <t>31.07.2023 12:07:10</t>
  </si>
  <si>
    <t>31.07.2023 12:07:12</t>
  </si>
  <si>
    <t>31.07.2023 12:07:13</t>
  </si>
  <si>
    <t>31.07.2023 12:07:15</t>
  </si>
  <si>
    <t>31.07.2023 12:09:32</t>
  </si>
  <si>
    <t>31.07.2023 12:09:34</t>
  </si>
  <si>
    <t>31.07.2023 12:12:12</t>
  </si>
  <si>
    <t>31.07.2023 12:12:14</t>
  </si>
  <si>
    <t>31.07.2023 12:12:15</t>
  </si>
  <si>
    <t>31.07.2023 12:15:00</t>
  </si>
  <si>
    <t>31.07.2023 12:15:04</t>
  </si>
  <si>
    <t>31.07.2023 12:15:06</t>
  </si>
  <si>
    <t>31.07.2023 12:15:07</t>
  </si>
  <si>
    <t>31.07.2023 12:15:09</t>
  </si>
  <si>
    <t>31.07.2023 12:15:10</t>
  </si>
  <si>
    <t>31.07.2023 12:15:12</t>
  </si>
  <si>
    <t>31.07.2023 12:15:52</t>
  </si>
  <si>
    <t>31.07.2023 12:15:53</t>
  </si>
  <si>
    <t>31.07.2023 12:15:55</t>
  </si>
  <si>
    <t>31.07.2023 12:15:56</t>
  </si>
  <si>
    <t>31.07.2023 12:16:01</t>
  </si>
  <si>
    <t>31.07.2023 12:16:02</t>
  </si>
  <si>
    <t>31.07.2023 12:16:04</t>
  </si>
  <si>
    <t>31.07.2023 12:16:05</t>
  </si>
  <si>
    <t>31.07.2023 12:16:18</t>
  </si>
  <si>
    <t>31.07.2023 12:16:19</t>
  </si>
  <si>
    <t>31.07.2023 12:16:21</t>
  </si>
  <si>
    <t>31.07.2023 12:16:22</t>
  </si>
  <si>
    <t>31.07.2023 12:16:24</t>
  </si>
  <si>
    <t>31.07.2023 12:16:25</t>
  </si>
  <si>
    <t>31.07.2023 12:16:27</t>
  </si>
  <si>
    <t>31.07.2023 12:16:28</t>
  </si>
  <si>
    <t>31.07.2023 12:16:30</t>
  </si>
  <si>
    <t>31.07.2023 12:16:31</t>
  </si>
  <si>
    <t>31.07.2023 12:18:14</t>
  </si>
  <si>
    <t>31.07.2023 12:18:15</t>
  </si>
  <si>
    <t>31.07.2023 12:18:17</t>
  </si>
  <si>
    <t>31.07.2023 12:18:18</t>
  </si>
  <si>
    <t>31.07.2023 12:19:53</t>
  </si>
  <si>
    <t>31.07.2023 12:19:54</t>
  </si>
  <si>
    <t>31.07.2023 12:19:56</t>
  </si>
  <si>
    <t>31.07.2023 12:19:57</t>
  </si>
  <si>
    <t>31.07.2023 12:20:00</t>
  </si>
  <si>
    <t>31.07.2023 12:20:02</t>
  </si>
  <si>
    <t>31.07.2023 12:20:03</t>
  </si>
  <si>
    <t>31.07.2023 12:20:05</t>
  </si>
  <si>
    <t>31.07.2023 12:20:06</t>
  </si>
  <si>
    <t>31.07.2023 12:20:08</t>
  </si>
  <si>
    <t>31.07.2023 12:20:09</t>
  </si>
  <si>
    <t>31.07.2023 12:20:11</t>
  </si>
  <si>
    <t>31.07.2023 12:20:14</t>
  </si>
  <si>
    <t>31.07.2023 12:20:15</t>
  </si>
  <si>
    <t>31.07.2023 12:20:17</t>
  </si>
  <si>
    <t>31.07.2023 12:20:18</t>
  </si>
  <si>
    <t>31.07.2023 12:22:37</t>
  </si>
  <si>
    <t>31.07.2023 12:22:40</t>
  </si>
  <si>
    <t>31.07.2023 12:22:41</t>
  </si>
  <si>
    <t>31.07.2023 12:22:46</t>
  </si>
  <si>
    <t>31.07.2023 12:22:47</t>
  </si>
  <si>
    <t>31.07.2023 12:22:49</t>
  </si>
  <si>
    <t>31.07.2023 12:22:58</t>
  </si>
  <si>
    <t>31.07.2023 12:23:00</t>
  </si>
  <si>
    <t>31.07.2023 12:23:01</t>
  </si>
  <si>
    <t>31.07.2023 12:23:03</t>
  </si>
  <si>
    <t>31.07.2023 12:23:04</t>
  </si>
  <si>
    <t>31.07.2023 12:23:06</t>
  </si>
  <si>
    <t>31.07.2023 12:23:24</t>
  </si>
  <si>
    <t>31.07.2023 12:23:26</t>
  </si>
  <si>
    <t>31.07.2023 12:23:27</t>
  </si>
  <si>
    <t>31.07.2023 12:24:43</t>
  </si>
  <si>
    <t>31.07.2023 12:24:45</t>
  </si>
  <si>
    <t>31.07.2023 12:24:46</t>
  </si>
  <si>
    <t>31.07.2023 12:24:48</t>
  </si>
  <si>
    <t>31.07.2023 12:24:49</t>
  </si>
  <si>
    <t>31.07.2023 12:25:03</t>
  </si>
  <si>
    <t>31.07.2023 12:25:04</t>
  </si>
  <si>
    <t>31.07.2023 12:25:06</t>
  </si>
  <si>
    <t>31.07.2023 12:26:01</t>
  </si>
  <si>
    <t>31.07.2023 12:26:03</t>
  </si>
  <si>
    <t>31.07.2023 12:26:04</t>
  </si>
  <si>
    <t>31.07.2023 12:26:06</t>
  </si>
  <si>
    <t>31.07.2023 12:27:39</t>
  </si>
  <si>
    <t>31.07.2023 12:27:40</t>
  </si>
  <si>
    <t>31.07.2023 12:27:42</t>
  </si>
  <si>
    <t>31.07.2023 12:27:43</t>
  </si>
  <si>
    <t>31.07.2023 12:27:46</t>
  </si>
  <si>
    <t>31.07.2023 12:27:48</t>
  </si>
  <si>
    <t>31.07.2023 12:27:49</t>
  </si>
  <si>
    <t>31.07.2023 12:27:51</t>
  </si>
  <si>
    <t>31.07.2023 12:28:43</t>
  </si>
  <si>
    <t>31.07.2023 12:28:45</t>
  </si>
  <si>
    <t>31.07.2023 12:28:46</t>
  </si>
  <si>
    <t>31.07.2023 12:28:49</t>
  </si>
  <si>
    <t>31.07.2023 12:28:51</t>
  </si>
  <si>
    <t>31.07.2023 12:28:52</t>
  </si>
  <si>
    <t>31.07.2023 12:28:54</t>
  </si>
  <si>
    <t>31.07.2023 12:29:01</t>
  </si>
  <si>
    <t>31.07.2023 12:29:03</t>
  </si>
  <si>
    <t>31.07.2023 12:29:04</t>
  </si>
  <si>
    <t>31.07.2023 12:29:45</t>
  </si>
  <si>
    <t>31.07.2023 12:29:46</t>
  </si>
  <si>
    <t>31.07.2023 12:29:48</t>
  </si>
  <si>
    <t>31.07.2023 12:29:49</t>
  </si>
  <si>
    <t>31.07.2023 12:29:51</t>
  </si>
  <si>
    <t>31.07.2023 12:29:52</t>
  </si>
  <si>
    <t>31.07.2023 12:32:21</t>
  </si>
  <si>
    <t>31.07.2023 12:33:04</t>
  </si>
  <si>
    <t>31.07.2023 12:33:06</t>
  </si>
  <si>
    <t>31.07.2023 12:33:07</t>
  </si>
  <si>
    <t>31.07.2023 12:33:17</t>
  </si>
  <si>
    <t>31.07.2023 12:33:18</t>
  </si>
  <si>
    <t>31.07.2023 12:33:20</t>
  </si>
  <si>
    <t>31.07.2023 12:34:32</t>
  </si>
  <si>
    <t>31.07.2023 12:34:34</t>
  </si>
  <si>
    <t>31.07.2023 12:34:35</t>
  </si>
  <si>
    <t>31.07.2023 12:34:37</t>
  </si>
  <si>
    <t>31.07.2023 12:34:38</t>
  </si>
  <si>
    <t>31.07.2023 12:34:54</t>
  </si>
  <si>
    <t>31.07.2023 12:34:55</t>
  </si>
  <si>
    <t>31.07.2023 12:34:57</t>
  </si>
  <si>
    <t>31.07.2023 12:34:58</t>
  </si>
  <si>
    <t>31.07.2023 12:35:00</t>
  </si>
  <si>
    <t>31.07.2023 12:35:45</t>
  </si>
  <si>
    <t>31.07.2023 12:35:46</t>
  </si>
  <si>
    <t>31.07.2023 12:35:48</t>
  </si>
  <si>
    <t>31.07.2023 12:35:49</t>
  </si>
  <si>
    <t>31.07.2023 12:35:51</t>
  </si>
  <si>
    <t>31.07.2023 12:36:07</t>
  </si>
  <si>
    <t>31.07.2023 12:36:09</t>
  </si>
  <si>
    <t>31.07.2023 12:36:10</t>
  </si>
  <si>
    <t>31.07.2023 12:39:10</t>
  </si>
  <si>
    <t>31.07.2023 12:40:17</t>
  </si>
  <si>
    <t>31.07.2023 12:40:18</t>
  </si>
  <si>
    <t>31.07.2023 12:40:20</t>
  </si>
  <si>
    <t>31.07.2023 12:40:24</t>
  </si>
  <si>
    <t>31.07.2023 12:40:26</t>
  </si>
  <si>
    <t>31.07.2023 12:40:27</t>
  </si>
  <si>
    <t>31.07.2023 12:40:29</t>
  </si>
  <si>
    <t>31.07.2023 12:40:30</t>
  </si>
  <si>
    <t>31.07.2023 12:40:32</t>
  </si>
  <si>
    <t>31.07.2023 12:40:33</t>
  </si>
  <si>
    <t>31.07.2023 12:40:41</t>
  </si>
  <si>
    <t>31.07.2023 12:40:42</t>
  </si>
  <si>
    <t>31.07.2023 12:40:44</t>
  </si>
  <si>
    <t>31.07.2023 12:40:45</t>
  </si>
  <si>
    <t>31.07.2023 12:40:47</t>
  </si>
  <si>
    <t>31.07.2023 12:40:48</t>
  </si>
  <si>
    <t>31.07.2023 12:40:50</t>
  </si>
  <si>
    <t>31.07.2023 12:40:51</t>
  </si>
  <si>
    <t>31.07.2023 12:41:25</t>
  </si>
  <si>
    <t>31.07.2023 12:41:26</t>
  </si>
  <si>
    <t>31.07.2023 12:41:42</t>
  </si>
  <si>
    <t>31.07.2023 12:41:43</t>
  </si>
  <si>
    <t>31.07.2023 12:41:45</t>
  </si>
  <si>
    <t>31.07.2023 12:41:46</t>
  </si>
  <si>
    <t>31.07.2023 12:41:48</t>
  </si>
  <si>
    <t>31.07.2023 12:41:49</t>
  </si>
  <si>
    <t>31.07.2023 12:41:51</t>
  </si>
  <si>
    <t>31.07.2023 12:41:52</t>
  </si>
  <si>
    <t>31.07.2023 12:41:54</t>
  </si>
  <si>
    <t>31.07.2023 12:42:01</t>
  </si>
  <si>
    <t>31.07.2023 12:42:03</t>
  </si>
  <si>
    <t>31.07.2023 12:42:04</t>
  </si>
  <si>
    <t>31.07.2023 12:42:06</t>
  </si>
  <si>
    <t>31.07.2023 12:42:41</t>
  </si>
  <si>
    <t>31.07.2023 12:42:43</t>
  </si>
  <si>
    <t>31.07.2023 12:42:44</t>
  </si>
  <si>
    <t>31.07.2023 12:42:46</t>
  </si>
  <si>
    <t>31.07.2023 12:42:47</t>
  </si>
  <si>
    <t>31.07.2023 12:43:34</t>
  </si>
  <si>
    <t>31.07.2023 12:43:35</t>
  </si>
  <si>
    <t>31.07.2023 12:43:37</t>
  </si>
  <si>
    <t>31.07.2023 12:43:38</t>
  </si>
  <si>
    <t>31.07.2023 12:43:40</t>
  </si>
  <si>
    <t>31.07.2023 12:44:07</t>
  </si>
  <si>
    <t>31.07.2023 12:44:09</t>
  </si>
  <si>
    <t>31.07.2023 12:45:20</t>
  </si>
  <si>
    <t>31.07.2023 12:45:21</t>
  </si>
  <si>
    <t>31.07.2023 12:45:23</t>
  </si>
  <si>
    <t>31.07.2023 12:45:24</t>
  </si>
  <si>
    <t>31.07.2023 12:45:26</t>
  </si>
  <si>
    <t>31.07.2023 12:45:27</t>
  </si>
  <si>
    <t>31.07.2023 12:45:29</t>
  </si>
  <si>
    <t>31.07.2023 12:45:30</t>
  </si>
  <si>
    <t>31.07.2023 12:45:32</t>
  </si>
  <si>
    <t>31.07.2023 12:45:33</t>
  </si>
  <si>
    <t>31.07.2023 12:46:31</t>
  </si>
  <si>
    <t>31.07.2023 12:46:32</t>
  </si>
  <si>
    <t>31.07.2023 12:46:34</t>
  </si>
  <si>
    <t>31.07.2023 12:46:35</t>
  </si>
  <si>
    <t>31.07.2023 12:46:37</t>
  </si>
  <si>
    <t>31.07.2023 12:46:38</t>
  </si>
  <si>
    <t>31.07.2023 12:46:40</t>
  </si>
  <si>
    <t>31.07.2023 12:46:41</t>
  </si>
  <si>
    <t>31.07.2023 12:46:47</t>
  </si>
  <si>
    <t>31.07.2023 12:46:49</t>
  </si>
  <si>
    <t>31.07.2023 12:46:50</t>
  </si>
  <si>
    <t>31.07.2023 12:46:52</t>
  </si>
  <si>
    <t>31.07.2023 12:46:53</t>
  </si>
  <si>
    <t>31.07.2023 12:46:55</t>
  </si>
  <si>
    <t>31.07.2023 12:47:06</t>
  </si>
  <si>
    <t>31.07.2023 12:47:07</t>
  </si>
  <si>
    <t>31.07.2023 12:47:09</t>
  </si>
  <si>
    <t>31.07.2023 12:47:10</t>
  </si>
  <si>
    <t>31.07.2023 12:47:12</t>
  </si>
  <si>
    <t>31.07.2023 12:47:37</t>
  </si>
  <si>
    <t>31.07.2023 12:47:38</t>
  </si>
  <si>
    <t>31.07.2023 12:47:41</t>
  </si>
  <si>
    <t>31.07.2023 12:50:18</t>
  </si>
  <si>
    <t>31.07.2023 12:50:23</t>
  </si>
  <si>
    <t>31.07.2023 12:50:24</t>
  </si>
  <si>
    <t>31.07.2023 12:50:26</t>
  </si>
  <si>
    <t>31.07.2023 12:50:29</t>
  </si>
  <si>
    <t>31.07.2023 12:50:30</t>
  </si>
  <si>
    <t>31.07.2023 12:50:32</t>
  </si>
  <si>
    <t>31.07.2023 12:50:33</t>
  </si>
  <si>
    <t>31.07.2023 12:50:35</t>
  </si>
  <si>
    <t>31.07.2023 12:50:36</t>
  </si>
  <si>
    <t>31.07.2023 12:50:38</t>
  </si>
  <si>
    <t>31.07.2023 12:50:39</t>
  </si>
  <si>
    <t>31.07.2023 12:50:41</t>
  </si>
  <si>
    <t>31.07.2023 12:50:42</t>
  </si>
  <si>
    <t>31.07.2023 12:50:44</t>
  </si>
  <si>
    <t>31.07.2023 12:51:26</t>
  </si>
  <si>
    <t>31.07.2023 12:51:28</t>
  </si>
  <si>
    <t>31.07.2023 12:51:29</t>
  </si>
  <si>
    <t>31.07.2023 12:51:31</t>
  </si>
  <si>
    <t>31.07.2023 12:51:32</t>
  </si>
  <si>
    <t>31.07.2023 12:52:06</t>
  </si>
  <si>
    <t>31.07.2023 12:52:07</t>
  </si>
  <si>
    <t>31.07.2023 12:52:09</t>
  </si>
  <si>
    <t>31.07.2023 12:52:10</t>
  </si>
  <si>
    <t>31.07.2023 12:52:12</t>
  </si>
  <si>
    <t>31.07.2023 12:52:13</t>
  </si>
  <si>
    <t>31.07.2023 12:54:06</t>
  </si>
  <si>
    <t>31.07.2023 12:54:07</t>
  </si>
  <si>
    <t>31.07.2023 12:54:09</t>
  </si>
  <si>
    <t>31.07.2023 12:54:10</t>
  </si>
  <si>
    <t>31.07.2023 12:54:12</t>
  </si>
  <si>
    <t>31.07.2023 12:54:24</t>
  </si>
  <si>
    <t>31.07.2023 12:54:26</t>
  </si>
  <si>
    <t>31.07.2023 12:54:27</t>
  </si>
  <si>
    <t>31.07.2023 12:56:20</t>
  </si>
  <si>
    <t>31.07.2023 12:56:21</t>
  </si>
  <si>
    <t>31.07.2023 12:56:23</t>
  </si>
  <si>
    <t>31.07.2023 12:56:24</t>
  </si>
  <si>
    <t>31.07.2023 12:57:17</t>
  </si>
  <si>
    <t>31.07.2023 12:57:20</t>
  </si>
  <si>
    <t>31.07.2023 12:57:21</t>
  </si>
  <si>
    <t>31.07.2023 12:57:23</t>
  </si>
  <si>
    <t>31.07.2023 12:57:24</t>
  </si>
  <si>
    <t>31.07.2023 12:57:26</t>
  </si>
  <si>
    <t>31.07.2023 12:58:42</t>
  </si>
  <si>
    <t>31.07.2023 12:58:43</t>
  </si>
  <si>
    <t>31.07.2023 12:58:45</t>
  </si>
  <si>
    <t>31.07.2023 12:58:46</t>
  </si>
  <si>
    <t>31.07.2023 12:58:48</t>
  </si>
  <si>
    <t>31.07.2023 12:58:49</t>
  </si>
  <si>
    <t>31.07.2023 13:01:23</t>
  </si>
  <si>
    <t>31.07.2023 13:01:24</t>
  </si>
  <si>
    <t>31.07.2023 13:01:26</t>
  </si>
  <si>
    <t>31.07.2023 13:01:55</t>
  </si>
  <si>
    <t>31.07.2023 13:01:57</t>
  </si>
  <si>
    <t>31.07.2023 13:01:58</t>
  </si>
  <si>
    <t>31.07.2023 13:02:00</t>
  </si>
  <si>
    <t>31.07.2023 13:02:02</t>
  </si>
  <si>
    <t>31.07.2023 13:03:00</t>
  </si>
  <si>
    <t>31.07.2023 13:03:01</t>
  </si>
  <si>
    <t>31.07.2023 13:03:38</t>
  </si>
  <si>
    <t>31.07.2023 13:03:40</t>
  </si>
  <si>
    <t>31.07.2023 13:03:41</t>
  </si>
  <si>
    <t>31.07.2023 13:03:43</t>
  </si>
  <si>
    <t>31.07.2023 13:03:44</t>
  </si>
  <si>
    <t>31.07.2023 13:03:46</t>
  </si>
  <si>
    <t>31.07.2023 13:03:47</t>
  </si>
  <si>
    <t>31.07.2023 13:03:49</t>
  </si>
  <si>
    <t>31.07.2023 13:03:50</t>
  </si>
  <si>
    <t>31.07.2023 13:03:52</t>
  </si>
  <si>
    <t>31.07.2023 13:03:53</t>
  </si>
  <si>
    <t>31.07.2023 13:03:55</t>
  </si>
  <si>
    <t>31.07.2023 13:04:49</t>
  </si>
  <si>
    <t>31.07.2023 13:04:51</t>
  </si>
  <si>
    <t>31.07.2023 13:04:52</t>
  </si>
  <si>
    <t>31.07.2023 13:04:54</t>
  </si>
  <si>
    <t>31.07.2023 13:04:55</t>
  </si>
  <si>
    <t>31.07.2023 13:04:57</t>
  </si>
  <si>
    <t>31.07.2023 13:04:58</t>
  </si>
  <si>
    <t>31.07.2023 13:05:42</t>
  </si>
  <si>
    <t>31.07.2023 13:05:43</t>
  </si>
  <si>
    <t>31.07.2023 13:05:45</t>
  </si>
  <si>
    <t>31.07.2023 13:05:46</t>
  </si>
  <si>
    <t>31.07.2023 13:05:48</t>
  </si>
  <si>
    <t>31.07.2023 13:05:49</t>
  </si>
  <si>
    <t>31.07.2023 13:05:51</t>
  </si>
  <si>
    <t>31.07.2023 13:05:52</t>
  </si>
  <si>
    <t>31.07.2023 13:05:54</t>
  </si>
  <si>
    <t>31.07.2023 13:05:55</t>
  </si>
  <si>
    <t>31.07.2023 13:05:57</t>
  </si>
  <si>
    <t>31.07.2023 13:06:45</t>
  </si>
  <si>
    <t>31.07.2023 13:06:47</t>
  </si>
  <si>
    <t>31.07.2023 13:06:48</t>
  </si>
  <si>
    <t>31.07.2023 13:08:06</t>
  </si>
  <si>
    <t>31.07.2023 13:08:07</t>
  </si>
  <si>
    <t>31.07.2023 13:08:09</t>
  </si>
  <si>
    <t>31.07.2023 13:08:10</t>
  </si>
  <si>
    <t>31.07.2023 13:08:12</t>
  </si>
  <si>
    <t>31.07.2023 13:08:13</t>
  </si>
  <si>
    <t>31.07.2023 13:08:15</t>
  </si>
  <si>
    <t>31.07.2023 13:08:16</t>
  </si>
  <si>
    <t>31.07.2023 13:08:18</t>
  </si>
  <si>
    <t>31.07.2023 13:09:17</t>
  </si>
  <si>
    <t>31.07.2023 13:09:18</t>
  </si>
  <si>
    <t>31.07.2023 13:09:23</t>
  </si>
  <si>
    <t>31.07.2023 13:09:24</t>
  </si>
  <si>
    <t>31.07.2023 13:09:26</t>
  </si>
  <si>
    <t>31.07.2023 13:09:27</t>
  </si>
  <si>
    <t>31.07.2023 13:09:29</t>
  </si>
  <si>
    <t>31.07.2023 13:09:30</t>
  </si>
  <si>
    <t>31.07.2023 13:09:52</t>
  </si>
  <si>
    <t>31.07.2023 13:09:53</t>
  </si>
  <si>
    <t>31.07.2023 13:09:55</t>
  </si>
  <si>
    <t>31.07.2023 13:09:57</t>
  </si>
  <si>
    <t>31.07.2023 13:09:58</t>
  </si>
  <si>
    <t>31.07.2023 13:09:59</t>
  </si>
  <si>
    <t>31.07.2023 13:10:09</t>
  </si>
  <si>
    <t>31.07.2023 13:10:12</t>
  </si>
  <si>
    <t>31.07.2023 13:10:13</t>
  </si>
  <si>
    <t>31.07.2023 13:10:15</t>
  </si>
  <si>
    <t>31.07.2023 13:11:28</t>
  </si>
  <si>
    <t>31.07.2023 13:11:29</t>
  </si>
  <si>
    <t>31.07.2023 13:11:31</t>
  </si>
  <si>
    <t>31.07.2023 13:11:32</t>
  </si>
  <si>
    <t>31.07.2023 13:11:34</t>
  </si>
  <si>
    <t>31.07.2023 13:11:35</t>
  </si>
  <si>
    <t>31.07.2023 13:11:37</t>
  </si>
  <si>
    <t>31.07.2023 13:11:52</t>
  </si>
  <si>
    <t>31.07.2023 13:11:54</t>
  </si>
  <si>
    <t>31.07.2023 13:11:55</t>
  </si>
  <si>
    <t>31.07.2023 13:12:32</t>
  </si>
  <si>
    <t>31.07.2023 13:12:34</t>
  </si>
  <si>
    <t>31.07.2023 13:12:35</t>
  </si>
  <si>
    <t>31.07.2023 13:12:41</t>
  </si>
  <si>
    <t>31.07.2023 13:12:43</t>
  </si>
  <si>
    <t>31.07.2023 13:12:44</t>
  </si>
  <si>
    <t>31.07.2023 13:12:46</t>
  </si>
  <si>
    <t>31.07.2023 13:13:15</t>
  </si>
  <si>
    <t>31.07.2023 13:13:17</t>
  </si>
  <si>
    <t>31.07.2023 13:13:18</t>
  </si>
  <si>
    <t>31.07.2023 13:13:20</t>
  </si>
  <si>
    <t>31.07.2023 13:13:21</t>
  </si>
  <si>
    <t>31.07.2023 13:13:23</t>
  </si>
  <si>
    <t>31.07.2023 13:13:24</t>
  </si>
  <si>
    <t>31.07.2023 13:13:26</t>
  </si>
  <si>
    <t>31.07.2023 13:13:27</t>
  </si>
  <si>
    <t>31.07.2023 13:13:29</t>
  </si>
  <si>
    <t>31.07.2023 13:14:57</t>
  </si>
  <si>
    <t>31.07.2023 13:14:59</t>
  </si>
  <si>
    <t>31.07.2023 13:15:00</t>
  </si>
  <si>
    <t>31.07.2023 13:15:02</t>
  </si>
  <si>
    <t>31.07.2023 13:15:20</t>
  </si>
  <si>
    <t>31.07.2023 13:15:22</t>
  </si>
  <si>
    <t>31.07.2023 13:15:23</t>
  </si>
  <si>
    <t>31.07.2023 13:15:25</t>
  </si>
  <si>
    <t>31.07.2023 13:17:03</t>
  </si>
  <si>
    <t>31.07.2023 13:17:04</t>
  </si>
  <si>
    <t>31.07.2023 13:17:06</t>
  </si>
  <si>
    <t>31.07.2023 13:17:07</t>
  </si>
  <si>
    <t>31.07.2023 13:17:09</t>
  </si>
  <si>
    <t>31.07.2023 13:18:24</t>
  </si>
  <si>
    <t>31.07.2023 13:18:26</t>
  </si>
  <si>
    <t>31.07.2023 13:18:28</t>
  </si>
  <si>
    <t>31.07.2023 13:18:31</t>
  </si>
  <si>
    <t>31.07.2023 13:18:32</t>
  </si>
  <si>
    <t>31.07.2023 13:18:34</t>
  </si>
  <si>
    <t>31.07.2023 13:19:17</t>
  </si>
  <si>
    <t>31.07.2023 13:19:18</t>
  </si>
  <si>
    <t>31.07.2023 13:19:20</t>
  </si>
  <si>
    <t>31.07.2023 13:19:21</t>
  </si>
  <si>
    <t>31.07.2023 13:19:23</t>
  </si>
  <si>
    <t>31.07.2023 13:21:24</t>
  </si>
  <si>
    <t>31.07.2023 13:21:26</t>
  </si>
  <si>
    <t>31.07.2023 13:21:27</t>
  </si>
  <si>
    <t>31.07.2023 13:22:26</t>
  </si>
  <si>
    <t>31.07.2023 13:22:29</t>
  </si>
  <si>
    <t>31.07.2023 13:22:38</t>
  </si>
  <si>
    <t>31.07.2023 13:22:40</t>
  </si>
  <si>
    <t>31.07.2023 13:22:41</t>
  </si>
  <si>
    <t>31.07.2023 13:22:43</t>
  </si>
  <si>
    <t>31.07.2023 13:22:44</t>
  </si>
  <si>
    <t>31.07.2023 13:24:25</t>
  </si>
  <si>
    <t>31.07.2023 13:24:26</t>
  </si>
  <si>
    <t>31.07.2023 13:24:27</t>
  </si>
  <si>
    <t>31.07.2023 13:24:29</t>
  </si>
  <si>
    <t>31.07.2023 13:25:01</t>
  </si>
  <si>
    <t>31.07.2023 13:25:03</t>
  </si>
  <si>
    <t>31.07.2023 13:25:04</t>
  </si>
  <si>
    <t>31.07.2023 13:25:06</t>
  </si>
  <si>
    <t>31.07.2023 13:25:07</t>
  </si>
  <si>
    <t>31.07.2023 13:25:09</t>
  </si>
  <si>
    <t>31.07.2023 13:25:10</t>
  </si>
  <si>
    <t>31.07.2023 13:25:13</t>
  </si>
  <si>
    <t>31.07.2023 13:25:15</t>
  </si>
  <si>
    <t>31.07.2023 13:25:16</t>
  </si>
  <si>
    <t>31.07.2023 13:25:18</t>
  </si>
  <si>
    <t>31.07.2023 13:25:19</t>
  </si>
  <si>
    <t>31.07.2023 13:25:24</t>
  </si>
  <si>
    <t>31.07.2023 13:25:25</t>
  </si>
  <si>
    <t>31.07.2023 13:25:27</t>
  </si>
  <si>
    <t>31.07.2023 13:25:28</t>
  </si>
  <si>
    <t>31.07.2023 13:26:37</t>
  </si>
  <si>
    <t>31.07.2023 13:26:38</t>
  </si>
  <si>
    <t>31.07.2023 13:26:40</t>
  </si>
  <si>
    <t>31.07.2023 13:26:41</t>
  </si>
  <si>
    <t>31.07.2023 13:26:43</t>
  </si>
  <si>
    <t>31.07.2023 13:26:44</t>
  </si>
  <si>
    <t>31.07.2023 13:28:43</t>
  </si>
  <si>
    <t>31.07.2023 13:28:45</t>
  </si>
  <si>
    <t>31.07.2023 13:28:46</t>
  </si>
  <si>
    <t>31.07.2023 13:28:48</t>
  </si>
  <si>
    <t>31.07.2023 13:28:49</t>
  </si>
  <si>
    <t>31.07.2023 13:28:54</t>
  </si>
  <si>
    <t>31.07.2023 13:28:55</t>
  </si>
  <si>
    <t>31.07.2023 13:28:57</t>
  </si>
  <si>
    <t>31.07.2023 13:28:58</t>
  </si>
  <si>
    <t>31.07.2023 13:30:10</t>
  </si>
  <si>
    <t>31.07.2023 13:30:12</t>
  </si>
  <si>
    <t>31.07.2023 13:30:13</t>
  </si>
  <si>
    <t>31.07.2023 13:30:15</t>
  </si>
  <si>
    <t>31.07.2023 13:30:17</t>
  </si>
  <si>
    <t>31.07.2023 13:30:18</t>
  </si>
  <si>
    <t>31.07.2023 13:31:01</t>
  </si>
  <si>
    <t>31.07.2023 13:31:09</t>
  </si>
  <si>
    <t>31.07.2023 13:31:15</t>
  </si>
  <si>
    <t>31.07.2023 13:31:17</t>
  </si>
  <si>
    <t>31.07.2023 13:31:18</t>
  </si>
  <si>
    <t>31.07.2023 13:31:20</t>
  </si>
  <si>
    <t>31.07.2023 13:31:21</t>
  </si>
  <si>
    <t>31.07.2023 13:31:23</t>
  </si>
  <si>
    <t>31.07.2023 13:32:17</t>
  </si>
  <si>
    <t>31.07.2023 13:32:18</t>
  </si>
  <si>
    <t>31.07.2023 13:32:20</t>
  </si>
  <si>
    <t>31.07.2023 13:32:21</t>
  </si>
  <si>
    <t>31.07.2023 13:32:23</t>
  </si>
  <si>
    <t>31.07.2023 13:32:24</t>
  </si>
  <si>
    <t>31.07.2023 13:33:14</t>
  </si>
  <si>
    <t>31.07.2023 13:33:15</t>
  </si>
  <si>
    <t>31.07.2023 13:33:17</t>
  </si>
  <si>
    <t>31.07.2023 13:33:18</t>
  </si>
  <si>
    <t>31.07.2023 13:33:20</t>
  </si>
  <si>
    <t>31.07.2023 13:33:21</t>
  </si>
  <si>
    <t>31.07.2023 13:33:23</t>
  </si>
  <si>
    <t>31.07.2023 13:33:24</t>
  </si>
  <si>
    <t>31.07.2023 13:33:26</t>
  </si>
  <si>
    <t>31.07.2023 13:33:30</t>
  </si>
  <si>
    <t>31.07.2023 13:33:32</t>
  </si>
  <si>
    <t>31.07.2023 13:33:33</t>
  </si>
  <si>
    <t>31.07.2023 13:34:10</t>
  </si>
  <si>
    <t>31.07.2023 13:34:12</t>
  </si>
  <si>
    <t>31.07.2023 13:34:13</t>
  </si>
  <si>
    <t>31.07.2023 13:34:38</t>
  </si>
  <si>
    <t>31.07.2023 13:34:40</t>
  </si>
  <si>
    <t>31.07.2023 13:34:41</t>
  </si>
  <si>
    <t>31.07.2023 13:34:43</t>
  </si>
  <si>
    <t>31.07.2023 13:34:44</t>
  </si>
  <si>
    <t>31.07.2023 13:34:46</t>
  </si>
  <si>
    <t>31.07.2023 13:34:47</t>
  </si>
  <si>
    <t>31.07.2023 13:34:54</t>
  </si>
  <si>
    <t>31.07.2023 13:34:55</t>
  </si>
  <si>
    <t>31.07.2023 13:34:57</t>
  </si>
  <si>
    <t>31.07.2023 13:35:45</t>
  </si>
  <si>
    <t>31.07.2023 13:36:12</t>
  </si>
  <si>
    <t>31.07.2023 13:36:14</t>
  </si>
  <si>
    <t>31.07.2023 13:36:15</t>
  </si>
  <si>
    <t>31.07.2023 13:36:18</t>
  </si>
  <si>
    <t>31.07.2023 13:36:20</t>
  </si>
  <si>
    <t>31.07.2023 13:36:21</t>
  </si>
  <si>
    <t>31.07.2023 13:36:44</t>
  </si>
  <si>
    <t>31.07.2023 13:36:46</t>
  </si>
  <si>
    <t>31.07.2023 13:36:47</t>
  </si>
  <si>
    <t>31.07.2023 13:36:49</t>
  </si>
  <si>
    <t>31.07.2023 13:37:20</t>
  </si>
  <si>
    <t>31.07.2023 13:37:23</t>
  </si>
  <si>
    <t>31.07.2023 13:37:24</t>
  </si>
  <si>
    <t>31.07.2023 13:37:26</t>
  </si>
  <si>
    <t>31.07.2023 13:37:27</t>
  </si>
  <si>
    <t>31.07.2023 13:37:40</t>
  </si>
  <si>
    <t>31.07.2023 13:37:41</t>
  </si>
  <si>
    <t>31.07.2023 13:37:43</t>
  </si>
  <si>
    <t>31.07.2023 13:38:07</t>
  </si>
  <si>
    <t>31.07.2023 13:38:10</t>
  </si>
  <si>
    <t>31.07.2023 13:38:13</t>
  </si>
  <si>
    <t>31.07.2023 13:38:15</t>
  </si>
  <si>
    <t>31.07.2023 13:38:16</t>
  </si>
  <si>
    <t>31.07.2023 13:38:33</t>
  </si>
  <si>
    <t>31.07.2023 13:38:35</t>
  </si>
  <si>
    <t>31.07.2023 13:38:36</t>
  </si>
  <si>
    <t>31.07.2023 13:38:38</t>
  </si>
  <si>
    <t>31.07.2023 13:38:39</t>
  </si>
  <si>
    <t>31.07.2023 13:38:41</t>
  </si>
  <si>
    <t>31.07.2023 13:38:42</t>
  </si>
  <si>
    <t>31.07.2023 13:39:34</t>
  </si>
  <si>
    <t>31.07.2023 13:39:48</t>
  </si>
  <si>
    <t>31.07.2023 13:39:49</t>
  </si>
  <si>
    <t>31.07.2023 13:39:55</t>
  </si>
  <si>
    <t>31.07.2023 13:39:57</t>
  </si>
  <si>
    <t>31.07.2023 13:40:06</t>
  </si>
  <si>
    <t>31.07.2023 13:40:08</t>
  </si>
  <si>
    <t>31.07.2023 13:40:28</t>
  </si>
  <si>
    <t>31.07.2023 13:40:29</t>
  </si>
  <si>
    <t>31.07.2023 13:40:39</t>
  </si>
  <si>
    <t>31.07.2023 13:40:42</t>
  </si>
  <si>
    <t>31.07.2023 13:40:43</t>
  </si>
  <si>
    <t>31.07.2023 13:41:49</t>
  </si>
  <si>
    <t>31.07.2023 13:42:14</t>
  </si>
  <si>
    <t>31.07.2023 13:43:09</t>
  </si>
  <si>
    <t>31.07.2023 13:43:12</t>
  </si>
  <si>
    <t>31.07.2023 13:43:14</t>
  </si>
  <si>
    <t>31.07.2023 13:43:15</t>
  </si>
  <si>
    <t>31.07.2023 13:43:59</t>
  </si>
  <si>
    <t>31.07.2023 13:44:14</t>
  </si>
  <si>
    <t>31.07.2023 13:44:28</t>
  </si>
  <si>
    <t>31.07.2023 13:44:30</t>
  </si>
  <si>
    <t>31.07.2023 13:44:31</t>
  </si>
  <si>
    <t>31.07.2023 13:44:34</t>
  </si>
  <si>
    <t>31.07.2023 13:44:39</t>
  </si>
  <si>
    <t>31.07.2023 13:45:26</t>
  </si>
  <si>
    <t>31.07.2023 13:45:54</t>
  </si>
  <si>
    <t>31.07.2023 13:45:56</t>
  </si>
  <si>
    <t>31.07.2023 13:45:57</t>
  </si>
  <si>
    <t>31.07.2023 13:45:59</t>
  </si>
  <si>
    <t>31.07.2023 13:46:13</t>
  </si>
  <si>
    <t>31.07.2023 13:46:16</t>
  </si>
  <si>
    <t>31.07.2023 13:46:19</t>
  </si>
  <si>
    <t>31.07.2023 13:46:20</t>
  </si>
  <si>
    <t>31.07.2023 13:46:22</t>
  </si>
  <si>
    <t>31.07.2023 13:46:23</t>
  </si>
  <si>
    <t>31.07.2023 13:46:48</t>
  </si>
  <si>
    <t>31.07.2023 13:46:49</t>
  </si>
  <si>
    <t>31.07.2023 13:46:51</t>
  </si>
  <si>
    <t>31.07.2023 13:47:49</t>
  </si>
  <si>
    <t>31.07.2023 13:47:52</t>
  </si>
  <si>
    <t>31.07.2023 13:47:55</t>
  </si>
  <si>
    <t>31.07.2023 13:47:57</t>
  </si>
  <si>
    <t>31.07.2023 13:48:09</t>
  </si>
  <si>
    <t>31.07.2023 13:48:11</t>
  </si>
  <si>
    <t>31.07.2023 13:48:12</t>
  </si>
  <si>
    <t>31.07.2023 13:48:14</t>
  </si>
  <si>
    <t>31.07.2023 13:48:15</t>
  </si>
  <si>
    <t>31.07.2023 13:49:46</t>
  </si>
  <si>
    <t>31.07.2023 13:49:49</t>
  </si>
  <si>
    <t>31.07.2023 13:49:51</t>
  </si>
  <si>
    <t>31.07.2023 13:49:52</t>
  </si>
  <si>
    <t>31.07.2023 13:50:17</t>
  </si>
  <si>
    <t>31.07.2023 13:50:18</t>
  </si>
  <si>
    <t>31.07.2023 13:50:20</t>
  </si>
  <si>
    <t>31.07.2023 13:50:21</t>
  </si>
  <si>
    <t>31.07.2023 13:50:23</t>
  </si>
  <si>
    <t>31.07.2023 13:50:24</t>
  </si>
  <si>
    <t>31.07.2023 13:50:26</t>
  </si>
  <si>
    <t>31.07.2023 13:50:58</t>
  </si>
  <si>
    <t>31.07.2023 13:51:00</t>
  </si>
  <si>
    <t>31.07.2023 13:51:01</t>
  </si>
  <si>
    <t>31.07.2023 13:52:43</t>
  </si>
  <si>
    <t>31.07.2023 13:52:45</t>
  </si>
  <si>
    <t>31.07.2023 13:52:46</t>
  </si>
  <si>
    <t>31.07.2023 13:52:48</t>
  </si>
  <si>
    <t>31.07.2023 13:53:29</t>
  </si>
  <si>
    <t>31.07.2023 13:53:31</t>
  </si>
  <si>
    <t>31.07.2023 13:53:32</t>
  </si>
  <si>
    <t>31.07.2023 13:53:34</t>
  </si>
  <si>
    <t>31.07.2023 13:53:38</t>
  </si>
  <si>
    <t>31.07.2023 13:53:40</t>
  </si>
  <si>
    <t>31.07.2023 13:53:41</t>
  </si>
  <si>
    <t>31.07.2023 13:53:43</t>
  </si>
  <si>
    <t>31.07.2023 13:53:44</t>
  </si>
  <si>
    <t>31.07.2023 13:53:46</t>
  </si>
  <si>
    <t>31.07.2023 13:53:47</t>
  </si>
  <si>
    <t>31.07.2023 13:54:00</t>
  </si>
  <si>
    <t>31.07.2023 13:54:01</t>
  </si>
  <si>
    <t>31.07.2023 13:54:03</t>
  </si>
  <si>
    <t>31.07.2023 13:54:04</t>
  </si>
  <si>
    <t>31.07.2023 13:54:41</t>
  </si>
  <si>
    <t>31.07.2023 13:54:44</t>
  </si>
  <si>
    <t>31.07.2023 13:54:46</t>
  </si>
  <si>
    <t>31.07.2023 13:54:47</t>
  </si>
  <si>
    <t>31.07.2023 13:54:49</t>
  </si>
  <si>
    <t>31.07.2023 13:55:03</t>
  </si>
  <si>
    <t>31.07.2023 13:55:04</t>
  </si>
  <si>
    <t>31.07.2023 13:55:06</t>
  </si>
  <si>
    <t>31.07.2023 13:55:09</t>
  </si>
  <si>
    <t>31.07.2023 13:55:10</t>
  </si>
  <si>
    <t>31.07.2023 13:58:01</t>
  </si>
  <si>
    <t>31.07.2023 13:58:03</t>
  </si>
  <si>
    <t>31.07.2023 13:58:04</t>
  </si>
  <si>
    <t>31.07.2023 13:58:06</t>
  </si>
  <si>
    <t>31.07.2023 13:58:07</t>
  </si>
  <si>
    <t>31.07.2023 13:58:13</t>
  </si>
  <si>
    <t>31.07.2023 13:58:16</t>
  </si>
  <si>
    <t>31.07.2023 13:58:18</t>
  </si>
  <si>
    <t>31.07.2023 13:58:19</t>
  </si>
  <si>
    <t>31.07.2023 13:58:21</t>
  </si>
  <si>
    <t>31.07.2023 13:59:38</t>
  </si>
  <si>
    <t>31.07.2023 13:59:40</t>
  </si>
  <si>
    <t>31.07.2023 13:59:41</t>
  </si>
  <si>
    <t>31.07.2023 13:59:48</t>
  </si>
  <si>
    <t>31.07.2023 13:59:49</t>
  </si>
  <si>
    <t>31.07.2023 13:59:51</t>
  </si>
  <si>
    <t>31.07.2023 13:59:52</t>
  </si>
  <si>
    <t>31.07.2023 13:59:54</t>
  </si>
  <si>
    <t>31.07.2023 14:00:00</t>
  </si>
  <si>
    <t>31.07.2023 14:00:54</t>
  </si>
  <si>
    <t>31.07.2023 14:00:56</t>
  </si>
  <si>
    <t>31.07.2023 14:00:57</t>
  </si>
  <si>
    <t>31.07.2023 14:00:59</t>
  </si>
  <si>
    <t>31.07.2023 14:01:00</t>
  </si>
  <si>
    <t>31.07.2023 14:01:12</t>
  </si>
  <si>
    <t>31.07.2023 14:01:14</t>
  </si>
  <si>
    <t>31.07.2023 14:01:15</t>
  </si>
  <si>
    <t>31.07.2023 14:01:17</t>
  </si>
  <si>
    <t>31.07.2023 14:01:18</t>
  </si>
  <si>
    <t>31.07.2023 14:01:32</t>
  </si>
  <si>
    <t>31.07.2023 14:01:34</t>
  </si>
  <si>
    <t>31.07.2023 14:01:35</t>
  </si>
  <si>
    <t>31.07.2023 14:01:37</t>
  </si>
  <si>
    <t>31.07.2023 14:02:07</t>
  </si>
  <si>
    <t>31.07.2023 14:02:09</t>
  </si>
  <si>
    <t>31.07.2023 14:02:10</t>
  </si>
  <si>
    <t>31.07.2023 14:02:12</t>
  </si>
  <si>
    <t>31.07.2023 14:03:01</t>
  </si>
  <si>
    <t>31.07.2023 14:03:21</t>
  </si>
  <si>
    <t>31.07.2023 14:03:23</t>
  </si>
  <si>
    <t>31.07.2023 14:03:24</t>
  </si>
  <si>
    <t>31.07.2023 14:03:48</t>
  </si>
  <si>
    <t>31.07.2023 14:03:49</t>
  </si>
  <si>
    <t>31.07.2023 14:03:51</t>
  </si>
  <si>
    <t>31.07.2023 14:03:52</t>
  </si>
  <si>
    <t>31.07.2023 14:03:54</t>
  </si>
  <si>
    <t>31.07.2023 14:03:55</t>
  </si>
  <si>
    <t>31.07.2023 14:04:01</t>
  </si>
  <si>
    <t>31.07.2023 14:04:03</t>
  </si>
  <si>
    <t>31.07.2023 14:04:10</t>
  </si>
  <si>
    <t>31.07.2023 14:04:12</t>
  </si>
  <si>
    <t>31.07.2023 14:04:13</t>
  </si>
  <si>
    <t>31.07.2023 14:04:15</t>
  </si>
  <si>
    <t>31.07.2023 14:04:16</t>
  </si>
  <si>
    <t>31.07.2023 14:04:21</t>
  </si>
  <si>
    <t>31.07.2023 14:04:22</t>
  </si>
  <si>
    <t>31.07.2023 14:04:24</t>
  </si>
  <si>
    <t>31.07.2023 14:04:26</t>
  </si>
  <si>
    <t>31.07.2023 14:04:27</t>
  </si>
  <si>
    <t>31.07.2023 14:07:18</t>
  </si>
  <si>
    <t>31.07.2023 14:07:20</t>
  </si>
  <si>
    <t>31.07.2023 14:07:21</t>
  </si>
  <si>
    <t>31.07.2023 14:07:23</t>
  </si>
  <si>
    <t>31.07.2023 14:09:32</t>
  </si>
  <si>
    <t>31.07.2023 14:09:54</t>
  </si>
  <si>
    <t>31.07.2023 14:09:55</t>
  </si>
  <si>
    <t>31.07.2023 14:09:57</t>
  </si>
  <si>
    <t>31.07.2023 14:09:58</t>
  </si>
  <si>
    <t>31.07.2023 14:10:00</t>
  </si>
  <si>
    <t>31.07.2023 14:10:14</t>
  </si>
  <si>
    <t>31.07.2023 14:10:15</t>
  </si>
  <si>
    <t>31.07.2023 14:10:17</t>
  </si>
  <si>
    <t>31.07.2023 14:10:18</t>
  </si>
  <si>
    <t>31.07.2023 14:10:20</t>
  </si>
  <si>
    <t>31.07.2023 14:10:43</t>
  </si>
  <si>
    <t>31.07.2023 14:10:45</t>
  </si>
  <si>
    <t>31.07.2023 14:10:46</t>
  </si>
  <si>
    <t>31.07.2023 14:10:48</t>
  </si>
  <si>
    <t>31.07.2023 14:10:49</t>
  </si>
  <si>
    <t>31.07.2023 14:10:51</t>
  </si>
  <si>
    <t>31.07.2023 14:10:52</t>
  </si>
  <si>
    <t>31.07.2023 14:10:54</t>
  </si>
  <si>
    <t>31.07.2023 14:10:57</t>
  </si>
  <si>
    <t>31.07.2023 14:10:58</t>
  </si>
  <si>
    <t>31.07.2023 14:11:01</t>
  </si>
  <si>
    <t>31.07.2023 14:11:03</t>
  </si>
  <si>
    <t>31.07.2023 14:11:04</t>
  </si>
  <si>
    <t>31.07.2023 14:11:06</t>
  </si>
  <si>
    <t>31.07.2023 14:15:35</t>
  </si>
  <si>
    <t>31.07.2023 14:15:37</t>
  </si>
  <si>
    <t>31.07.2023 14:15:38</t>
  </si>
  <si>
    <t>31.07.2023 14:15:40</t>
  </si>
  <si>
    <t>31.07.2023 14:15:41</t>
  </si>
  <si>
    <t>31.07.2023 14:15:43</t>
  </si>
  <si>
    <t>31.07.2023 14:15:44</t>
  </si>
  <si>
    <t>31.07.2023 14:16:56</t>
  </si>
  <si>
    <t>31.07.2023 14:16:59</t>
  </si>
  <si>
    <t>31.07.2023 14:17:00</t>
  </si>
  <si>
    <t>31.07.2023 14:17:02</t>
  </si>
  <si>
    <t>31.07.2023 14:17:03</t>
  </si>
  <si>
    <t>31.07.2023 14:18:14</t>
  </si>
  <si>
    <t>31.07.2023 14:18:15</t>
  </si>
  <si>
    <t>31.07.2023 14:18:17</t>
  </si>
  <si>
    <t>31.07.2023 14:20:56</t>
  </si>
  <si>
    <t>31.07.2023 14:22:43</t>
  </si>
  <si>
    <t>31.07.2023 14:22:46</t>
  </si>
  <si>
    <t>31.07.2023 14:22:48</t>
  </si>
  <si>
    <t>31.07.2023 14:22:49</t>
  </si>
  <si>
    <t>31.07.2023 14:22:51</t>
  </si>
  <si>
    <t>31.07.2023 14:22:52</t>
  </si>
  <si>
    <t>31.07.2023 14:22:54</t>
  </si>
  <si>
    <t>31.07.2023 14:23:40</t>
  </si>
  <si>
    <t>31.07.2023 14:23:43</t>
  </si>
  <si>
    <t>31.07.2023 14:23:45</t>
  </si>
  <si>
    <t>31.07.2023 14:23:46</t>
  </si>
  <si>
    <t>31.07.2023 14:23:48</t>
  </si>
  <si>
    <t>31.07.2023 14:23:49</t>
  </si>
  <si>
    <t>31.07.2023 14:24:00</t>
  </si>
  <si>
    <t>31.07.2023 14:24:01</t>
  </si>
  <si>
    <t>31.07.2023 14:24:03</t>
  </si>
  <si>
    <t>31.07.2023 14:24:04</t>
  </si>
  <si>
    <t>31.07.2023 14:24:06</t>
  </si>
  <si>
    <t>31.07.2023 14:24:07</t>
  </si>
  <si>
    <t>31.07.2023 14:24:09</t>
  </si>
  <si>
    <t>31.07.2023 14:24:12</t>
  </si>
  <si>
    <t>31.07.2023 14:24:13</t>
  </si>
  <si>
    <t>31.07.2023 14:24:15</t>
  </si>
  <si>
    <t>31.07.2023 14:24:16</t>
  </si>
  <si>
    <t>31.07.2023 14:24:18</t>
  </si>
  <si>
    <t>31.07.2023 14:24:56</t>
  </si>
  <si>
    <t>31.07.2023 14:24:58</t>
  </si>
  <si>
    <t>31.07.2023 14:25:00</t>
  </si>
  <si>
    <t>31.07.2023 14:25:01</t>
  </si>
  <si>
    <t>31.07.2023 14:25:31</t>
  </si>
  <si>
    <t>31.07.2023 14:25:32</t>
  </si>
  <si>
    <t>31.07.2023 14:25:34</t>
  </si>
  <si>
    <t>31.07.2023 14:25:35</t>
  </si>
  <si>
    <t>31.07.2023 14:25:37</t>
  </si>
  <si>
    <t>31.07.2023 14:26:37</t>
  </si>
  <si>
    <t>31.07.2023 14:26:38</t>
  </si>
  <si>
    <t>31.07.2023 14:26:40</t>
  </si>
  <si>
    <t>31.07.2023 14:26:41</t>
  </si>
  <si>
    <t>31.07.2023 14:26:43</t>
  </si>
  <si>
    <t>31.07.2023 14:26:44</t>
  </si>
  <si>
    <t>31.07.2023 14:26:46</t>
  </si>
  <si>
    <t>31.07.2023 14:26:48</t>
  </si>
  <si>
    <t>31.07.2023 14:26:49</t>
  </si>
  <si>
    <t>31.07.2023 14:26:50</t>
  </si>
  <si>
    <t>31.07.2023 14:26:52</t>
  </si>
  <si>
    <t>31.07.2023 14:26:53</t>
  </si>
  <si>
    <t>31.07.2023 14:26:55</t>
  </si>
  <si>
    <t>31.07.2023 14:26:56</t>
  </si>
  <si>
    <t>31.07.2023 14:26:58</t>
  </si>
  <si>
    <t>31.07.2023 14:26:59</t>
  </si>
  <si>
    <t>31.07.2023 14:27:46</t>
  </si>
  <si>
    <t>31.07.2023 14:27:48</t>
  </si>
  <si>
    <t>31.07.2023 14:27:49</t>
  </si>
  <si>
    <t>31.07.2023 14:27:51</t>
  </si>
  <si>
    <t>31.07.2023 14:27:52</t>
  </si>
  <si>
    <t>31.07.2023 14:27:54</t>
  </si>
  <si>
    <t>31.07.2023 14:27:55</t>
  </si>
  <si>
    <t>31.07.2023 14:29:04</t>
  </si>
  <si>
    <t>31.07.2023 14:29:06</t>
  </si>
  <si>
    <t>31.07.2023 14:29:27</t>
  </si>
  <si>
    <t>31.07.2023 14:29:29</t>
  </si>
  <si>
    <t>31.07.2023 14:29:30</t>
  </si>
  <si>
    <t>31.07.2023 14:29:32</t>
  </si>
  <si>
    <t>31.07.2023 14:29:44</t>
  </si>
  <si>
    <t>31.07.2023 14:29:46</t>
  </si>
  <si>
    <t>31.07.2023 14:29:47</t>
  </si>
  <si>
    <t>31.07.2023 14:29:49</t>
  </si>
  <si>
    <t>31.07.2023 14:29:50</t>
  </si>
  <si>
    <t>31.07.2023 14:29:52</t>
  </si>
  <si>
    <t>31.07.2023 14:30:10</t>
  </si>
  <si>
    <t>31.07.2023 14:30:12</t>
  </si>
  <si>
    <t>31.07.2023 14:30:13</t>
  </si>
  <si>
    <t>31.07.2023 14:30:15</t>
  </si>
  <si>
    <t>31.07.2023 14:30:16</t>
  </si>
  <si>
    <t>31.07.2023 14:30:18</t>
  </si>
  <si>
    <t>31.07.2023 14:30:51</t>
  </si>
  <si>
    <t>31.07.2023 14:30:52</t>
  </si>
  <si>
    <t>31.07.2023 14:30:54</t>
  </si>
  <si>
    <t>31.07.2023 14:30:55</t>
  </si>
  <si>
    <t>31.07.2023 14:31:46</t>
  </si>
  <si>
    <t>31.07.2023 14:32:23</t>
  </si>
  <si>
    <t>31.07.2023 14:32:24</t>
  </si>
  <si>
    <t>31.07.2023 14:32:26</t>
  </si>
  <si>
    <t>31.07.2023 14:32:27</t>
  </si>
  <si>
    <t>31.07.2023 14:32:29</t>
  </si>
  <si>
    <t>31.07.2023 14:32:30</t>
  </si>
  <si>
    <t>31.07.2023 14:33:56</t>
  </si>
  <si>
    <t>31.07.2023 14:33:57</t>
  </si>
  <si>
    <t>31.07.2023 14:33:59</t>
  </si>
  <si>
    <t>31.07.2023 14:34:00</t>
  </si>
  <si>
    <t>31.07.2023 14:34:02</t>
  </si>
  <si>
    <t>31.07.2023 14:34:03</t>
  </si>
  <si>
    <t>31.07.2023 14:35:17</t>
  </si>
  <si>
    <t>31.07.2023 14:35:18</t>
  </si>
  <si>
    <t>31.07.2023 14:35:20</t>
  </si>
  <si>
    <t>31.07.2023 14:35:43</t>
  </si>
  <si>
    <t>31.07.2023 14:35:45</t>
  </si>
  <si>
    <t>31.07.2023 14:35:46</t>
  </si>
  <si>
    <t>31.07.2023 14:35:48</t>
  </si>
  <si>
    <t>31.07.2023 14:35:49</t>
  </si>
  <si>
    <t>31.07.2023 14:39:04</t>
  </si>
  <si>
    <t>31.07.2023 14:39:06</t>
  </si>
  <si>
    <t>31.07.2023 14:39:07</t>
  </si>
  <si>
    <t>31.07.2023 14:39:09</t>
  </si>
  <si>
    <t>31.07.2023 14:39:10</t>
  </si>
  <si>
    <t>31.07.2023 14:39:12</t>
  </si>
  <si>
    <t>31.07.2023 14:39:13</t>
  </si>
  <si>
    <t>31.07.2023 14:39:15</t>
  </si>
  <si>
    <t>31.07.2023 14:39:16</t>
  </si>
  <si>
    <t>31.07.2023 14:40:12</t>
  </si>
  <si>
    <t>31.07.2023 14:40:14</t>
  </si>
  <si>
    <t>31.07.2023 14:40:15</t>
  </si>
  <si>
    <t>31.07.2023 14:40:17</t>
  </si>
  <si>
    <t>31.07.2023 14:42:20</t>
  </si>
  <si>
    <t>31.07.2023 14:42:21</t>
  </si>
  <si>
    <t>31.07.2023 14:42:23</t>
  </si>
  <si>
    <t>31.07.2023 14:42:24</t>
  </si>
  <si>
    <t>31.07.2023 14:42:26</t>
  </si>
  <si>
    <t>31.07.2023 14:42:49</t>
  </si>
  <si>
    <t>31.07.2023 14:42:51</t>
  </si>
  <si>
    <t>31.07.2023 14:42:52</t>
  </si>
  <si>
    <t>31.07.2023 14:42:54</t>
  </si>
  <si>
    <t>31.07.2023 14:43:15</t>
  </si>
  <si>
    <t>31.07.2023 14:43:17</t>
  </si>
  <si>
    <t>31.07.2023 14:43:18</t>
  </si>
  <si>
    <t>31.07.2023 14:43:20</t>
  </si>
  <si>
    <t>31.07.2023 14:43:21</t>
  </si>
  <si>
    <t>31.07.2023 14:43:23</t>
  </si>
  <si>
    <t>31.07.2023 14:43:35</t>
  </si>
  <si>
    <t>31.07.2023 14:44:18</t>
  </si>
  <si>
    <t>31.07.2023 14:44:20</t>
  </si>
  <si>
    <t>31.07.2023 14:44:21</t>
  </si>
  <si>
    <t>31.07.2023 14:45:21</t>
  </si>
  <si>
    <t>31.07.2023 14:45:23</t>
  </si>
  <si>
    <t>31.07.2023 14:45:31</t>
  </si>
  <si>
    <t>31.07.2023 14:45:32</t>
  </si>
  <si>
    <t>31.07.2023 14:45:34</t>
  </si>
  <si>
    <t>31.07.2023 14:45:35</t>
  </si>
  <si>
    <t>31.07.2023 14:46:43</t>
  </si>
  <si>
    <t>31.07.2023 14:46:45</t>
  </si>
  <si>
    <t>31.07.2023 14:46:46</t>
  </si>
  <si>
    <t>31.07.2023 14:46:48</t>
  </si>
  <si>
    <t>31.07.2023 14:46:49</t>
  </si>
  <si>
    <t>31.07.2023 14:46:51</t>
  </si>
  <si>
    <t>31.07.2023 14:48:01</t>
  </si>
  <si>
    <t>31.07.2023 14:48:03</t>
  </si>
  <si>
    <t>31.07.2023 14:48:04</t>
  </si>
  <si>
    <t>31.07.2023 14:48:06</t>
  </si>
  <si>
    <t>31.07.2023 14:48:07</t>
  </si>
  <si>
    <t>31.07.2023 14:48:24</t>
  </si>
  <si>
    <t>31.07.2023 14:48:26</t>
  </si>
  <si>
    <t>31.07.2023 14:48:27</t>
  </si>
  <si>
    <t>31.07.2023 14:48:29</t>
  </si>
  <si>
    <t>31.07.2023 14:48:30</t>
  </si>
  <si>
    <t>31.07.2023 14:48:32</t>
  </si>
  <si>
    <t>31.07.2023 14:48:33</t>
  </si>
  <si>
    <t>31.07.2023 14:50:06</t>
  </si>
  <si>
    <t>31.07.2023 14:50:07</t>
  </si>
  <si>
    <t>31.07.2023 14:50:09</t>
  </si>
  <si>
    <t>31.07.2023 14:50:10</t>
  </si>
  <si>
    <t>31.07.2023 14:50:26</t>
  </si>
  <si>
    <t>31.07.2023 14:50:27</t>
  </si>
  <si>
    <t>31.07.2023 14:50:29</t>
  </si>
  <si>
    <t>31.07.2023 14:50:49</t>
  </si>
  <si>
    <t>31.07.2023 14:50:51</t>
  </si>
  <si>
    <t>31.07.2023 14:50:52</t>
  </si>
  <si>
    <t>31.07.2023 14:50:54</t>
  </si>
  <si>
    <t>31.07.2023 14:52:37</t>
  </si>
  <si>
    <t>31.07.2023 14:52:38</t>
  </si>
  <si>
    <t>31.07.2023 14:52:40</t>
  </si>
  <si>
    <t>31.07.2023 14:52:41</t>
  </si>
  <si>
    <t>31.07.2023 14:52:43</t>
  </si>
  <si>
    <t>31.07.2023 14:52:44</t>
  </si>
  <si>
    <t>31.07.2023 14:53:49</t>
  </si>
  <si>
    <t>31.07.2023 14:53:52</t>
  </si>
  <si>
    <t>31.07.2023 14:53:54</t>
  </si>
  <si>
    <t>31.07.2023 14:53:55</t>
  </si>
  <si>
    <t>31.07.2023 14:53:57</t>
  </si>
  <si>
    <t>31.07.2023 14:54:01</t>
  </si>
  <si>
    <t>31.07.2023 14:54:03</t>
  </si>
  <si>
    <t>31.07.2023 14:54:04</t>
  </si>
  <si>
    <t>31.07.2023 14:54:06</t>
  </si>
  <si>
    <t>31.07.2023 14:54:07</t>
  </si>
  <si>
    <t>31.07.2023 14:54:09</t>
  </si>
  <si>
    <t>31.07.2023 14:54:10</t>
  </si>
  <si>
    <t>31.07.2023 14:54:13</t>
  </si>
  <si>
    <t>31.07.2023 14:54:15</t>
  </si>
  <si>
    <t>31.07.2023 14:54:16</t>
  </si>
  <si>
    <t>31.07.2023 14:54:18</t>
  </si>
  <si>
    <t>31.07.2023 14:54:19</t>
  </si>
  <si>
    <t>31.07.2023 14:54:57</t>
  </si>
  <si>
    <t>31.07.2023 14:54:58</t>
  </si>
  <si>
    <t>31.07.2023 14:55:00</t>
  </si>
  <si>
    <t>31.07.2023 14:55:01</t>
  </si>
  <si>
    <t>31.07.2023 14:55:03</t>
  </si>
  <si>
    <t>31.07.2023 14:55:04</t>
  </si>
  <si>
    <t>31.07.2023 14:55:06</t>
  </si>
  <si>
    <t>31.07.2023 14:55:12</t>
  </si>
  <si>
    <t>31.07.2023 14:55:13</t>
  </si>
  <si>
    <t>31.07.2023 14:55:15</t>
  </si>
  <si>
    <t>31.07.2023 14:55:16</t>
  </si>
  <si>
    <t>31.07.2023 14:55:58</t>
  </si>
  <si>
    <t>31.07.2023 14:56:00</t>
  </si>
  <si>
    <t>31.07.2023 14:56:01</t>
  </si>
  <si>
    <t>31.07.2023 14:56:03</t>
  </si>
  <si>
    <t>31.07.2023 14:56:04</t>
  </si>
  <si>
    <t>31.07.2023 14:56:06</t>
  </si>
  <si>
    <t>31.07.2023 14:56:07</t>
  </si>
  <si>
    <t>31.07.2023 14:56:18</t>
  </si>
  <si>
    <t>31.07.2023 14:56:20</t>
  </si>
  <si>
    <t>31.07.2023 14:56:21</t>
  </si>
  <si>
    <t>31.07.2023 14:56:23</t>
  </si>
  <si>
    <t>31.07.2023 14:56:37</t>
  </si>
  <si>
    <t>31.07.2023 14:56:38</t>
  </si>
  <si>
    <t>31.07.2023 14:56:40</t>
  </si>
  <si>
    <t>31.07.2023 14:56:41</t>
  </si>
  <si>
    <t>31.07.2023 14:56:44</t>
  </si>
  <si>
    <t>31.07.2023 14:56:46</t>
  </si>
  <si>
    <t>31.07.2023 14:56:47</t>
  </si>
  <si>
    <t>31.07.2023 14:56:49</t>
  </si>
  <si>
    <t>31.07.2023 14:56:50</t>
  </si>
  <si>
    <t>31.07.2023 14:57:14</t>
  </si>
  <si>
    <t>31.07.2023 14:57:15</t>
  </si>
  <si>
    <t>31.07.2023 14:57:17</t>
  </si>
  <si>
    <t>31.07.2023 14:57:18</t>
  </si>
  <si>
    <t>31.07.2023 14:57:20</t>
  </si>
  <si>
    <t>31.07.2023 14:57:21</t>
  </si>
  <si>
    <t>31.07.2023 14:57:23</t>
  </si>
  <si>
    <t>31.07.2023 14:57:24</t>
  </si>
  <si>
    <t>31.07.2023 14:57:26</t>
  </si>
  <si>
    <t>31.07.2023 14:57:27</t>
  </si>
  <si>
    <t>31.07.2023 14:57:29</t>
  </si>
  <si>
    <t>31.07.2023 14:57:32</t>
  </si>
  <si>
    <t>31.07.2023 14:57:33</t>
  </si>
  <si>
    <t>31.07.2023 14:57:35</t>
  </si>
  <si>
    <t>31.07.2023 14:57:36</t>
  </si>
  <si>
    <t>31.07.2023 14:57:53</t>
  </si>
  <si>
    <t>31.07.2023 14:57:55</t>
  </si>
  <si>
    <t>31.07.2023 14:57:56</t>
  </si>
  <si>
    <t>31.07.2023 14:57:58</t>
  </si>
  <si>
    <t>31.07.2023 14:58:20</t>
  </si>
  <si>
    <t>31.07.2023 14:58:21</t>
  </si>
  <si>
    <t>31.07.2023 14:58:23</t>
  </si>
  <si>
    <t>31.07.2023 14:58:24</t>
  </si>
  <si>
    <t>31.07.2023 14:58:26</t>
  </si>
  <si>
    <t>31.07.2023 14:58:27</t>
  </si>
  <si>
    <t>31.07.2023 14:58:29</t>
  </si>
  <si>
    <t>31.07.2023 14:59:24</t>
  </si>
  <si>
    <t>31.07.2023 14:59:26</t>
  </si>
  <si>
    <t>31.07.2023 14:59:27</t>
  </si>
  <si>
    <t>31.07.2023 14:59:29</t>
  </si>
  <si>
    <t>31.07.2023 14:59:31</t>
  </si>
  <si>
    <t>31.07.2023 14:59:32</t>
  </si>
  <si>
    <t>31.07.2023 14:59:55</t>
  </si>
  <si>
    <t>31.07.2023 14:59:57</t>
  </si>
  <si>
    <t>31.07.2023 14:59:58</t>
  </si>
  <si>
    <t>31.07.2023 15:00:00</t>
  </si>
  <si>
    <t>31.07.2023 15:00:01</t>
  </si>
  <si>
    <t>31.07.2023 15:00:03</t>
  </si>
  <si>
    <t>31.07.2023 15:00:42</t>
  </si>
  <si>
    <t>31.07.2023 15:00:45</t>
  </si>
  <si>
    <t>31.07.2023 15:00:46</t>
  </si>
  <si>
    <t>31.07.2023 15:00:48</t>
  </si>
  <si>
    <t>31.07.2023 15:00:49</t>
  </si>
  <si>
    <t>31.07.2023 15:01:56</t>
  </si>
  <si>
    <t>31.07.2023 15:01:57</t>
  </si>
  <si>
    <t>31.07.2023 15:01:59</t>
  </si>
  <si>
    <t>31.07.2023 15:02:00</t>
  </si>
  <si>
    <t>31.07.2023 15:02:02</t>
  </si>
  <si>
    <t>31.07.2023 15:03:46</t>
  </si>
  <si>
    <t>31.07.2023 15:03:48</t>
  </si>
  <si>
    <t>31.07.2023 15:04:37</t>
  </si>
  <si>
    <t>31.07.2023 15:04:38</t>
  </si>
  <si>
    <t>31.07.2023 15:04:40</t>
  </si>
  <si>
    <t>31.07.2023 15:04:41</t>
  </si>
  <si>
    <t>31.07.2023 15:04:45</t>
  </si>
  <si>
    <t>31.07.2023 15:04:46</t>
  </si>
  <si>
    <t>31.07.2023 15:04:49</t>
  </si>
  <si>
    <t>31.07.2023 15:05:35</t>
  </si>
  <si>
    <t>31.07.2023 15:05:37</t>
  </si>
  <si>
    <t>31.07.2023 15:05:38</t>
  </si>
  <si>
    <t>31.07.2023 15:05:40</t>
  </si>
  <si>
    <t>31.07.2023 15:05:41</t>
  </si>
  <si>
    <t>31.07.2023 15:05:43</t>
  </si>
  <si>
    <t>31.07.2023 15:05:44</t>
  </si>
  <si>
    <t>31.07.2023 15:06:15</t>
  </si>
  <si>
    <t>31.07.2023 15:06:17</t>
  </si>
  <si>
    <t>31.07.2023 15:06:18</t>
  </si>
  <si>
    <t>31.07.2023 15:06:20</t>
  </si>
  <si>
    <t>31.07.2023 15:06:34</t>
  </si>
  <si>
    <t>31.07.2023 15:06:35</t>
  </si>
  <si>
    <t>31.07.2023 15:06:37</t>
  </si>
  <si>
    <t>31.07.2023 15:06:53</t>
  </si>
  <si>
    <t>31.07.2023 15:06:55</t>
  </si>
  <si>
    <t>31.07.2023 15:06:56</t>
  </si>
  <si>
    <t>31.07.2023 15:07:04</t>
  </si>
  <si>
    <t>31.07.2023 15:07:06</t>
  </si>
  <si>
    <t>31.07.2023 15:07:07</t>
  </si>
  <si>
    <t>31.07.2023 15:07:38</t>
  </si>
  <si>
    <t>31.07.2023 15:07:40</t>
  </si>
  <si>
    <t>31.07.2023 15:07:41</t>
  </si>
  <si>
    <t>31.07.2023 15:08:14</t>
  </si>
  <si>
    <t>31.07.2023 15:08:15</t>
  </si>
  <si>
    <t>31.07.2023 15:08:17</t>
  </si>
  <si>
    <t>31.07.2023 15:08:18</t>
  </si>
  <si>
    <t>31.07.2023 15:08:20</t>
  </si>
  <si>
    <t>31.07.2023 15:08:49</t>
  </si>
  <si>
    <t>31.07.2023 15:08:51</t>
  </si>
  <si>
    <t>31.07.2023 15:08:52</t>
  </si>
  <si>
    <t>31.07.2023 15:08:54</t>
  </si>
  <si>
    <t>31.07.2023 15:08:55</t>
  </si>
  <si>
    <t>31.07.2023 15:08:57</t>
  </si>
  <si>
    <t>31.07.2023 15:08:58</t>
  </si>
  <si>
    <t>31.07.2023 15:09:52</t>
  </si>
  <si>
    <t>31.07.2023 15:10:29</t>
  </si>
  <si>
    <t>31.07.2023 15:10:31</t>
  </si>
  <si>
    <t>31.07.2023 15:10:32</t>
  </si>
  <si>
    <t>31.07.2023 15:10:43</t>
  </si>
  <si>
    <t>31.07.2023 15:10:46</t>
  </si>
  <si>
    <t>31.07.2023 15:10:48</t>
  </si>
  <si>
    <t>31.07.2023 15:10:49</t>
  </si>
  <si>
    <t>31.07.2023 15:10:51</t>
  </si>
  <si>
    <t>31.07.2023 15:10:57</t>
  </si>
  <si>
    <t>31.07.2023 15:10:58</t>
  </si>
  <si>
    <t>31.07.2023 15:11:00</t>
  </si>
  <si>
    <t>31.07.2023 15:11:01</t>
  </si>
  <si>
    <t>31.07.2023 15:11:03</t>
  </si>
  <si>
    <t>31.07.2023 15:11:06</t>
  </si>
  <si>
    <t>31.07.2023 15:11:07</t>
  </si>
  <si>
    <t>31.07.2023 15:11:09</t>
  </si>
  <si>
    <t>31.07.2023 15:11:10</t>
  </si>
  <si>
    <t>31.07.2023 15:11:12</t>
  </si>
  <si>
    <t>31.07.2023 15:11:13</t>
  </si>
  <si>
    <t>31.07.2023 15:11:44</t>
  </si>
  <si>
    <t>31.07.2023 15:11:47</t>
  </si>
  <si>
    <t>31.07.2023 15:11:49</t>
  </si>
  <si>
    <t>31.07.2023 15:11:50</t>
  </si>
  <si>
    <t>31.07.2023 15:12:45</t>
  </si>
  <si>
    <t>31.07.2023 15:12:46</t>
  </si>
  <si>
    <t>31.07.2023 15:12:48</t>
  </si>
  <si>
    <t>31.07.2023 15:12:49</t>
  </si>
  <si>
    <t>31.07.2023 15:12:51</t>
  </si>
  <si>
    <t>31.07.2023 15:13:35</t>
  </si>
  <si>
    <t>31.07.2023 15:13:37</t>
  </si>
  <si>
    <t>31.07.2023 15:13:38</t>
  </si>
  <si>
    <t>31.07.2023 15:13:40</t>
  </si>
  <si>
    <t>31.07.2023 15:13:52</t>
  </si>
  <si>
    <t>31.07.2023 15:13:54</t>
  </si>
  <si>
    <t>31.07.2023 15:13:55</t>
  </si>
  <si>
    <t>31.07.2023 15:13:57</t>
  </si>
  <si>
    <t>31.07.2023 15:14:24</t>
  </si>
  <si>
    <t>31.07.2023 15:14:26</t>
  </si>
  <si>
    <t>31.07.2023 15:14:28</t>
  </si>
  <si>
    <t>31.07.2023 15:14:29</t>
  </si>
  <si>
    <t>31.07.2023 15:15:23</t>
  </si>
  <si>
    <t>31.07.2023 15:15:24</t>
  </si>
  <si>
    <t>31.07.2023 15:15:26</t>
  </si>
  <si>
    <t>31.07.2023 15:15:27</t>
  </si>
  <si>
    <t>31.07.2023 15:16:31</t>
  </si>
  <si>
    <t>31.07.2023 15:16:32</t>
  </si>
  <si>
    <t>31.07.2023 15:16:34</t>
  </si>
  <si>
    <t>31.07.2023 15:16:35</t>
  </si>
  <si>
    <t>31.07.2023 15:16:37</t>
  </si>
  <si>
    <t>31.07.2023 15:17:17</t>
  </si>
  <si>
    <t>31.07.2023 15:17:18</t>
  </si>
  <si>
    <t>31.07.2023 15:17:20</t>
  </si>
  <si>
    <t>31.07.2023 15:17:21</t>
  </si>
  <si>
    <t>31.07.2023 15:17:23</t>
  </si>
  <si>
    <t>31.07.2023 15:17:24</t>
  </si>
  <si>
    <t>31.07.2023 15:17:26</t>
  </si>
  <si>
    <t>31.07.2023 15:17:27</t>
  </si>
  <si>
    <t>31.07.2023 15:17:35</t>
  </si>
  <si>
    <t>31.07.2023 15:17:36</t>
  </si>
  <si>
    <t>31.07.2023 15:17:38</t>
  </si>
  <si>
    <t>31.07.2023 15:17:39</t>
  </si>
  <si>
    <t>31.07.2023 15:17:41</t>
  </si>
  <si>
    <t>31.07.2023 15:20:46</t>
  </si>
  <si>
    <t>31.07.2023 15:21:20</t>
  </si>
  <si>
    <t>31.07.2023 15:21:21</t>
  </si>
  <si>
    <t>31.07.2023 15:21:23</t>
  </si>
  <si>
    <t>31.07.2023 15:21:26</t>
  </si>
  <si>
    <t>31.07.2023 15:21:27</t>
  </si>
  <si>
    <t>31.07.2023 15:21:29</t>
  </si>
  <si>
    <t>31.07.2023 15:21:30</t>
  </si>
  <si>
    <t>31.07.2023 15:22:20</t>
  </si>
  <si>
    <t>31.07.2023 15:22:21</t>
  </si>
  <si>
    <t>31.07.2023 15:22:23</t>
  </si>
  <si>
    <t>31.07.2023 15:23:23</t>
  </si>
  <si>
    <t>31.07.2023 15:23:24</t>
  </si>
  <si>
    <t>31.07.2023 15:23:26</t>
  </si>
  <si>
    <t>31.07.2023 15:24:04</t>
  </si>
  <si>
    <t>31.07.2023 15:24:06</t>
  </si>
  <si>
    <t>31.07.2023 15:24:07</t>
  </si>
  <si>
    <t>31.07.2023 15:24:09</t>
  </si>
  <si>
    <t>31.07.2023 15:25:31</t>
  </si>
  <si>
    <t>31.07.2023 15:25:32</t>
  </si>
  <si>
    <t>31.07.2023 15:25:34</t>
  </si>
  <si>
    <t>31.07.2023 15:25:35</t>
  </si>
  <si>
    <t>31.07.2023 15:25:37</t>
  </si>
  <si>
    <t>31.07.2023 15:25:38</t>
  </si>
  <si>
    <t>31.07.2023 15:25:40</t>
  </si>
  <si>
    <t>31.07.2023 15:26:51</t>
  </si>
  <si>
    <t>31.07.2023 15:26:52</t>
  </si>
  <si>
    <t>31.07.2023 15:26:54</t>
  </si>
  <si>
    <t>31.07.2023 15:28:20</t>
  </si>
  <si>
    <t>31.07.2023 15:28:23</t>
  </si>
  <si>
    <t>31.07.2023 15:28:24</t>
  </si>
  <si>
    <t>31.07.2023 15:28:26</t>
  </si>
  <si>
    <t>31.07.2023 15:28:44</t>
  </si>
  <si>
    <t>31.07.2023 15:28:46</t>
  </si>
  <si>
    <t>31.07.2023 15:28:47</t>
  </si>
  <si>
    <t>31.07.2023 15:28:49</t>
  </si>
  <si>
    <t>31.07.2023 15:29:11</t>
  </si>
  <si>
    <t>31.07.2023 15:29:12</t>
  </si>
  <si>
    <t>31.07.2023 15:29:14</t>
  </si>
  <si>
    <t>31.07.2023 15:29:15</t>
  </si>
  <si>
    <t>31.07.2023 15:29:21</t>
  </si>
  <si>
    <t>31.07.2023 15:29:23</t>
  </si>
  <si>
    <t>31.07.2023 15:29:24</t>
  </si>
  <si>
    <t>31.07.2023 15:29:26</t>
  </si>
  <si>
    <t>31.07.2023 15:29:44</t>
  </si>
  <si>
    <t>31.07.2023 15:29:46</t>
  </si>
  <si>
    <t>31.07.2023 15:29:47</t>
  </si>
  <si>
    <t>31.07.2023 15:29:49</t>
  </si>
  <si>
    <t>31.07.2023 15:29:50</t>
  </si>
  <si>
    <t>31.07.2023 15:29:52</t>
  </si>
  <si>
    <t>31.07.2023 15:29:53</t>
  </si>
  <si>
    <t>31.07.2023 15:29:55</t>
  </si>
  <si>
    <t>31.07.2023 15:30:09</t>
  </si>
  <si>
    <t>31.07.2023 15:30:10</t>
  </si>
  <si>
    <t>31.07.2023 15:30:12</t>
  </si>
  <si>
    <t>31.07.2023 15:30:13</t>
  </si>
  <si>
    <t>31.07.2023 15:30:15</t>
  </si>
  <si>
    <t>31.07.2023 15:30:18</t>
  </si>
  <si>
    <t>31.07.2023 15:30:19</t>
  </si>
  <si>
    <t>31.07.2023 15:30:21</t>
  </si>
  <si>
    <t>31.07.2023 15:30:22</t>
  </si>
  <si>
    <t>31.07.2023 15:30:24</t>
  </si>
  <si>
    <t>31.07.2023 15:31:15</t>
  </si>
  <si>
    <t>31.07.2023 15:31:17</t>
  </si>
  <si>
    <t>31.07.2023 15:31:18</t>
  </si>
  <si>
    <t>31.07.2023 15:31:20</t>
  </si>
  <si>
    <t>31.07.2023 15:31:49</t>
  </si>
  <si>
    <t>31.07.2023 15:31:57</t>
  </si>
  <si>
    <t>31.07.2023 15:31:58</t>
  </si>
  <si>
    <t>31.07.2023 15:32:00</t>
  </si>
  <si>
    <t>31.07.2023 15:32:01</t>
  </si>
  <si>
    <t>31.07.2023 15:32:17</t>
  </si>
  <si>
    <t>31.07.2023 15:32:18</t>
  </si>
  <si>
    <t>31.07.2023 15:32:20</t>
  </si>
  <si>
    <t>31.07.2023 15:32:43</t>
  </si>
  <si>
    <t>31.07.2023 15:32:45</t>
  </si>
  <si>
    <t>31.07.2023 15:32:46</t>
  </si>
  <si>
    <t>31.07.2023 15:32:48</t>
  </si>
  <si>
    <t>31.07.2023 15:32:51</t>
  </si>
  <si>
    <t>31.07.2023 15:32:52</t>
  </si>
  <si>
    <t>31.07.2023 15:32:54</t>
  </si>
  <si>
    <t>31.07.2023 15:34:06</t>
  </si>
  <si>
    <t>31.07.2023 15:34:07</t>
  </si>
  <si>
    <t>31.07.2023 15:34:09</t>
  </si>
  <si>
    <t>31.07.2023 15:34:10</t>
  </si>
  <si>
    <t>31.07.2023 15:34:12</t>
  </si>
  <si>
    <t>31.07.2023 15:34:54</t>
  </si>
  <si>
    <t>31.07.2023 15:34:55</t>
  </si>
  <si>
    <t>31.07.2023 15:34:57</t>
  </si>
  <si>
    <t>31.07.2023 15:34:58</t>
  </si>
  <si>
    <t>31.07.2023 15:35:14</t>
  </si>
  <si>
    <t>31.07.2023 15:35:15</t>
  </si>
  <si>
    <t>31.07.2023 15:35:17</t>
  </si>
  <si>
    <t>31.07.2023 15:35:18</t>
  </si>
  <si>
    <t>31.07.2023 15:35:20</t>
  </si>
  <si>
    <t>31.07.2023 15:35:21</t>
  </si>
  <si>
    <t>31.07.2023 15:35:23</t>
  </si>
  <si>
    <t>31.07.2023 15:35:24</t>
  </si>
  <si>
    <t>31.07.2023 15:36:14</t>
  </si>
  <si>
    <t>31.07.2023 15:36:15</t>
  </si>
  <si>
    <t>31.07.2023 15:36:17</t>
  </si>
  <si>
    <t>31.07.2023 15:36:18</t>
  </si>
  <si>
    <t>31.07.2023 15:36:43</t>
  </si>
  <si>
    <t>31.07.2023 15:36:44</t>
  </si>
  <si>
    <t>31.07.2023 15:36:46</t>
  </si>
  <si>
    <t>31.07.2023 15:36:48</t>
  </si>
  <si>
    <t>31.07.2023 15:37:12</t>
  </si>
  <si>
    <t>31.07.2023 15:37:14</t>
  </si>
  <si>
    <t>31.07.2023 15:37:21</t>
  </si>
  <si>
    <t>31.07.2023 15:37:23</t>
  </si>
  <si>
    <t>31.07.2023 15:37:24</t>
  </si>
  <si>
    <t>31.07.2023 15:37:26</t>
  </si>
  <si>
    <t>31.07.2023 15:37:27</t>
  </si>
  <si>
    <t>31.07.2023 15:37:29</t>
  </si>
  <si>
    <t>31.07.2023 15:37:30</t>
  </si>
  <si>
    <t>31.07.2023 15:38:01</t>
  </si>
  <si>
    <t>31.07.2023 15:38:04</t>
  </si>
  <si>
    <t>31.07.2023 15:38:06</t>
  </si>
  <si>
    <t>31.07.2023 15:38:07</t>
  </si>
  <si>
    <t>31.07.2023 15:38:09</t>
  </si>
  <si>
    <t>31.07.2023 15:38:10</t>
  </si>
  <si>
    <t>31.07.2023 15:38:18</t>
  </si>
  <si>
    <t>31.07.2023 15:38:19</t>
  </si>
  <si>
    <t>31.07.2023 15:38:21</t>
  </si>
  <si>
    <t>31.07.2023 15:38:22</t>
  </si>
  <si>
    <t>31.07.2023 15:38:33</t>
  </si>
  <si>
    <t>31.07.2023 15:38:35</t>
  </si>
  <si>
    <t>31.07.2023 15:38:36</t>
  </si>
  <si>
    <t>31.07.2023 15:39:28</t>
  </si>
  <si>
    <t>31.07.2023 15:39:29</t>
  </si>
  <si>
    <t>31.07.2023 15:39:31</t>
  </si>
  <si>
    <t>31.07.2023 15:39:32</t>
  </si>
  <si>
    <t>31.07.2023 15:39:34</t>
  </si>
  <si>
    <t>31.07.2023 15:39:35</t>
  </si>
  <si>
    <t>31.07.2023 15:39:37</t>
  </si>
  <si>
    <t>31.07.2023 15:40:06</t>
  </si>
  <si>
    <t>31.07.2023 15:40:07</t>
  </si>
  <si>
    <t>31.07.2023 15:40:09</t>
  </si>
  <si>
    <t>31.07.2023 15:40:10</t>
  </si>
  <si>
    <t>31.07.2023 15:40:12</t>
  </si>
  <si>
    <t>31.07.2023 15:42:06</t>
  </si>
  <si>
    <t>31.07.2023 15:42:07</t>
  </si>
  <si>
    <t>31.07.2023 15:42:09</t>
  </si>
  <si>
    <t>31.07.2023 15:42:10</t>
  </si>
  <si>
    <t>31.07.2023 15:42:12</t>
  </si>
  <si>
    <t>31.07.2023 15:42:13</t>
  </si>
  <si>
    <t>31.07.2023 15:42:15</t>
  </si>
  <si>
    <t>31.07.2023 15:42:16</t>
  </si>
  <si>
    <t>31.07.2023 15:42:18</t>
  </si>
  <si>
    <t>31.07.2023 15:42:44</t>
  </si>
  <si>
    <t>31.07.2023 15:42:46</t>
  </si>
  <si>
    <t>31.07.2023 15:42:47</t>
  </si>
  <si>
    <t>31.07.2023 15:44:29</t>
  </si>
  <si>
    <t>31.07.2023 15:44:31</t>
  </si>
  <si>
    <t>31.07.2023 15:44:32</t>
  </si>
  <si>
    <t>31.07.2023 15:44:34</t>
  </si>
  <si>
    <t>31.07.2023 15:44:35</t>
  </si>
  <si>
    <t>31.07.2023 15:44:37</t>
  </si>
  <si>
    <t>31.07.2023 15:44:38</t>
  </si>
  <si>
    <t>31.07.2023 15:45:23</t>
  </si>
  <si>
    <t>31.07.2023 15:45:24</t>
  </si>
  <si>
    <t>31.07.2023 15:45:26</t>
  </si>
  <si>
    <t>31.07.2023 15:45:27</t>
  </si>
  <si>
    <t>31.07.2023 15:45:29</t>
  </si>
  <si>
    <t>31.07.2023 15:45:30</t>
  </si>
  <si>
    <t>31.07.2023 15:45:32</t>
  </si>
  <si>
    <t>31.07.2023 15:45:33</t>
  </si>
  <si>
    <t>31.07.2023 15:45:35</t>
  </si>
  <si>
    <t>31.07.2023 15:45:41</t>
  </si>
  <si>
    <t>31.07.2023 15:45:43</t>
  </si>
  <si>
    <t>31.07.2023 15:45:44</t>
  </si>
  <si>
    <t>31.07.2023 15:45:46</t>
  </si>
  <si>
    <t>31.07.2023 15:45:47</t>
  </si>
  <si>
    <t>31.07.2023 15:45:49</t>
  </si>
  <si>
    <t>31.07.2023 15:45:50</t>
  </si>
  <si>
    <t>31.07.2023 15:46:28</t>
  </si>
  <si>
    <t>31.07.2023 15:46:29</t>
  </si>
  <si>
    <t>31.07.2023 15:46:31</t>
  </si>
  <si>
    <t>31.07.2023 15:46:32</t>
  </si>
  <si>
    <t>31.07.2023 15:46:34</t>
  </si>
  <si>
    <t>31.07.2023 15:48:01</t>
  </si>
  <si>
    <t>31.07.2023 15:48:03</t>
  </si>
  <si>
    <t>31.07.2023 15:48:10</t>
  </si>
  <si>
    <t>31.07.2023 15:48:12</t>
  </si>
  <si>
    <t>31.07.2023 15:48:26</t>
  </si>
  <si>
    <t>31.07.2023 15:48:27</t>
  </si>
  <si>
    <t>31.07.2023 15:48:29</t>
  </si>
  <si>
    <t>31.07.2023 15:48:30</t>
  </si>
  <si>
    <t>31.07.2023 15:48:36</t>
  </si>
  <si>
    <t>31.07.2023 15:48:38</t>
  </si>
  <si>
    <t>31.07.2023 15:48:39</t>
  </si>
  <si>
    <t>31.07.2023 15:48:41</t>
  </si>
  <si>
    <t>31.07.2023 15:48:42</t>
  </si>
  <si>
    <t>31.07.2023 15:50:45</t>
  </si>
  <si>
    <t>31.07.2023 15:50:46</t>
  </si>
  <si>
    <t>31.07.2023 15:50:48</t>
  </si>
  <si>
    <t>31.07.2023 15:50:49</t>
  </si>
  <si>
    <t>31.07.2023 15:50:57</t>
  </si>
  <si>
    <t>31.07.2023 15:50:58</t>
  </si>
  <si>
    <t>31.07.2023 15:51:00</t>
  </si>
  <si>
    <t>31.07.2023 15:51:01</t>
  </si>
  <si>
    <t>31.07.2023 15:51:03</t>
  </si>
  <si>
    <t>31.07.2023 15:51:04</t>
  </si>
  <si>
    <t>31.07.2023 15:52:34</t>
  </si>
  <si>
    <t>31.07.2023 15:52:35</t>
  </si>
  <si>
    <t>31.07.2023 15:52:38</t>
  </si>
  <si>
    <t>31.07.2023 15:52:40</t>
  </si>
  <si>
    <t>31.07.2023 15:52:41</t>
  </si>
  <si>
    <t>31.07.2023 15:52:43</t>
  </si>
  <si>
    <t>31.07.2023 15:53:04</t>
  </si>
  <si>
    <t>31.07.2023 15:53:06</t>
  </si>
  <si>
    <t>31.07.2023 15:53:07</t>
  </si>
  <si>
    <t>31.07.2023 15:53:09</t>
  </si>
  <si>
    <t>31.07.2023 15:53:10</t>
  </si>
  <si>
    <t>31.07.2023 15:53:12</t>
  </si>
  <si>
    <t>31.07.2023 15:54:21</t>
  </si>
  <si>
    <t>31.07.2023 15:54:23</t>
  </si>
  <si>
    <t>31.07.2023 15:54:24</t>
  </si>
  <si>
    <t>31.07.2023 15:54:26</t>
  </si>
  <si>
    <t>31.07.2023 15:54:27</t>
  </si>
  <si>
    <t>31.07.2023 15:54:29</t>
  </si>
  <si>
    <t>31.07.2023 15:54:46</t>
  </si>
  <si>
    <t>31.07.2023 15:54:47</t>
  </si>
  <si>
    <t>31.07.2023 15:54:49</t>
  </si>
  <si>
    <t>31.07.2023 15:54:50</t>
  </si>
  <si>
    <t>31.07.2023 15:54:52</t>
  </si>
  <si>
    <t>31.07.2023 15:55:11</t>
  </si>
  <si>
    <t>31.07.2023 15:55:12</t>
  </si>
  <si>
    <t>31.07.2023 15:55:14</t>
  </si>
  <si>
    <t>31.07.2023 15:55:15</t>
  </si>
  <si>
    <t>31.07.2023 15:55:17</t>
  </si>
  <si>
    <t>31.07.2023 15:56:03</t>
  </si>
  <si>
    <t>31.07.2023 15:56:04</t>
  </si>
  <si>
    <t>31.07.2023 15:56:06</t>
  </si>
  <si>
    <t>31.07.2023 15:56:07</t>
  </si>
  <si>
    <t>31.07.2023 15:56:20</t>
  </si>
  <si>
    <t>31.07.2023 15:56:21</t>
  </si>
  <si>
    <t>31.07.2023 15:56:23</t>
  </si>
  <si>
    <t>31.07.2023 15:56:24</t>
  </si>
  <si>
    <t>31.07.2023 15:56:26</t>
  </si>
  <si>
    <t>31.07.2023 15:56:41</t>
  </si>
  <si>
    <t>31.07.2023 15:56:43</t>
  </si>
  <si>
    <t>31.07.2023 15:56:44</t>
  </si>
  <si>
    <t>31.07.2023 15:56:56</t>
  </si>
  <si>
    <t>31.07.2023 15:56:58</t>
  </si>
  <si>
    <t>31.07.2023 15:56:59</t>
  </si>
  <si>
    <t>31.07.2023 15:57:01</t>
  </si>
  <si>
    <t>31.07.2023 15:57:02</t>
  </si>
  <si>
    <t>31.07.2023 15:57:04</t>
  </si>
  <si>
    <t>31.07.2023 15:57:05</t>
  </si>
  <si>
    <t>31.07.2023 15:58:46</t>
  </si>
  <si>
    <t>31.07.2023 15:58:51</t>
  </si>
  <si>
    <t>31.07.2023 15:58:52</t>
  </si>
  <si>
    <t>31.07.2023 15:58:54</t>
  </si>
  <si>
    <t>31.07.2023 15:58:55</t>
  </si>
  <si>
    <t>31.07.2023 15:58:57</t>
  </si>
  <si>
    <t>31.07.2023 15:58:58</t>
  </si>
  <si>
    <t>31.07.2023 15:59:01</t>
  </si>
  <si>
    <t>31.07.2023 15:59:03</t>
  </si>
  <si>
    <t>31.07.2023 15:59:06</t>
  </si>
  <si>
    <t>31.07.2023 15:59:07</t>
  </si>
  <si>
    <t>31.07.2023 15:59:09</t>
  </si>
  <si>
    <t>31.07.2023 15:59:10</t>
  </si>
  <si>
    <t>31.07.2023 15:59:12</t>
  </si>
  <si>
    <t>31.07.2023 15:59:13</t>
  </si>
  <si>
    <t>31.07.2023 15:59:15</t>
  </si>
  <si>
    <t>31.07.2023 15:59:21</t>
  </si>
  <si>
    <t>31.07.2023 15:59:24</t>
  </si>
  <si>
    <t>31.07.2023 15:59:26</t>
  </si>
  <si>
    <t>31.07.2023 15:59:27</t>
  </si>
  <si>
    <t>31.07.2023 15:59:29</t>
  </si>
  <si>
    <t>31.07.2023 15:59:30</t>
  </si>
  <si>
    <t>31.07.2023 15:59:32</t>
  </si>
  <si>
    <t>31.07.2023 15:59:33</t>
  </si>
  <si>
    <t>31.07.2023 15:59:47</t>
  </si>
  <si>
    <t>31.07.2023 15:59:48</t>
  </si>
  <si>
    <t>31.07.2023 15:59:50</t>
  </si>
  <si>
    <t>31.07.2023 15:59:51</t>
  </si>
  <si>
    <t>31.07.2023 16:00:15</t>
  </si>
  <si>
    <t>31.07.2023 16:00:17</t>
  </si>
  <si>
    <t>31.07.2023 16:00:18</t>
  </si>
  <si>
    <t>31.07.2023 16:00:20</t>
  </si>
  <si>
    <t>31.07.2023 16:01:18</t>
  </si>
  <si>
    <t>31.07.2023 16:01:20</t>
  </si>
  <si>
    <t>31.07.2023 16:01:21</t>
  </si>
  <si>
    <t>31.07.2023 16:01:23</t>
  </si>
  <si>
    <t>31.07.2023 16:01:24</t>
  </si>
  <si>
    <t>31.07.2023 16:01:47</t>
  </si>
  <si>
    <t>31.07.2023 16:01:49</t>
  </si>
  <si>
    <t>31.07.2023 16:01:50</t>
  </si>
  <si>
    <t>31.07.2023 16:01:52</t>
  </si>
  <si>
    <t>31.07.2023 16:01:53</t>
  </si>
  <si>
    <t>31.07.2023 16:01:55</t>
  </si>
  <si>
    <t>31.07.2023 16:01:56</t>
  </si>
  <si>
    <t>31.07.2023 16:01:58</t>
  </si>
  <si>
    <t>31.07.2023 16:01:59</t>
  </si>
  <si>
    <t>31.07.2023 16:02:07</t>
  </si>
  <si>
    <t>31.07.2023 16:02:09</t>
  </si>
  <si>
    <t>31.07.2023 16:02:10</t>
  </si>
  <si>
    <t>31.07.2023 16:02:12</t>
  </si>
  <si>
    <t>31.07.2023 16:02:13</t>
  </si>
  <si>
    <t>31.07.2023 16:02:15</t>
  </si>
  <si>
    <t>31.07.2023 16:02:16</t>
  </si>
  <si>
    <t>31.07.2023 16:02:18</t>
  </si>
  <si>
    <t>31.07.2023 16:02:19</t>
  </si>
  <si>
    <t>31.07.2023 16:02:21</t>
  </si>
  <si>
    <t>31.07.2023 16:02:22</t>
  </si>
  <si>
    <t>31.07.2023 16:02:24</t>
  </si>
  <si>
    <t>31.07.2023 16:02:25</t>
  </si>
  <si>
    <t>31.07.2023 16:02:27</t>
  </si>
  <si>
    <t>31.07.2023 16:02:28</t>
  </si>
  <si>
    <t>31.07.2023 16:02:30</t>
  </si>
  <si>
    <t>31.07.2023 16:02:31</t>
  </si>
  <si>
    <t>31.07.2023 16:03:26</t>
  </si>
  <si>
    <t>31.07.2023 16:03:28</t>
  </si>
  <si>
    <t>31.07.2023 16:03:29</t>
  </si>
  <si>
    <t>31.07.2023 16:03:31</t>
  </si>
  <si>
    <t>31.07.2023 16:03:32</t>
  </si>
  <si>
    <t>31.07.2023 16:03:34</t>
  </si>
  <si>
    <t>31.07.2023 16:03:35</t>
  </si>
  <si>
    <t>31.07.2023 16:05:32</t>
  </si>
  <si>
    <t>31.07.2023 16:05:46</t>
  </si>
  <si>
    <t>31.07.2023 16:05:55</t>
  </si>
  <si>
    <t>31.07.2023 16:05:57</t>
  </si>
  <si>
    <t>31.07.2023 16:05:58</t>
  </si>
  <si>
    <t>31.07.2023 16:06:00</t>
  </si>
  <si>
    <t>31.07.2023 16:06:01</t>
  </si>
  <si>
    <t>31.07.2023 16:06:03</t>
  </si>
  <si>
    <t>31.07.2023 16:06:04</t>
  </si>
  <si>
    <t>31.07.2023 16:06:06</t>
  </si>
  <si>
    <t>31.07.2023 16:06:07</t>
  </si>
  <si>
    <t>31.07.2023 16:06:45</t>
  </si>
  <si>
    <t>31.07.2023 16:06:46</t>
  </si>
  <si>
    <t>31.07.2023 16:06:48</t>
  </si>
  <si>
    <t>31.07.2023 16:06:49</t>
  </si>
  <si>
    <t>31.07.2023 16:06:51</t>
  </si>
  <si>
    <t>31.07.2023 16:06:52</t>
  </si>
  <si>
    <t>31.07.2023 16:06:54</t>
  </si>
  <si>
    <t>31.07.2023 16:07:03</t>
  </si>
  <si>
    <t>31.07.2023 16:07:04</t>
  </si>
  <si>
    <t>31.07.2023 16:07:06</t>
  </si>
  <si>
    <t>31.07.2023 16:07:07</t>
  </si>
  <si>
    <t>31.07.2023 16:07:09</t>
  </si>
  <si>
    <t>31.07.2023 16:07:10</t>
  </si>
  <si>
    <t>31.07.2023 16:07:32</t>
  </si>
  <si>
    <t>31.07.2023 16:07:35</t>
  </si>
  <si>
    <t>31.07.2023 16:07:36</t>
  </si>
  <si>
    <t>31.07.2023 16:07:38</t>
  </si>
  <si>
    <t>31.07.2023 16:07:39</t>
  </si>
  <si>
    <t>31.07.2023 16:09:12</t>
  </si>
  <si>
    <t>31.07.2023 16:09:14</t>
  </si>
  <si>
    <t>31.07.2023 16:09:15</t>
  </si>
  <si>
    <t>31.07.2023 16:09:17</t>
  </si>
  <si>
    <t>31.07.2023 16:10:45</t>
  </si>
  <si>
    <t>31.07.2023 16:10:46</t>
  </si>
  <si>
    <t>31.07.2023 16:10:48</t>
  </si>
  <si>
    <t>31.07.2023 16:10:49</t>
  </si>
  <si>
    <t>31.07.2023 16:11:04</t>
  </si>
  <si>
    <t>31.07.2023 16:11:06</t>
  </si>
  <si>
    <t>31.07.2023 16:11:15</t>
  </si>
  <si>
    <t>31.07.2023 16:11:16</t>
  </si>
  <si>
    <t>31.07.2023 16:11:18</t>
  </si>
  <si>
    <t>31.07.2023 16:11:19</t>
  </si>
  <si>
    <t>31.07.2023 16:12:12</t>
  </si>
  <si>
    <t>31.07.2023 16:12:14</t>
  </si>
  <si>
    <t>31.07.2023 16:12:15</t>
  </si>
  <si>
    <t>31.07.2023 16:12:17</t>
  </si>
  <si>
    <t>31.07.2023 16:12:18</t>
  </si>
  <si>
    <t>31.07.2023 16:12:20</t>
  </si>
  <si>
    <t>31.07.2023 16:12:21</t>
  </si>
  <si>
    <t>31.07.2023 16:12:23</t>
  </si>
  <si>
    <t>31.07.2023 16:12:24</t>
  </si>
  <si>
    <t>31.07.2023 16:12:26</t>
  </si>
  <si>
    <t>31.07.2023 16:12:27</t>
  </si>
  <si>
    <t>31.07.2023 16:12:29</t>
  </si>
  <si>
    <t>31.07.2023 16:12:30</t>
  </si>
  <si>
    <t>31.07.2023 16:12:32</t>
  </si>
  <si>
    <t>31.07.2023 16:12:35</t>
  </si>
  <si>
    <t>31.07.2023 16:12:36</t>
  </si>
  <si>
    <t>31.07.2023 16:12:38</t>
  </si>
  <si>
    <t>31.07.2023 16:12:39</t>
  </si>
  <si>
    <t>31.07.2023 16:12:41</t>
  </si>
  <si>
    <t>31.07.2023 16:12:42</t>
  </si>
  <si>
    <t>31.07.2023 16:12:44</t>
  </si>
  <si>
    <t>31.07.2023 16:12:45</t>
  </si>
  <si>
    <t>31.07.2023 16:12:47</t>
  </si>
  <si>
    <t>31.07.2023 16:12:48</t>
  </si>
  <si>
    <t>31.07.2023 16:12:50</t>
  </si>
  <si>
    <t>31.07.2023 16:12:51</t>
  </si>
  <si>
    <t>31.07.2023 16:12:53</t>
  </si>
  <si>
    <t>31.07.2023 16:12:54</t>
  </si>
  <si>
    <t>31.07.2023 16:12:56</t>
  </si>
  <si>
    <t>31.07.2023 16:12:57</t>
  </si>
  <si>
    <t>31.07.2023 16:13:33</t>
  </si>
  <si>
    <t>31.07.2023 16:13:34</t>
  </si>
  <si>
    <t>31.07.2023 16:13:36</t>
  </si>
  <si>
    <t>31.07.2023 16:13:37</t>
  </si>
  <si>
    <t>31.07.2023 16:13:39</t>
  </si>
  <si>
    <t>31.07.2023 16:13:40</t>
  </si>
  <si>
    <t>31.07.2023 16:13:42</t>
  </si>
  <si>
    <t>31.07.2023 16:13:43</t>
  </si>
  <si>
    <t>31.07.2023 16:15:00</t>
  </si>
  <si>
    <t>31.07.2023 16:15:01</t>
  </si>
  <si>
    <t>31.07.2023 16:15:03</t>
  </si>
  <si>
    <t>31.07.2023 16:15:31</t>
  </si>
  <si>
    <t>31.07.2023 16:15:34</t>
  </si>
  <si>
    <t>31.07.2023 16:15:35</t>
  </si>
  <si>
    <t>31.07.2023 16:15:37</t>
  </si>
  <si>
    <t>31.07.2023 16:15:38</t>
  </si>
  <si>
    <t>31.07.2023 16:15:40</t>
  </si>
  <si>
    <t>31.07.2023 16:15:41</t>
  </si>
  <si>
    <t>31.07.2023 16:15:43</t>
  </si>
  <si>
    <t>31.07.2023 16:15:44</t>
  </si>
  <si>
    <t>31.07.2023 16:16:37</t>
  </si>
  <si>
    <t>31.07.2023 16:16:38</t>
  </si>
  <si>
    <t>31.07.2023 16:16:40</t>
  </si>
  <si>
    <t>31.07.2023 16:16:41</t>
  </si>
  <si>
    <t>31.07.2023 16:16:43</t>
  </si>
  <si>
    <t>31.07.2023 16:16:44</t>
  </si>
  <si>
    <t>31.07.2023 16:16:46</t>
  </si>
  <si>
    <t>31.07.2023 16:16:47</t>
  </si>
  <si>
    <t>31.07.2023 16:16:49</t>
  </si>
  <si>
    <t>31.07.2023 16:16:50</t>
  </si>
  <si>
    <t>31.07.2023 16:16:52</t>
  </si>
  <si>
    <t>31.07.2023 16:16:53</t>
  </si>
  <si>
    <t>31.07.2023 16:18:18</t>
  </si>
  <si>
    <t>31.07.2023 16:18:20</t>
  </si>
  <si>
    <t>31.07.2023 16:18:21</t>
  </si>
  <si>
    <t>31.07.2023 16:18:23</t>
  </si>
  <si>
    <t>31.07.2023 16:18:26</t>
  </si>
  <si>
    <t>31.07.2023 16:18:27</t>
  </si>
  <si>
    <t>31.07.2023 16:18:29</t>
  </si>
  <si>
    <t>31.07.2023 16:18:30</t>
  </si>
  <si>
    <t>31.07.2023 16:19:18</t>
  </si>
  <si>
    <t>31.07.2023 16:19:21</t>
  </si>
  <si>
    <t>31.07.2023 16:19:23</t>
  </si>
  <si>
    <t>31.07.2023 16:19:24</t>
  </si>
  <si>
    <t>31.07.2023 16:21:15</t>
  </si>
  <si>
    <t>31.07.2023 16:21:17</t>
  </si>
  <si>
    <t>31.07.2023 16:21:18</t>
  </si>
  <si>
    <t>31.07.2023 16:21:51</t>
  </si>
  <si>
    <t>31.07.2023 16:21:52</t>
  </si>
  <si>
    <t>31.07.2023 16:21:54</t>
  </si>
  <si>
    <t>31.07.2023 16:21:55</t>
  </si>
  <si>
    <t>31.07.2023 16:21:58</t>
  </si>
  <si>
    <t>31.07.2023 16:22:30</t>
  </si>
  <si>
    <t>31.07.2023 16:22:31</t>
  </si>
  <si>
    <t>31.07.2023 16:22:32</t>
  </si>
  <si>
    <t>31.07.2023 16:22:34</t>
  </si>
  <si>
    <t>31.07.2023 16:22:35</t>
  </si>
  <si>
    <t>31.07.2023 16:22:39</t>
  </si>
  <si>
    <t>31.07.2023 16:22:42</t>
  </si>
  <si>
    <t>31.07.2023 16:22:45</t>
  </si>
  <si>
    <t>31.07.2023 16:22:46</t>
  </si>
  <si>
    <t>31.07.2023 16:22:48</t>
  </si>
  <si>
    <t>31.07.2023 16:22:49</t>
  </si>
  <si>
    <t>31.07.2023 16:22:51</t>
  </si>
  <si>
    <t>31.07.2023 16:22:52</t>
  </si>
  <si>
    <t>31.07.2023 16:22:54</t>
  </si>
  <si>
    <t>31.07.2023 16:22:55</t>
  </si>
  <si>
    <t>31.07.2023 16:22:57</t>
  </si>
  <si>
    <t>31.07.2023 16:22:58</t>
  </si>
  <si>
    <t>31.07.2023 16:23:00</t>
  </si>
  <si>
    <t>31.07.2023 16:23:01</t>
  </si>
  <si>
    <t>31.07.2023 16:23:26</t>
  </si>
  <si>
    <t>31.07.2023 16:23:27</t>
  </si>
  <si>
    <t>31.07.2023 16:23:29</t>
  </si>
  <si>
    <t>31.07.2023 16:23:30</t>
  </si>
  <si>
    <t>31.07.2023 16:23:32</t>
  </si>
  <si>
    <t>31.07.2023 16:23:33</t>
  </si>
  <si>
    <t>31.07.2023 16:23:35</t>
  </si>
  <si>
    <t>31.07.2023 16:25:21</t>
  </si>
  <si>
    <t>31.07.2023 16:25:23</t>
  </si>
  <si>
    <t>31.07.2023 16:25:24</t>
  </si>
  <si>
    <t>31.07.2023 16:25:26</t>
  </si>
  <si>
    <t>31.07.2023 16:25:27</t>
  </si>
  <si>
    <t>31.07.2023 16:25:29</t>
  </si>
  <si>
    <t>31.07.2023 16:26:06</t>
  </si>
  <si>
    <t>31.07.2023 16:26:07</t>
  </si>
  <si>
    <t>31.07.2023 16:26:09</t>
  </si>
  <si>
    <t>31.07.2023 16:26:10</t>
  </si>
  <si>
    <t>31.07.2023 16:26:43</t>
  </si>
  <si>
    <t>31.07.2023 16:26:46</t>
  </si>
  <si>
    <t>31.07.2023 16:26:47</t>
  </si>
  <si>
    <t>31.07.2023 16:26:49</t>
  </si>
  <si>
    <t>31.07.2023 16:26:50</t>
  </si>
  <si>
    <t>31.07.2023 16:28:18</t>
  </si>
  <si>
    <t>31.07.2023 16:29:10</t>
  </si>
  <si>
    <t>31.07.2023 16:29:12</t>
  </si>
  <si>
    <t>31.07.2023 16:29:14</t>
  </si>
  <si>
    <t>31.07.2023 16:29:15</t>
  </si>
  <si>
    <t>31.07.2023 16:29:24</t>
  </si>
  <si>
    <t>31.07.2023 16:29:26</t>
  </si>
  <si>
    <t>31.07.2023 16:29:27</t>
  </si>
  <si>
    <t>31.07.2023 16:29:30</t>
  </si>
  <si>
    <t>31.07.2023 16:29:32</t>
  </si>
  <si>
    <t>31.07.2023 16:29:33</t>
  </si>
  <si>
    <t>31.07.2023 16:29:35</t>
  </si>
  <si>
    <t>31.07.2023 16:29:36</t>
  </si>
  <si>
    <t>31.07.2023 16:29:38</t>
  </si>
  <si>
    <t>31.07.2023 16:30:26</t>
  </si>
  <si>
    <t>31.07.2023 16:30:29</t>
  </si>
  <si>
    <t>31.07.2023 16:30:30</t>
  </si>
  <si>
    <t>31.07.2023 16:30:32</t>
  </si>
  <si>
    <t>31.07.2023 16:30:33</t>
  </si>
  <si>
    <t>31.07.2023 16:30:35</t>
  </si>
  <si>
    <t>31.07.2023 16:30:43</t>
  </si>
  <si>
    <t>31.07.2023 16:30:44</t>
  </si>
  <si>
    <t>31.07.2023 16:30:46</t>
  </si>
  <si>
    <t>31.07.2023 16:30:47</t>
  </si>
  <si>
    <t>31.07.2023 16:30:49</t>
  </si>
  <si>
    <t>31.07.2023 16:30:50</t>
  </si>
  <si>
    <t>31.07.2023 16:30:52</t>
  </si>
  <si>
    <t>31.07.2023 16:30:53</t>
  </si>
  <si>
    <t>31.07.2023 16:30:56</t>
  </si>
  <si>
    <t>31.07.2023 16:30:58</t>
  </si>
  <si>
    <t>31.07.2023 16:30:59</t>
  </si>
  <si>
    <t>31.07.2023 16:31:01</t>
  </si>
  <si>
    <t>31.07.2023 16:31:04</t>
  </si>
  <si>
    <t>31.07.2023 16:31:05</t>
  </si>
  <si>
    <t>31.07.2023 16:31:07</t>
  </si>
  <si>
    <t>31.07.2023 16:31:08</t>
  </si>
  <si>
    <t>31.07.2023 16:31:10</t>
  </si>
  <si>
    <t>31.07.2023 16:31:13</t>
  </si>
  <si>
    <t>31.07.2023 16:31:14</t>
  </si>
  <si>
    <t>31.07.2023 16:31:16</t>
  </si>
  <si>
    <t>31.07.2023 16:31:17</t>
  </si>
  <si>
    <t>31.07.2023 16:31:19</t>
  </si>
  <si>
    <t>31.07.2023 16:31:20</t>
  </si>
  <si>
    <t>31.07.2023 16:31:22</t>
  </si>
  <si>
    <t>31.07.2023 16:31:23</t>
  </si>
  <si>
    <t>31.07.2023 16:31:25</t>
  </si>
  <si>
    <t>31.07.2023 16:32:39</t>
  </si>
  <si>
    <t>31.07.2023 16:32:40</t>
  </si>
  <si>
    <t>31.07.2023 16:32:42</t>
  </si>
  <si>
    <t>31.07.2023 16:32:43</t>
  </si>
  <si>
    <t>31.07.2023 16:32:45</t>
  </si>
  <si>
    <t>31.07.2023 16:32:48</t>
  </si>
  <si>
    <t>31.07.2023 16:32:49</t>
  </si>
  <si>
    <t>31.07.2023 16:32:51</t>
  </si>
  <si>
    <t>31.07.2023 16:32:52</t>
  </si>
  <si>
    <t>31.07.2023 16:33:24</t>
  </si>
  <si>
    <t>31.07.2023 16:33:26</t>
  </si>
  <si>
    <t>31.07.2023 16:33:28</t>
  </si>
  <si>
    <t>31.07.2023 16:33:29</t>
  </si>
  <si>
    <t>31.07.2023 16:33:31</t>
  </si>
  <si>
    <t>31.07.2023 16:33:48</t>
  </si>
  <si>
    <t>31.07.2023 16:33:49</t>
  </si>
  <si>
    <t>31.07.2023 16:33:51</t>
  </si>
  <si>
    <t>31.07.2023 16:33:52</t>
  </si>
  <si>
    <t>31.07.2023 16:33:54</t>
  </si>
  <si>
    <t>31.07.2023 16:33:55</t>
  </si>
  <si>
    <t>31.07.2023 16:33:57</t>
  </si>
  <si>
    <t>31.07.2023 16:33:58</t>
  </si>
  <si>
    <t>31.07.2023 16:34:54</t>
  </si>
  <si>
    <t>31.07.2023 16:34:56</t>
  </si>
  <si>
    <t>31.07.2023 16:34:57</t>
  </si>
  <si>
    <t>31.07.2023 16:34:59</t>
  </si>
  <si>
    <t>31.07.2023 16:35:23</t>
  </si>
  <si>
    <t>31.07.2023 16:35:26</t>
  </si>
  <si>
    <t>31.07.2023 16:35:28</t>
  </si>
  <si>
    <t>31.07.2023 16:35:29</t>
  </si>
  <si>
    <t>31.07.2023 16:35:31</t>
  </si>
  <si>
    <t>31.07.2023 16:35:32</t>
  </si>
  <si>
    <t>31.07.2023 16:36:06</t>
  </si>
  <si>
    <t>31.07.2023 16:36:23</t>
  </si>
  <si>
    <t>31.07.2023 16:36:24</t>
  </si>
  <si>
    <t>31.07.2023 16:36:26</t>
  </si>
  <si>
    <t>31.07.2023 16:36:30</t>
  </si>
  <si>
    <t>31.07.2023 16:36:40</t>
  </si>
  <si>
    <t>31.07.2023 16:36:43</t>
  </si>
  <si>
    <t>31.07.2023 16:36:44</t>
  </si>
  <si>
    <t>31.07.2023 16:36:46</t>
  </si>
  <si>
    <t>31.07.2023 16:36:47</t>
  </si>
  <si>
    <t>31.07.2023 16:36:49</t>
  </si>
  <si>
    <t>31.07.2023 16:36:53</t>
  </si>
  <si>
    <t>31.07.2023 16:36:55</t>
  </si>
  <si>
    <t>31.07.2023 16:36:56</t>
  </si>
  <si>
    <t>31.07.2023 16:38:07</t>
  </si>
  <si>
    <t>31.07.2023 16:38:09</t>
  </si>
  <si>
    <t>31.07.2023 16:38:10</t>
  </si>
  <si>
    <t>31.07.2023 16:38:12</t>
  </si>
  <si>
    <t>31.07.2023 16:38:13</t>
  </si>
  <si>
    <t>31.07.2023 16:38:27</t>
  </si>
  <si>
    <t>31.07.2023 16:38:29</t>
  </si>
  <si>
    <t>31.07.2023 16:38:30</t>
  </si>
  <si>
    <t>31.07.2023 16:38:33</t>
  </si>
  <si>
    <t>31.07.2023 16:38:35</t>
  </si>
  <si>
    <t>31.07.2023 16:38:36</t>
  </si>
  <si>
    <t>31.07.2023 16:38:38</t>
  </si>
  <si>
    <t>31.07.2023 16:38:49</t>
  </si>
  <si>
    <t>31.07.2023 16:38:50</t>
  </si>
  <si>
    <t>31.07.2023 16:38:52</t>
  </si>
  <si>
    <t>31.07.2023 16:38:53</t>
  </si>
  <si>
    <t>31.07.2023 16:38:55</t>
  </si>
  <si>
    <t>31.07.2023 16:38:58</t>
  </si>
  <si>
    <t>31.07.2023 16:38:59</t>
  </si>
  <si>
    <t>31.07.2023 16:39:01</t>
  </si>
  <si>
    <t>31.07.2023 16:39:04</t>
  </si>
  <si>
    <t>31.07.2023 16:39:05</t>
  </si>
  <si>
    <t>31.07.2023 16:39:07</t>
  </si>
  <si>
    <t>31.07.2023 16:39:08</t>
  </si>
  <si>
    <t>31.07.2023 16:39:25</t>
  </si>
  <si>
    <t>31.07.2023 16:39:27</t>
  </si>
  <si>
    <t>31.07.2023 16:39:28</t>
  </si>
  <si>
    <t>31.07.2023 16:39:30</t>
  </si>
  <si>
    <t>31.07.2023 16:39:31</t>
  </si>
  <si>
    <t>31.07.2023 16:39:33</t>
  </si>
  <si>
    <t>31.07.2023 16:40:09</t>
  </si>
  <si>
    <t>31.07.2023 16:40:10</t>
  </si>
  <si>
    <t>31.07.2023 16:40:12</t>
  </si>
  <si>
    <t>31.07.2023 16:40:13</t>
  </si>
  <si>
    <t>31.07.2023 16:40:15</t>
  </si>
  <si>
    <t>31.07.2023 16:40:16</t>
  </si>
  <si>
    <t>31.07.2023 16:40:46</t>
  </si>
  <si>
    <t>31.07.2023 16:40:47</t>
  </si>
  <si>
    <t>31.07.2023 16:40:49</t>
  </si>
  <si>
    <t>31.07.2023 16:40:50</t>
  </si>
  <si>
    <t>31.07.2023 16:40:52</t>
  </si>
  <si>
    <t>31.07.2023 16:41:23</t>
  </si>
  <si>
    <t>31.07.2023 16:41:24</t>
  </si>
  <si>
    <t>31.07.2023 16:41:26</t>
  </si>
  <si>
    <t>31.07.2023 16:41:27</t>
  </si>
  <si>
    <t>31.07.2023 16:41:29</t>
  </si>
  <si>
    <t>31.07.2023 16:41:41</t>
  </si>
  <si>
    <t>31.07.2023 16:41:43</t>
  </si>
  <si>
    <t>31.07.2023 16:41:44</t>
  </si>
  <si>
    <t>31.07.2023 16:41:46</t>
  </si>
  <si>
    <t>31.07.2023 16:41:47</t>
  </si>
  <si>
    <t>31.07.2023 16:43:24</t>
  </si>
  <si>
    <t>31.07.2023 16:43:26</t>
  </si>
  <si>
    <t>31.07.2023 16:43:28</t>
  </si>
  <si>
    <t>31.07.2023 16:43:29</t>
  </si>
  <si>
    <t>31.07.2023 16:43:31</t>
  </si>
  <si>
    <t>31.07.2023 16:43:32</t>
  </si>
  <si>
    <t>31.07.2023 16:44:04</t>
  </si>
  <si>
    <t>31.07.2023 16:44:06</t>
  </si>
  <si>
    <t>31.07.2023 16:44:07</t>
  </si>
  <si>
    <t>31.07.2023 16:44:09</t>
  </si>
  <si>
    <t>31.07.2023 16:44:10</t>
  </si>
  <si>
    <t>31.07.2023 16:44:40</t>
  </si>
  <si>
    <t>31.07.2023 16:44:41</t>
  </si>
  <si>
    <t>31.07.2023 16:44:43</t>
  </si>
  <si>
    <t>31.07.2023 16:44:44</t>
  </si>
  <si>
    <t>31.07.2023 16:44:46</t>
  </si>
  <si>
    <t>31.07.2023 16:44:47</t>
  </si>
  <si>
    <t>31.07.2023 16:44:49</t>
  </si>
  <si>
    <t>31.07.2023 16:44:50</t>
  </si>
  <si>
    <t>31.07.2023 16:44:52</t>
  </si>
  <si>
    <t>31.07.2023 16:44:59</t>
  </si>
  <si>
    <t>31.07.2023 16:45:01</t>
  </si>
  <si>
    <t>31.07.2023 16:45:02</t>
  </si>
  <si>
    <t>31.07.2023 16:45:04</t>
  </si>
  <si>
    <t>31.07.2023 16:45:05</t>
  </si>
  <si>
    <t>31.07.2023 16:48:28</t>
  </si>
  <si>
    <t>31.07.2023 16:48:29</t>
  </si>
  <si>
    <t>31.07.2023 16:48:31</t>
  </si>
  <si>
    <t>31.07.2023 16:48:54</t>
  </si>
  <si>
    <t>31.07.2023 16:48:55</t>
  </si>
  <si>
    <t>31.07.2023 16:48:57</t>
  </si>
  <si>
    <t>31.07.2023 16:48:58</t>
  </si>
  <si>
    <t>31.07.2023 16:49:00</t>
  </si>
  <si>
    <t>31.07.2023 16:49:11</t>
  </si>
  <si>
    <t>31.07.2023 16:49:12</t>
  </si>
  <si>
    <t>31.07.2023 16:49:14</t>
  </si>
  <si>
    <t>31.07.2023 16:49:15</t>
  </si>
  <si>
    <t>31.07.2023 16:49:17</t>
  </si>
  <si>
    <t>31.07.2023 16:49:43</t>
  </si>
  <si>
    <t>31.07.2023 16:49:45</t>
  </si>
  <si>
    <t>31.07.2023 16:49:46</t>
  </si>
  <si>
    <t>31.07.2023 16:49:48</t>
  </si>
  <si>
    <t>31.07.2023 16:50:37</t>
  </si>
  <si>
    <t>31.07.2023 16:50:38</t>
  </si>
  <si>
    <t>31.07.2023 16:50:40</t>
  </si>
  <si>
    <t>31.07.2023 16:50:42</t>
  </si>
  <si>
    <t>31.07.2023 16:50:43</t>
  </si>
  <si>
    <t>31.07.2023 16:50:44</t>
  </si>
  <si>
    <t>31.07.2023 16:50:46</t>
  </si>
  <si>
    <t>31.07.2023 16:50:47</t>
  </si>
  <si>
    <t>31.07.2023 16:51:21</t>
  </si>
  <si>
    <t>31.07.2023 16:51:23</t>
  </si>
  <si>
    <t>31.07.2023 16:51:24</t>
  </si>
  <si>
    <t>31.07.2023 16:51:45</t>
  </si>
  <si>
    <t>31.07.2023 16:51:48</t>
  </si>
  <si>
    <t>31.07.2023 16:51:49</t>
  </si>
  <si>
    <t>31.07.2023 16:51:51</t>
  </si>
  <si>
    <t>31.07.2023 16:51:52</t>
  </si>
  <si>
    <t>31.07.2023 16:52:06</t>
  </si>
  <si>
    <t>31.07.2023 16:52:07</t>
  </si>
  <si>
    <t>31.07.2023 16:52:09</t>
  </si>
  <si>
    <t>31.07.2023 16:52:10</t>
  </si>
  <si>
    <t>31.07.2023 16:52:34</t>
  </si>
  <si>
    <t>31.07.2023 16:52:35</t>
  </si>
  <si>
    <t>31.07.2023 16:52:37</t>
  </si>
  <si>
    <t>31.07.2023 16:52:38</t>
  </si>
  <si>
    <t>31.07.2023 16:52:43</t>
  </si>
  <si>
    <t>31.07.2023 16:52:44</t>
  </si>
  <si>
    <t>31.07.2023 16:52:46</t>
  </si>
  <si>
    <t>31.07.2023 16:52:47</t>
  </si>
  <si>
    <t>31.07.2023 16:52:50</t>
  </si>
  <si>
    <t>31.07.2023 16:52:52</t>
  </si>
  <si>
    <t>31.07.2023 16:53:07</t>
  </si>
  <si>
    <t>31.07.2023 16:53:09</t>
  </si>
  <si>
    <t>31.07.2023 16:53:10</t>
  </si>
  <si>
    <t>31.07.2023 16:53:12</t>
  </si>
  <si>
    <t>31.07.2023 16:53:13</t>
  </si>
  <si>
    <t>31.07.2023 16:53:43</t>
  </si>
  <si>
    <t>31.07.2023 16:53:44</t>
  </si>
  <si>
    <t>31.07.2023 16:53:46</t>
  </si>
  <si>
    <t>31.07.2023 16:53:47</t>
  </si>
  <si>
    <t>31.07.2023 16:55:10</t>
  </si>
  <si>
    <t>31.07.2023 16:55:12</t>
  </si>
  <si>
    <t>31.07.2023 16:55:13</t>
  </si>
  <si>
    <t>31.07.2023 16:55:15</t>
  </si>
  <si>
    <t>31.07.2023 16:55:16</t>
  </si>
  <si>
    <t>31.07.2023 16:55:18</t>
  </si>
  <si>
    <t>31.07.2023 16:55:19</t>
  </si>
  <si>
    <t>31.07.2023 16:55:21</t>
  </si>
  <si>
    <t>31.07.2023 16:55:23</t>
  </si>
  <si>
    <t>31.07.2023 16:55:24</t>
  </si>
  <si>
    <t>31.07.2023 16:55:26</t>
  </si>
  <si>
    <t>31.07.2023 16:56:15</t>
  </si>
  <si>
    <t>31.07.2023 16:56:17</t>
  </si>
  <si>
    <t>31.07.2023 16:56:18</t>
  </si>
  <si>
    <t>31.07.2023 16:56:20</t>
  </si>
  <si>
    <t>31.07.2023 16:56:21</t>
  </si>
  <si>
    <t>31.07.2023 16:56:58</t>
  </si>
  <si>
    <t>31.07.2023 16:57:00</t>
  </si>
  <si>
    <t>31.07.2023 16:57:01</t>
  </si>
  <si>
    <t>31.07.2023 16:57:03</t>
  </si>
  <si>
    <t>31.07.2023 16:57:04</t>
  </si>
  <si>
    <t>31.07.2023 16:57:23</t>
  </si>
  <si>
    <t>31.07.2023 16:57:24</t>
  </si>
  <si>
    <t>31.07.2023 16:57:26</t>
  </si>
  <si>
    <t>31.07.2023 16:59:54</t>
  </si>
  <si>
    <t>31.07.2023 16:59:56</t>
  </si>
  <si>
    <t>31.07.2023 16:59:57</t>
  </si>
  <si>
    <t>31.07.2023 16:59:59</t>
  </si>
  <si>
    <t>31.07.2023 17:00:00</t>
  </si>
  <si>
    <t>31.07.2023 17:00:02</t>
  </si>
  <si>
    <t>31.07.2023 17:01:51</t>
  </si>
  <si>
    <t>31.07.2023 17:01:52</t>
  </si>
  <si>
    <t>31.07.2023 17:01:54</t>
  </si>
  <si>
    <t>31.07.2023 17:01:55</t>
  </si>
  <si>
    <t>31.07.2023 17:02:01</t>
  </si>
  <si>
    <t>31.07.2023 17:02:03</t>
  </si>
  <si>
    <t>31.07.2023 17:02:04</t>
  </si>
  <si>
    <t>31.07.2023 17:02:06</t>
  </si>
  <si>
    <t>31.07.2023 17:02:07</t>
  </si>
  <si>
    <t>31.07.2023 17:02:09</t>
  </si>
  <si>
    <t>31.07.2023 17:02:10</t>
  </si>
  <si>
    <t>31.07.2023 17:02:12</t>
  </si>
  <si>
    <t>31.07.2023 17:02:29</t>
  </si>
  <si>
    <t>31.07.2023 17:02:30</t>
  </si>
  <si>
    <t>31.07.2023 17:02:32</t>
  </si>
  <si>
    <t>31.07.2023 17:03:15</t>
  </si>
  <si>
    <t>31.07.2023 17:03:26</t>
  </si>
  <si>
    <t>31.07.2023 17:03:28</t>
  </si>
  <si>
    <t>31.07.2023 17:03:29</t>
  </si>
  <si>
    <t>31.07.2023 17:03:31</t>
  </si>
  <si>
    <t>31.07.2023 17:03:32</t>
  </si>
  <si>
    <t>31.07.2023 17:03:34</t>
  </si>
  <si>
    <t>31.07.2023 17:04:34</t>
  </si>
  <si>
    <t>31.07.2023 17:04:35</t>
  </si>
  <si>
    <t>31.07.2023 17:04:37</t>
  </si>
  <si>
    <t>31.07.2023 17:04:38</t>
  </si>
  <si>
    <t>31.07.2023 17:04:40</t>
  </si>
  <si>
    <t>31.07.2023 17:04:46</t>
  </si>
  <si>
    <t>31.07.2023 17:04:48</t>
  </si>
  <si>
    <t>31.07.2023 17:04:49</t>
  </si>
  <si>
    <t>31.07.2023 17:04:51</t>
  </si>
  <si>
    <t>31.07.2023 17:04:52</t>
  </si>
  <si>
    <t>31.07.2023 17:04:54</t>
  </si>
  <si>
    <t>31.07.2023 17:04:55</t>
  </si>
  <si>
    <t>31.07.2023 17:05:23</t>
  </si>
  <si>
    <t>31.07.2023 17:05:24</t>
  </si>
  <si>
    <t>31.07.2023 17:05:26</t>
  </si>
  <si>
    <t>31.07.2023 17:08:21</t>
  </si>
  <si>
    <t>31.07.2023 17:08:23</t>
  </si>
  <si>
    <t>31.07.2023 17:08:24</t>
  </si>
  <si>
    <t>31.07.2023 17:08:26</t>
  </si>
  <si>
    <t>31.07.2023 17:08:59</t>
  </si>
  <si>
    <t>31.07.2023 17:09:20</t>
  </si>
  <si>
    <t>31.07.2023 17:09:22</t>
  </si>
  <si>
    <t>31.07.2023 17:09:23</t>
  </si>
  <si>
    <t>31.07.2023 17:09:34</t>
  </si>
  <si>
    <t>31.07.2023 17:09:36</t>
  </si>
  <si>
    <t>31.07.2023 17:09:37</t>
  </si>
  <si>
    <t>31.07.2023 17:09:39</t>
  </si>
  <si>
    <t>31.07.2023 17:10:15</t>
  </si>
  <si>
    <t>31.07.2023 17:10:17</t>
  </si>
  <si>
    <t>31.07.2023 17:10:18</t>
  </si>
  <si>
    <t>31.07.2023 17:10:20</t>
  </si>
  <si>
    <t>31.07.2023 17:10:21</t>
  </si>
  <si>
    <t>31.07.2023 17:10:23</t>
  </si>
  <si>
    <t>31.07.2023 17:11:25</t>
  </si>
  <si>
    <t>31.07.2023 17:11:26</t>
  </si>
  <si>
    <t>31.07.2023 17:11:27</t>
  </si>
  <si>
    <t>31.07.2023 17:11:29</t>
  </si>
  <si>
    <t>31.07.2023 17:11:31</t>
  </si>
  <si>
    <t>31.07.2023 17:11:52</t>
  </si>
  <si>
    <t>31.07.2023 17:11:54</t>
  </si>
  <si>
    <t>31.07.2023 17:11:55</t>
  </si>
  <si>
    <t>31.07.2023 17:11:57</t>
  </si>
  <si>
    <t>31.07.2023 17:12:28</t>
  </si>
  <si>
    <t>31.07.2023 17:12:29</t>
  </si>
  <si>
    <t>31.07.2023 17:12:31</t>
  </si>
  <si>
    <t>31.07.2023 17:12:43</t>
  </si>
  <si>
    <t>31.07.2023 17:12:45</t>
  </si>
  <si>
    <t>31.07.2023 17:12:46</t>
  </si>
  <si>
    <t>31.07.2023 17:12:48</t>
  </si>
  <si>
    <t>31.07.2023 17:12:49</t>
  </si>
  <si>
    <t>31.07.2023 17:13:23</t>
  </si>
  <si>
    <t>31.07.2023 17:13:24</t>
  </si>
  <si>
    <t>31.07.2023 17:13:26</t>
  </si>
  <si>
    <t>31.07.2023 17:13:27</t>
  </si>
  <si>
    <t>31.07.2023 17:13:29</t>
  </si>
  <si>
    <t>31.07.2023 17:13:30</t>
  </si>
  <si>
    <t>31.07.2023 17:13:32</t>
  </si>
  <si>
    <t>31.07.2023 17:13:50</t>
  </si>
  <si>
    <t>31.07.2023 17:13:52</t>
  </si>
  <si>
    <t>31.07.2023 17:13:53</t>
  </si>
  <si>
    <t>31.07.2023 17:13:55</t>
  </si>
  <si>
    <t>31.07.2023 17:13:56</t>
  </si>
  <si>
    <t>31.07.2023 17:13:58</t>
  </si>
  <si>
    <t>31.07.2023 17:16:32</t>
  </si>
  <si>
    <t>31.07.2023 17:16:34</t>
  </si>
  <si>
    <t>31.07.2023 17:16:35</t>
  </si>
  <si>
    <t>31.07.2023 17:16:37</t>
  </si>
  <si>
    <t>31.07.2023 17:16:38</t>
  </si>
  <si>
    <t>31.07.2023 17:16:40</t>
  </si>
  <si>
    <t>31.07.2023 17:17:00</t>
  </si>
  <si>
    <t>31.07.2023 17:17:01</t>
  </si>
  <si>
    <t>31.07.2023 17:17:03</t>
  </si>
  <si>
    <t>31.07.2023 17:17:04</t>
  </si>
  <si>
    <t>31.07.2023 17:17:06</t>
  </si>
  <si>
    <t>31.07.2023 17:17:18</t>
  </si>
  <si>
    <t>31.07.2023 17:17:20</t>
  </si>
  <si>
    <t>31.07.2023 17:17:21</t>
  </si>
  <si>
    <t>31.07.2023 17:17:22</t>
  </si>
  <si>
    <t>31.07.2023 17:17:33</t>
  </si>
  <si>
    <t>31.07.2023 17:17:35</t>
  </si>
  <si>
    <t>31.07.2023 17:17:36</t>
  </si>
  <si>
    <t>31.07.2023 17:17:38</t>
  </si>
  <si>
    <t>31.07.2023 17:20:00</t>
  </si>
  <si>
    <t>31.07.2023 17:20:03</t>
  </si>
  <si>
    <t>31.07.2023 17:20:04</t>
  </si>
  <si>
    <t>31.07.2023 17:20:06</t>
  </si>
  <si>
    <t>31.07.2023 17:20:07</t>
  </si>
  <si>
    <t>31.07.2023 17:20:16</t>
  </si>
  <si>
    <t>31.07.2023 17:22:09</t>
  </si>
  <si>
    <t>31.07.2023 17:22:10</t>
  </si>
  <si>
    <t>31.07.2023 17:22:12</t>
  </si>
  <si>
    <t>31.07.2023 17:22:13</t>
  </si>
  <si>
    <t>31.07.2023 17:22:15</t>
  </si>
  <si>
    <t>31.07.2023 17:23:31</t>
  </si>
  <si>
    <t>31.07.2023 17:23:32</t>
  </si>
  <si>
    <t>31.07.2023 17:23:34</t>
  </si>
  <si>
    <t>31.07.2023 17:23:35</t>
  </si>
  <si>
    <t>31.07.2023 17:23:46</t>
  </si>
  <si>
    <t>31.07.2023 17:23:48</t>
  </si>
  <si>
    <t>31.07.2023 17:23:49</t>
  </si>
  <si>
    <t>31.07.2023 17:23:51</t>
  </si>
  <si>
    <t>31.07.2023 17:23:52</t>
  </si>
  <si>
    <t>31.07.2023 17:24:03</t>
  </si>
  <si>
    <t>31.07.2023 17:24:04</t>
  </si>
  <si>
    <t>31.07.2023 17:24:06</t>
  </si>
  <si>
    <t>31.07.2023 17:26:20</t>
  </si>
  <si>
    <t>31.07.2023 17:26:21</t>
  </si>
  <si>
    <t>31.07.2023 17:26:23</t>
  </si>
  <si>
    <t>31.07.2023 17:26:24</t>
  </si>
  <si>
    <t>31.07.2023 17:26:26</t>
  </si>
  <si>
    <t>31.07.2023 17:26:27</t>
  </si>
  <si>
    <t>31.07.2023 17:26:32</t>
  </si>
  <si>
    <t>31.07.2023 17:26:33</t>
  </si>
  <si>
    <t>31.07.2023 17:26:35</t>
  </si>
  <si>
    <t>31.07.2023 17:26:36</t>
  </si>
  <si>
    <t>31.07.2023 17:26:38</t>
  </si>
  <si>
    <t>31.07.2023 17:26:42</t>
  </si>
  <si>
    <t>31.07.2023 17:26:44</t>
  </si>
  <si>
    <t>31.07.2023 17:26:45</t>
  </si>
  <si>
    <t>31.07.2023 17:26:47</t>
  </si>
  <si>
    <t>31.07.2023 17:26:48</t>
  </si>
  <si>
    <t>31.07.2023 17:28:26</t>
  </si>
  <si>
    <t>31.07.2023 17:28:28</t>
  </si>
  <si>
    <t>31.07.2023 17:28:29</t>
  </si>
  <si>
    <t>31.07.2023 17:28:31</t>
  </si>
  <si>
    <t>31.07.2023 17:29:31</t>
  </si>
  <si>
    <t>31.07.2023 17:29:32</t>
  </si>
  <si>
    <t>31.07.2023 17:31:15</t>
  </si>
  <si>
    <t>31.07.2023 17:31:17</t>
  </si>
  <si>
    <t>31.07.2023 17:31:18</t>
  </si>
  <si>
    <t>31.07.2023 17:31:20</t>
  </si>
  <si>
    <t>31.07.2023 17:32:14</t>
  </si>
  <si>
    <t>31.07.2023 17:32:15</t>
  </si>
  <si>
    <t>31.07.2023 17:32:17</t>
  </si>
  <si>
    <t>31.07.2023 17:32:18</t>
  </si>
  <si>
    <t>31.07.2023 17:33:00</t>
  </si>
  <si>
    <t>31.07.2023 17:33:01</t>
  </si>
  <si>
    <t>31.07.2023 17:33:03</t>
  </si>
  <si>
    <t>31.07.2023 17:33:04</t>
  </si>
  <si>
    <t>31.07.2023 17:33:06</t>
  </si>
  <si>
    <t>31.07.2023 17:33:07</t>
  </si>
  <si>
    <t>31.07.2023 17:33:15</t>
  </si>
  <si>
    <t>31.07.2023 17:33:18</t>
  </si>
  <si>
    <t>31.07.2023 17:33:19</t>
  </si>
  <si>
    <t>31.07.2023 17:33:21</t>
  </si>
  <si>
    <t>31.07.2023 17:33:22</t>
  </si>
  <si>
    <t>31.07.2023 17:33:24</t>
  </si>
  <si>
    <t>31.07.2023 17:33:25</t>
  </si>
  <si>
    <t>31.07.2023 17:33:27</t>
  </si>
  <si>
    <t>31.07.2023 17:33:44</t>
  </si>
  <si>
    <t>31.07.2023 17:33:45</t>
  </si>
  <si>
    <t>31.07.2023 17:33:47</t>
  </si>
  <si>
    <t>31.07.2023 17:33:48</t>
  </si>
  <si>
    <t>31.07.2023 17:33:58</t>
  </si>
  <si>
    <t>31.07.2023 17:33:59</t>
  </si>
  <si>
    <t>31.07.2023 17:34:01</t>
  </si>
  <si>
    <t>31.07.2023 17:34:35</t>
  </si>
  <si>
    <t>31.07.2023 17:34:36</t>
  </si>
  <si>
    <t>31.07.2023 17:34:38</t>
  </si>
  <si>
    <t>31.07.2023 17:34:41</t>
  </si>
  <si>
    <t>31.07.2023 17:34:42</t>
  </si>
  <si>
    <t>31.07.2023 17:34:44</t>
  </si>
  <si>
    <t>31.07.2023 17:34:45</t>
  </si>
  <si>
    <t>31.07.2023 17:34:47</t>
  </si>
  <si>
    <t>31.07.2023 17:34:48</t>
  </si>
  <si>
    <t>31.07.2023 17:34:50</t>
  </si>
  <si>
    <t>31.07.2023 17:34:51</t>
  </si>
  <si>
    <t>31.07.2023 17:34:53</t>
  </si>
  <si>
    <t>31.07.2023 17:35:23</t>
  </si>
  <si>
    <t>31.07.2023 17:35:24</t>
  </si>
  <si>
    <t>31.07.2023 17:35:26</t>
  </si>
  <si>
    <t>31.07.2023 17:35:27</t>
  </si>
  <si>
    <t>31.07.2023 17:37:37</t>
  </si>
  <si>
    <t>31.07.2023 17:38:25</t>
  </si>
  <si>
    <t>31.07.2023 17:38:26</t>
  </si>
  <si>
    <t>31.07.2023 17:38:28</t>
  </si>
  <si>
    <t>31.07.2023 17:38:29</t>
  </si>
  <si>
    <t>31.07.2023 17:38:31</t>
  </si>
  <si>
    <t>31.07.2023 17:38:32</t>
  </si>
  <si>
    <t>31.07.2023 17:38:34</t>
  </si>
  <si>
    <t>31.07.2023 17:38:35</t>
  </si>
  <si>
    <t>31.07.2023 17:40:04</t>
  </si>
  <si>
    <t>31.07.2023 17:40:07</t>
  </si>
  <si>
    <t>31.07.2023 17:40:09</t>
  </si>
  <si>
    <t>31.07.2023 17:40:10</t>
  </si>
  <si>
    <t>31.07.2023 17:40:12</t>
  </si>
  <si>
    <t>31.07.2023 17:40:13</t>
  </si>
  <si>
    <t>31.07.2023 17:41:00</t>
  </si>
  <si>
    <t>31.07.2023 17:41:01</t>
  </si>
  <si>
    <t>31.07.2023 17:41:03</t>
  </si>
  <si>
    <t>31.07.2023 17:41:04</t>
  </si>
  <si>
    <t>31.07.2023 17:41:06</t>
  </si>
  <si>
    <t>31.07.2023 17:41:07</t>
  </si>
  <si>
    <t>31.07.2023 17:41:09</t>
  </si>
  <si>
    <t>31.07.2023 17:41:10</t>
  </si>
  <si>
    <t>31.07.2023 17:41:16</t>
  </si>
  <si>
    <t>31.07.2023 17:41:18</t>
  </si>
  <si>
    <t>31.07.2023 17:41:19</t>
  </si>
  <si>
    <t>31.07.2023 17:41:21</t>
  </si>
  <si>
    <t>31.07.2023 17:41:22</t>
  </si>
  <si>
    <t>31.07.2023 17:41:39</t>
  </si>
  <si>
    <t>31.07.2023 17:41:41</t>
  </si>
  <si>
    <t>31.07.2023 17:41:42</t>
  </si>
  <si>
    <t>31.07.2023 17:41:44</t>
  </si>
  <si>
    <t>31.07.2023 17:41:45</t>
  </si>
  <si>
    <t>31.07.2023 17:41:47</t>
  </si>
  <si>
    <t>31.07.2023 17:41:50</t>
  </si>
  <si>
    <t>31.07.2023 17:41:51</t>
  </si>
  <si>
    <t>31.07.2023 17:41:53</t>
  </si>
  <si>
    <t>31.07.2023 17:41:54</t>
  </si>
  <si>
    <t>31.07.2023 17:41:56</t>
  </si>
  <si>
    <t>31.07.2023 17:41:57</t>
  </si>
  <si>
    <t>31.07.2023 17:44:14</t>
  </si>
  <si>
    <t>31.07.2023 17:44:15</t>
  </si>
  <si>
    <t>31.07.2023 17:44:17</t>
  </si>
  <si>
    <t>31.07.2023 17:44:18</t>
  </si>
  <si>
    <t>31.07.2023 17:44:52</t>
  </si>
  <si>
    <t>31.07.2023 17:44:54</t>
  </si>
  <si>
    <t>31.07.2023 17:44:55</t>
  </si>
  <si>
    <t>31.07.2023 17:44:57</t>
  </si>
  <si>
    <t>31.07.2023 17:45:01</t>
  </si>
  <si>
    <t>31.07.2023 17:45:03</t>
  </si>
  <si>
    <t>31.07.2023 17:45:04</t>
  </si>
  <si>
    <t>31.07.2023 17:45:06</t>
  </si>
  <si>
    <t>31.07.2023 17:45:07</t>
  </si>
  <si>
    <t>31.07.2023 17:45:41</t>
  </si>
  <si>
    <t>31.07.2023 17:45:44</t>
  </si>
  <si>
    <t>31.07.2023 17:45:46</t>
  </si>
  <si>
    <t>31.07.2023 17:45:47</t>
  </si>
  <si>
    <t>31.07.2023 17:47:28</t>
  </si>
  <si>
    <t>31.07.2023 17:47:29</t>
  </si>
  <si>
    <t>31.07.2023 17:47:31</t>
  </si>
  <si>
    <t>31.07.2023 17:47:32</t>
  </si>
  <si>
    <t>31.07.2023 17:47:34</t>
  </si>
  <si>
    <t>31.07.2023 17:50:39</t>
  </si>
  <si>
    <t>31.07.2023 17:50:40</t>
  </si>
  <si>
    <t>31.07.2023 17:50:42</t>
  </si>
  <si>
    <t>31.07.2023 17:50:43</t>
  </si>
  <si>
    <t>31.07.2023 17:50:58</t>
  </si>
  <si>
    <t>31.07.2023 17:51:00</t>
  </si>
  <si>
    <t>31.07.2023 17:51:01</t>
  </si>
  <si>
    <t>31.07.2023 17:51:12</t>
  </si>
  <si>
    <t>31.07.2023 17:51:14</t>
  </si>
  <si>
    <t>31.07.2023 17:51:15</t>
  </si>
  <si>
    <t>31.07.2023 17:51:17</t>
  </si>
  <si>
    <t>31.07.2023 17:51:18</t>
  </si>
  <si>
    <t>31.07.2023 17:51:57</t>
  </si>
  <si>
    <t>31.07.2023 17:51:59</t>
  </si>
  <si>
    <t>31.07.2023 17:52:00</t>
  </si>
  <si>
    <t>31.07.2023 17:52:02</t>
  </si>
  <si>
    <t>31.07.2023 17:52:51</t>
  </si>
  <si>
    <t>31.07.2023 17:52:54</t>
  </si>
  <si>
    <t>31.07.2023 17:52:56</t>
  </si>
  <si>
    <t>31.07.2023 17:52:57</t>
  </si>
  <si>
    <t>31.07.2023 17:53:01</t>
  </si>
  <si>
    <t>31.07.2023 17:54:01</t>
  </si>
  <si>
    <t>31.07.2023 17:54:04</t>
  </si>
  <si>
    <t>31.07.2023 17:54:06</t>
  </si>
  <si>
    <t>31.07.2023 17:54:07</t>
  </si>
  <si>
    <t>31.07.2023 17:54:13</t>
  </si>
  <si>
    <t>31.07.2023 17:54:15</t>
  </si>
  <si>
    <t>31.07.2023 17:54:16</t>
  </si>
  <si>
    <t>31.07.2023 17:54:18</t>
  </si>
  <si>
    <t>31.07.2023 17:54:25</t>
  </si>
  <si>
    <t>31.07.2023 17:54:32</t>
  </si>
  <si>
    <t>31.07.2023 17:55:37</t>
  </si>
  <si>
    <t>31.07.2023 17:55:39</t>
  </si>
  <si>
    <t>31.07.2023 17:55:40</t>
  </si>
  <si>
    <t>31.07.2023 17:55:42</t>
  </si>
  <si>
    <t>31.07.2023 17:55:43</t>
  </si>
  <si>
    <t>31.07.2023 17:55:45</t>
  </si>
  <si>
    <t>31.07.2023 17:55:46</t>
  </si>
  <si>
    <t>31.07.2023 17:55:57</t>
  </si>
  <si>
    <t>31.07.2023 17:55:58</t>
  </si>
  <si>
    <t>31.07.2023 17:56:00</t>
  </si>
  <si>
    <t>31.07.2023 17:56:01</t>
  </si>
  <si>
    <t>31.07.2023 17:56:03</t>
  </si>
  <si>
    <t>31.07.2023 17:58:56</t>
  </si>
  <si>
    <t>31.07.2023 17:58:57</t>
  </si>
  <si>
    <t>31.07.2023 17:58:59</t>
  </si>
  <si>
    <t>31.07.2023 17:59:00</t>
  </si>
  <si>
    <t>31.07.2023 17:59:02</t>
  </si>
  <si>
    <t>31.07.2023 17:59:31</t>
  </si>
  <si>
    <t>31.07.2023 17:59:33</t>
  </si>
  <si>
    <t>31.07.2023 17:59:34</t>
  </si>
  <si>
    <t>31.07.2023 17:59:36</t>
  </si>
  <si>
    <t>31.07.2023 17:59:37</t>
  </si>
  <si>
    <t>31.07.2023 18:01:00</t>
  </si>
  <si>
    <t>31.07.2023 18:01:01</t>
  </si>
  <si>
    <t>31.07.2023 18:01:03</t>
  </si>
  <si>
    <t>31.07.2023 18:01:04</t>
  </si>
  <si>
    <t>31.07.2023 18:01:06</t>
  </si>
  <si>
    <t>31.07.2023 18:01:07</t>
  </si>
  <si>
    <t>31.07.2023 18:01:09</t>
  </si>
  <si>
    <t>31.07.2023 18:01:26</t>
  </si>
  <si>
    <t>31.07.2023 18:01:27</t>
  </si>
  <si>
    <t>31.07.2023 18:01:29</t>
  </si>
  <si>
    <t>31.07.2023 18:01:30</t>
  </si>
  <si>
    <t>31.07.2023 18:03:17</t>
  </si>
  <si>
    <t>31.07.2023 18:03:18</t>
  </si>
  <si>
    <t>31.07.2023 18:07:10</t>
  </si>
  <si>
    <t>31.07.2023 18:07:12</t>
  </si>
  <si>
    <t>31.07.2023 18:07:13</t>
  </si>
  <si>
    <t>31.07.2023 18:07:15</t>
  </si>
  <si>
    <t>31.07.2023 18:07:16</t>
  </si>
  <si>
    <t>31.07.2023 18:07:18</t>
  </si>
  <si>
    <t>31.07.2023 18:07:21</t>
  </si>
  <si>
    <t>31.07.2023 18:07:54</t>
  </si>
  <si>
    <t>31.07.2023 18:07:55</t>
  </si>
  <si>
    <t>31.07.2023 18:07:57</t>
  </si>
  <si>
    <t>31.07.2023 18:09:26</t>
  </si>
  <si>
    <t>31.07.2023 18:09:28</t>
  </si>
  <si>
    <t>31.07.2023 18:12:24</t>
  </si>
  <si>
    <t>31.07.2023 18:12:26</t>
  </si>
  <si>
    <t>31.07.2023 18:12:28</t>
  </si>
  <si>
    <t>31.07.2023 18:12:29</t>
  </si>
  <si>
    <t>31.07.2023 18:13:45</t>
  </si>
  <si>
    <t>31.07.2023 18:13:46</t>
  </si>
  <si>
    <t>31.07.2023 18:13:48</t>
  </si>
  <si>
    <t>31.07.2023 18:16:29</t>
  </si>
  <si>
    <t>31.07.2023 18:16:32</t>
  </si>
  <si>
    <t>31.07.2023 18:16:34</t>
  </si>
  <si>
    <t>31.07.2023 18:16:35</t>
  </si>
  <si>
    <t>31.07.2023 18:16:55</t>
  </si>
  <si>
    <t>31.07.2023 18:16:57</t>
  </si>
  <si>
    <t>31.07.2023 18:16:58</t>
  </si>
  <si>
    <t>31.07.2023 18:17:00</t>
  </si>
  <si>
    <t>31.07.2023 18:23:31</t>
  </si>
  <si>
    <t>31.07.2023 18:23:32</t>
  </si>
  <si>
    <t>31.07.2023 18:23:35</t>
  </si>
  <si>
    <t>31.07.2023 18:23:37</t>
  </si>
  <si>
    <t>31.07.2023 18:28:39</t>
  </si>
  <si>
    <t>31.07.2023 18:28:40</t>
  </si>
  <si>
    <t>31.07.2023 18:28:42</t>
  </si>
  <si>
    <t>31.07.2023 18:28:43</t>
  </si>
  <si>
    <t>31.07.2023 18:30:21</t>
  </si>
  <si>
    <t>31.07.2023 18:30:56</t>
  </si>
  <si>
    <t>31.07.2023 18:30:57</t>
  </si>
  <si>
    <t>31.07.2023 18:30:59</t>
  </si>
  <si>
    <t>31.07.2023 18:31:00</t>
  </si>
  <si>
    <t>31.07.2023 18:31:02</t>
  </si>
  <si>
    <t>31.07.2023 18:31:03</t>
  </si>
  <si>
    <t>31.07.2023 18:31:05</t>
  </si>
  <si>
    <t>31.07.2023 18:33:15</t>
  </si>
  <si>
    <t>31.07.2023 18:34:43</t>
  </si>
  <si>
    <t>31.07.2023 18:35:45</t>
  </si>
  <si>
    <t>31.07.2023 18:35:46</t>
  </si>
  <si>
    <t>31.07.2023 18:35:48</t>
  </si>
  <si>
    <t>31.07.2023 18:35:49</t>
  </si>
  <si>
    <t>31.07.2023 18:35:51</t>
  </si>
  <si>
    <t>31.07.2023 18:36:29</t>
  </si>
  <si>
    <t>31.07.2023 18:36:31</t>
  </si>
  <si>
    <t>31.07.2023 18:36:32</t>
  </si>
  <si>
    <t>31.07.2023 18:36:34</t>
  </si>
  <si>
    <t>31.07.2023 18:36:35</t>
  </si>
  <si>
    <t>31.07.2023 18:36:37</t>
  </si>
  <si>
    <t>31.07.2023 18:36:38</t>
  </si>
  <si>
    <t>31.07.2023 18:38:57</t>
  </si>
  <si>
    <t>31.07.2023 18:39:11</t>
  </si>
  <si>
    <t>31.07.2023 18:39:13</t>
  </si>
  <si>
    <t>31.07.2023 18:39:14</t>
  </si>
  <si>
    <t>31.07.2023 18:39:16</t>
  </si>
  <si>
    <t>31.07.2023 18:39:17</t>
  </si>
  <si>
    <t>31.07.2023 18:39:19</t>
  </si>
  <si>
    <t>31.07.2023 18:42:23</t>
  </si>
  <si>
    <t>31.07.2023 18:42:24</t>
  </si>
  <si>
    <t>31.07.2023 18:42:26</t>
  </si>
  <si>
    <t>31.07.2023 18:42:27</t>
  </si>
  <si>
    <t>31.07.2023 18:43:31</t>
  </si>
  <si>
    <t>31.07.2023 18:43:32</t>
  </si>
  <si>
    <t>31.07.2023 18:43:34</t>
  </si>
  <si>
    <t>31.07.2023 18:43:35</t>
  </si>
  <si>
    <t>31.07.2023 18:43:37</t>
  </si>
  <si>
    <t>31.07.2023 18:44:54</t>
  </si>
  <si>
    <t>31.07.2023 18:44:56</t>
  </si>
  <si>
    <t>31.07.2023 18:44:57</t>
  </si>
  <si>
    <t>31.07.2023 18:44:59</t>
  </si>
  <si>
    <t>31.07.2023 18:46:04</t>
  </si>
  <si>
    <t>31.07.2023 18:46:06</t>
  </si>
  <si>
    <t>31.07.2023 18:46:07</t>
  </si>
  <si>
    <t>31.07.2023 18:46:09</t>
  </si>
  <si>
    <t>31.07.2023 18:46:10</t>
  </si>
  <si>
    <t>31.07.2023 18:46:12</t>
  </si>
  <si>
    <t>31.07.2023 18:46:13</t>
  </si>
  <si>
    <t>31.07.2023 18:46:15</t>
  </si>
  <si>
    <t>31.07.2023 18:46:57</t>
  </si>
  <si>
    <t>31.07.2023 18:46:58</t>
  </si>
  <si>
    <t>31.07.2023 18:47:00</t>
  </si>
  <si>
    <t>31.07.2023 18:47:01</t>
  </si>
  <si>
    <t>31.07.2023 18:47:03</t>
  </si>
  <si>
    <t>31.07.2023 18:47:04</t>
  </si>
  <si>
    <t>31.07.2023 18:47:06</t>
  </si>
  <si>
    <t>31.07.2023 18:47:15</t>
  </si>
  <si>
    <t>31.07.2023 18:47:16</t>
  </si>
  <si>
    <t>31.07.2023 18:47:18</t>
  </si>
  <si>
    <t>31.07.2023 18:47:19</t>
  </si>
  <si>
    <t>31.07.2023 18:47:21</t>
  </si>
  <si>
    <t>31.07.2023 18:47:22</t>
  </si>
  <si>
    <t>31.07.2023 18:47:24</t>
  </si>
  <si>
    <t>31.07.2023 18:49:42</t>
  </si>
  <si>
    <t>31.07.2023 18:49:43</t>
  </si>
  <si>
    <t>31.07.2023 18:49:45</t>
  </si>
  <si>
    <t>31.07.2023 18:49:46</t>
  </si>
  <si>
    <t>31.07.2023 18:49:48</t>
  </si>
  <si>
    <t>31.07.2023 18:49:49</t>
  </si>
  <si>
    <t>31.07.2023 18:49:51</t>
  </si>
  <si>
    <t>31.07.2023 18:49:52</t>
  </si>
  <si>
    <t>31.07.2023 18:51:53</t>
  </si>
  <si>
    <t>31.07.2023 18:51:54</t>
  </si>
  <si>
    <t>31.07.2023 18:51:56</t>
  </si>
  <si>
    <t>31.07.2023 18:51:57</t>
  </si>
  <si>
    <t>31.07.2023 18:51:59</t>
  </si>
  <si>
    <t>31.07.2023 18:52:02</t>
  </si>
  <si>
    <t>31.07.2023 18:52:03</t>
  </si>
  <si>
    <t>31.07.2023 18:52:05</t>
  </si>
  <si>
    <t>31.07.2023 18:52:06</t>
  </si>
  <si>
    <t>31.07.2023 18:52:08</t>
  </si>
  <si>
    <t>31.07.2023 18:52:09</t>
  </si>
  <si>
    <t>31.07.2023 18:52:11</t>
  </si>
  <si>
    <t>31.07.2023 18:52:12</t>
  </si>
  <si>
    <t>31.07.2023 18:55:54</t>
  </si>
  <si>
    <t>31.07.2023 18:55:56</t>
  </si>
  <si>
    <t>31.07.2023 18:55:57</t>
  </si>
  <si>
    <t>31.07.2023 18:55:59</t>
  </si>
  <si>
    <t>31.07.2023 18:56:00</t>
  </si>
  <si>
    <t>31.07.2023 19:01:54</t>
  </si>
  <si>
    <t>31.07.2023 19:01:56</t>
  </si>
  <si>
    <t>31.07.2023 19:01:57</t>
  </si>
  <si>
    <t>31.07.2023 19:01:59</t>
  </si>
  <si>
    <t>31.07.2023 19:02:00</t>
  </si>
  <si>
    <t>31.07.2023 19:02:02</t>
  </si>
  <si>
    <t>31.07.2023 19:02:29</t>
  </si>
  <si>
    <t>31.07.2023 19:02:31</t>
  </si>
  <si>
    <t>31.07.2023 19:02:33</t>
  </si>
  <si>
    <t>31.07.2023 19:02:34</t>
  </si>
  <si>
    <t>31.07.2023 19:02:36</t>
  </si>
  <si>
    <t>31.07.2023 19:02:37</t>
  </si>
  <si>
    <t>31.07.2023 19:02:39</t>
  </si>
  <si>
    <t>31.07.2023 19:02:40</t>
  </si>
  <si>
    <t>31.07.2023 19:03:32</t>
  </si>
  <si>
    <t>31.07.2023 19:03:34</t>
  </si>
  <si>
    <t>31.07.2023 19:03:35</t>
  </si>
  <si>
    <t>31.07.2023 19:03:59</t>
  </si>
  <si>
    <t>31.07.2023 19:04:09</t>
  </si>
  <si>
    <t>31.07.2023 19:04:11</t>
  </si>
  <si>
    <t>31.07.2023 19:04:12</t>
  </si>
  <si>
    <t>31.07.2023 19:04:14</t>
  </si>
  <si>
    <t>31.07.2023 19:04:15</t>
  </si>
  <si>
    <t>31.07.2023 19:04:17</t>
  </si>
  <si>
    <t>31.07.2023 19:06:14</t>
  </si>
  <si>
    <t>31.07.2023 19:06:15</t>
  </si>
  <si>
    <t>31.07.2023 19:06:17</t>
  </si>
  <si>
    <t>31.07.2023 19:06:18</t>
  </si>
  <si>
    <t>31.07.2023 19:06:20</t>
  </si>
  <si>
    <t>31.07.2023 19:07:20</t>
  </si>
  <si>
    <t>31.07.2023 19:07:23</t>
  </si>
  <si>
    <t>31.07.2023 19:07:24</t>
  </si>
  <si>
    <t>31.07.2023 19:07:26</t>
  </si>
  <si>
    <t>31.07.2023 19:07:27</t>
  </si>
  <si>
    <t>31.07.2023 19:07:29</t>
  </si>
  <si>
    <t>31.07.2023 19:09:42</t>
  </si>
  <si>
    <t>31.07.2023 19:09:46</t>
  </si>
  <si>
    <t>31.07.2023 19:09:49</t>
  </si>
  <si>
    <t>31.07.2023 19:09:51</t>
  </si>
  <si>
    <t>31.07.2023 19:09:52</t>
  </si>
  <si>
    <t>31.07.2023 19:09:54</t>
  </si>
  <si>
    <t>31.07.2023 19:09:55</t>
  </si>
  <si>
    <t>31.07.2023 19:09:57</t>
  </si>
  <si>
    <t>31.07.2023 19:09:58</t>
  </si>
  <si>
    <t>31.07.2023 19:10:32</t>
  </si>
  <si>
    <t>31.07.2023 19:10:34</t>
  </si>
  <si>
    <t>31.07.2023 19:10:35</t>
  </si>
  <si>
    <t>31.07.2023 19:10:37</t>
  </si>
  <si>
    <t>31.07.2023 19:10:38</t>
  </si>
  <si>
    <t>31.07.2023 19:11:04</t>
  </si>
  <si>
    <t>31.07.2023 19:11:06</t>
  </si>
  <si>
    <t>31.07.2023 19:11:07</t>
  </si>
  <si>
    <t>31.07.2023 19:11:09</t>
  </si>
  <si>
    <t>31.07.2023 19:11:18</t>
  </si>
  <si>
    <t>31.07.2023 19:11:19</t>
  </si>
  <si>
    <t>31.07.2023 19:11:21</t>
  </si>
  <si>
    <t>31.07.2023 19:11:22</t>
  </si>
  <si>
    <t>31.07.2023 19:15:00</t>
  </si>
  <si>
    <t>31.07.2023 19:15:01</t>
  </si>
  <si>
    <t>31.07.2023 19:15:03</t>
  </si>
  <si>
    <t>31.07.2023 19:15:04</t>
  </si>
  <si>
    <t>31.07.2023 19:23:56</t>
  </si>
  <si>
    <t>31.07.2023 19:23:57</t>
  </si>
  <si>
    <t>31.07.2023 19:23:59</t>
  </si>
  <si>
    <t>31.07.2023 19:24:00</t>
  </si>
  <si>
    <t>31.07.2023 19:24:47</t>
  </si>
  <si>
    <t>31.07.2023 19:24:48</t>
  </si>
  <si>
    <t>31.07.2023 19:24:50</t>
  </si>
  <si>
    <t>31.07.2023 19:24:51</t>
  </si>
  <si>
    <t>31.07.2023 19:24:53</t>
  </si>
  <si>
    <t>31.07.2023 19:30:46</t>
  </si>
  <si>
    <t>31.07.2023 19:30:48</t>
  </si>
  <si>
    <t>31.07.2023 19:30:49</t>
  </si>
  <si>
    <t>31.07.2023 19:31:15</t>
  </si>
  <si>
    <t>31.07.2023 19:31:23</t>
  </si>
  <si>
    <t>31.07.2023 19:31:24</t>
  </si>
  <si>
    <t>31.07.2023 19:31:26</t>
  </si>
  <si>
    <t>31.07.2023 19:35:29</t>
  </si>
  <si>
    <t>31.07.2023 19:35:31</t>
  </si>
  <si>
    <t>31.07.2023 19:35:32</t>
  </si>
  <si>
    <t>31.07.2023 19:35:34</t>
  </si>
  <si>
    <t>31.07.2023 19:36:29</t>
  </si>
  <si>
    <t>31.07.2023 19:36:31</t>
  </si>
  <si>
    <t>31.07.2023 19:36:32</t>
  </si>
  <si>
    <t>31.07.2023 19:36:34</t>
  </si>
  <si>
    <t>31.07.2023 19:36:35</t>
  </si>
  <si>
    <t>31.07.2023 19:37:00</t>
  </si>
  <si>
    <t>31.07.2023 19:37:01</t>
  </si>
  <si>
    <t>31.07.2023 19:37:03</t>
  </si>
  <si>
    <t>31.07.2023 19:37:04</t>
  </si>
  <si>
    <t>31.07.2023 19:38:23</t>
  </si>
  <si>
    <t>31.07.2023 19:41:54</t>
  </si>
  <si>
    <t>31.07.2023 19:41:56</t>
  </si>
  <si>
    <t>31.07.2023 19:41:57</t>
  </si>
  <si>
    <t>31.07.2023 19:41:59</t>
  </si>
  <si>
    <t>31.07.2023 19:42:19</t>
  </si>
  <si>
    <t>31.07.2023 19:42:20</t>
  </si>
  <si>
    <t>31.07.2023 19:42:22</t>
  </si>
  <si>
    <t>31.07.2023 19:42:33</t>
  </si>
  <si>
    <t>31.07.2023 19:42:34</t>
  </si>
  <si>
    <t>31.07.2023 19:42:36</t>
  </si>
  <si>
    <t>31.07.2023 19:42:37</t>
  </si>
  <si>
    <t>31.07.2023 19:42:39</t>
  </si>
  <si>
    <t>31.07.2023 19:43:11</t>
  </si>
  <si>
    <t>31.07.2023 19:43:15</t>
  </si>
  <si>
    <t>31.07.2023 19:43:17</t>
  </si>
  <si>
    <t>31.07.2023 19:43:18</t>
  </si>
  <si>
    <t>31.07.2023 19:43:20</t>
  </si>
  <si>
    <t>31.07.2023 19:43:21</t>
  </si>
  <si>
    <t>31.07.2023 19:43:23</t>
  </si>
  <si>
    <t>31.07.2023 19:43:24</t>
  </si>
  <si>
    <t>31.07.2023 19:45:20</t>
  </si>
  <si>
    <t>31.07.2023 19:45:21</t>
  </si>
  <si>
    <t>31.07.2023 19:45:23</t>
  </si>
  <si>
    <t>31.07.2023 19:45:24</t>
  </si>
  <si>
    <t>31.07.2023 19:45:26</t>
  </si>
  <si>
    <t>31.07.2023 19:45:27</t>
  </si>
  <si>
    <t>31.07.2023 19:45:29</t>
  </si>
  <si>
    <t>31.07.2023 19:45:30</t>
  </si>
  <si>
    <t>31.07.2023 19:45:32</t>
  </si>
  <si>
    <t>31.07.2023 19:45:33</t>
  </si>
  <si>
    <t>31.07.2023 19:50:49</t>
  </si>
  <si>
    <t>31.07.2023 19:50:51</t>
  </si>
  <si>
    <t>31.07.2023 19:50:52</t>
  </si>
  <si>
    <t>31.07.2023 19:50:54</t>
  </si>
  <si>
    <t>31.07.2023 19:50:55</t>
  </si>
  <si>
    <t>31.07.2023 19:50:57</t>
  </si>
  <si>
    <t>31.07.2023 19:52:29</t>
  </si>
  <si>
    <t>31.07.2023 19:52:31</t>
  </si>
  <si>
    <t>31.07.2023 19:52:32</t>
  </si>
  <si>
    <t>31.07.2023 19:52:34</t>
  </si>
  <si>
    <t>31.07.2023 19:52:35</t>
  </si>
  <si>
    <t>31.07.2023 19:52:51</t>
  </si>
  <si>
    <t>31.07.2023 19:52:52</t>
  </si>
  <si>
    <t>31.07.2023 19:52:54</t>
  </si>
  <si>
    <t>31.07.2023 19:52:55</t>
  </si>
  <si>
    <t>31.07.2023 19:52:57</t>
  </si>
  <si>
    <t>31.07.2023 19:52:58</t>
  </si>
  <si>
    <t>31.07.2023 19:53:00</t>
  </si>
  <si>
    <t>31.07.2023 19:53:01</t>
  </si>
  <si>
    <t>31.07.2023 19:53:03</t>
  </si>
  <si>
    <t>31.07.2023 19:54:54</t>
  </si>
  <si>
    <t>31.07.2023 19:54:56</t>
  </si>
  <si>
    <t>31.07.2023 19:54:57</t>
  </si>
  <si>
    <t>31.07.2023 19:54:59</t>
  </si>
  <si>
    <t>31.07.2023 19:55:00</t>
  </si>
  <si>
    <t>31.07.2023 19:55:02</t>
  </si>
  <si>
    <t>31.07.2023 19:55:56</t>
  </si>
  <si>
    <t>31.07.2023 19:55:58</t>
  </si>
  <si>
    <t>31.07.2023 19:55:59</t>
  </si>
  <si>
    <t>31.07.2023 19:56:01</t>
  </si>
  <si>
    <t>31.07.2023 19:56:02</t>
  </si>
  <si>
    <t>31.07.2023 19:56:04</t>
  </si>
  <si>
    <t>31.07.2023 19:56:05</t>
  </si>
  <si>
    <t>31.07.2023 19:59:37</t>
  </si>
  <si>
    <t>31.07.2023 19:59:38</t>
  </si>
  <si>
    <t>31.07.2023 19:59:40</t>
  </si>
  <si>
    <t>31.07.2023 19:59:41</t>
  </si>
  <si>
    <t>31.07.2023 20:00:07</t>
  </si>
  <si>
    <t>31.07.2023 20:00:10</t>
  </si>
  <si>
    <t>31.07.2023 20:00:12</t>
  </si>
  <si>
    <t>31.07.2023 20:00:13</t>
  </si>
  <si>
    <t>31.07.2023 20:00:15</t>
  </si>
  <si>
    <t>31.07.2023 20:00:16</t>
  </si>
  <si>
    <t>31.07.2023 20:03:12</t>
  </si>
  <si>
    <t>31.07.2023 20:03:14</t>
  </si>
  <si>
    <t>31.07.2023 20:03:15</t>
  </si>
  <si>
    <t>31.07.2023 20:03:17</t>
  </si>
  <si>
    <t>31.07.2023 20:03:45</t>
  </si>
  <si>
    <t>31.07.2023 20:03:54</t>
  </si>
  <si>
    <t>31.07.2023 20:03:55</t>
  </si>
  <si>
    <t>31.07.2023 20:03:57</t>
  </si>
  <si>
    <t>31.07.2023 20:05:39</t>
  </si>
  <si>
    <t>31.07.2023 20:05:40</t>
  </si>
  <si>
    <t>31.07.2023 20:05:42</t>
  </si>
  <si>
    <t>31.07.2023 20:05:43</t>
  </si>
  <si>
    <t>31.07.2023 20:05:45</t>
  </si>
  <si>
    <t>31.07.2023 20:05:46</t>
  </si>
  <si>
    <t>31.07.2023 20:05:48</t>
  </si>
  <si>
    <t>31.07.2023 20:07:06</t>
  </si>
  <si>
    <t>31.07.2023 20:07:07</t>
  </si>
  <si>
    <t>31.07.2023 20:07:09</t>
  </si>
  <si>
    <t>31.07.2023 20:07:10</t>
  </si>
  <si>
    <t>31.07.2023 20:07:12</t>
  </si>
  <si>
    <t>31.07.2023 20:07:18</t>
  </si>
  <si>
    <t>31.07.2023 20:07:19</t>
  </si>
  <si>
    <t>31.07.2023 20:07:21</t>
  </si>
  <si>
    <t>31.07.2023 20:07:22</t>
  </si>
  <si>
    <t>31.07.2023 20:07:38</t>
  </si>
  <si>
    <t>31.07.2023 20:07:39</t>
  </si>
  <si>
    <t>31.07.2023 20:07:41</t>
  </si>
  <si>
    <t>31.07.2023 20:13:12</t>
  </si>
  <si>
    <t>31.07.2023 20:13:14</t>
  </si>
  <si>
    <t>31.07.2023 20:13:15</t>
  </si>
  <si>
    <t>31.07.2023 20:13:17</t>
  </si>
  <si>
    <t>31.07.2023 20:16:15</t>
  </si>
  <si>
    <t>31.07.2023 20:16:17</t>
  </si>
  <si>
    <t>31.07.2023 20:16:18</t>
  </si>
  <si>
    <t>31.07.2023 20:16:20</t>
  </si>
  <si>
    <t>31.07.2023 20:16:21</t>
  </si>
  <si>
    <t>31.07.2023 20:16:46</t>
  </si>
  <si>
    <t>31.07.2023 20:16:47</t>
  </si>
  <si>
    <t>31.07.2023 20:16:49</t>
  </si>
  <si>
    <t>31.07.2023 20:17:39</t>
  </si>
  <si>
    <t>31.07.2023 20:17:40</t>
  </si>
  <si>
    <t>31.07.2023 20:17:42</t>
  </si>
  <si>
    <t>31.07.2023 20:17:43</t>
  </si>
  <si>
    <t>31.07.2023 20:17:45</t>
  </si>
  <si>
    <t>31.07.2023 20:17:46</t>
  </si>
  <si>
    <t>31.07.2023 20:19:14</t>
  </si>
  <si>
    <t>31.07.2023 20:19:17</t>
  </si>
  <si>
    <t>31.07.2023 20:19:18</t>
  </si>
  <si>
    <t>31.07.2023 20:19:21</t>
  </si>
  <si>
    <t>31.07.2023 20:26:54</t>
  </si>
  <si>
    <t>31.07.2023 20:26:56</t>
  </si>
  <si>
    <t>31.07.2023 20:26:57</t>
  </si>
  <si>
    <t>31.07.2023 20:26:59</t>
  </si>
  <si>
    <t>31.07.2023 20:27:00</t>
  </si>
  <si>
    <t>31.07.2023 20:27:02</t>
  </si>
  <si>
    <t>31.07.2023 20:27:03</t>
  </si>
  <si>
    <t>31.07.2023 20:28:21</t>
  </si>
  <si>
    <t>31.07.2023 20:28:23</t>
  </si>
  <si>
    <t>31.07.2023 20:28:24</t>
  </si>
  <si>
    <t>31.07.2023 20:28:26</t>
  </si>
  <si>
    <t>31.07.2023 20:28:27</t>
  </si>
  <si>
    <t>31.07.2023 20:28:29</t>
  </si>
  <si>
    <t>31.07.2023 20:28:30</t>
  </si>
  <si>
    <t>31.07.2023 20:28:32</t>
  </si>
  <si>
    <t>31.07.2023 20:28:33</t>
  </si>
  <si>
    <t>31.07.2023 20:28:35</t>
  </si>
  <si>
    <t>31.07.2023 20:28:53</t>
  </si>
  <si>
    <t>31.07.2023 20:28:55</t>
  </si>
  <si>
    <t>31.07.2023 20:28:56</t>
  </si>
  <si>
    <t>31.07.2023 20:28:58</t>
  </si>
  <si>
    <t>31.07.2023 20:28:59</t>
  </si>
  <si>
    <t>31.07.2023 20:29:01</t>
  </si>
  <si>
    <t>31.07.2023 20:32:35</t>
  </si>
  <si>
    <t>31.07.2023 20:32:38</t>
  </si>
  <si>
    <t>31.07.2023 20:32:40</t>
  </si>
  <si>
    <t>31.07.2023 20:32:41</t>
  </si>
  <si>
    <t>31.07.2023 20:32:43</t>
  </si>
  <si>
    <t>31.07.2023 20:32:44</t>
  </si>
  <si>
    <t>31.07.2023 20:32:55</t>
  </si>
  <si>
    <t>31.07.2023 20:32:57</t>
  </si>
  <si>
    <t>31.07.2023 20:32:58</t>
  </si>
  <si>
    <t>31.07.2023 20:33:00</t>
  </si>
  <si>
    <t>31.07.2023 20:33:01</t>
  </si>
  <si>
    <t>31.07.2023 20:33:03</t>
  </si>
  <si>
    <t>31.07.2023 20:33:04</t>
  </si>
  <si>
    <t>31.07.2023 20:33:06</t>
  </si>
  <si>
    <t>31.07.2023 20:33:07</t>
  </si>
  <si>
    <t>31.07.2023 20:33:09</t>
  </si>
  <si>
    <t>31.07.2023 20:33:10</t>
  </si>
  <si>
    <t>31.07.2023 20:33:12</t>
  </si>
  <si>
    <t>31.07.2023 20:33:13</t>
  </si>
  <si>
    <t>31.07.2023 20:36:43</t>
  </si>
  <si>
    <t>31.07.2023 20:36:45</t>
  </si>
  <si>
    <t>31.07.2023 20:37:43</t>
  </si>
  <si>
    <t>31.07.2023 20:37:45</t>
  </si>
  <si>
    <t>31.07.2023 20:37:46</t>
  </si>
  <si>
    <t>31.07.2023 20:37:48</t>
  </si>
  <si>
    <t>31.07.2023 20:40:46</t>
  </si>
  <si>
    <t>31.07.2023 20:40:48</t>
  </si>
  <si>
    <t>31.07.2023 20:40:49</t>
  </si>
  <si>
    <t>31.07.2023 20:40:51</t>
  </si>
  <si>
    <t>31.07.2023 20:40:52</t>
  </si>
  <si>
    <t>31.07.2023 20:44:26</t>
  </si>
  <si>
    <t>31.07.2023 20:44:28</t>
  </si>
  <si>
    <t>31.07.2023 20:44:29</t>
  </si>
  <si>
    <t>31.07.2023 20:44:31</t>
  </si>
  <si>
    <t>31.07.2023 20:44:32</t>
  </si>
  <si>
    <t>31.07.2023 20:45:01</t>
  </si>
  <si>
    <t>31.07.2023 20:45:03</t>
  </si>
  <si>
    <t>31.07.2023 20:45:04</t>
  </si>
  <si>
    <t>31.07.2023 20:45:06</t>
  </si>
  <si>
    <t>31.07.2023 20:45:07</t>
  </si>
  <si>
    <t>31.07.2023 20:45:09</t>
  </si>
  <si>
    <t>31.07.2023 20:45:10</t>
  </si>
  <si>
    <t>31.07.2023 20:45:12</t>
  </si>
  <si>
    <t>31.07.2023 20:45:13</t>
  </si>
  <si>
    <t>31.07.2023 20:45:15</t>
  </si>
  <si>
    <t>31.07.2023 20:45:16</t>
  </si>
  <si>
    <t>31.07.2023 20:49:21</t>
  </si>
  <si>
    <t>31.07.2023 20:49:23</t>
  </si>
  <si>
    <t>31.07.2023 20:49:24</t>
  </si>
  <si>
    <t>31.07.2023 20:49:26</t>
  </si>
  <si>
    <t>31.07.2023 20:49:27</t>
  </si>
  <si>
    <t>31.07.2023 20:49:29</t>
  </si>
  <si>
    <t>31.07.2023 21:02:57</t>
  </si>
  <si>
    <t>31.07.2023 21:02:59</t>
  </si>
  <si>
    <t>31.07.2023 21:03:00</t>
  </si>
  <si>
    <t>31.07.2023 21:16:31</t>
  </si>
  <si>
    <t>31.07.2023 21:16:32</t>
  </si>
  <si>
    <t>31.07.2023 21:16:34</t>
  </si>
  <si>
    <t>31.07.2023 21:16:35</t>
  </si>
  <si>
    <t>31.07.2023 21:16:37</t>
  </si>
  <si>
    <t>31.07.2023 21:16:38</t>
  </si>
  <si>
    <t>31.07.2023 21:19:15</t>
  </si>
  <si>
    <t>31.07.2023 21:26:21</t>
  </si>
  <si>
    <t>31.07.2023 21:26:23</t>
  </si>
  <si>
    <t>31.07.2023 21:26:24</t>
  </si>
  <si>
    <t>31.07.2023 21:26:26</t>
  </si>
  <si>
    <t>31.07.2023 21:26:27</t>
  </si>
  <si>
    <t>31.07.2023 21:26:29</t>
  </si>
  <si>
    <t>31.07.2023 21:35:46</t>
  </si>
  <si>
    <t>31.07.2023 21:35:48</t>
  </si>
  <si>
    <t>31.07.2023 21:35:49</t>
  </si>
  <si>
    <t>31.07.2023 21:35:51</t>
  </si>
  <si>
    <t>31.07.2023 21:38:28</t>
  </si>
  <si>
    <t>31.07.2023 21:38:29</t>
  </si>
  <si>
    <t>31.07.2023 21:38:31</t>
  </si>
  <si>
    <t>31.07.2023 21:38:32</t>
  </si>
  <si>
    <t>31.07.2023 21:38:34</t>
  </si>
  <si>
    <t>31.07.2023 21:38:35</t>
  </si>
  <si>
    <t>31.07.2023 21:40:10</t>
  </si>
  <si>
    <t>31.07.2023 21:41:26</t>
  </si>
  <si>
    <t>31.07.2023 21:41:28</t>
  </si>
  <si>
    <t>31.07.2023 21:41:29</t>
  </si>
  <si>
    <t>31.07.2023 21:41:31</t>
  </si>
  <si>
    <t>31.07.2023 21:50:12</t>
  </si>
  <si>
    <t>31.07.2023 21:50:14</t>
  </si>
  <si>
    <t>31.07.2023 21:50:15</t>
  </si>
  <si>
    <t>31.07.2023 21:50:17</t>
  </si>
  <si>
    <t>31.07.2023 22:02:42</t>
  </si>
  <si>
    <t>31.07.2023 22:02:43</t>
  </si>
  <si>
    <t>31.07.2023 22:02:45</t>
  </si>
  <si>
    <t>31.07.2023 22:02:46</t>
  </si>
  <si>
    <t>31.07.2023 22:02:48</t>
  </si>
  <si>
    <t>31.07.2023 22:06:06</t>
  </si>
  <si>
    <t>31.07.2023 22:06:07</t>
  </si>
  <si>
    <t>31.07.2023 22:06:09</t>
  </si>
  <si>
    <t>31.07.2023 22:06:10</t>
  </si>
  <si>
    <t>31.07.2023 22:06:12</t>
  </si>
  <si>
    <t>31.07.2023 22:06:13</t>
  </si>
  <si>
    <t>31.07.2023 22:13:23</t>
  </si>
  <si>
    <t>31.07.2023 22:13:24</t>
  </si>
  <si>
    <t>31.07.2023 22:13:26</t>
  </si>
  <si>
    <t>31.07.2023 22:13:27</t>
  </si>
  <si>
    <t>31.07.2023 22:22:46</t>
  </si>
  <si>
    <t>31.07.2023 22:22:48</t>
  </si>
  <si>
    <t>31.07.2023 22:22:49</t>
  </si>
  <si>
    <t>31.07.2023 22:22:51</t>
  </si>
  <si>
    <t>31.07.2023 22:22:52</t>
  </si>
  <si>
    <t>31.07.2023 22:22:54</t>
  </si>
  <si>
    <t>31.07.2023 22:31:32</t>
  </si>
  <si>
    <t>31.07.2023 22:31:34</t>
  </si>
  <si>
    <t>31.07.2023 22:31:35</t>
  </si>
  <si>
    <t>31.07.2023 22:31:37</t>
  </si>
  <si>
    <t>31.07.2023 22:43:32</t>
  </si>
  <si>
    <t>31.07.2023 22:43:34</t>
  </si>
  <si>
    <t>31.07.2023 22:43:35</t>
  </si>
  <si>
    <t>31.07.2023 22:43:38</t>
  </si>
  <si>
    <t>31.07.2023 22:43:40</t>
  </si>
  <si>
    <t>31.07.2023 22:43:41</t>
  </si>
  <si>
    <t>31.07.2023 22:43:43</t>
  </si>
  <si>
    <t>31.07.2023 22:43:44</t>
  </si>
  <si>
    <t>31.07.2023 22:43:46</t>
  </si>
  <si>
    <t>31.07.2023 22:47:49</t>
  </si>
  <si>
    <t>31.07.2023 22:47:51</t>
  </si>
  <si>
    <t>31.07.2023 22:47:52</t>
  </si>
  <si>
    <t>31.07.2023 22:47:54</t>
  </si>
  <si>
    <t>31.07.2023 22:47:55</t>
  </si>
  <si>
    <t>01.08.2023 02:09:28</t>
  </si>
  <si>
    <t>01.08.2023 02:17:26</t>
  </si>
  <si>
    <t>01.08.2023 02:17:39</t>
  </si>
  <si>
    <t>01.08.2023 02:21:42</t>
  </si>
  <si>
    <t>01.08.2023 02:24:59</t>
  </si>
  <si>
    <t>01.08.2023 02:25:05</t>
  </si>
  <si>
    <t>01.08.2023 02:25:10</t>
  </si>
  <si>
    <t>01.08.2023 02:25:22</t>
  </si>
  <si>
    <t>01.08.2023 02:27:10</t>
  </si>
  <si>
    <t>01.08.2023 02:29:04</t>
  </si>
  <si>
    <t>01.08.2023 02:32:01</t>
  </si>
  <si>
    <t>01.08.2023 02:32:15</t>
  </si>
  <si>
    <t>01.08.2023 02:54:56</t>
  </si>
  <si>
    <t>01.08.2023 02:54:57</t>
  </si>
  <si>
    <t>01.08.2023 02:54:59</t>
  </si>
  <si>
    <t>01.08.2023 02:55:00</t>
  </si>
  <si>
    <t>01.08.2023 02:55:02</t>
  </si>
  <si>
    <t>01.08.2023 02:55:03</t>
  </si>
  <si>
    <t>01.08.2023 02:55:36</t>
  </si>
  <si>
    <t>01.08.2023 02:55:37</t>
  </si>
  <si>
    <t>01.08.2023 02:55:39</t>
  </si>
  <si>
    <t>01.08.2023 02:55:40</t>
  </si>
  <si>
    <t>01.08.2023 03:07:00</t>
  </si>
  <si>
    <t>01.08.2023 03:07:01</t>
  </si>
  <si>
    <t>01.08.2023 03:07:03</t>
  </si>
  <si>
    <t>01.08.2023 03:07:04</t>
  </si>
  <si>
    <t>01.08.2023 03:34:45</t>
  </si>
  <si>
    <t>01.08.2023 03:34:46</t>
  </si>
  <si>
    <t>01.08.2023 03:38:25</t>
  </si>
  <si>
    <t>01.08.2023 03:38:26</t>
  </si>
  <si>
    <t>01.08.2023 03:38:28</t>
  </si>
  <si>
    <t>01.08.2023 03:38:29</t>
  </si>
  <si>
    <t>01.08.2023 03:38:31</t>
  </si>
  <si>
    <t>01.08.2023 03:38:32</t>
  </si>
  <si>
    <t>01.08.2023 03:43:59</t>
  </si>
  <si>
    <t>01.08.2023 03:44:00</t>
  </si>
  <si>
    <t>01.08.2023 03:44:02</t>
  </si>
  <si>
    <t>01.08.2023 03:44:03</t>
  </si>
  <si>
    <t>01.08.2023 03:44:05</t>
  </si>
  <si>
    <t>01.08.2023 03:49:14</t>
  </si>
  <si>
    <t>01.08.2023 03:49:15</t>
  </si>
  <si>
    <t>01.08.2023 03:49:17</t>
  </si>
  <si>
    <t>01.08.2023 03:49:18</t>
  </si>
  <si>
    <t>01.08.2023 03:49:20</t>
  </si>
  <si>
    <t>01.08.2023 03:49:21</t>
  </si>
  <si>
    <t>01.08.2023 03:49:23</t>
  </si>
  <si>
    <t>01.08.2023 03:49:24</t>
  </si>
  <si>
    <t>01.08.2023 03:49:26</t>
  </si>
  <si>
    <t>01.08.2023 03:57:15</t>
  </si>
  <si>
    <t>01.08.2023 03:57:17</t>
  </si>
  <si>
    <t>01.08.2023 03:57:18</t>
  </si>
  <si>
    <t>01.08.2023 03:57:20</t>
  </si>
  <si>
    <t>01.08.2023 03:57:21</t>
  </si>
  <si>
    <t>01.08.2023 03:57:23</t>
  </si>
  <si>
    <t>01.08.2023 03:57:24</t>
  </si>
  <si>
    <t>01.08.2023 03:57:26</t>
  </si>
  <si>
    <t>01.08.2023 03:57:27</t>
  </si>
  <si>
    <t>01.08.2023 03:57:29</t>
  </si>
  <si>
    <t>01.08.2023 03:57:30</t>
  </si>
  <si>
    <t>01.08.2023 04:00:00</t>
  </si>
  <si>
    <t>01.08.2023 04:00:01</t>
  </si>
  <si>
    <t>01.08.2023 04:00:03</t>
  </si>
  <si>
    <t>01.08.2023 04:00:04</t>
  </si>
  <si>
    <t>01.08.2023 04:00:06</t>
  </si>
  <si>
    <t>01.08.2023 04:00:07</t>
  </si>
  <si>
    <t>01.08.2023 04:05:37</t>
  </si>
  <si>
    <t>01.08.2023 04:05:40</t>
  </si>
  <si>
    <t>01.08.2023 04:05:42</t>
  </si>
  <si>
    <t>01.08.2023 04:05:49</t>
  </si>
  <si>
    <t>01.08.2023 04:05:52</t>
  </si>
  <si>
    <t>01.08.2023 04:08:18</t>
  </si>
  <si>
    <t>01.08.2023 04:08:20</t>
  </si>
  <si>
    <t>01.08.2023 04:08:23</t>
  </si>
  <si>
    <t>01.08.2023 04:10:04</t>
  </si>
  <si>
    <t>01.08.2023 04:10:06</t>
  </si>
  <si>
    <t>01.08.2023 04:10:07</t>
  </si>
  <si>
    <t>01.08.2023 04:10:09</t>
  </si>
  <si>
    <t>01.08.2023 04:10:10</t>
  </si>
  <si>
    <t>01.08.2023 04:12:04</t>
  </si>
  <si>
    <t>01.08.2023 04:12:06</t>
  </si>
  <si>
    <t>01.08.2023 04:12:07</t>
  </si>
  <si>
    <t>01.08.2023 04:12:09</t>
  </si>
  <si>
    <t>01.08.2023 04:16:09</t>
  </si>
  <si>
    <t>01.08.2023 04:16:10</t>
  </si>
  <si>
    <t>01.08.2023 04:20:34</t>
  </si>
  <si>
    <t>01.08.2023 04:20:35</t>
  </si>
  <si>
    <t>01.08.2023 04:20:37</t>
  </si>
  <si>
    <t>01.08.2023 04:20:38</t>
  </si>
  <si>
    <t>01.08.2023 04:23:26</t>
  </si>
  <si>
    <t>01.08.2023 04:23:28</t>
  </si>
  <si>
    <t>01.08.2023 04:23:29</t>
  </si>
  <si>
    <t>01.08.2023 04:33:21</t>
  </si>
  <si>
    <t>01.08.2023 04:33:23</t>
  </si>
  <si>
    <t>01.08.2023 04:33:24</t>
  </si>
  <si>
    <t>01.08.2023 04:36:53</t>
  </si>
  <si>
    <t>01.08.2023 04:36:54</t>
  </si>
  <si>
    <t>01.08.2023 04:38:17</t>
  </si>
  <si>
    <t>01.08.2023 04:38:18</t>
  </si>
  <si>
    <t>01.08.2023 04:42:29</t>
  </si>
  <si>
    <t>01.08.2023 04:42:31</t>
  </si>
  <si>
    <t>01.08.2023 04:42:32</t>
  </si>
  <si>
    <t>01.08.2023 04:42:34</t>
  </si>
  <si>
    <t>01.08.2023 04:42:35</t>
  </si>
  <si>
    <t>01.08.2023 04:42:38</t>
  </si>
  <si>
    <t>01.08.2023 04:42:40</t>
  </si>
  <si>
    <t>01.08.2023 04:42:41</t>
  </si>
  <si>
    <t>01.08.2023 04:42:43</t>
  </si>
  <si>
    <t>01.08.2023 04:48:35</t>
  </si>
  <si>
    <t>01.08.2023 04:48:37</t>
  </si>
  <si>
    <t>01.08.2023 04:48:38</t>
  </si>
  <si>
    <t>01.08.2023 04:48:40</t>
  </si>
  <si>
    <t>01.08.2023 04:50:11</t>
  </si>
  <si>
    <t>01.08.2023 04:52:15</t>
  </si>
  <si>
    <t>01.08.2023 04:52:17</t>
  </si>
  <si>
    <t>01.08.2023 04:52:18</t>
  </si>
  <si>
    <t>01.08.2023 04:52:20</t>
  </si>
  <si>
    <t>01.08.2023 04:52:21</t>
  </si>
  <si>
    <t>01.08.2023 04:52:23</t>
  </si>
  <si>
    <t>01.08.2023 04:52:24</t>
  </si>
  <si>
    <t>01.08.2023 04:52:26</t>
  </si>
  <si>
    <t>01.08.2023 04:52:27</t>
  </si>
  <si>
    <t>01.08.2023 04:52:29</t>
  </si>
  <si>
    <t>01.08.2023 04:54:00</t>
  </si>
  <si>
    <t>01.08.2023 04:54:01</t>
  </si>
  <si>
    <t>01.08.2023 05:00:49</t>
  </si>
  <si>
    <t>01.08.2023 05:01:07</t>
  </si>
  <si>
    <t>01.08.2023 05:01:09</t>
  </si>
  <si>
    <t>01.08.2023 05:01:10</t>
  </si>
  <si>
    <t>01.08.2023 05:01:41</t>
  </si>
  <si>
    <t>01.08.2023 05:01:43</t>
  </si>
  <si>
    <t>01.08.2023 05:05:59</t>
  </si>
  <si>
    <t>01.08.2023 05:06:00</t>
  </si>
  <si>
    <t>01.08.2023 05:06:02</t>
  </si>
  <si>
    <t>01.08.2023 05:08:39</t>
  </si>
  <si>
    <t>01.08.2023 05:08:42</t>
  </si>
  <si>
    <t>01.08.2023 05:08:43</t>
  </si>
  <si>
    <t>01.08.2023 05:08:45</t>
  </si>
  <si>
    <t>01.08.2023 05:08:46</t>
  </si>
  <si>
    <t>01.08.2023 05:08:48</t>
  </si>
  <si>
    <t>01.08.2023 05:08:49</t>
  </si>
  <si>
    <t>01.08.2023 05:08:51</t>
  </si>
  <si>
    <t>01.08.2023 05:10:17</t>
  </si>
  <si>
    <t>01.08.2023 05:10:18</t>
  </si>
  <si>
    <t>01.08.2023 05:10:20</t>
  </si>
  <si>
    <t>01.08.2023 05:11:59</t>
  </si>
  <si>
    <t>01.08.2023 05:12:00</t>
  </si>
  <si>
    <t>01.08.2023 05:12:02</t>
  </si>
  <si>
    <t>01.08.2023 05:12:03</t>
  </si>
  <si>
    <t>01.08.2023 05:13:32</t>
  </si>
  <si>
    <t>01.08.2023 05:13:34</t>
  </si>
  <si>
    <t>01.08.2023 05:13:35</t>
  </si>
  <si>
    <t>01.08.2023 05:13:37</t>
  </si>
  <si>
    <t>01.08.2023 05:13:38</t>
  </si>
  <si>
    <t>01.08.2023 05:13:40</t>
  </si>
  <si>
    <t>01.08.2023 05:13:41</t>
  </si>
  <si>
    <t>01.08.2023 05:13:43</t>
  </si>
  <si>
    <t>01.08.2023 05:13:44</t>
  </si>
  <si>
    <t>01.08.2023 05:19:04</t>
  </si>
  <si>
    <t>01.08.2023 05:19:06</t>
  </si>
  <si>
    <t>01.08.2023 05:19:07</t>
  </si>
  <si>
    <t>01.08.2023 05:19:09</t>
  </si>
  <si>
    <t>01.08.2023 05:19:10</t>
  </si>
  <si>
    <t>01.08.2023 05:19:12</t>
  </si>
  <si>
    <t>01.08.2023 05:19:13</t>
  </si>
  <si>
    <t>01.08.2023 05:21:00</t>
  </si>
  <si>
    <t>01.08.2023 05:21:01</t>
  </si>
  <si>
    <t>01.08.2023 05:21:03</t>
  </si>
  <si>
    <t>01.08.2023 05:21:04</t>
  </si>
  <si>
    <t>01.08.2023 05:21:06</t>
  </si>
  <si>
    <t>01.08.2023 05:22:46</t>
  </si>
  <si>
    <t>01.08.2023 05:22:48</t>
  </si>
  <si>
    <t>01.08.2023 05:22:49</t>
  </si>
  <si>
    <t>01.08.2023 05:23:32</t>
  </si>
  <si>
    <t>01.08.2023 05:23:35</t>
  </si>
  <si>
    <t>01.08.2023 05:24:00</t>
  </si>
  <si>
    <t>01.08.2023 05:24:01</t>
  </si>
  <si>
    <t>01.08.2023 05:24:03</t>
  </si>
  <si>
    <t>01.08.2023 05:24:04</t>
  </si>
  <si>
    <t>01.08.2023 05:25:53</t>
  </si>
  <si>
    <t>01.08.2023 05:25:54</t>
  </si>
  <si>
    <t>01.08.2023 05:25:56</t>
  </si>
  <si>
    <t>01.08.2023 05:26:03</t>
  </si>
  <si>
    <t>01.08.2023 05:26:04</t>
  </si>
  <si>
    <t>01.08.2023 05:26:06</t>
  </si>
  <si>
    <t>01.08.2023 05:26:07</t>
  </si>
  <si>
    <t>01.08.2023 05:28:21</t>
  </si>
  <si>
    <t>01.08.2023 05:28:24</t>
  </si>
  <si>
    <t>01.08.2023 05:28:29</t>
  </si>
  <si>
    <t>01.08.2023 05:28:31</t>
  </si>
  <si>
    <t>01.08.2023 05:29:18</t>
  </si>
  <si>
    <t>01.08.2023 05:29:20</t>
  </si>
  <si>
    <t>01.08.2023 05:29:21</t>
  </si>
  <si>
    <t>01.08.2023 05:29:23</t>
  </si>
  <si>
    <t>01.08.2023 05:29:24</t>
  </si>
  <si>
    <t>01.08.2023 05:29:26</t>
  </si>
  <si>
    <t>01.08.2023 05:29:27</t>
  </si>
  <si>
    <t>01.08.2023 05:30:03</t>
  </si>
  <si>
    <t>01.08.2023 05:30:04</t>
  </si>
  <si>
    <t>01.08.2023 05:30:07</t>
  </si>
  <si>
    <t>01.08.2023 05:30:17</t>
  </si>
  <si>
    <t>01.08.2023 05:31:40</t>
  </si>
  <si>
    <t>01.08.2023 05:31:42</t>
  </si>
  <si>
    <t>01.08.2023 05:31:43</t>
  </si>
  <si>
    <t>01.08.2023 05:31:45</t>
  </si>
  <si>
    <t>01.08.2023 05:31:46</t>
  </si>
  <si>
    <t>01.08.2023 05:35:56</t>
  </si>
  <si>
    <t>01.08.2023 05:35:57</t>
  </si>
  <si>
    <t>01.08.2023 05:35:59</t>
  </si>
  <si>
    <t>01.08.2023 05:36:00</t>
  </si>
  <si>
    <t>01.08.2023 05:36:02</t>
  </si>
  <si>
    <t>01.08.2023 05:36:03</t>
  </si>
  <si>
    <t>01.08.2023 05:36:05</t>
  </si>
  <si>
    <t>01.08.2023 05:36:06</t>
  </si>
  <si>
    <t>01.08.2023 05:37:10</t>
  </si>
  <si>
    <t>01.08.2023 05:37:12</t>
  </si>
  <si>
    <t>01.08.2023 05:39:06</t>
  </si>
  <si>
    <t>01.08.2023 05:41:29</t>
  </si>
  <si>
    <t>01.08.2023 05:41:31</t>
  </si>
  <si>
    <t>01.08.2023 05:41:32</t>
  </si>
  <si>
    <t>01.08.2023 05:41:34</t>
  </si>
  <si>
    <t>01.08.2023 05:42:39</t>
  </si>
  <si>
    <t>01.08.2023 05:42:40</t>
  </si>
  <si>
    <t>01.08.2023 05:42:43</t>
  </si>
  <si>
    <t>01.08.2023 05:43:12</t>
  </si>
  <si>
    <t>01.08.2023 05:43:14</t>
  </si>
  <si>
    <t>01.08.2023 05:43:15</t>
  </si>
  <si>
    <t>01.08.2023 05:43:21</t>
  </si>
  <si>
    <t>01.08.2023 05:43:23</t>
  </si>
  <si>
    <t>01.08.2023 05:43:24</t>
  </si>
  <si>
    <t>01.08.2023 05:43:26</t>
  </si>
  <si>
    <t>01.08.2023 05:43:41</t>
  </si>
  <si>
    <t>01.08.2023 05:43:43</t>
  </si>
  <si>
    <t>01.08.2023 05:43:44</t>
  </si>
  <si>
    <t>01.08.2023 05:43:50</t>
  </si>
  <si>
    <t>01.08.2023 05:43:52</t>
  </si>
  <si>
    <t>01.08.2023 05:43:53</t>
  </si>
  <si>
    <t>01.08.2023 05:44:10</t>
  </si>
  <si>
    <t>01.08.2023 05:44:12</t>
  </si>
  <si>
    <t>01.08.2023 05:44:13</t>
  </si>
  <si>
    <t>01.08.2023 05:44:15</t>
  </si>
  <si>
    <t>01.08.2023 05:45:32</t>
  </si>
  <si>
    <t>01.08.2023 05:45:34</t>
  </si>
  <si>
    <t>01.08.2023 05:45:35</t>
  </si>
  <si>
    <t>01.08.2023 05:45:37</t>
  </si>
  <si>
    <t>01.08.2023 05:45:38</t>
  </si>
  <si>
    <t>01.08.2023 05:45:40</t>
  </si>
  <si>
    <t>01.08.2023 05:45:41</t>
  </si>
  <si>
    <t>01.08.2023 05:45:43</t>
  </si>
  <si>
    <t>01.08.2023 05:45:46</t>
  </si>
  <si>
    <t>01.08.2023 05:45:49</t>
  </si>
  <si>
    <t>01.08.2023 05:45:50</t>
  </si>
  <si>
    <t>01.08.2023 05:46:18</t>
  </si>
  <si>
    <t>01.08.2023 05:46:20</t>
  </si>
  <si>
    <t>01.08.2023 05:46:21</t>
  </si>
  <si>
    <t>01.08.2023 05:47:18</t>
  </si>
  <si>
    <t>01.08.2023 05:47:23</t>
  </si>
  <si>
    <t>01.08.2023 05:49:14</t>
  </si>
  <si>
    <t>01.08.2023 05:49:37</t>
  </si>
  <si>
    <t>01.08.2023 05:49:38</t>
  </si>
  <si>
    <t>01.08.2023 05:49:40</t>
  </si>
  <si>
    <t>01.08.2023 05:49:58</t>
  </si>
  <si>
    <t>01.08.2023 05:50:00</t>
  </si>
  <si>
    <t>01.08.2023 05:50:01</t>
  </si>
  <si>
    <t>01.08.2023 05:50:03</t>
  </si>
  <si>
    <t>01.08.2023 05:50:04</t>
  </si>
  <si>
    <t>01.08.2023 05:51:09</t>
  </si>
  <si>
    <t>01.08.2023 05:56:42</t>
  </si>
  <si>
    <t>01.08.2023 05:56:43</t>
  </si>
  <si>
    <t>01.08.2023 05:56:45</t>
  </si>
  <si>
    <t>01.08.2023 05:56:46</t>
  </si>
  <si>
    <t>01.08.2023 05:57:54</t>
  </si>
  <si>
    <t>01.08.2023 05:57:56</t>
  </si>
  <si>
    <t>01.08.2023 05:57:57</t>
  </si>
  <si>
    <t>01.08.2023 05:58:23</t>
  </si>
  <si>
    <t>01.08.2023 05:58:25</t>
  </si>
  <si>
    <t>01.08.2023 05:58:26</t>
  </si>
  <si>
    <t>01.08.2023 05:58:54</t>
  </si>
  <si>
    <t>01.08.2023 05:58:56</t>
  </si>
  <si>
    <t>01.08.2023 05:58:57</t>
  </si>
  <si>
    <t>01.08.2023 05:58:59</t>
  </si>
  <si>
    <t>01.08.2023 05:59:00</t>
  </si>
  <si>
    <t>01.08.2023 05:59:02</t>
  </si>
  <si>
    <t>01.08.2023 05:59:03</t>
  </si>
  <si>
    <t>01.08.2023 05:59:05</t>
  </si>
  <si>
    <t>01.08.2023 06:00:29</t>
  </si>
  <si>
    <t>01.08.2023 06:01:40</t>
  </si>
  <si>
    <t>01.08.2023 06:01:42</t>
  </si>
  <si>
    <t>01.08.2023 06:01:43</t>
  </si>
  <si>
    <t>01.08.2023 06:01:49</t>
  </si>
  <si>
    <t>01.08.2023 06:01:51</t>
  </si>
  <si>
    <t>01.08.2023 06:01:52</t>
  </si>
  <si>
    <t>01.08.2023 06:02:28</t>
  </si>
  <si>
    <t>01.08.2023 06:02:29</t>
  </si>
  <si>
    <t>01.08.2023 06:02:31</t>
  </si>
  <si>
    <t>01.08.2023 06:02:32</t>
  </si>
  <si>
    <t>01.08.2023 06:02:34</t>
  </si>
  <si>
    <t>01.08.2023 06:02:35</t>
  </si>
  <si>
    <t>01.08.2023 06:02:37</t>
  </si>
  <si>
    <t>01.08.2023 06:03:15</t>
  </si>
  <si>
    <t>01.08.2023 06:03:17</t>
  </si>
  <si>
    <t>01.08.2023 06:03:18</t>
  </si>
  <si>
    <t>01.08.2023 06:03:20</t>
  </si>
  <si>
    <t>01.08.2023 06:03:21</t>
  </si>
  <si>
    <t>01.08.2023 06:03:23</t>
  </si>
  <si>
    <t>01.08.2023 06:04:40</t>
  </si>
  <si>
    <t>01.08.2023 06:04:42</t>
  </si>
  <si>
    <t>01.08.2023 06:04:43</t>
  </si>
  <si>
    <t>01.08.2023 06:04:45</t>
  </si>
  <si>
    <t>01.08.2023 06:04:46</t>
  </si>
  <si>
    <t>01.08.2023 06:04:48</t>
  </si>
  <si>
    <t>01.08.2023 06:04:49</t>
  </si>
  <si>
    <t>01.08.2023 06:05:03</t>
  </si>
  <si>
    <t>01.08.2023 06:05:04</t>
  </si>
  <si>
    <t>01.08.2023 06:05:06</t>
  </si>
  <si>
    <t>01.08.2023 06:06:48</t>
  </si>
  <si>
    <t>01.08.2023 06:06:49</t>
  </si>
  <si>
    <t>01.08.2023 06:09:15</t>
  </si>
  <si>
    <t>01.08.2023 06:09:17</t>
  </si>
  <si>
    <t>01.08.2023 06:09:18</t>
  </si>
  <si>
    <t>01.08.2023 06:09:20</t>
  </si>
  <si>
    <t>01.08.2023 06:09:23</t>
  </si>
  <si>
    <t>01.08.2023 06:09:24</t>
  </si>
  <si>
    <t>01.08.2023 06:09:26</t>
  </si>
  <si>
    <t>01.08.2023 06:09:27</t>
  </si>
  <si>
    <t>01.08.2023 06:09:29</t>
  </si>
  <si>
    <t>01.08.2023 06:09:52</t>
  </si>
  <si>
    <t>01.08.2023 06:09:54</t>
  </si>
  <si>
    <t>01.08.2023 06:09:55</t>
  </si>
  <si>
    <t>01.08.2023 06:09:57</t>
  </si>
  <si>
    <t>01.08.2023 06:10:14</t>
  </si>
  <si>
    <t>01.08.2023 06:10:17</t>
  </si>
  <si>
    <t>01.08.2023 06:10:18</t>
  </si>
  <si>
    <t>01.08.2023 06:10:20</t>
  </si>
  <si>
    <t>01.08.2023 06:10:21</t>
  </si>
  <si>
    <t>01.08.2023 06:12:28</t>
  </si>
  <si>
    <t>01.08.2023 06:12:29</t>
  </si>
  <si>
    <t>01.08.2023 06:12:31</t>
  </si>
  <si>
    <t>01.08.2023 06:12:32</t>
  </si>
  <si>
    <t>01.08.2023 06:12:34</t>
  </si>
  <si>
    <t>01.08.2023 06:12:35</t>
  </si>
  <si>
    <t>01.08.2023 06:14:57</t>
  </si>
  <si>
    <t>01.08.2023 06:14:59</t>
  </si>
  <si>
    <t>01.08.2023 06:15:00</t>
  </si>
  <si>
    <t>01.08.2023 06:15:02</t>
  </si>
  <si>
    <t>01.08.2023 06:15:47</t>
  </si>
  <si>
    <t>01.08.2023 06:15:48</t>
  </si>
  <si>
    <t>01.08.2023 06:15:50</t>
  </si>
  <si>
    <t>01.08.2023 06:15:58</t>
  </si>
  <si>
    <t>01.08.2023 06:15:59</t>
  </si>
  <si>
    <t>01.08.2023 06:16:01</t>
  </si>
  <si>
    <t>01.08.2023 06:16:51</t>
  </si>
  <si>
    <t>01.08.2023 06:16:52</t>
  </si>
  <si>
    <t>01.08.2023 06:17:24</t>
  </si>
  <si>
    <t>01.08.2023 06:17:26</t>
  </si>
  <si>
    <t>01.08.2023 06:17:28</t>
  </si>
  <si>
    <t>01.08.2023 06:17:31</t>
  </si>
  <si>
    <t>01.08.2023 06:17:32</t>
  </si>
  <si>
    <t>01.08.2023 06:17:34</t>
  </si>
  <si>
    <t>01.08.2023 06:17:35</t>
  </si>
  <si>
    <t>01.08.2023 06:17:37</t>
  </si>
  <si>
    <t>01.08.2023 06:17:38</t>
  </si>
  <si>
    <t>01.08.2023 06:17:40</t>
  </si>
  <si>
    <t>01.08.2023 06:17:41</t>
  </si>
  <si>
    <t>01.08.2023 06:17:43</t>
  </si>
  <si>
    <t>01.08.2023 06:17:44</t>
  </si>
  <si>
    <t>01.08.2023 06:17:49</t>
  </si>
  <si>
    <t>01.08.2023 06:17:50</t>
  </si>
  <si>
    <t>01.08.2023 06:17:53</t>
  </si>
  <si>
    <t>01.08.2023 06:17:55</t>
  </si>
  <si>
    <t>01.08.2023 06:18:00</t>
  </si>
  <si>
    <t>01.08.2023 06:18:04</t>
  </si>
  <si>
    <t>01.08.2023 06:18:06</t>
  </si>
  <si>
    <t>01.08.2023 06:18:07</t>
  </si>
  <si>
    <t>01.08.2023 06:21:06</t>
  </si>
  <si>
    <t>01.08.2023 06:21:07</t>
  </si>
  <si>
    <t>01.08.2023 06:22:09</t>
  </si>
  <si>
    <t>01.08.2023 06:22:10</t>
  </si>
  <si>
    <t>01.08.2023 06:23:01</t>
  </si>
  <si>
    <t>01.08.2023 06:23:03</t>
  </si>
  <si>
    <t>01.08.2023 06:23:04</t>
  </si>
  <si>
    <t>01.08.2023 06:24:54</t>
  </si>
  <si>
    <t>01.08.2023 06:24:56</t>
  </si>
  <si>
    <t>01.08.2023 06:24:57</t>
  </si>
  <si>
    <t>01.08.2023 06:25:12</t>
  </si>
  <si>
    <t>01.08.2023 06:25:14</t>
  </si>
  <si>
    <t>01.08.2023 06:25:15</t>
  </si>
  <si>
    <t>01.08.2023 06:25:45</t>
  </si>
  <si>
    <t>01.08.2023 06:25:46</t>
  </si>
  <si>
    <t>01.08.2023 06:25:48</t>
  </si>
  <si>
    <t>01.08.2023 06:27:06</t>
  </si>
  <si>
    <t>01.08.2023 06:27:07</t>
  </si>
  <si>
    <t>01.08.2023 06:27:09</t>
  </si>
  <si>
    <t>01.08.2023 06:27:10</t>
  </si>
  <si>
    <t>01.08.2023 06:27:20</t>
  </si>
  <si>
    <t>01.08.2023 06:27:21</t>
  </si>
  <si>
    <t>01.08.2023 06:30:35</t>
  </si>
  <si>
    <t>01.08.2023 06:30:37</t>
  </si>
  <si>
    <t>01.08.2023 06:30:38</t>
  </si>
  <si>
    <t>01.08.2023 06:31:12</t>
  </si>
  <si>
    <t>01.08.2023 06:31:14</t>
  </si>
  <si>
    <t>01.08.2023 06:31:15</t>
  </si>
  <si>
    <t>01.08.2023 06:32:06</t>
  </si>
  <si>
    <t>01.08.2023 06:32:07</t>
  </si>
  <si>
    <t>01.08.2023 06:32:09</t>
  </si>
  <si>
    <t>01.08.2023 06:34:21</t>
  </si>
  <si>
    <t>01.08.2023 06:34:23</t>
  </si>
  <si>
    <t>01.08.2023 06:34:24</t>
  </si>
  <si>
    <t>01.08.2023 06:35:15</t>
  </si>
  <si>
    <t>01.08.2023 06:35:17</t>
  </si>
  <si>
    <t>01.08.2023 06:35:18</t>
  </si>
  <si>
    <t>01.08.2023 06:35:20</t>
  </si>
  <si>
    <t>01.08.2023 06:35:58</t>
  </si>
  <si>
    <t>01.08.2023 06:36:00</t>
  </si>
  <si>
    <t>01.08.2023 06:36:01</t>
  </si>
  <si>
    <t>01.08.2023 06:36:03</t>
  </si>
  <si>
    <t>01.08.2023 06:36:04</t>
  </si>
  <si>
    <t>01.08.2023 06:36:06</t>
  </si>
  <si>
    <t>01.08.2023 06:37:01</t>
  </si>
  <si>
    <t>01.08.2023 06:37:03</t>
  </si>
  <si>
    <t>01.08.2023 06:37:04</t>
  </si>
  <si>
    <t>01.08.2023 06:37:34</t>
  </si>
  <si>
    <t>01.08.2023 06:37:35</t>
  </si>
  <si>
    <t>01.08.2023 06:39:21</t>
  </si>
  <si>
    <t>01.08.2023 06:39:23</t>
  </si>
  <si>
    <t>01.08.2023 06:39:24</t>
  </si>
  <si>
    <t>01.08.2023 06:40:42</t>
  </si>
  <si>
    <t>01.08.2023 06:43:18</t>
  </si>
  <si>
    <t>01.08.2023 06:43:20</t>
  </si>
  <si>
    <t>01.08.2023 06:43:21</t>
  </si>
  <si>
    <t>01.08.2023 06:43:44</t>
  </si>
  <si>
    <t>01.08.2023 06:43:46</t>
  </si>
  <si>
    <t>01.08.2023 06:43:47</t>
  </si>
  <si>
    <t>01.08.2023 06:44:01</t>
  </si>
  <si>
    <t>01.08.2023 06:44:03</t>
  </si>
  <si>
    <t>01.08.2023 06:44:04</t>
  </si>
  <si>
    <t>01.08.2023 06:44:06</t>
  </si>
  <si>
    <t>01.08.2023 06:45:34</t>
  </si>
  <si>
    <t>01.08.2023 06:45:35</t>
  </si>
  <si>
    <t>01.08.2023 06:47:14</t>
  </si>
  <si>
    <t>01.08.2023 06:47:17</t>
  </si>
  <si>
    <t>01.08.2023 06:47:18</t>
  </si>
  <si>
    <t>01.08.2023 06:47:20</t>
  </si>
  <si>
    <t>01.08.2023 06:47:21</t>
  </si>
  <si>
    <t>01.08.2023 06:47:23</t>
  </si>
  <si>
    <t>01.08.2023 06:47:51</t>
  </si>
  <si>
    <t>01.08.2023 06:47:52</t>
  </si>
  <si>
    <t>01.08.2023 06:47:54</t>
  </si>
  <si>
    <t>01.08.2023 06:47:55</t>
  </si>
  <si>
    <t>01.08.2023 06:47:57</t>
  </si>
  <si>
    <t>01.08.2023 06:47:58</t>
  </si>
  <si>
    <t>01.08.2023 06:48:00</t>
  </si>
  <si>
    <t>01.08.2023 06:48:35</t>
  </si>
  <si>
    <t>01.08.2023 06:48:37</t>
  </si>
  <si>
    <t>01.08.2023 06:48:38</t>
  </si>
  <si>
    <t>01.08.2023 06:49:00</t>
  </si>
  <si>
    <t>01.08.2023 06:49:01</t>
  </si>
  <si>
    <t>01.08.2023 06:49:14</t>
  </si>
  <si>
    <t>01.08.2023 06:49:15</t>
  </si>
  <si>
    <t>01.08.2023 06:49:16</t>
  </si>
  <si>
    <t>01.08.2023 06:49:18</t>
  </si>
  <si>
    <t>01.08.2023 06:52:20</t>
  </si>
  <si>
    <t>01.08.2023 06:52:21</t>
  </si>
  <si>
    <t>01.08.2023 06:52:23</t>
  </si>
  <si>
    <t>01.08.2023 06:52:24</t>
  </si>
  <si>
    <t>01.08.2023 06:55:15</t>
  </si>
  <si>
    <t>01.08.2023 06:55:17</t>
  </si>
  <si>
    <t>01.08.2023 06:55:18</t>
  </si>
  <si>
    <t>01.08.2023 06:55:20</t>
  </si>
  <si>
    <t>01.08.2023 06:55:21</t>
  </si>
  <si>
    <t>01.08.2023 06:55:35</t>
  </si>
  <si>
    <t>01.08.2023 06:55:37</t>
  </si>
  <si>
    <t>01.08.2023 06:55:38</t>
  </si>
  <si>
    <t>01.08.2023 06:55:40</t>
  </si>
  <si>
    <t>01.08.2023 06:55:41</t>
  </si>
  <si>
    <t>01.08.2023 06:55:43</t>
  </si>
  <si>
    <t>01.08.2023 06:55:44</t>
  </si>
  <si>
    <t>01.08.2023 06:55:50</t>
  </si>
  <si>
    <t>01.08.2023 06:55:52</t>
  </si>
  <si>
    <t>01.08.2023 06:55:53</t>
  </si>
  <si>
    <t>01.08.2023 06:55:55</t>
  </si>
  <si>
    <t>01.08.2023 06:56:18</t>
  </si>
  <si>
    <t>01.08.2023 06:56:20</t>
  </si>
  <si>
    <t>01.08.2023 06:56:21</t>
  </si>
  <si>
    <t>01.08.2023 06:56:32</t>
  </si>
  <si>
    <t>01.08.2023 06:56:34</t>
  </si>
  <si>
    <t>01.08.2023 06:56:35</t>
  </si>
  <si>
    <t>01.08.2023 06:58:03</t>
  </si>
  <si>
    <t>01.08.2023 06:58:04</t>
  </si>
  <si>
    <t>01.08.2023 06:58:06</t>
  </si>
  <si>
    <t>01.08.2023 06:58:07</t>
  </si>
  <si>
    <t>01.08.2023 06:58:46</t>
  </si>
  <si>
    <t>01.08.2023 06:58:48</t>
  </si>
  <si>
    <t>01.08.2023 06:58:51</t>
  </si>
  <si>
    <t>01.08.2023 06:58:52</t>
  </si>
  <si>
    <t>01.08.2023 06:59:10</t>
  </si>
  <si>
    <t>01.08.2023 06:59:12</t>
  </si>
  <si>
    <t>01.08.2023 06:59:14</t>
  </si>
  <si>
    <t>01.08.2023 06:59:43</t>
  </si>
  <si>
    <t>01.08.2023 06:59:45</t>
  </si>
  <si>
    <t>01.08.2023 06:59:46</t>
  </si>
  <si>
    <t>01.08.2023 06:59:48</t>
  </si>
  <si>
    <t>01.08.2023 07:00:43</t>
  </si>
  <si>
    <t>01.08.2023 07:00:45</t>
  </si>
  <si>
    <t>01.08.2023 07:01:04</t>
  </si>
  <si>
    <t>01.08.2023 07:01:06</t>
  </si>
  <si>
    <t>01.08.2023 07:01:07</t>
  </si>
  <si>
    <t>01.08.2023 07:01:59</t>
  </si>
  <si>
    <t>01.08.2023 07:02:00</t>
  </si>
  <si>
    <t>01.08.2023 07:02:02</t>
  </si>
  <si>
    <t>01.08.2023 07:02:03</t>
  </si>
  <si>
    <t>01.08.2023 07:02:05</t>
  </si>
  <si>
    <t>01.08.2023 07:03:28</t>
  </si>
  <si>
    <t>01.08.2023 07:03:29</t>
  </si>
  <si>
    <t>01.08.2023 07:03:31</t>
  </si>
  <si>
    <t>01.08.2023 07:03:38</t>
  </si>
  <si>
    <t>01.08.2023 07:03:40</t>
  </si>
  <si>
    <t>01.08.2023 07:03:55</t>
  </si>
  <si>
    <t>01.08.2023 07:03:58</t>
  </si>
  <si>
    <t>01.08.2023 07:04:00</t>
  </si>
  <si>
    <t>01.08.2023 07:04:01</t>
  </si>
  <si>
    <t>01.08.2023 07:05:17</t>
  </si>
  <si>
    <t>01.08.2023 07:05:18</t>
  </si>
  <si>
    <t>01.08.2023 07:05:20</t>
  </si>
  <si>
    <t>01.08.2023 07:05:21</t>
  </si>
  <si>
    <t>01.08.2023 07:05:34</t>
  </si>
  <si>
    <t>01.08.2023 07:05:35</t>
  </si>
  <si>
    <t>01.08.2023 07:05:37</t>
  </si>
  <si>
    <t>01.08.2023 07:05:38</t>
  </si>
  <si>
    <t>01.08.2023 07:05:40</t>
  </si>
  <si>
    <t>01.08.2023 07:09:06</t>
  </si>
  <si>
    <t>01.08.2023 07:09:07</t>
  </si>
  <si>
    <t>01.08.2023 07:09:09</t>
  </si>
  <si>
    <t>01.08.2023 07:09:18</t>
  </si>
  <si>
    <t>01.08.2023 07:09:26</t>
  </si>
  <si>
    <t>01.08.2023 07:09:29</t>
  </si>
  <si>
    <t>01.08.2023 07:09:30</t>
  </si>
  <si>
    <t>01.08.2023 07:09:32</t>
  </si>
  <si>
    <t>01.08.2023 07:10:29</t>
  </si>
  <si>
    <t>01.08.2023 07:10:31</t>
  </si>
  <si>
    <t>01.08.2023 07:10:32</t>
  </si>
  <si>
    <t>01.08.2023 07:14:01</t>
  </si>
  <si>
    <t>01.08.2023 07:14:03</t>
  </si>
  <si>
    <t>01.08.2023 07:14:04</t>
  </si>
  <si>
    <t>01.08.2023 07:14:06</t>
  </si>
  <si>
    <t>01.08.2023 07:14:07</t>
  </si>
  <si>
    <t>01.08.2023 07:14:09</t>
  </si>
  <si>
    <t>01.08.2023 07:15:59</t>
  </si>
  <si>
    <t>01.08.2023 07:16:00</t>
  </si>
  <si>
    <t>01.08.2023 07:16:02</t>
  </si>
  <si>
    <t>01.08.2023 07:16:03</t>
  </si>
  <si>
    <t>01.08.2023 07:16:05</t>
  </si>
  <si>
    <t>01.08.2023 07:16:06</t>
  </si>
  <si>
    <t>01.08.2023 07:16:08</t>
  </si>
  <si>
    <t>01.08.2023 07:16:09</t>
  </si>
  <si>
    <t>01.08.2023 07:16:11</t>
  </si>
  <si>
    <t>01.08.2023 07:16:12</t>
  </si>
  <si>
    <t>01.08.2023 07:17:42</t>
  </si>
  <si>
    <t>01.08.2023 07:17:45</t>
  </si>
  <si>
    <t>01.08.2023 07:17:46</t>
  </si>
  <si>
    <t>01.08.2023 07:17:48</t>
  </si>
  <si>
    <t>01.08.2023 07:20:57</t>
  </si>
  <si>
    <t>01.08.2023 07:20:59</t>
  </si>
  <si>
    <t>01.08.2023 07:21:00</t>
  </si>
  <si>
    <t>01.08.2023 07:21:02</t>
  </si>
  <si>
    <t>01.08.2023 07:21:03</t>
  </si>
  <si>
    <t>01.08.2023 07:21:05</t>
  </si>
  <si>
    <t>01.08.2023 07:21:06</t>
  </si>
  <si>
    <t>01.08.2023 07:21:37</t>
  </si>
  <si>
    <t>01.08.2023 07:21:39</t>
  </si>
  <si>
    <t>01.08.2023 07:22:54</t>
  </si>
  <si>
    <t>01.08.2023 07:22:56</t>
  </si>
  <si>
    <t>01.08.2023 07:22:57</t>
  </si>
  <si>
    <t>01.08.2023 07:23:39</t>
  </si>
  <si>
    <t>01.08.2023 07:23:40</t>
  </si>
  <si>
    <t>01.08.2023 07:23:42</t>
  </si>
  <si>
    <t>01.08.2023 07:23:43</t>
  </si>
  <si>
    <t>01.08.2023 07:23:45</t>
  </si>
  <si>
    <t>01.08.2023 07:23:46</t>
  </si>
  <si>
    <t>01.08.2023 07:23:48</t>
  </si>
  <si>
    <t>01.08.2023 07:23:49</t>
  </si>
  <si>
    <t>01.08.2023 07:23:51</t>
  </si>
  <si>
    <t>01.08.2023 07:23:52</t>
  </si>
  <si>
    <t>01.08.2023 07:23:58</t>
  </si>
  <si>
    <t>01.08.2023 07:24:00</t>
  </si>
  <si>
    <t>01.08.2023 07:24:01</t>
  </si>
  <si>
    <t>01.08.2023 07:24:03</t>
  </si>
  <si>
    <t>01.08.2023 07:26:21</t>
  </si>
  <si>
    <t>01.08.2023 07:26:23</t>
  </si>
  <si>
    <t>01.08.2023 07:26:24</t>
  </si>
  <si>
    <t>01.08.2023 07:26:26</t>
  </si>
  <si>
    <t>01.08.2023 07:30:31</t>
  </si>
  <si>
    <t>01.08.2023 07:30:32</t>
  </si>
  <si>
    <t>01.08.2023 07:30:43</t>
  </si>
  <si>
    <t>01.08.2023 07:30:51</t>
  </si>
  <si>
    <t>01.08.2023 07:30:52</t>
  </si>
  <si>
    <t>01.08.2023 07:30:54</t>
  </si>
  <si>
    <t>01.08.2023 07:30:55</t>
  </si>
  <si>
    <t>01.08.2023 07:33:01</t>
  </si>
  <si>
    <t>01.08.2023 07:33:03</t>
  </si>
  <si>
    <t>01.08.2023 07:33:04</t>
  </si>
  <si>
    <t>01.08.2023 07:33:06</t>
  </si>
  <si>
    <t>01.08.2023 07:34:01</t>
  </si>
  <si>
    <t>01.08.2023 07:34:03</t>
  </si>
  <si>
    <t>01.08.2023 07:34:04</t>
  </si>
  <si>
    <t>01.08.2023 07:34:06</t>
  </si>
  <si>
    <t>01.08.2023 07:34:07</t>
  </si>
  <si>
    <t>01.08.2023 07:36:29</t>
  </si>
  <si>
    <t>01.08.2023 07:38:01</t>
  </si>
  <si>
    <t>01.08.2023 07:38:03</t>
  </si>
  <si>
    <t>01.08.2023 07:38:04</t>
  </si>
  <si>
    <t>01.08.2023 07:38:21</t>
  </si>
  <si>
    <t>01.08.2023 07:38:23</t>
  </si>
  <si>
    <t>01.08.2023 07:38:24</t>
  </si>
  <si>
    <t>01.08.2023 07:39:00</t>
  </si>
  <si>
    <t>01.08.2023 07:39:01</t>
  </si>
  <si>
    <t>01.08.2023 07:39:03</t>
  </si>
  <si>
    <t>01.08.2023 07:39:04</t>
  </si>
  <si>
    <t>01.08.2023 07:39:06</t>
  </si>
  <si>
    <t>01.08.2023 07:39:07</t>
  </si>
  <si>
    <t>01.08.2023 07:39:32</t>
  </si>
  <si>
    <t>01.08.2023 07:39:33</t>
  </si>
  <si>
    <t>01.08.2023 07:39:35</t>
  </si>
  <si>
    <t>01.08.2023 07:42:23</t>
  </si>
  <si>
    <t>01.08.2023 07:42:24</t>
  </si>
  <si>
    <t>01.08.2023 07:42:26</t>
  </si>
  <si>
    <t>01.08.2023 07:42:27</t>
  </si>
  <si>
    <t>01.08.2023 07:42:29</t>
  </si>
  <si>
    <t>01.08.2023 07:42:30</t>
  </si>
  <si>
    <t>01.08.2023 07:42:47</t>
  </si>
  <si>
    <t>01.08.2023 07:42:49</t>
  </si>
  <si>
    <t>01.08.2023 07:42:50</t>
  </si>
  <si>
    <t>01.08.2023 07:43:18</t>
  </si>
  <si>
    <t>01.08.2023 07:43:20</t>
  </si>
  <si>
    <t>01.08.2023 07:43:21</t>
  </si>
  <si>
    <t>01.08.2023 07:44:00</t>
  </si>
  <si>
    <t>01.08.2023 07:44:01</t>
  </si>
  <si>
    <t>01.08.2023 07:44:03</t>
  </si>
  <si>
    <t>01.08.2023 07:44:35</t>
  </si>
  <si>
    <t>01.08.2023 07:44:37</t>
  </si>
  <si>
    <t>01.08.2023 07:44:38</t>
  </si>
  <si>
    <t>01.08.2023 07:45:18</t>
  </si>
  <si>
    <t>01.08.2023 07:45:20</t>
  </si>
  <si>
    <t>01.08.2023 07:45:21</t>
  </si>
  <si>
    <t>01.08.2023 07:45:23</t>
  </si>
  <si>
    <t>01.08.2023 07:45:24</t>
  </si>
  <si>
    <t>01.08.2023 07:45:26</t>
  </si>
  <si>
    <t>01.08.2023 07:45:27</t>
  </si>
  <si>
    <t>01.08.2023 07:45:29</t>
  </si>
  <si>
    <t>01.08.2023 07:45:30</t>
  </si>
  <si>
    <t>01.08.2023 07:45:32</t>
  </si>
  <si>
    <t>01.08.2023 07:45:33</t>
  </si>
  <si>
    <t>01.08.2023 07:45:35</t>
  </si>
  <si>
    <t>01.08.2023 07:45:36</t>
  </si>
  <si>
    <t>01.08.2023 07:45:38</t>
  </si>
  <si>
    <t>01.08.2023 07:45:39</t>
  </si>
  <si>
    <t>01.08.2023 07:46:10</t>
  </si>
  <si>
    <t>01.08.2023 07:46:12</t>
  </si>
  <si>
    <t>01.08.2023 07:46:13</t>
  </si>
  <si>
    <t>01.08.2023 07:46:54</t>
  </si>
  <si>
    <t>01.08.2023 07:46:55</t>
  </si>
  <si>
    <t>01.08.2023 07:46:57</t>
  </si>
  <si>
    <t>01.08.2023 07:46:58</t>
  </si>
  <si>
    <t>01.08.2023 07:47:03</t>
  </si>
  <si>
    <t>01.08.2023 07:47:04</t>
  </si>
  <si>
    <t>01.08.2023 07:48:56</t>
  </si>
  <si>
    <t>01.08.2023 07:48:57</t>
  </si>
  <si>
    <t>01.08.2023 07:48:59</t>
  </si>
  <si>
    <t>01.08.2023 07:49:00</t>
  </si>
  <si>
    <t>01.08.2023 07:49:02</t>
  </si>
  <si>
    <t>01.08.2023 07:49:47</t>
  </si>
  <si>
    <t>01.08.2023 07:49:48</t>
  </si>
  <si>
    <t>01.08.2023 07:49:50</t>
  </si>
  <si>
    <t>01.08.2023 07:49:51</t>
  </si>
  <si>
    <t>01.08.2023 07:50:29</t>
  </si>
  <si>
    <t>01.08.2023 07:50:31</t>
  </si>
  <si>
    <t>01.08.2023 07:50:32</t>
  </si>
  <si>
    <t>01.08.2023 07:50:34</t>
  </si>
  <si>
    <t>01.08.2023 07:50:35</t>
  </si>
  <si>
    <t>01.08.2023 07:52:03</t>
  </si>
  <si>
    <t>01.08.2023 07:52:04</t>
  </si>
  <si>
    <t>01.08.2023 07:52:06</t>
  </si>
  <si>
    <t>01.08.2023 07:52:07</t>
  </si>
  <si>
    <t>01.08.2023 07:52:09</t>
  </si>
  <si>
    <t>01.08.2023 07:52:10</t>
  </si>
  <si>
    <t>01.08.2023 07:52:12</t>
  </si>
  <si>
    <t>01.08.2023 07:54:01</t>
  </si>
  <si>
    <t>01.08.2023 07:54:03</t>
  </si>
  <si>
    <t>01.08.2023 07:55:07</t>
  </si>
  <si>
    <t>01.08.2023 07:55:09</t>
  </si>
  <si>
    <t>01.08.2023 07:55:10</t>
  </si>
  <si>
    <t>01.08.2023 07:55:12</t>
  </si>
  <si>
    <t>01.08.2023 07:57:39</t>
  </si>
  <si>
    <t>01.08.2023 07:57:40</t>
  </si>
  <si>
    <t>01.08.2023 07:57:42</t>
  </si>
  <si>
    <t>01.08.2023 07:57:43</t>
  </si>
  <si>
    <t>01.08.2023 07:57:45</t>
  </si>
  <si>
    <t>01.08.2023 08:01:21</t>
  </si>
  <si>
    <t>01.08.2023 08:01:23</t>
  </si>
  <si>
    <t>01.08.2023 08:01:24</t>
  </si>
  <si>
    <t>01.08.2023 08:01:26</t>
  </si>
  <si>
    <t>01.08.2023 08:02:45</t>
  </si>
  <si>
    <t>01.08.2023 08:06:51</t>
  </si>
  <si>
    <t>01.08.2023 08:06:52</t>
  </si>
  <si>
    <t>01.08.2023 08:06:54</t>
  </si>
  <si>
    <t>01.08.2023 08:06:55</t>
  </si>
  <si>
    <t>01.08.2023 08:06:57</t>
  </si>
  <si>
    <t>01.08.2023 08:06:58</t>
  </si>
  <si>
    <t>01.08.2023 08:09:09</t>
  </si>
  <si>
    <t>01.08.2023 08:11:48</t>
  </si>
  <si>
    <t>01.08.2023 08:11:49</t>
  </si>
  <si>
    <t>01.08.2023 08:11:51</t>
  </si>
  <si>
    <t>01.08.2023 08:11:52</t>
  </si>
  <si>
    <t>01.08.2023 08:12:18</t>
  </si>
  <si>
    <t>01.08.2023 08:12:20</t>
  </si>
  <si>
    <t>01.08.2023 08:12:21</t>
  </si>
  <si>
    <t>01.08.2023 08:13:40</t>
  </si>
  <si>
    <t>01.08.2023 08:13:42</t>
  </si>
  <si>
    <t>01.08.2023 08:13:43</t>
  </si>
  <si>
    <t>01.08.2023 08:13:45</t>
  </si>
  <si>
    <t>01.08.2023 08:15:10</t>
  </si>
  <si>
    <t>01.08.2023 08:15:12</t>
  </si>
  <si>
    <t>01.08.2023 08:15:14</t>
  </si>
  <si>
    <t>01.08.2023 08:16:25</t>
  </si>
  <si>
    <t>01.08.2023 08:16:26</t>
  </si>
  <si>
    <t>01.08.2023 08:16:28</t>
  </si>
  <si>
    <t>01.08.2023 08:16:29</t>
  </si>
  <si>
    <t>01.08.2023 08:17:21</t>
  </si>
  <si>
    <t>01.08.2023 08:17:23</t>
  </si>
  <si>
    <t>01.08.2023 08:17:24</t>
  </si>
  <si>
    <t>01.08.2023 08:17:26</t>
  </si>
  <si>
    <t>01.08.2023 08:21:39</t>
  </si>
  <si>
    <t>01.08.2023 08:21:40</t>
  </si>
  <si>
    <t>01.08.2023 08:21:42</t>
  </si>
  <si>
    <t>01.08.2023 08:22:07</t>
  </si>
  <si>
    <t>01.08.2023 08:22:09</t>
  </si>
  <si>
    <t>01.08.2023 08:22:10</t>
  </si>
  <si>
    <t>01.08.2023 08:25:49</t>
  </si>
  <si>
    <t>01.08.2023 08:25:51</t>
  </si>
  <si>
    <t>01.08.2023 08:25:52</t>
  </si>
  <si>
    <t>01.08.2023 08:25:54</t>
  </si>
  <si>
    <t>01.08.2023 08:25:55</t>
  </si>
  <si>
    <t>01.08.2023 08:26:31</t>
  </si>
  <si>
    <t>01.08.2023 08:26:32</t>
  </si>
  <si>
    <t>01.08.2023 08:26:34</t>
  </si>
  <si>
    <t>01.08.2023 08:26:35</t>
  </si>
  <si>
    <t>01.08.2023 08:26:52</t>
  </si>
  <si>
    <t>01.08.2023 08:26:54</t>
  </si>
  <si>
    <t>01.08.2023 08:26:55</t>
  </si>
  <si>
    <t>01.08.2023 08:26:57</t>
  </si>
  <si>
    <t>01.08.2023 08:26:58</t>
  </si>
  <si>
    <t>01.08.2023 08:27:14</t>
  </si>
  <si>
    <t>01.08.2023 08:27:15</t>
  </si>
  <si>
    <t>01.08.2023 08:27:17</t>
  </si>
  <si>
    <t>01.08.2023 08:27:18</t>
  </si>
  <si>
    <t>01.08.2023 08:27:21</t>
  </si>
  <si>
    <t>01.08.2023 08:27:23</t>
  </si>
  <si>
    <t>01.08.2023 08:30:37</t>
  </si>
  <si>
    <t>01.08.2023 08:30:38</t>
  </si>
  <si>
    <t>01.08.2023 08:30:40</t>
  </si>
  <si>
    <t>01.08.2023 08:30:41</t>
  </si>
  <si>
    <t>01.08.2023 08:30:43</t>
  </si>
  <si>
    <t>01.08.2023 08:30:44</t>
  </si>
  <si>
    <t>01.08.2023 08:31:20</t>
  </si>
  <si>
    <t>01.08.2023 08:31:21</t>
  </si>
  <si>
    <t>01.08.2023 08:31:23</t>
  </si>
  <si>
    <t>01.08.2023 08:31:26</t>
  </si>
  <si>
    <t>01.08.2023 08:31:27</t>
  </si>
  <si>
    <t>01.08.2023 08:31:29</t>
  </si>
  <si>
    <t>01.08.2023 08:31:30</t>
  </si>
  <si>
    <t>01.08.2023 08:31:43</t>
  </si>
  <si>
    <t>01.08.2023 08:31:52</t>
  </si>
  <si>
    <t>01.08.2023 08:31:53</t>
  </si>
  <si>
    <t>01.08.2023 08:31:55</t>
  </si>
  <si>
    <t>01.08.2023 08:31:56</t>
  </si>
  <si>
    <t>01.08.2023 08:32:17</t>
  </si>
  <si>
    <t>01.08.2023 08:32:18</t>
  </si>
  <si>
    <t>01.08.2023 08:32:20</t>
  </si>
  <si>
    <t>01.08.2023 08:32:29</t>
  </si>
  <si>
    <t>01.08.2023 08:32:31</t>
  </si>
  <si>
    <t>01.08.2023 08:32:32</t>
  </si>
  <si>
    <t>01.08.2023 08:32:41</t>
  </si>
  <si>
    <t>01.08.2023 08:32:43</t>
  </si>
  <si>
    <t>01.08.2023 08:32:46</t>
  </si>
  <si>
    <t>01.08.2023 08:32:47</t>
  </si>
  <si>
    <t>01.08.2023 08:32:49</t>
  </si>
  <si>
    <t>01.08.2023 08:32:50</t>
  </si>
  <si>
    <t>01.08.2023 08:32:52</t>
  </si>
  <si>
    <t>01.08.2023 08:34:03</t>
  </si>
  <si>
    <t>01.08.2023 08:34:04</t>
  </si>
  <si>
    <t>01.08.2023 08:34:06</t>
  </si>
  <si>
    <t>01.08.2023 08:34:07</t>
  </si>
  <si>
    <t>01.08.2023 08:34:09</t>
  </si>
  <si>
    <t>01.08.2023 08:34:10</t>
  </si>
  <si>
    <t>01.08.2023 08:36:57</t>
  </si>
  <si>
    <t>01.08.2023 08:36:59</t>
  </si>
  <si>
    <t>01.08.2023 08:37:00</t>
  </si>
  <si>
    <t>01.08.2023 08:38:10</t>
  </si>
  <si>
    <t>01.08.2023 08:39:23</t>
  </si>
  <si>
    <t>01.08.2023 08:39:24</t>
  </si>
  <si>
    <t>01.08.2023 08:39:26</t>
  </si>
  <si>
    <t>01.08.2023 08:39:27</t>
  </si>
  <si>
    <t>01.08.2023 08:39:29</t>
  </si>
  <si>
    <t>01.08.2023 08:39:30</t>
  </si>
  <si>
    <t>01.08.2023 08:39:32</t>
  </si>
  <si>
    <t>01.08.2023 08:39:33</t>
  </si>
  <si>
    <t>01.08.2023 08:39:35</t>
  </si>
  <si>
    <t>01.08.2023 08:40:01</t>
  </si>
  <si>
    <t>01.08.2023 08:40:03</t>
  </si>
  <si>
    <t>01.08.2023 08:40:04</t>
  </si>
  <si>
    <t>01.08.2023 08:40:06</t>
  </si>
  <si>
    <t>01.08.2023 08:40:16</t>
  </si>
  <si>
    <t>01.08.2023 08:40:18</t>
  </si>
  <si>
    <t>01.08.2023 08:40:19</t>
  </si>
  <si>
    <t>01.08.2023 08:40:21</t>
  </si>
  <si>
    <t>01.08.2023 08:40:22</t>
  </si>
  <si>
    <t>01.08.2023 08:41:37</t>
  </si>
  <si>
    <t>01.08.2023 08:41:38</t>
  </si>
  <si>
    <t>01.08.2023 08:41:40</t>
  </si>
  <si>
    <t>01.08.2023 08:42:49</t>
  </si>
  <si>
    <t>01.08.2023 08:42:51</t>
  </si>
  <si>
    <t>01.08.2023 08:42:52</t>
  </si>
  <si>
    <t>01.08.2023 08:42:54</t>
  </si>
  <si>
    <t>01.08.2023 08:42:55</t>
  </si>
  <si>
    <t>01.08.2023 08:42:57</t>
  </si>
  <si>
    <t>01.08.2023 08:44:20</t>
  </si>
  <si>
    <t>01.08.2023 08:44:21</t>
  </si>
  <si>
    <t>01.08.2023 08:44:24</t>
  </si>
  <si>
    <t>01.08.2023 08:44:27</t>
  </si>
  <si>
    <t>01.08.2023 08:44:29</t>
  </si>
  <si>
    <t>01.08.2023 08:44:34</t>
  </si>
  <si>
    <t>01.08.2023 08:44:35</t>
  </si>
  <si>
    <t>01.08.2023 08:44:37</t>
  </si>
  <si>
    <t>01.08.2023 08:44:38</t>
  </si>
  <si>
    <t>01.08.2023 08:44:52</t>
  </si>
  <si>
    <t>01.08.2023 08:44:54</t>
  </si>
  <si>
    <t>01.08.2023 08:44:55</t>
  </si>
  <si>
    <t>01.08.2023 08:44:57</t>
  </si>
  <si>
    <t>01.08.2023 08:44:58</t>
  </si>
  <si>
    <t>01.08.2023 08:45:00</t>
  </si>
  <si>
    <t>01.08.2023 08:45:01</t>
  </si>
  <si>
    <t>01.08.2023 08:45:03</t>
  </si>
  <si>
    <t>01.08.2023 08:45:04</t>
  </si>
  <si>
    <t>01.08.2023 08:45:06</t>
  </si>
  <si>
    <t>01.08.2023 08:46:10</t>
  </si>
  <si>
    <t>01.08.2023 08:46:12</t>
  </si>
  <si>
    <t>01.08.2023 08:46:14</t>
  </si>
  <si>
    <t>01.08.2023 08:46:15</t>
  </si>
  <si>
    <t>01.08.2023 08:46:17</t>
  </si>
  <si>
    <t>01.08.2023 08:46:18</t>
  </si>
  <si>
    <t>01.08.2023 08:46:20</t>
  </si>
  <si>
    <t>01.08.2023 08:46:21</t>
  </si>
  <si>
    <t>01.08.2023 08:46:23</t>
  </si>
  <si>
    <t>01.08.2023 08:46:24</t>
  </si>
  <si>
    <t>01.08.2023 08:48:23</t>
  </si>
  <si>
    <t>01.08.2023 08:48:24</t>
  </si>
  <si>
    <t>01.08.2023 08:48:26</t>
  </si>
  <si>
    <t>01.08.2023 08:48:27</t>
  </si>
  <si>
    <t>01.08.2023 08:48:29</t>
  </si>
  <si>
    <t>01.08.2023 08:49:37</t>
  </si>
  <si>
    <t>01.08.2023 08:49:38</t>
  </si>
  <si>
    <t>01.08.2023 08:49:40</t>
  </si>
  <si>
    <t>01.08.2023 08:49:41</t>
  </si>
  <si>
    <t>01.08.2023 08:49:43</t>
  </si>
  <si>
    <t>01.08.2023 08:49:44</t>
  </si>
  <si>
    <t>01.08.2023 08:49:46</t>
  </si>
  <si>
    <t>01.08.2023 08:49:47</t>
  </si>
  <si>
    <t>01.08.2023 08:50:01</t>
  </si>
  <si>
    <t>01.08.2023 08:50:03</t>
  </si>
  <si>
    <t>01.08.2023 08:50:04</t>
  </si>
  <si>
    <t>01.08.2023 08:50:06</t>
  </si>
  <si>
    <t>01.08.2023 08:50:07</t>
  </si>
  <si>
    <t>01.08.2023 08:50:09</t>
  </si>
  <si>
    <t>01.08.2023 08:50:10</t>
  </si>
  <si>
    <t>01.08.2023 08:50:12</t>
  </si>
  <si>
    <t>01.08.2023 08:50:13</t>
  </si>
  <si>
    <t>01.08.2023 08:50:15</t>
  </si>
  <si>
    <t>01.08.2023 08:51:28</t>
  </si>
  <si>
    <t>01.08.2023 08:51:29</t>
  </si>
  <si>
    <t>01.08.2023 08:51:31</t>
  </si>
  <si>
    <t>01.08.2023 08:51:32</t>
  </si>
  <si>
    <t>01.08.2023 08:51:43</t>
  </si>
  <si>
    <t>01.08.2023 08:51:44</t>
  </si>
  <si>
    <t>01.08.2023 08:51:46</t>
  </si>
  <si>
    <t>01.08.2023 08:52:14</t>
  </si>
  <si>
    <t>01.08.2023 08:52:15</t>
  </si>
  <si>
    <t>01.08.2023 08:52:17</t>
  </si>
  <si>
    <t>01.08.2023 08:52:57</t>
  </si>
  <si>
    <t>01.08.2023 08:53:00</t>
  </si>
  <si>
    <t>01.08.2023 08:53:02</t>
  </si>
  <si>
    <t>01.08.2023 08:53:03</t>
  </si>
  <si>
    <t>01.08.2023 08:53:05</t>
  </si>
  <si>
    <t>01.08.2023 08:54:37</t>
  </si>
  <si>
    <t>01.08.2023 08:54:38</t>
  </si>
  <si>
    <t>01.08.2023 08:54:40</t>
  </si>
  <si>
    <t>01.08.2023 08:54:41</t>
  </si>
  <si>
    <t>01.08.2023 08:54:43</t>
  </si>
  <si>
    <t>01.08.2023 08:58:18</t>
  </si>
  <si>
    <t>01.08.2023 08:58:20</t>
  </si>
  <si>
    <t>01.08.2023 08:58:21</t>
  </si>
  <si>
    <t>01.08.2023 08:58:23</t>
  </si>
  <si>
    <t>01.08.2023 08:59:45</t>
  </si>
  <si>
    <t>01.08.2023 08:59:46</t>
  </si>
  <si>
    <t>01.08.2023 08:59:48</t>
  </si>
  <si>
    <t>01.08.2023 08:59:49</t>
  </si>
  <si>
    <t>01.08.2023 08:59:51</t>
  </si>
  <si>
    <t>01.08.2023 08:59:52</t>
  </si>
  <si>
    <t>01.08.2023 08:59:54</t>
  </si>
  <si>
    <t>01.08.2023 08:59:55</t>
  </si>
  <si>
    <t>01.08.2023 08:59:57</t>
  </si>
  <si>
    <t>01.08.2023 08:59:58</t>
  </si>
  <si>
    <t>01.08.2023 09:03:15</t>
  </si>
  <si>
    <t>01.08.2023 09:06:31</t>
  </si>
  <si>
    <t>01.08.2023 09:06:32</t>
  </si>
  <si>
    <t>01.08.2023 09:06:34</t>
  </si>
  <si>
    <t>01.08.2023 09:06:35</t>
  </si>
  <si>
    <t>01.08.2023 09:06:37</t>
  </si>
  <si>
    <t>01.08.2023 09:06:38</t>
  </si>
  <si>
    <t>01.08.2023 09:06:40</t>
  </si>
  <si>
    <t>01.08.2023 09:06:41</t>
  </si>
  <si>
    <t>01.08.2023 09:06:43</t>
  </si>
  <si>
    <t>01.08.2023 09:06:44</t>
  </si>
  <si>
    <t>01.08.2023 09:06:46</t>
  </si>
  <si>
    <t>01.08.2023 09:07:01</t>
  </si>
  <si>
    <t>01.08.2023 09:07:03</t>
  </si>
  <si>
    <t>01.08.2023 09:07:04</t>
  </si>
  <si>
    <t>01.08.2023 09:07:06</t>
  </si>
  <si>
    <t>01.08.2023 09:07:40</t>
  </si>
  <si>
    <t>01.08.2023 09:07:41</t>
  </si>
  <si>
    <t>01.08.2023 09:07:43</t>
  </si>
  <si>
    <t>01.08.2023 09:07:44</t>
  </si>
  <si>
    <t>01.08.2023 09:07:46</t>
  </si>
  <si>
    <t>01.08.2023 09:07:47</t>
  </si>
  <si>
    <t>01.08.2023 09:08:15</t>
  </si>
  <si>
    <t>01.08.2023 09:08:17</t>
  </si>
  <si>
    <t>01.08.2023 09:08:18</t>
  </si>
  <si>
    <t>01.08.2023 09:08:54</t>
  </si>
  <si>
    <t>01.08.2023 09:11:32</t>
  </si>
  <si>
    <t>01.08.2023 09:11:34</t>
  </si>
  <si>
    <t>01.08.2023 09:11:35</t>
  </si>
  <si>
    <t>01.08.2023 09:11:37</t>
  </si>
  <si>
    <t>01.08.2023 09:12:59</t>
  </si>
  <si>
    <t>01.08.2023 09:13:00</t>
  </si>
  <si>
    <t>01.08.2023 09:13:02</t>
  </si>
  <si>
    <t>01.08.2023 09:13:05</t>
  </si>
  <si>
    <t>01.08.2023 09:13:06</t>
  </si>
  <si>
    <t>01.08.2023 09:13:08</t>
  </si>
  <si>
    <t>01.08.2023 09:13:09</t>
  </si>
  <si>
    <t>01.08.2023 09:14:48</t>
  </si>
  <si>
    <t>01.08.2023 09:14:49</t>
  </si>
  <si>
    <t>01.08.2023 09:14:51</t>
  </si>
  <si>
    <t>01.08.2023 09:14:52</t>
  </si>
  <si>
    <t>01.08.2023 09:15:12</t>
  </si>
  <si>
    <t>01.08.2023 09:15:14</t>
  </si>
  <si>
    <t>01.08.2023 09:15:15</t>
  </si>
  <si>
    <t>01.08.2023 09:15:59</t>
  </si>
  <si>
    <t>01.08.2023 09:16:00</t>
  </si>
  <si>
    <t>01.08.2023 09:16:02</t>
  </si>
  <si>
    <t>01.08.2023 09:16:03</t>
  </si>
  <si>
    <t>01.08.2023 09:16:05</t>
  </si>
  <si>
    <t>01.08.2023 09:16:06</t>
  </si>
  <si>
    <t>01.08.2023 09:16:14</t>
  </si>
  <si>
    <t>01.08.2023 09:16:15</t>
  </si>
  <si>
    <t>01.08.2023 09:16:17</t>
  </si>
  <si>
    <t>01.08.2023 09:16:18</t>
  </si>
  <si>
    <t>01.08.2023 09:18:07</t>
  </si>
  <si>
    <t>01.08.2023 09:18:10</t>
  </si>
  <si>
    <t>01.08.2023 09:18:15</t>
  </si>
  <si>
    <t>01.08.2023 09:18:16</t>
  </si>
  <si>
    <t>01.08.2023 09:18:18</t>
  </si>
  <si>
    <t>01.08.2023 09:18:19</t>
  </si>
  <si>
    <t>01.08.2023 09:18:21</t>
  </si>
  <si>
    <t>01.08.2023 09:18:53</t>
  </si>
  <si>
    <t>01.08.2023 09:18:55</t>
  </si>
  <si>
    <t>01.08.2023 09:18:56</t>
  </si>
  <si>
    <t>01.08.2023 09:18:58</t>
  </si>
  <si>
    <t>01.08.2023 09:20:42</t>
  </si>
  <si>
    <t>01.08.2023 09:20:43</t>
  </si>
  <si>
    <t>01.08.2023 09:20:45</t>
  </si>
  <si>
    <t>01.08.2023 09:20:46</t>
  </si>
  <si>
    <t>01.08.2023 09:20:51</t>
  </si>
  <si>
    <t>01.08.2023 09:20:52</t>
  </si>
  <si>
    <t>01.08.2023 09:20:54</t>
  </si>
  <si>
    <t>01.08.2023 09:20:55</t>
  </si>
  <si>
    <t>01.08.2023 09:20:57</t>
  </si>
  <si>
    <t>01.08.2023 09:22:57</t>
  </si>
  <si>
    <t>01.08.2023 09:22:59</t>
  </si>
  <si>
    <t>01.08.2023 09:23:00</t>
  </si>
  <si>
    <t>01.08.2023 09:23:02</t>
  </si>
  <si>
    <t>01.08.2023 09:23:41</t>
  </si>
  <si>
    <t>01.08.2023 09:23:42</t>
  </si>
  <si>
    <t>01.08.2023 09:23:44</t>
  </si>
  <si>
    <t>01.08.2023 09:23:45</t>
  </si>
  <si>
    <t>01.08.2023 09:23:47</t>
  </si>
  <si>
    <t>01.08.2023 09:23:48</t>
  </si>
  <si>
    <t>01.08.2023 09:23:50</t>
  </si>
  <si>
    <t>01.08.2023 09:24:03</t>
  </si>
  <si>
    <t>01.08.2023 09:24:04</t>
  </si>
  <si>
    <t>01.08.2023 09:24:06</t>
  </si>
  <si>
    <t>01.08.2023 09:24:24</t>
  </si>
  <si>
    <t>01.08.2023 09:24:26</t>
  </si>
  <si>
    <t>01.08.2023 09:24:27</t>
  </si>
  <si>
    <t>01.08.2023 09:24:29</t>
  </si>
  <si>
    <t>01.08.2023 09:24:37</t>
  </si>
  <si>
    <t>01.08.2023 09:24:38</t>
  </si>
  <si>
    <t>01.08.2023 09:24:40</t>
  </si>
  <si>
    <t>01.08.2023 09:24:54</t>
  </si>
  <si>
    <t>01.08.2023 09:24:55</t>
  </si>
  <si>
    <t>01.08.2023 09:24:57</t>
  </si>
  <si>
    <t>01.08.2023 09:24:58</t>
  </si>
  <si>
    <t>01.08.2023 09:25:09</t>
  </si>
  <si>
    <t>01.08.2023 09:25:10</t>
  </si>
  <si>
    <t>01.08.2023 09:25:12</t>
  </si>
  <si>
    <t>01.08.2023 09:25:13</t>
  </si>
  <si>
    <t>01.08.2023 09:26:09</t>
  </si>
  <si>
    <t>01.08.2023 09:26:10</t>
  </si>
  <si>
    <t>01.08.2023 09:26:12</t>
  </si>
  <si>
    <t>01.08.2023 09:26:13</t>
  </si>
  <si>
    <t>01.08.2023 09:27:31</t>
  </si>
  <si>
    <t>01.08.2023 09:27:32</t>
  </si>
  <si>
    <t>01.08.2023 09:27:34</t>
  </si>
  <si>
    <t>01.08.2023 09:27:35</t>
  </si>
  <si>
    <t>01.08.2023 09:27:37</t>
  </si>
  <si>
    <t>01.08.2023 09:27:38</t>
  </si>
  <si>
    <t>01.08.2023 09:27:41</t>
  </si>
  <si>
    <t>01.08.2023 09:27:43</t>
  </si>
  <si>
    <t>01.08.2023 09:27:44</t>
  </si>
  <si>
    <t>01.08.2023 09:27:46</t>
  </si>
  <si>
    <t>01.08.2023 09:27:47</t>
  </si>
  <si>
    <t>01.08.2023 09:29:06</t>
  </si>
  <si>
    <t>01.08.2023 09:30:53</t>
  </si>
  <si>
    <t>01.08.2023 09:30:54</t>
  </si>
  <si>
    <t>01.08.2023 09:30:56</t>
  </si>
  <si>
    <t>01.08.2023 09:30:57</t>
  </si>
  <si>
    <t>01.08.2023 09:31:02</t>
  </si>
  <si>
    <t>01.08.2023 09:33:29</t>
  </si>
  <si>
    <t>01.08.2023 09:33:31</t>
  </si>
  <si>
    <t>01.08.2023 09:33:32</t>
  </si>
  <si>
    <t>01.08.2023 09:33:34</t>
  </si>
  <si>
    <t>01.08.2023 09:33:35</t>
  </si>
  <si>
    <t>01.08.2023 09:33:37</t>
  </si>
  <si>
    <t>01.08.2023 09:33:38</t>
  </si>
  <si>
    <t>01.08.2023 09:34:26</t>
  </si>
  <si>
    <t>01.08.2023 09:34:28</t>
  </si>
  <si>
    <t>01.08.2023 09:34:29</t>
  </si>
  <si>
    <t>01.08.2023 09:34:31</t>
  </si>
  <si>
    <t>01.08.2023 09:34:32</t>
  </si>
  <si>
    <t>01.08.2023 09:35:06</t>
  </si>
  <si>
    <t>01.08.2023 09:35:07</t>
  </si>
  <si>
    <t>01.08.2023 09:35:09</t>
  </si>
  <si>
    <t>01.08.2023 09:35:31</t>
  </si>
  <si>
    <t>01.08.2023 09:35:32</t>
  </si>
  <si>
    <t>01.08.2023 09:35:34</t>
  </si>
  <si>
    <t>01.08.2023 09:35:35</t>
  </si>
  <si>
    <t>01.08.2023 09:36:18</t>
  </si>
  <si>
    <t>01.08.2023 09:36:20</t>
  </si>
  <si>
    <t>01.08.2023 09:37:32</t>
  </si>
  <si>
    <t>01.08.2023 09:39:09</t>
  </si>
  <si>
    <t>01.08.2023 09:39:10</t>
  </si>
  <si>
    <t>01.08.2023 09:39:12</t>
  </si>
  <si>
    <t>01.08.2023 09:40:28</t>
  </si>
  <si>
    <t>01.08.2023 09:40:29</t>
  </si>
  <si>
    <t>01.08.2023 09:40:31</t>
  </si>
  <si>
    <t>01.08.2023 09:40:32</t>
  </si>
  <si>
    <t>01.08.2023 09:41:00</t>
  </si>
  <si>
    <t>01.08.2023 09:41:01</t>
  </si>
  <si>
    <t>01.08.2023 09:41:03</t>
  </si>
  <si>
    <t>01.08.2023 09:41:04</t>
  </si>
  <si>
    <t>01.08.2023 09:41:31</t>
  </si>
  <si>
    <t>01.08.2023 09:41:32</t>
  </si>
  <si>
    <t>01.08.2023 09:41:34</t>
  </si>
  <si>
    <t>01.08.2023 09:41:35</t>
  </si>
  <si>
    <t>01.08.2023 09:41:37</t>
  </si>
  <si>
    <t>01.08.2023 09:41:38</t>
  </si>
  <si>
    <t>01.08.2023 09:41:40</t>
  </si>
  <si>
    <t>01.08.2023 09:41:41</t>
  </si>
  <si>
    <t>01.08.2023 09:42:03</t>
  </si>
  <si>
    <t>01.08.2023 09:42:04</t>
  </si>
  <si>
    <t>01.08.2023 09:42:43</t>
  </si>
  <si>
    <t>01.08.2023 09:42:45</t>
  </si>
  <si>
    <t>01.08.2023 09:42:46</t>
  </si>
  <si>
    <t>01.08.2023 09:44:14</t>
  </si>
  <si>
    <t>01.08.2023 09:44:15</t>
  </si>
  <si>
    <t>01.08.2023 09:44:17</t>
  </si>
  <si>
    <t>01.08.2023 09:44:18</t>
  </si>
  <si>
    <t>01.08.2023 09:44:20</t>
  </si>
  <si>
    <t>01.08.2023 09:44:21</t>
  </si>
  <si>
    <t>01.08.2023 09:44:23</t>
  </si>
  <si>
    <t>01.08.2023 09:44:24</t>
  </si>
  <si>
    <t>01.08.2023 09:44:26</t>
  </si>
  <si>
    <t>01.08.2023 09:44:27</t>
  </si>
  <si>
    <t>01.08.2023 09:44:29</t>
  </si>
  <si>
    <t>01.08.2023 09:44:30</t>
  </si>
  <si>
    <t>01.08.2023 09:44:32</t>
  </si>
  <si>
    <t>01.08.2023 09:45:52</t>
  </si>
  <si>
    <t>01.08.2023 09:45:55</t>
  </si>
  <si>
    <t>01.08.2023 09:45:57</t>
  </si>
  <si>
    <t>01.08.2023 09:46:00</t>
  </si>
  <si>
    <t>01.08.2023 09:46:02</t>
  </si>
  <si>
    <t>01.08.2023 09:47:20</t>
  </si>
  <si>
    <t>01.08.2023 09:47:23</t>
  </si>
  <si>
    <t>01.08.2023 09:47:24</t>
  </si>
  <si>
    <t>01.08.2023 09:47:26</t>
  </si>
  <si>
    <t>01.08.2023 09:47:49</t>
  </si>
  <si>
    <t>01.08.2023 09:47:51</t>
  </si>
  <si>
    <t>01.08.2023 09:47:52</t>
  </si>
  <si>
    <t>01.08.2023 09:47:54</t>
  </si>
  <si>
    <t>01.08.2023 09:48:32</t>
  </si>
  <si>
    <t>01.08.2023 09:48:34</t>
  </si>
  <si>
    <t>01.08.2023 09:48:45</t>
  </si>
  <si>
    <t>01.08.2023 09:51:34</t>
  </si>
  <si>
    <t>01.08.2023 09:51:35</t>
  </si>
  <si>
    <t>01.08.2023 09:51:37</t>
  </si>
  <si>
    <t>01.08.2023 09:51:38</t>
  </si>
  <si>
    <t>01.08.2023 09:51:40</t>
  </si>
  <si>
    <t>01.08.2023 09:52:54</t>
  </si>
  <si>
    <t>01.08.2023 09:52:56</t>
  </si>
  <si>
    <t>01.08.2023 09:52:57</t>
  </si>
  <si>
    <t>01.08.2023 09:52:59</t>
  </si>
  <si>
    <t>01.08.2023 09:53:00</t>
  </si>
  <si>
    <t>01.08.2023 09:53:02</t>
  </si>
  <si>
    <t>01.08.2023 09:53:03</t>
  </si>
  <si>
    <t>01.08.2023 09:53:05</t>
  </si>
  <si>
    <t>01.08.2023 09:53:06</t>
  </si>
  <si>
    <t>01.08.2023 09:54:45</t>
  </si>
  <si>
    <t>01.08.2023 09:54:46</t>
  </si>
  <si>
    <t>01.08.2023 09:54:48</t>
  </si>
  <si>
    <t>01.08.2023 09:54:49</t>
  </si>
  <si>
    <t>01.08.2023 09:56:12</t>
  </si>
  <si>
    <t>01.08.2023 09:56:14</t>
  </si>
  <si>
    <t>01.08.2023 09:57:43</t>
  </si>
  <si>
    <t>01.08.2023 09:57:45</t>
  </si>
  <si>
    <t>01.08.2023 09:57:46</t>
  </si>
  <si>
    <t>01.08.2023 09:58:03</t>
  </si>
  <si>
    <t>01.08.2023 09:58:04</t>
  </si>
  <si>
    <t>01.08.2023 09:58:06</t>
  </si>
  <si>
    <t>01.08.2023 09:58:07</t>
  </si>
  <si>
    <t>01.08.2023 09:58:09</t>
  </si>
  <si>
    <t>01.08.2023 09:58:10</t>
  </si>
  <si>
    <t>01.08.2023 09:59:29</t>
  </si>
  <si>
    <t>01.08.2023 09:59:31</t>
  </si>
  <si>
    <t>01.08.2023 09:59:32</t>
  </si>
  <si>
    <t>01.08.2023 09:59:34</t>
  </si>
  <si>
    <t>01.08.2023 09:59:35</t>
  </si>
  <si>
    <t>01.08.2023 09:59:37</t>
  </si>
  <si>
    <t>01.08.2023 09:59:38</t>
  </si>
  <si>
    <t>01.08.2023 09:59:40</t>
  </si>
  <si>
    <t>01.08.2023 10:00:48</t>
  </si>
  <si>
    <t>01.08.2023 10:00:49</t>
  </si>
  <si>
    <t>01.08.2023 10:00:51</t>
  </si>
  <si>
    <t>01.08.2023 10:00:52</t>
  </si>
  <si>
    <t>01.08.2023 10:01:12</t>
  </si>
  <si>
    <t>01.08.2023 10:01:15</t>
  </si>
  <si>
    <t>01.08.2023 10:01:17</t>
  </si>
  <si>
    <t>01.08.2023 10:01:18</t>
  </si>
  <si>
    <t>01.08.2023 10:02:03</t>
  </si>
  <si>
    <t>01.08.2023 10:02:04</t>
  </si>
  <si>
    <t>01.08.2023 10:02:06</t>
  </si>
  <si>
    <t>01.08.2023 10:02:07</t>
  </si>
  <si>
    <t>01.08.2023 10:02:37</t>
  </si>
  <si>
    <t>01.08.2023 10:02:45</t>
  </si>
  <si>
    <t>01.08.2023 10:02:46</t>
  </si>
  <si>
    <t>01.08.2023 10:02:47</t>
  </si>
  <si>
    <t>01.08.2023 10:02:49</t>
  </si>
  <si>
    <t>01.08.2023 10:03:23</t>
  </si>
  <si>
    <t>01.08.2023 10:03:24</t>
  </si>
  <si>
    <t>01.08.2023 10:03:26</t>
  </si>
  <si>
    <t>01.08.2023 10:03:27</t>
  </si>
  <si>
    <t>01.08.2023 10:03:32</t>
  </si>
  <si>
    <t>01.08.2023 10:04:18</t>
  </si>
  <si>
    <t>01.08.2023 10:04:20</t>
  </si>
  <si>
    <t>01.08.2023 10:04:21</t>
  </si>
  <si>
    <t>01.08.2023 10:04:23</t>
  </si>
  <si>
    <t>01.08.2023 10:04:24</t>
  </si>
  <si>
    <t>01.08.2023 10:04:26</t>
  </si>
  <si>
    <t>01.08.2023 10:04:27</t>
  </si>
  <si>
    <t>01.08.2023 10:07:10</t>
  </si>
  <si>
    <t>01.08.2023 10:07:12</t>
  </si>
  <si>
    <t>01.08.2023 10:07:13</t>
  </si>
  <si>
    <t>01.08.2023 10:07:15</t>
  </si>
  <si>
    <t>01.08.2023 10:07:16</t>
  </si>
  <si>
    <t>01.08.2023 10:08:04</t>
  </si>
  <si>
    <t>01.08.2023 10:08:06</t>
  </si>
  <si>
    <t>01.08.2023 10:08:07</t>
  </si>
  <si>
    <t>01.08.2023 10:08:20</t>
  </si>
  <si>
    <t>01.08.2023 10:08:21</t>
  </si>
  <si>
    <t>01.08.2023 10:08:23</t>
  </si>
  <si>
    <t>01.08.2023 10:08:24</t>
  </si>
  <si>
    <t>01.08.2023 10:08:27</t>
  </si>
  <si>
    <t>01.08.2023 10:08:39</t>
  </si>
  <si>
    <t>01.08.2023 10:08:41</t>
  </si>
  <si>
    <t>01.08.2023 10:08:42</t>
  </si>
  <si>
    <t>01.08.2023 10:08:44</t>
  </si>
  <si>
    <t>01.08.2023 10:09:18</t>
  </si>
  <si>
    <t>01.08.2023 10:09:20</t>
  </si>
  <si>
    <t>01.08.2023 10:09:21</t>
  </si>
  <si>
    <t>01.08.2023 10:09:26</t>
  </si>
  <si>
    <t>01.08.2023 10:09:34</t>
  </si>
  <si>
    <t>01.08.2023 10:09:35</t>
  </si>
  <si>
    <t>01.08.2023 10:09:37</t>
  </si>
  <si>
    <t>01.08.2023 10:09:38</t>
  </si>
  <si>
    <t>01.08.2023 10:10:07</t>
  </si>
  <si>
    <t>01.08.2023 10:10:09</t>
  </si>
  <si>
    <t>01.08.2023 10:10:12</t>
  </si>
  <si>
    <t>01.08.2023 10:10:13</t>
  </si>
  <si>
    <t>01.08.2023 10:10:15</t>
  </si>
  <si>
    <t>01.08.2023 10:10:16</t>
  </si>
  <si>
    <t>01.08.2023 10:10:18</t>
  </si>
  <si>
    <t>01.08.2023 10:10:19</t>
  </si>
  <si>
    <t>01.08.2023 10:12:09</t>
  </si>
  <si>
    <t>01.08.2023 10:12:10</t>
  </si>
  <si>
    <t>01.08.2023 10:12:12</t>
  </si>
  <si>
    <t>01.08.2023 10:12:13</t>
  </si>
  <si>
    <t>01.08.2023 10:12:15</t>
  </si>
  <si>
    <t>01.08.2023 10:13:21</t>
  </si>
  <si>
    <t>01.08.2023 10:13:23</t>
  </si>
  <si>
    <t>01.08.2023 10:13:24</t>
  </si>
  <si>
    <t>01.08.2023 10:14:45</t>
  </si>
  <si>
    <t>01.08.2023 10:14:46</t>
  </si>
  <si>
    <t>01.08.2023 10:14:48</t>
  </si>
  <si>
    <t>01.08.2023 10:14:49</t>
  </si>
  <si>
    <t>01.08.2023 10:15:32</t>
  </si>
  <si>
    <t>01.08.2023 10:15:34</t>
  </si>
  <si>
    <t>01.08.2023 10:17:03</t>
  </si>
  <si>
    <t>01.08.2023 10:17:04</t>
  </si>
  <si>
    <t>01.08.2023 10:17:06</t>
  </si>
  <si>
    <t>01.08.2023 10:17:07</t>
  </si>
  <si>
    <t>01.08.2023 10:21:09</t>
  </si>
  <si>
    <t>01.08.2023 10:21:10</t>
  </si>
  <si>
    <t>01.08.2023 10:21:12</t>
  </si>
  <si>
    <t>01.08.2023 10:21:13</t>
  </si>
  <si>
    <t>01.08.2023 10:21:15</t>
  </si>
  <si>
    <t>01.08.2023 10:22:45</t>
  </si>
  <si>
    <t>01.08.2023 10:22:46</t>
  </si>
  <si>
    <t>01.08.2023 10:22:48</t>
  </si>
  <si>
    <t>01.08.2023 10:22:49</t>
  </si>
  <si>
    <t>01.08.2023 10:22:51</t>
  </si>
  <si>
    <t>01.08.2023 10:23:51</t>
  </si>
  <si>
    <t>01.08.2023 10:23:52</t>
  </si>
  <si>
    <t>01.08.2023 10:23:54</t>
  </si>
  <si>
    <t>01.08.2023 10:23:55</t>
  </si>
  <si>
    <t>01.08.2023 10:24:32</t>
  </si>
  <si>
    <t>01.08.2023 10:24:34</t>
  </si>
  <si>
    <t>01.08.2023 10:24:35</t>
  </si>
  <si>
    <t>01.08.2023 10:24:46</t>
  </si>
  <si>
    <t>01.08.2023 10:24:48</t>
  </si>
  <si>
    <t>01.08.2023 10:24:49</t>
  </si>
  <si>
    <t>01.08.2023 10:24:51</t>
  </si>
  <si>
    <t>01.08.2023 10:24:52</t>
  </si>
  <si>
    <t>01.08.2023 10:27:39</t>
  </si>
  <si>
    <t>01.08.2023 10:27:40</t>
  </si>
  <si>
    <t>01.08.2023 10:27:42</t>
  </si>
  <si>
    <t>01.08.2023 10:27:43</t>
  </si>
  <si>
    <t>01.08.2023 10:28:04</t>
  </si>
  <si>
    <t>01.08.2023 10:28:06</t>
  </si>
  <si>
    <t>01.08.2023 10:28:07</t>
  </si>
  <si>
    <t>01.08.2023 10:29:01</t>
  </si>
  <si>
    <t>01.08.2023 10:30:01</t>
  </si>
  <si>
    <t>01.08.2023 10:30:03</t>
  </si>
  <si>
    <t>01.08.2023 10:30:04</t>
  </si>
  <si>
    <t>01.08.2023 10:30:06</t>
  </si>
  <si>
    <t>01.08.2023 10:30:07</t>
  </si>
  <si>
    <t>01.08.2023 10:30:09</t>
  </si>
  <si>
    <t>01.08.2023 10:30:10</t>
  </si>
  <si>
    <t>01.08.2023 10:30:12</t>
  </si>
  <si>
    <t>01.08.2023 10:30:13</t>
  </si>
  <si>
    <t>01.08.2023 10:30:36</t>
  </si>
  <si>
    <t>01.08.2023 10:30:39</t>
  </si>
  <si>
    <t>01.08.2023 10:30:42</t>
  </si>
  <si>
    <t>01.08.2023 10:30:45</t>
  </si>
  <si>
    <t>01.08.2023 10:30:47</t>
  </si>
  <si>
    <t>01.08.2023 10:30:48</t>
  </si>
  <si>
    <t>01.08.2023 10:30:50</t>
  </si>
  <si>
    <t>01.08.2023 10:30:52</t>
  </si>
  <si>
    <t>01.08.2023 10:32:03</t>
  </si>
  <si>
    <t>01.08.2023 10:32:04</t>
  </si>
  <si>
    <t>01.08.2023 10:32:06</t>
  </si>
  <si>
    <t>01.08.2023 10:32:07</t>
  </si>
  <si>
    <t>01.08.2023 10:32:10</t>
  </si>
  <si>
    <t>01.08.2023 10:32:12</t>
  </si>
  <si>
    <t>01.08.2023 10:32:18</t>
  </si>
  <si>
    <t>01.08.2023 10:32:19</t>
  </si>
  <si>
    <t>01.08.2023 10:32:21</t>
  </si>
  <si>
    <t>01.08.2023 10:32:22</t>
  </si>
  <si>
    <t>01.08.2023 10:36:06</t>
  </si>
  <si>
    <t>01.08.2023 10:36:10</t>
  </si>
  <si>
    <t>01.08.2023 10:36:15</t>
  </si>
  <si>
    <t>01.08.2023 10:36:16</t>
  </si>
  <si>
    <t>01.08.2023 10:36:18</t>
  </si>
  <si>
    <t>01.08.2023 10:36:55</t>
  </si>
  <si>
    <t>01.08.2023 10:36:57</t>
  </si>
  <si>
    <t>01.08.2023 10:36:58</t>
  </si>
  <si>
    <t>01.08.2023 10:37:00</t>
  </si>
  <si>
    <t>01.08.2023 10:37:46</t>
  </si>
  <si>
    <t>01.08.2023 10:37:56</t>
  </si>
  <si>
    <t>01.08.2023 10:37:57</t>
  </si>
  <si>
    <t>01.08.2023 10:37:59</t>
  </si>
  <si>
    <t>01.08.2023 10:38:00</t>
  </si>
  <si>
    <t>01.08.2023 10:38:02</t>
  </si>
  <si>
    <t>01.08.2023 10:38:03</t>
  </si>
  <si>
    <t>01.08.2023 10:38:05</t>
  </si>
  <si>
    <t>01.08.2023 10:38:06</t>
  </si>
  <si>
    <t>01.08.2023 10:38:36</t>
  </si>
  <si>
    <t>01.08.2023 10:38:37</t>
  </si>
  <si>
    <t>01.08.2023 10:38:39</t>
  </si>
  <si>
    <t>01.08.2023 10:38:40</t>
  </si>
  <si>
    <t>01.08.2023 10:39:31</t>
  </si>
  <si>
    <t>01.08.2023 10:39:32</t>
  </si>
  <si>
    <t>01.08.2023 10:39:34</t>
  </si>
  <si>
    <t>01.08.2023 10:39:35</t>
  </si>
  <si>
    <t>01.08.2023 10:39:37</t>
  </si>
  <si>
    <t>01.08.2023 10:39:38</t>
  </si>
  <si>
    <t>01.08.2023 10:40:15</t>
  </si>
  <si>
    <t>01.08.2023 10:40:17</t>
  </si>
  <si>
    <t>01.08.2023 10:40:18</t>
  </si>
  <si>
    <t>01.08.2023 10:40:20</t>
  </si>
  <si>
    <t>01.08.2023 10:41:26</t>
  </si>
  <si>
    <t>01.08.2023 10:41:28</t>
  </si>
  <si>
    <t>01.08.2023 10:41:29</t>
  </si>
  <si>
    <t>01.08.2023 10:41:31</t>
  </si>
  <si>
    <t>01.08.2023 10:41:32</t>
  </si>
  <si>
    <t>01.08.2023 10:41:34</t>
  </si>
  <si>
    <t>01.08.2023 10:41:35</t>
  </si>
  <si>
    <t>01.08.2023 10:42:18</t>
  </si>
  <si>
    <t>01.08.2023 10:42:21</t>
  </si>
  <si>
    <t>01.08.2023 10:42:23</t>
  </si>
  <si>
    <t>01.08.2023 10:42:24</t>
  </si>
  <si>
    <t>01.08.2023 10:42:26</t>
  </si>
  <si>
    <t>01.08.2023 10:42:51</t>
  </si>
  <si>
    <t>01.08.2023 10:42:52</t>
  </si>
  <si>
    <t>01.08.2023 10:42:54</t>
  </si>
  <si>
    <t>01.08.2023 10:42:55</t>
  </si>
  <si>
    <t>01.08.2023 10:42:57</t>
  </si>
  <si>
    <t>01.08.2023 10:42:58</t>
  </si>
  <si>
    <t>01.08.2023 10:44:29</t>
  </si>
  <si>
    <t>01.08.2023 10:44:31</t>
  </si>
  <si>
    <t>01.08.2023 10:44:32</t>
  </si>
  <si>
    <t>01.08.2023 10:44:34</t>
  </si>
  <si>
    <t>01.08.2023 10:44:35</t>
  </si>
  <si>
    <t>01.08.2023 10:44:37</t>
  </si>
  <si>
    <t>01.08.2023 10:45:04</t>
  </si>
  <si>
    <t>01.08.2023 10:45:06</t>
  </si>
  <si>
    <t>01.08.2023 10:45:07</t>
  </si>
  <si>
    <t>01.08.2023 10:45:09</t>
  </si>
  <si>
    <t>01.08.2023 10:45:10</t>
  </si>
  <si>
    <t>01.08.2023 10:45:12</t>
  </si>
  <si>
    <t>01.08.2023 10:45:13</t>
  </si>
  <si>
    <t>01.08.2023 10:45:15</t>
  </si>
  <si>
    <t>01.08.2023 10:45:16</t>
  </si>
  <si>
    <t>01.08.2023 10:45:18</t>
  </si>
  <si>
    <t>01.08.2023 10:45:19</t>
  </si>
  <si>
    <t>01.08.2023 10:45:21</t>
  </si>
  <si>
    <t>01.08.2023 10:47:48</t>
  </si>
  <si>
    <t>01.08.2023 10:47:49</t>
  </si>
  <si>
    <t>01.08.2023 10:47:51</t>
  </si>
  <si>
    <t>01.08.2023 10:47:52</t>
  </si>
  <si>
    <t>01.08.2023 10:47:54</t>
  </si>
  <si>
    <t>01.08.2023 10:47:55</t>
  </si>
  <si>
    <t>01.08.2023 10:48:53</t>
  </si>
  <si>
    <t>01.08.2023 10:48:54</t>
  </si>
  <si>
    <t>01.08.2023 10:48:56</t>
  </si>
  <si>
    <t>01.08.2023 10:48:57</t>
  </si>
  <si>
    <t>01.08.2023 10:48:59</t>
  </si>
  <si>
    <t>01.08.2023 10:49:13</t>
  </si>
  <si>
    <t>01.08.2023 10:49:14</t>
  </si>
  <si>
    <t>01.08.2023 10:49:16</t>
  </si>
  <si>
    <t>01.08.2023 10:49:17</t>
  </si>
  <si>
    <t>01.08.2023 10:49:19</t>
  </si>
  <si>
    <t>01.08.2023 10:49:22</t>
  </si>
  <si>
    <t>01.08.2023 10:49:23</t>
  </si>
  <si>
    <t>01.08.2023 10:49:25</t>
  </si>
  <si>
    <t>01.08.2023 10:49:26</t>
  </si>
  <si>
    <t>01.08.2023 10:49:28</t>
  </si>
  <si>
    <t>01.08.2023 10:49:29</t>
  </si>
  <si>
    <t>01.08.2023 10:49:31</t>
  </si>
  <si>
    <t>01.08.2023 10:49:32</t>
  </si>
  <si>
    <t>01.08.2023 10:49:34</t>
  </si>
  <si>
    <t>01.08.2023 10:49:53</t>
  </si>
  <si>
    <t>01.08.2023 10:49:54</t>
  </si>
  <si>
    <t>01.08.2023 10:49:56</t>
  </si>
  <si>
    <t>01.08.2023 10:50:07</t>
  </si>
  <si>
    <t>01.08.2023 10:50:09</t>
  </si>
  <si>
    <t>01.08.2023 10:50:10</t>
  </si>
  <si>
    <t>01.08.2023 10:50:12</t>
  </si>
  <si>
    <t>01.08.2023 10:51:00</t>
  </si>
  <si>
    <t>01.08.2023 10:51:01</t>
  </si>
  <si>
    <t>01.08.2023 10:51:03</t>
  </si>
  <si>
    <t>01.08.2023 10:51:04</t>
  </si>
  <si>
    <t>01.08.2023 10:51:06</t>
  </si>
  <si>
    <t>01.08.2023 10:52:32</t>
  </si>
  <si>
    <t>01.08.2023 10:52:34</t>
  </si>
  <si>
    <t>01.08.2023 10:52:35</t>
  </si>
  <si>
    <t>01.08.2023 10:52:37</t>
  </si>
  <si>
    <t>01.08.2023 10:52:38</t>
  </si>
  <si>
    <t>01.08.2023 10:54:12</t>
  </si>
  <si>
    <t>01.08.2023 10:54:14</t>
  </si>
  <si>
    <t>01.08.2023 10:54:15</t>
  </si>
  <si>
    <t>01.08.2023 10:54:17</t>
  </si>
  <si>
    <t>01.08.2023 10:54:18</t>
  </si>
  <si>
    <t>01.08.2023 10:54:20</t>
  </si>
  <si>
    <t>01.08.2023 10:54:37</t>
  </si>
  <si>
    <t>01.08.2023 10:54:38</t>
  </si>
  <si>
    <t>01.08.2023 10:54:40</t>
  </si>
  <si>
    <t>01.08.2023 10:54:41</t>
  </si>
  <si>
    <t>01.08.2023 10:54:43</t>
  </si>
  <si>
    <t>01.08.2023 10:57:07</t>
  </si>
  <si>
    <t>01.08.2023 10:57:09</t>
  </si>
  <si>
    <t>01.08.2023 10:57:10</t>
  </si>
  <si>
    <t>01.08.2023 10:57:12</t>
  </si>
  <si>
    <t>01.08.2023 10:57:13</t>
  </si>
  <si>
    <t>01.08.2023 10:57:15</t>
  </si>
  <si>
    <t>01.08.2023 10:57:16</t>
  </si>
  <si>
    <t>01.08.2023 10:57:18</t>
  </si>
  <si>
    <t>01.08.2023 10:57:19</t>
  </si>
  <si>
    <t>01.08.2023 10:58:42</t>
  </si>
  <si>
    <t>01.08.2023 10:58:43</t>
  </si>
  <si>
    <t>01.08.2023 10:58:45</t>
  </si>
  <si>
    <t>01.08.2023 10:58:46</t>
  </si>
  <si>
    <t>01.08.2023 10:59:10</t>
  </si>
  <si>
    <t>01.08.2023 10:59:12</t>
  </si>
  <si>
    <t>01.08.2023 10:59:13</t>
  </si>
  <si>
    <t>01.08.2023 10:59:15</t>
  </si>
  <si>
    <t>01.08.2023 10:59:24</t>
  </si>
  <si>
    <t>01.08.2023 10:59:26</t>
  </si>
  <si>
    <t>01.08.2023 10:59:27</t>
  </si>
  <si>
    <t>01.08.2023 10:59:29</t>
  </si>
  <si>
    <t>01.08.2023 11:01:20</t>
  </si>
  <si>
    <t>01.08.2023 11:01:21</t>
  </si>
  <si>
    <t>01.08.2023 11:01:23</t>
  </si>
  <si>
    <t>01.08.2023 11:01:24</t>
  </si>
  <si>
    <t>01.08.2023 11:01:26</t>
  </si>
  <si>
    <t>01.08.2023 11:01:46</t>
  </si>
  <si>
    <t>01.08.2023 11:01:48</t>
  </si>
  <si>
    <t>01.08.2023 11:01:49</t>
  </si>
  <si>
    <t>01.08.2023 11:02:12</t>
  </si>
  <si>
    <t>01.08.2023 11:02:14</t>
  </si>
  <si>
    <t>01.08.2023 11:02:15</t>
  </si>
  <si>
    <t>01.08.2023 11:02:17</t>
  </si>
  <si>
    <t>01.08.2023 11:02:18</t>
  </si>
  <si>
    <t>01.08.2023 11:02:20</t>
  </si>
  <si>
    <t>01.08.2023 11:03:17</t>
  </si>
  <si>
    <t>01.08.2023 11:03:21</t>
  </si>
  <si>
    <t>01.08.2023 11:03:26</t>
  </si>
  <si>
    <t>01.08.2023 11:03:27</t>
  </si>
  <si>
    <t>01.08.2023 11:03:29</t>
  </si>
  <si>
    <t>01.08.2023 11:03:30</t>
  </si>
  <si>
    <t>01.08.2023 11:03:32</t>
  </si>
  <si>
    <t>01.08.2023 11:03:33</t>
  </si>
  <si>
    <t>01.08.2023 11:03:35</t>
  </si>
  <si>
    <t>01.08.2023 11:03:36</t>
  </si>
  <si>
    <t>01.08.2023 11:04:07</t>
  </si>
  <si>
    <t>01.08.2023 11:04:09</t>
  </si>
  <si>
    <t>01.08.2023 11:04:10</t>
  </si>
  <si>
    <t>01.08.2023 11:04:12</t>
  </si>
  <si>
    <t>01.08.2023 11:04:13</t>
  </si>
  <si>
    <t>01.08.2023 11:07:07</t>
  </si>
  <si>
    <t>01.08.2023 11:07:09</t>
  </si>
  <si>
    <t>01.08.2023 11:07:10</t>
  </si>
  <si>
    <t>01.08.2023 11:07:12</t>
  </si>
  <si>
    <t>01.08.2023 11:09:26</t>
  </si>
  <si>
    <t>01.08.2023 11:09:28</t>
  </si>
  <si>
    <t>01.08.2023 11:10:49</t>
  </si>
  <si>
    <t>01.08.2023 11:10:51</t>
  </si>
  <si>
    <t>01.08.2023 11:10:52</t>
  </si>
  <si>
    <t>01.08.2023 11:10:54</t>
  </si>
  <si>
    <t>01.08.2023 11:10:55</t>
  </si>
  <si>
    <t>01.08.2023 11:10:57</t>
  </si>
  <si>
    <t>01.08.2023 11:10:58</t>
  </si>
  <si>
    <t>01.08.2023 11:11:00</t>
  </si>
  <si>
    <t>01.08.2023 11:11:01</t>
  </si>
  <si>
    <t>01.08.2023 11:11:03</t>
  </si>
  <si>
    <t>01.08.2023 11:11:04</t>
  </si>
  <si>
    <t>01.08.2023 11:11:06</t>
  </si>
  <si>
    <t>01.08.2023 11:13:42</t>
  </si>
  <si>
    <t>01.08.2023 11:13:43</t>
  </si>
  <si>
    <t>01.08.2023 11:13:45</t>
  </si>
  <si>
    <t>01.08.2023 11:13:46</t>
  </si>
  <si>
    <t>01.08.2023 11:13:57</t>
  </si>
  <si>
    <t>01.08.2023 11:13:58</t>
  </si>
  <si>
    <t>01.08.2023 11:14:00</t>
  </si>
  <si>
    <t>01.08.2023 11:14:02</t>
  </si>
  <si>
    <t>01.08.2023 11:14:03</t>
  </si>
  <si>
    <t>01.08.2023 11:14:05</t>
  </si>
  <si>
    <t>01.08.2023 11:14:06</t>
  </si>
  <si>
    <t>01.08.2023 11:14:49</t>
  </si>
  <si>
    <t>01.08.2023 11:14:51</t>
  </si>
  <si>
    <t>01.08.2023 11:14:52</t>
  </si>
  <si>
    <t>01.08.2023 11:14:54</t>
  </si>
  <si>
    <t>01.08.2023 11:15:09</t>
  </si>
  <si>
    <t>01.08.2023 11:15:10</t>
  </si>
  <si>
    <t>01.08.2023 11:15:12</t>
  </si>
  <si>
    <t>01.08.2023 11:15:13</t>
  </si>
  <si>
    <t>01.08.2023 11:15:15</t>
  </si>
  <si>
    <t>01.08.2023 11:15:44</t>
  </si>
  <si>
    <t>01.08.2023 11:15:46</t>
  </si>
  <si>
    <t>01.08.2023 11:15:47</t>
  </si>
  <si>
    <t>01.08.2023 11:15:49</t>
  </si>
  <si>
    <t>01.08.2023 11:16:57</t>
  </si>
  <si>
    <t>01.08.2023 11:16:59</t>
  </si>
  <si>
    <t>01.08.2023 11:17:00</t>
  </si>
  <si>
    <t>01.08.2023 11:17:02</t>
  </si>
  <si>
    <t>01.08.2023 11:17:03</t>
  </si>
  <si>
    <t>01.08.2023 11:17:05</t>
  </si>
  <si>
    <t>01.08.2023 11:17:06</t>
  </si>
  <si>
    <t>01.08.2023 11:17:08</t>
  </si>
  <si>
    <t>01.08.2023 11:17:09</t>
  </si>
  <si>
    <t>01.08.2023 11:17:11</t>
  </si>
  <si>
    <t>01.08.2023 11:17:12</t>
  </si>
  <si>
    <t>01.08.2023 11:17:14</t>
  </si>
  <si>
    <t>01.08.2023 11:17:15</t>
  </si>
  <si>
    <t>01.08.2023 11:17:17</t>
  </si>
  <si>
    <t>01.08.2023 11:17:18</t>
  </si>
  <si>
    <t>01.08.2023 11:17:20</t>
  </si>
  <si>
    <t>01.08.2023 11:17:21</t>
  </si>
  <si>
    <t>01.08.2023 11:17:44</t>
  </si>
  <si>
    <t>01.08.2023 11:17:46</t>
  </si>
  <si>
    <t>01.08.2023 11:17:47</t>
  </si>
  <si>
    <t>01.08.2023 11:17:49</t>
  </si>
  <si>
    <t>01.08.2023 11:18:01</t>
  </si>
  <si>
    <t>01.08.2023 11:18:03</t>
  </si>
  <si>
    <t>01.08.2023 11:18:04</t>
  </si>
  <si>
    <t>01.08.2023 11:18:06</t>
  </si>
  <si>
    <t>01.08.2023 11:18:57</t>
  </si>
  <si>
    <t>01.08.2023 11:18:59</t>
  </si>
  <si>
    <t>01.08.2023 11:19:00</t>
  </si>
  <si>
    <t>01.08.2023 11:19:02</t>
  </si>
  <si>
    <t>01.08.2023 11:19:03</t>
  </si>
  <si>
    <t>01.08.2023 11:19:05</t>
  </si>
  <si>
    <t>01.08.2023 11:19:17</t>
  </si>
  <si>
    <t>01.08.2023 11:19:18</t>
  </si>
  <si>
    <t>01.08.2023 11:19:20</t>
  </si>
  <si>
    <t>01.08.2023 11:20:06</t>
  </si>
  <si>
    <t>01.08.2023 11:20:07</t>
  </si>
  <si>
    <t>01.08.2023 11:20:09</t>
  </si>
  <si>
    <t>01.08.2023 11:20:10</t>
  </si>
  <si>
    <t>01.08.2023 11:20:18</t>
  </si>
  <si>
    <t>01.08.2023 11:20:20</t>
  </si>
  <si>
    <t>01.08.2023 11:20:21</t>
  </si>
  <si>
    <t>01.08.2023 11:20:23</t>
  </si>
  <si>
    <t>01.08.2023 11:20:29</t>
  </si>
  <si>
    <t>01.08.2023 11:20:30</t>
  </si>
  <si>
    <t>01.08.2023 11:20:32</t>
  </si>
  <si>
    <t>01.08.2023 11:23:56</t>
  </si>
  <si>
    <t>01.08.2023 11:23:57</t>
  </si>
  <si>
    <t>01.08.2023 11:23:59</t>
  </si>
  <si>
    <t>01.08.2023 11:24:00</t>
  </si>
  <si>
    <t>01.08.2023 11:24:14</t>
  </si>
  <si>
    <t>01.08.2023 11:24:16</t>
  </si>
  <si>
    <t>01.08.2023 11:24:17</t>
  </si>
  <si>
    <t>01.08.2023 11:24:19</t>
  </si>
  <si>
    <t>01.08.2023 11:24:20</t>
  </si>
  <si>
    <t>01.08.2023 11:24:50</t>
  </si>
  <si>
    <t>01.08.2023 11:24:51</t>
  </si>
  <si>
    <t>01.08.2023 11:24:53</t>
  </si>
  <si>
    <t>01.08.2023 11:24:56</t>
  </si>
  <si>
    <t>01.08.2023 11:24:57</t>
  </si>
  <si>
    <t>01.08.2023 11:25:58</t>
  </si>
  <si>
    <t>01.08.2023 11:25:59</t>
  </si>
  <si>
    <t>01.08.2023 11:26:01</t>
  </si>
  <si>
    <t>01.08.2023 11:26:02</t>
  </si>
  <si>
    <t>01.08.2023 11:26:40</t>
  </si>
  <si>
    <t>01.08.2023 11:26:41</t>
  </si>
  <si>
    <t>01.08.2023 11:26:43</t>
  </si>
  <si>
    <t>01.08.2023 11:26:44</t>
  </si>
  <si>
    <t>01.08.2023 11:27:35</t>
  </si>
  <si>
    <t>01.08.2023 11:27:37</t>
  </si>
  <si>
    <t>01.08.2023 11:27:38</t>
  </si>
  <si>
    <t>01.08.2023 11:27:40</t>
  </si>
  <si>
    <t>01.08.2023 11:27:41</t>
  </si>
  <si>
    <t>01.08.2023 11:29:03</t>
  </si>
  <si>
    <t>01.08.2023 11:30:17</t>
  </si>
  <si>
    <t>01.08.2023 11:30:18</t>
  </si>
  <si>
    <t>01.08.2023 11:30:20</t>
  </si>
  <si>
    <t>01.08.2023 11:30:21</t>
  </si>
  <si>
    <t>01.08.2023 11:32:14</t>
  </si>
  <si>
    <t>01.08.2023 11:32:15</t>
  </si>
  <si>
    <t>01.08.2023 11:32:17</t>
  </si>
  <si>
    <t>01.08.2023 11:32:18</t>
  </si>
  <si>
    <t>01.08.2023 11:32:29</t>
  </si>
  <si>
    <t>01.08.2023 11:32:32</t>
  </si>
  <si>
    <t>01.08.2023 11:32:33</t>
  </si>
  <si>
    <t>01.08.2023 11:32:35</t>
  </si>
  <si>
    <t>01.08.2023 11:32:36</t>
  </si>
  <si>
    <t>01.08.2023 11:33:18</t>
  </si>
  <si>
    <t>01.08.2023 11:33:20</t>
  </si>
  <si>
    <t>01.08.2023 11:33:21</t>
  </si>
  <si>
    <t>01.08.2023 11:33:23</t>
  </si>
  <si>
    <t>01.08.2023 11:33:24</t>
  </si>
  <si>
    <t>01.08.2023 11:34:42</t>
  </si>
  <si>
    <t>01.08.2023 11:34:43</t>
  </si>
  <si>
    <t>01.08.2023 11:34:45</t>
  </si>
  <si>
    <t>01.08.2023 11:34:46</t>
  </si>
  <si>
    <t>01.08.2023 11:34:48</t>
  </si>
  <si>
    <t>01.08.2023 11:34:52</t>
  </si>
  <si>
    <t>01.08.2023 11:34:54</t>
  </si>
  <si>
    <t>01.08.2023 11:34:55</t>
  </si>
  <si>
    <t>01.08.2023 11:34:57</t>
  </si>
  <si>
    <t>01.08.2023 11:34:58</t>
  </si>
  <si>
    <t>01.08.2023 11:35:03</t>
  </si>
  <si>
    <t>01.08.2023 11:35:04</t>
  </si>
  <si>
    <t>01.08.2023 11:35:06</t>
  </si>
  <si>
    <t>01.08.2023 11:35:07</t>
  </si>
  <si>
    <t>01.08.2023 11:35:09</t>
  </si>
  <si>
    <t>01.08.2023 11:35:10</t>
  </si>
  <si>
    <t>01.08.2023 11:35:12</t>
  </si>
  <si>
    <t>01.08.2023 11:35:52</t>
  </si>
  <si>
    <t>01.08.2023 11:35:54</t>
  </si>
  <si>
    <t>01.08.2023 11:35:55</t>
  </si>
  <si>
    <t>01.08.2023 11:36:20</t>
  </si>
  <si>
    <t>01.08.2023 11:36:27</t>
  </si>
  <si>
    <t>01.08.2023 11:36:29</t>
  </si>
  <si>
    <t>01.08.2023 11:36:30</t>
  </si>
  <si>
    <t>01.08.2023 11:37:01</t>
  </si>
  <si>
    <t>01.08.2023 11:37:03</t>
  </si>
  <si>
    <t>01.08.2023 11:37:06</t>
  </si>
  <si>
    <t>01.08.2023 11:38:48</t>
  </si>
  <si>
    <t>01.08.2023 11:38:51</t>
  </si>
  <si>
    <t>01.08.2023 11:38:52</t>
  </si>
  <si>
    <t>01.08.2023 11:38:54</t>
  </si>
  <si>
    <t>01.08.2023 11:39:39</t>
  </si>
  <si>
    <t>01.08.2023 11:39:40</t>
  </si>
  <si>
    <t>01.08.2023 11:39:42</t>
  </si>
  <si>
    <t>01.08.2023 11:39:43</t>
  </si>
  <si>
    <t>01.08.2023 11:39:45</t>
  </si>
  <si>
    <t>01.08.2023 11:40:09</t>
  </si>
  <si>
    <t>01.08.2023 11:40:10</t>
  </si>
  <si>
    <t>01.08.2023 11:40:12</t>
  </si>
  <si>
    <t>01.08.2023 11:40:13</t>
  </si>
  <si>
    <t>01.08.2023 11:40:15</t>
  </si>
  <si>
    <t>01.08.2023 11:40:16</t>
  </si>
  <si>
    <t>01.08.2023 11:40:18</t>
  </si>
  <si>
    <t>01.08.2023 11:40:19</t>
  </si>
  <si>
    <t>01.08.2023 11:43:54</t>
  </si>
  <si>
    <t>01.08.2023 11:43:56</t>
  </si>
  <si>
    <t>01.08.2023 11:43:57</t>
  </si>
  <si>
    <t>01.08.2023 11:43:59</t>
  </si>
  <si>
    <t>01.08.2023 11:44:45</t>
  </si>
  <si>
    <t>01.08.2023 11:44:47</t>
  </si>
  <si>
    <t>01.08.2023 11:44:48</t>
  </si>
  <si>
    <t>01.08.2023 11:44:50</t>
  </si>
  <si>
    <t>01.08.2023 11:44:51</t>
  </si>
  <si>
    <t>01.08.2023 11:44:53</t>
  </si>
  <si>
    <t>01.08.2023 11:44:54</t>
  </si>
  <si>
    <t>01.08.2023 11:44:56</t>
  </si>
  <si>
    <t>01.08.2023 11:44:57</t>
  </si>
  <si>
    <t>01.08.2023 11:44:59</t>
  </si>
  <si>
    <t>01.08.2023 11:48:07</t>
  </si>
  <si>
    <t>01.08.2023 11:48:09</t>
  </si>
  <si>
    <t>01.08.2023 11:48:10</t>
  </si>
  <si>
    <t>01.08.2023 11:49:43</t>
  </si>
  <si>
    <t>01.08.2023 11:49:45</t>
  </si>
  <si>
    <t>01.08.2023 11:49:46</t>
  </si>
  <si>
    <t>01.08.2023 11:50:15</t>
  </si>
  <si>
    <t>01.08.2023 11:50:18</t>
  </si>
  <si>
    <t>01.08.2023 11:50:20</t>
  </si>
  <si>
    <t>01.08.2023 11:50:21</t>
  </si>
  <si>
    <t>01.08.2023 11:50:23</t>
  </si>
  <si>
    <t>01.08.2023 11:50:24</t>
  </si>
  <si>
    <t>01.08.2023 11:50:26</t>
  </si>
  <si>
    <t>01.08.2023 11:51:00</t>
  </si>
  <si>
    <t>01.08.2023 11:51:01</t>
  </si>
  <si>
    <t>01.08.2023 11:51:03</t>
  </si>
  <si>
    <t>01.08.2023 11:51:04</t>
  </si>
  <si>
    <t>01.08.2023 11:51:06</t>
  </si>
  <si>
    <t>01.08.2023 11:51:07</t>
  </si>
  <si>
    <t>01.08.2023 11:51:23</t>
  </si>
  <si>
    <t>01.08.2023 11:51:24</t>
  </si>
  <si>
    <t>01.08.2023 11:51:26</t>
  </si>
  <si>
    <t>01.08.2023 11:51:27</t>
  </si>
  <si>
    <t>01.08.2023 11:51:29</t>
  </si>
  <si>
    <t>01.08.2023 11:51:30</t>
  </si>
  <si>
    <t>01.08.2023 11:52:04</t>
  </si>
  <si>
    <t>01.08.2023 11:52:06</t>
  </si>
  <si>
    <t>01.08.2023 11:52:07</t>
  </si>
  <si>
    <t>01.08.2023 11:52:09</t>
  </si>
  <si>
    <t>01.08.2023 11:52:48</t>
  </si>
  <si>
    <t>01.08.2023 11:52:49</t>
  </si>
  <si>
    <t>01.08.2023 11:52:51</t>
  </si>
  <si>
    <t>01.08.2023 11:52:52</t>
  </si>
  <si>
    <t>01.08.2023 11:52:54</t>
  </si>
  <si>
    <t>01.08.2023 11:54:00</t>
  </si>
  <si>
    <t>01.08.2023 11:54:01</t>
  </si>
  <si>
    <t>01.08.2023 11:54:03</t>
  </si>
  <si>
    <t>01.08.2023 11:54:04</t>
  </si>
  <si>
    <t>01.08.2023 11:54:06</t>
  </si>
  <si>
    <t>01.08.2023 11:54:07</t>
  </si>
  <si>
    <t>01.08.2023 11:55:56</t>
  </si>
  <si>
    <t>01.08.2023 11:55:57</t>
  </si>
  <si>
    <t>01.08.2023 11:55:59</t>
  </si>
  <si>
    <t>01.08.2023 11:56:44</t>
  </si>
  <si>
    <t>01.08.2023 11:56:45</t>
  </si>
  <si>
    <t>01.08.2023 11:56:47</t>
  </si>
  <si>
    <t>01.08.2023 11:56:48</t>
  </si>
  <si>
    <t>01.08.2023 11:56:50</t>
  </si>
  <si>
    <t>01.08.2023 11:56:51</t>
  </si>
  <si>
    <t>01.08.2023 11:59:49</t>
  </si>
  <si>
    <t>01.08.2023 11:59:51</t>
  </si>
  <si>
    <t>01.08.2023 11:59:52</t>
  </si>
  <si>
    <t>01.08.2023 11:59:54</t>
  </si>
  <si>
    <t>01.08.2023 12:01:46</t>
  </si>
  <si>
    <t>01.08.2023 12:01:48</t>
  </si>
  <si>
    <t>01.08.2023 12:01:49</t>
  </si>
  <si>
    <t>01.08.2023 12:01:51</t>
  </si>
  <si>
    <t>01.08.2023 12:01:59</t>
  </si>
  <si>
    <t>01.08.2023 12:02:00</t>
  </si>
  <si>
    <t>01.08.2023 12:02:41</t>
  </si>
  <si>
    <t>01.08.2023 12:02:42</t>
  </si>
  <si>
    <t>01.08.2023 12:02:53</t>
  </si>
  <si>
    <t>01.08.2023 12:02:54</t>
  </si>
  <si>
    <t>01.08.2023 12:02:56</t>
  </si>
  <si>
    <t>01.08.2023 12:02:57</t>
  </si>
  <si>
    <t>01.08.2023 12:04:26</t>
  </si>
  <si>
    <t>01.08.2023 12:04:28</t>
  </si>
  <si>
    <t>01.08.2023 12:04:29</t>
  </si>
  <si>
    <t>01.08.2023 12:04:31</t>
  </si>
  <si>
    <t>01.08.2023 12:04:32</t>
  </si>
  <si>
    <t>01.08.2023 12:07:14</t>
  </si>
  <si>
    <t>01.08.2023 12:07:15</t>
  </si>
  <si>
    <t>01.08.2023 12:07:17</t>
  </si>
  <si>
    <t>01.08.2023 12:07:18</t>
  </si>
  <si>
    <t>01.08.2023 12:07:20</t>
  </si>
  <si>
    <t>01.08.2023 12:09:21</t>
  </si>
  <si>
    <t>01.08.2023 12:09:23</t>
  </si>
  <si>
    <t>01.08.2023 12:09:32</t>
  </si>
  <si>
    <t>01.08.2023 12:09:34</t>
  </si>
  <si>
    <t>01.08.2023 12:09:35</t>
  </si>
  <si>
    <t>01.08.2023 12:09:37</t>
  </si>
  <si>
    <t>01.08.2023 12:10:18</t>
  </si>
  <si>
    <t>01.08.2023 12:10:20</t>
  </si>
  <si>
    <t>01.08.2023 12:10:21</t>
  </si>
  <si>
    <t>01.08.2023 12:10:23</t>
  </si>
  <si>
    <t>01.08.2023 12:10:24</t>
  </si>
  <si>
    <t>01.08.2023 12:13:42</t>
  </si>
  <si>
    <t>01.08.2023 12:13:43</t>
  </si>
  <si>
    <t>01.08.2023 12:13:45</t>
  </si>
  <si>
    <t>01.08.2023 12:13:46</t>
  </si>
  <si>
    <t>01.08.2023 12:13:48</t>
  </si>
  <si>
    <t>01.08.2023 12:13:49</t>
  </si>
  <si>
    <t>01.08.2023 12:14:01</t>
  </si>
  <si>
    <t>01.08.2023 12:14:03</t>
  </si>
  <si>
    <t>01.08.2023 12:14:04</t>
  </si>
  <si>
    <t>01.08.2023 12:14:06</t>
  </si>
  <si>
    <t>01.08.2023 12:15:14</t>
  </si>
  <si>
    <t>01.08.2023 12:15:15</t>
  </si>
  <si>
    <t>01.08.2023 12:15:17</t>
  </si>
  <si>
    <t>01.08.2023 12:15:18</t>
  </si>
  <si>
    <t>01.08.2023 12:15:20</t>
  </si>
  <si>
    <t>01.08.2023 12:15:21</t>
  </si>
  <si>
    <t>01.08.2023 12:16:04</t>
  </si>
  <si>
    <t>01.08.2023 12:16:06</t>
  </si>
  <si>
    <t>01.08.2023 12:16:07</t>
  </si>
  <si>
    <t>01.08.2023 12:16:09</t>
  </si>
  <si>
    <t>01.08.2023 12:16:10</t>
  </si>
  <si>
    <t>01.08.2023 12:16:12</t>
  </si>
  <si>
    <t>01.08.2023 12:16:13</t>
  </si>
  <si>
    <t>01.08.2023 12:16:52</t>
  </si>
  <si>
    <t>01.08.2023 12:16:54</t>
  </si>
  <si>
    <t>01.08.2023 12:16:57</t>
  </si>
  <si>
    <t>01.08.2023 12:16:58</t>
  </si>
  <si>
    <t>01.08.2023 12:17:00</t>
  </si>
  <si>
    <t>01.08.2023 12:17:01</t>
  </si>
  <si>
    <t>01.08.2023 12:17:03</t>
  </si>
  <si>
    <t>01.08.2023 12:17:04</t>
  </si>
  <si>
    <t>01.08.2023 12:18:18</t>
  </si>
  <si>
    <t>01.08.2023 12:18:20</t>
  </si>
  <si>
    <t>01.08.2023 12:18:21</t>
  </si>
  <si>
    <t>01.08.2023 12:18:31</t>
  </si>
  <si>
    <t>01.08.2023 12:18:32</t>
  </si>
  <si>
    <t>01.08.2023 12:18:34</t>
  </si>
  <si>
    <t>01.08.2023 12:18:35</t>
  </si>
  <si>
    <t>01.08.2023 12:19:23</t>
  </si>
  <si>
    <t>01.08.2023 12:19:24</t>
  </si>
  <si>
    <t>01.08.2023 12:19:26</t>
  </si>
  <si>
    <t>01.08.2023 12:19:27</t>
  </si>
  <si>
    <t>01.08.2023 12:19:29</t>
  </si>
  <si>
    <t>01.08.2023 12:19:31</t>
  </si>
  <si>
    <t>01.08.2023 12:19:32</t>
  </si>
  <si>
    <t>01.08.2023 12:19:33</t>
  </si>
  <si>
    <t>01.08.2023 12:19:36</t>
  </si>
  <si>
    <t>01.08.2023 12:19:38</t>
  </si>
  <si>
    <t>01.08.2023 12:19:39</t>
  </si>
  <si>
    <t>01.08.2023 12:19:41</t>
  </si>
  <si>
    <t>01.08.2023 12:19:42</t>
  </si>
  <si>
    <t>01.08.2023 12:20:04</t>
  </si>
  <si>
    <t>01.08.2023 12:22:01</t>
  </si>
  <si>
    <t>01.08.2023 12:22:03</t>
  </si>
  <si>
    <t>01.08.2023 12:22:04</t>
  </si>
  <si>
    <t>01.08.2023 12:22:06</t>
  </si>
  <si>
    <t>01.08.2023 12:22:07</t>
  </si>
  <si>
    <t>01.08.2023 12:22:27</t>
  </si>
  <si>
    <t>01.08.2023 12:22:29</t>
  </si>
  <si>
    <t>01.08.2023 12:22:30</t>
  </si>
  <si>
    <t>01.08.2023 12:23:40</t>
  </si>
  <si>
    <t>01.08.2023 12:23:42</t>
  </si>
  <si>
    <t>01.08.2023 12:23:43</t>
  </si>
  <si>
    <t>01.08.2023 12:23:45</t>
  </si>
  <si>
    <t>01.08.2023 12:23:46</t>
  </si>
  <si>
    <t>01.08.2023 12:23:48</t>
  </si>
  <si>
    <t>01.08.2023 12:23:49</t>
  </si>
  <si>
    <t>01.08.2023 12:24:37</t>
  </si>
  <si>
    <t>01.08.2023 12:24:38</t>
  </si>
  <si>
    <t>01.08.2023 12:24:40</t>
  </si>
  <si>
    <t>01.08.2023 12:24:41</t>
  </si>
  <si>
    <t>01.08.2023 12:24:51</t>
  </si>
  <si>
    <t>01.08.2023 12:24:52</t>
  </si>
  <si>
    <t>01.08.2023 12:24:54</t>
  </si>
  <si>
    <t>01.08.2023 12:24:55</t>
  </si>
  <si>
    <t>01.08.2023 12:24:57</t>
  </si>
  <si>
    <t>01.08.2023 12:27:32</t>
  </si>
  <si>
    <t>01.08.2023 12:27:34</t>
  </si>
  <si>
    <t>01.08.2023 12:27:35</t>
  </si>
  <si>
    <t>01.08.2023 12:27:37</t>
  </si>
  <si>
    <t>01.08.2023 12:27:38</t>
  </si>
  <si>
    <t>01.08.2023 12:29:39</t>
  </si>
  <si>
    <t>01.08.2023 12:29:40</t>
  </si>
  <si>
    <t>01.08.2023 12:29:42</t>
  </si>
  <si>
    <t>01.08.2023 12:29:43</t>
  </si>
  <si>
    <t>01.08.2023 12:29:45</t>
  </si>
  <si>
    <t>01.08.2023 12:33:03</t>
  </si>
  <si>
    <t>01.08.2023 12:33:23</t>
  </si>
  <si>
    <t>01.08.2023 12:35:00</t>
  </si>
  <si>
    <t>01.08.2023 12:35:01</t>
  </si>
  <si>
    <t>01.08.2023 12:35:03</t>
  </si>
  <si>
    <t>01.08.2023 12:35:04</t>
  </si>
  <si>
    <t>01.08.2023 12:35:06</t>
  </si>
  <si>
    <t>01.08.2023 12:35:07</t>
  </si>
  <si>
    <t>01.08.2023 12:35:09</t>
  </si>
  <si>
    <t>01.08.2023 12:36:09</t>
  </si>
  <si>
    <t>01.08.2023 12:36:10</t>
  </si>
  <si>
    <t>01.08.2023 12:36:12</t>
  </si>
  <si>
    <t>01.08.2023 12:36:13</t>
  </si>
  <si>
    <t>01.08.2023 12:36:17</t>
  </si>
  <si>
    <t>01.08.2023 12:36:18</t>
  </si>
  <si>
    <t>01.08.2023 12:36:19</t>
  </si>
  <si>
    <t>01.08.2023 12:36:21</t>
  </si>
  <si>
    <t>01.08.2023 12:36:23</t>
  </si>
  <si>
    <t>01.08.2023 12:36:24</t>
  </si>
  <si>
    <t>01.08.2023 12:36:26</t>
  </si>
  <si>
    <t>01.08.2023 12:37:21</t>
  </si>
  <si>
    <t>01.08.2023 12:37:23</t>
  </si>
  <si>
    <t>01.08.2023 12:37:24</t>
  </si>
  <si>
    <t>01.08.2023 12:37:26</t>
  </si>
  <si>
    <t>01.08.2023 12:37:27</t>
  </si>
  <si>
    <t>01.08.2023 12:37:29</t>
  </si>
  <si>
    <t>01.08.2023 12:38:01</t>
  </si>
  <si>
    <t>01.08.2023 12:38:03</t>
  </si>
  <si>
    <t>01.08.2023 12:38:04</t>
  </si>
  <si>
    <t>01.08.2023 12:38:06</t>
  </si>
  <si>
    <t>01.08.2023 12:38:27</t>
  </si>
  <si>
    <t>01.08.2023 12:38:29</t>
  </si>
  <si>
    <t>01.08.2023 12:38:37</t>
  </si>
  <si>
    <t>01.08.2023 12:38:38</t>
  </si>
  <si>
    <t>01.08.2023 12:38:40</t>
  </si>
  <si>
    <t>01.08.2023 12:39:21</t>
  </si>
  <si>
    <t>01.08.2023 12:39:23</t>
  </si>
  <si>
    <t>01.08.2023 12:39:24</t>
  </si>
  <si>
    <t>01.08.2023 12:39:26</t>
  </si>
  <si>
    <t>01.08.2023 12:39:27</t>
  </si>
  <si>
    <t>01.08.2023 12:39:29</t>
  </si>
  <si>
    <t>01.08.2023 12:39:30</t>
  </si>
  <si>
    <t>01.08.2023 12:39:32</t>
  </si>
  <si>
    <t>01.08.2023 12:39:33</t>
  </si>
  <si>
    <t>01.08.2023 12:39:35</t>
  </si>
  <si>
    <t>01.08.2023 12:40:26</t>
  </si>
  <si>
    <t>01.08.2023 12:41:09</t>
  </si>
  <si>
    <t>01.08.2023 12:41:12</t>
  </si>
  <si>
    <t>01.08.2023 12:41:13</t>
  </si>
  <si>
    <t>01.08.2023 12:41:15</t>
  </si>
  <si>
    <t>01.08.2023 12:41:16</t>
  </si>
  <si>
    <t>01.08.2023 12:42:28</t>
  </si>
  <si>
    <t>01.08.2023 12:42:29</t>
  </si>
  <si>
    <t>01.08.2023 12:42:31</t>
  </si>
  <si>
    <t>01.08.2023 12:42:32</t>
  </si>
  <si>
    <t>01.08.2023 12:44:00</t>
  </si>
  <si>
    <t>01.08.2023 12:44:01</t>
  </si>
  <si>
    <t>01.08.2023 12:44:03</t>
  </si>
  <si>
    <t>01.08.2023 12:44:04</t>
  </si>
  <si>
    <t>01.08.2023 12:44:06</t>
  </si>
  <si>
    <t>01.08.2023 12:44:07</t>
  </si>
  <si>
    <t>01.08.2023 12:44:49</t>
  </si>
  <si>
    <t>01.08.2023 12:44:50</t>
  </si>
  <si>
    <t>01.08.2023 12:44:52</t>
  </si>
  <si>
    <t>01.08.2023 12:44:53</t>
  </si>
  <si>
    <t>01.08.2023 12:45:10</t>
  </si>
  <si>
    <t>01.08.2023 12:45:12</t>
  </si>
  <si>
    <t>01.08.2023 12:45:13</t>
  </si>
  <si>
    <t>01.08.2023 12:45:15</t>
  </si>
  <si>
    <t>01.08.2023 12:45:16</t>
  </si>
  <si>
    <t>01.08.2023 12:45:18</t>
  </si>
  <si>
    <t>01.08.2023 12:45:19</t>
  </si>
  <si>
    <t>01.08.2023 12:45:21</t>
  </si>
  <si>
    <t>01.08.2023 12:45:22</t>
  </si>
  <si>
    <t>01.08.2023 12:45:24</t>
  </si>
  <si>
    <t>01.08.2023 12:45:26</t>
  </si>
  <si>
    <t>01.08.2023 12:45:46</t>
  </si>
  <si>
    <t>01.08.2023 12:45:47</t>
  </si>
  <si>
    <t>01.08.2023 12:45:49</t>
  </si>
  <si>
    <t>01.08.2023 12:45:50</t>
  </si>
  <si>
    <t>01.08.2023 12:45:52</t>
  </si>
  <si>
    <t>01.08.2023 12:45:53</t>
  </si>
  <si>
    <t>01.08.2023 12:45:55</t>
  </si>
  <si>
    <t>01.08.2023 12:45:56</t>
  </si>
  <si>
    <t>01.08.2023 12:46:54</t>
  </si>
  <si>
    <t>01.08.2023 12:46:55</t>
  </si>
  <si>
    <t>01.08.2023 12:46:57</t>
  </si>
  <si>
    <t>01.08.2023 12:46:58</t>
  </si>
  <si>
    <t>01.08.2023 12:47:00</t>
  </si>
  <si>
    <t>01.08.2023 12:47:01</t>
  </si>
  <si>
    <t>01.08.2023 12:47:31</t>
  </si>
  <si>
    <t>01.08.2023 12:47:32</t>
  </si>
  <si>
    <t>01.08.2023 12:47:34</t>
  </si>
  <si>
    <t>01.08.2023 12:47:35</t>
  </si>
  <si>
    <t>01.08.2023 12:47:37</t>
  </si>
  <si>
    <t>01.08.2023 12:47:38</t>
  </si>
  <si>
    <t>01.08.2023 12:47:40</t>
  </si>
  <si>
    <t>01.08.2023 12:47:43</t>
  </si>
  <si>
    <t>01.08.2023 12:47:44</t>
  </si>
  <si>
    <t>01.08.2023 12:47:46</t>
  </si>
  <si>
    <t>01.08.2023 12:47:47</t>
  </si>
  <si>
    <t>01.08.2023 12:48:21</t>
  </si>
  <si>
    <t>01.08.2023 12:48:24</t>
  </si>
  <si>
    <t>01.08.2023 12:48:26</t>
  </si>
  <si>
    <t>01.08.2023 12:48:27</t>
  </si>
  <si>
    <t>01.08.2023 12:48:29</t>
  </si>
  <si>
    <t>01.08.2023 12:48:30</t>
  </si>
  <si>
    <t>01.08.2023 12:48:32</t>
  </si>
  <si>
    <t>01.08.2023 12:48:33</t>
  </si>
  <si>
    <t>01.08.2023 12:48:35</t>
  </si>
  <si>
    <t>01.08.2023 12:48:36</t>
  </si>
  <si>
    <t>01.08.2023 12:48:53</t>
  </si>
  <si>
    <t>01.08.2023 12:48:55</t>
  </si>
  <si>
    <t>01.08.2023 12:48:56</t>
  </si>
  <si>
    <t>01.08.2023 12:48:58</t>
  </si>
  <si>
    <t>01.08.2023 12:48:59</t>
  </si>
  <si>
    <t>01.08.2023 12:49:44</t>
  </si>
  <si>
    <t>01.08.2023 12:49:47</t>
  </si>
  <si>
    <t>01.08.2023 12:49:49</t>
  </si>
  <si>
    <t>01.08.2023 12:49:50</t>
  </si>
  <si>
    <t>01.08.2023 12:49:55</t>
  </si>
  <si>
    <t>01.08.2023 12:49:56</t>
  </si>
  <si>
    <t>01.08.2023 12:49:58</t>
  </si>
  <si>
    <t>01.08.2023 12:49:59</t>
  </si>
  <si>
    <t>01.08.2023 12:51:06</t>
  </si>
  <si>
    <t>01.08.2023 12:51:09</t>
  </si>
  <si>
    <t>01.08.2023 12:51:10</t>
  </si>
  <si>
    <t>01.08.2023 12:51:12</t>
  </si>
  <si>
    <t>01.08.2023 12:51:13</t>
  </si>
  <si>
    <t>01.08.2023 12:51:15</t>
  </si>
  <si>
    <t>01.08.2023 12:51:33</t>
  </si>
  <si>
    <t>01.08.2023 12:51:35</t>
  </si>
  <si>
    <t>01.08.2023 12:51:36</t>
  </si>
  <si>
    <t>01.08.2023 12:51:38</t>
  </si>
  <si>
    <t>01.08.2023 12:52:43</t>
  </si>
  <si>
    <t>01.08.2023 12:52:45</t>
  </si>
  <si>
    <t>01.08.2023 12:52:46</t>
  </si>
  <si>
    <t>01.08.2023 12:52:48</t>
  </si>
  <si>
    <t>01.08.2023 12:52:51</t>
  </si>
  <si>
    <t>01.08.2023 12:52:54</t>
  </si>
  <si>
    <t>01.08.2023 12:52:55</t>
  </si>
  <si>
    <t>01.08.2023 12:52:57</t>
  </si>
  <si>
    <t>01.08.2023 12:52:58</t>
  </si>
  <si>
    <t>01.08.2023 12:53:00</t>
  </si>
  <si>
    <t>01.08.2023 12:53:01</t>
  </si>
  <si>
    <t>01.08.2023 12:53:03</t>
  </si>
  <si>
    <t>01.08.2023 12:54:57</t>
  </si>
  <si>
    <t>01.08.2023 12:54:59</t>
  </si>
  <si>
    <t>01.08.2023 12:55:00</t>
  </si>
  <si>
    <t>01.08.2023 12:57:43</t>
  </si>
  <si>
    <t>01.08.2023 12:57:45</t>
  </si>
  <si>
    <t>01.08.2023 12:57:46</t>
  </si>
  <si>
    <t>01.08.2023 12:59:11</t>
  </si>
  <si>
    <t>01.08.2023 12:59:12</t>
  </si>
  <si>
    <t>01.08.2023 12:59:13</t>
  </si>
  <si>
    <t>01.08.2023 12:59:16</t>
  </si>
  <si>
    <t>01.08.2023 12:59:18</t>
  </si>
  <si>
    <t>01.08.2023 12:59:19</t>
  </si>
  <si>
    <t>01.08.2023 12:59:21</t>
  </si>
  <si>
    <t>01.08.2023 13:00:09</t>
  </si>
  <si>
    <t>01.08.2023 13:00:10</t>
  </si>
  <si>
    <t>01.08.2023 13:00:12</t>
  </si>
  <si>
    <t>01.08.2023 13:00:13</t>
  </si>
  <si>
    <t>01.08.2023 13:00:15</t>
  </si>
  <si>
    <t>01.08.2023 13:01:59</t>
  </si>
  <si>
    <t>01.08.2023 13:02:00</t>
  </si>
  <si>
    <t>01.08.2023 13:02:02</t>
  </si>
  <si>
    <t>01.08.2023 13:02:03</t>
  </si>
  <si>
    <t>01.08.2023 13:02:05</t>
  </si>
  <si>
    <t>01.08.2023 13:02:58</t>
  </si>
  <si>
    <t>01.08.2023 13:02:59</t>
  </si>
  <si>
    <t>01.08.2023 13:03:24</t>
  </si>
  <si>
    <t>01.08.2023 13:03:25</t>
  </si>
  <si>
    <t>01.08.2023 13:03:27</t>
  </si>
  <si>
    <t>01.08.2023 13:03:28</t>
  </si>
  <si>
    <t>01.08.2023 13:05:15</t>
  </si>
  <si>
    <t>01.08.2023 13:05:18</t>
  </si>
  <si>
    <t>01.08.2023 13:05:20</t>
  </si>
  <si>
    <t>01.08.2023 13:05:21</t>
  </si>
  <si>
    <t>01.08.2023 13:05:23</t>
  </si>
  <si>
    <t>01.08.2023 13:05:24</t>
  </si>
  <si>
    <t>01.08.2023 13:05:26</t>
  </si>
  <si>
    <t>01.08.2023 13:05:27</t>
  </si>
  <si>
    <t>01.08.2023 13:05:29</t>
  </si>
  <si>
    <t>01.08.2023 13:05:47</t>
  </si>
  <si>
    <t>01.08.2023 13:05:49</t>
  </si>
  <si>
    <t>01.08.2023 13:05:50</t>
  </si>
  <si>
    <t>01.08.2023 13:05:52</t>
  </si>
  <si>
    <t>01.08.2023 13:05:53</t>
  </si>
  <si>
    <t>01.08.2023 13:05:55</t>
  </si>
  <si>
    <t>01.08.2023 13:05:56</t>
  </si>
  <si>
    <t>01.08.2023 13:06:30</t>
  </si>
  <si>
    <t>01.08.2023 13:06:32</t>
  </si>
  <si>
    <t>01.08.2023 13:06:33</t>
  </si>
  <si>
    <t>01.08.2023 13:06:35</t>
  </si>
  <si>
    <t>01.08.2023 13:06:36</t>
  </si>
  <si>
    <t>01.08.2023 13:06:38</t>
  </si>
  <si>
    <t>01.08.2023 13:07:07</t>
  </si>
  <si>
    <t>01.08.2023 13:07:09</t>
  </si>
  <si>
    <t>01.08.2023 13:07:10</t>
  </si>
  <si>
    <t>01.08.2023 13:09:10</t>
  </si>
  <si>
    <t>01.08.2023 13:09:12</t>
  </si>
  <si>
    <t>01.08.2023 13:09:13</t>
  </si>
  <si>
    <t>01.08.2023 13:10:35</t>
  </si>
  <si>
    <t>01.08.2023 13:10:37</t>
  </si>
  <si>
    <t>01.08.2023 13:10:38</t>
  </si>
  <si>
    <t>01.08.2023 13:10:40</t>
  </si>
  <si>
    <t>01.08.2023 13:10:41</t>
  </si>
  <si>
    <t>01.08.2023 13:10:43</t>
  </si>
  <si>
    <t>01.08.2023 13:10:44</t>
  </si>
  <si>
    <t>01.08.2023 13:11:15</t>
  </si>
  <si>
    <t>01.08.2023 13:11:17</t>
  </si>
  <si>
    <t>01.08.2023 13:11:18</t>
  </si>
  <si>
    <t>01.08.2023 13:11:20</t>
  </si>
  <si>
    <t>01.08.2023 13:11:21</t>
  </si>
  <si>
    <t>01.08.2023 13:12:01</t>
  </si>
  <si>
    <t>01.08.2023 13:12:04</t>
  </si>
  <si>
    <t>01.08.2023 13:12:06</t>
  </si>
  <si>
    <t>01.08.2023 13:12:07</t>
  </si>
  <si>
    <t>01.08.2023 13:12:09</t>
  </si>
  <si>
    <t>01.08.2023 13:12:10</t>
  </si>
  <si>
    <t>01.08.2023 13:14:45</t>
  </si>
  <si>
    <t>01.08.2023 13:14:46</t>
  </si>
  <si>
    <t>01.08.2023 13:14:48</t>
  </si>
  <si>
    <t>01.08.2023 13:14:49</t>
  </si>
  <si>
    <t>01.08.2023 13:14:51</t>
  </si>
  <si>
    <t>01.08.2023 13:14:58</t>
  </si>
  <si>
    <t>01.08.2023 13:15:00</t>
  </si>
  <si>
    <t>01.08.2023 13:15:01</t>
  </si>
  <si>
    <t>01.08.2023 13:15:03</t>
  </si>
  <si>
    <t>01.08.2023 13:15:04</t>
  </si>
  <si>
    <t>01.08.2023 13:15:15</t>
  </si>
  <si>
    <t>01.08.2023 13:15:17</t>
  </si>
  <si>
    <t>01.08.2023 13:15:18</t>
  </si>
  <si>
    <t>01.08.2023 13:15:20</t>
  </si>
  <si>
    <t>01.08.2023 13:15:41</t>
  </si>
  <si>
    <t>01.08.2023 13:15:43</t>
  </si>
  <si>
    <t>01.08.2023 13:15:44</t>
  </si>
  <si>
    <t>01.08.2023 13:15:46</t>
  </si>
  <si>
    <t>01.08.2023 13:17:12</t>
  </si>
  <si>
    <t>01.08.2023 13:17:14</t>
  </si>
  <si>
    <t>01.08.2023 13:17:15</t>
  </si>
  <si>
    <t>01.08.2023 13:17:17</t>
  </si>
  <si>
    <t>01.08.2023 13:17:18</t>
  </si>
  <si>
    <t>01.08.2023 13:17:20</t>
  </si>
  <si>
    <t>01.08.2023 13:17:21</t>
  </si>
  <si>
    <t>01.08.2023 13:17:44</t>
  </si>
  <si>
    <t>01.08.2023 13:17:46</t>
  </si>
  <si>
    <t>01.08.2023 13:17:47</t>
  </si>
  <si>
    <t>01.08.2023 13:17:49</t>
  </si>
  <si>
    <t>01.08.2023 13:19:29</t>
  </si>
  <si>
    <t>01.08.2023 13:19:31</t>
  </si>
  <si>
    <t>01.08.2023 13:19:32</t>
  </si>
  <si>
    <t>01.08.2023 13:19:34</t>
  </si>
  <si>
    <t>01.08.2023 13:19:35</t>
  </si>
  <si>
    <t>01.08.2023 13:19:37</t>
  </si>
  <si>
    <t>01.08.2023 13:19:47</t>
  </si>
  <si>
    <t>01.08.2023 13:19:49</t>
  </si>
  <si>
    <t>01.08.2023 13:19:50</t>
  </si>
  <si>
    <t>01.08.2023 13:19:52</t>
  </si>
  <si>
    <t>01.08.2023 13:20:26</t>
  </si>
  <si>
    <t>01.08.2023 13:20:28</t>
  </si>
  <si>
    <t>01.08.2023 13:20:29</t>
  </si>
  <si>
    <t>01.08.2023 13:20:31</t>
  </si>
  <si>
    <t>01.08.2023 13:20:32</t>
  </si>
  <si>
    <t>01.08.2023 13:23:14</t>
  </si>
  <si>
    <t>01.08.2023 13:23:15</t>
  </si>
  <si>
    <t>01.08.2023 13:23:17</t>
  </si>
  <si>
    <t>01.08.2023 13:23:18</t>
  </si>
  <si>
    <t>01.08.2023 13:25:37</t>
  </si>
  <si>
    <t>01.08.2023 13:25:38</t>
  </si>
  <si>
    <t>01.08.2023 13:25:40</t>
  </si>
  <si>
    <t>01.08.2023 13:25:41</t>
  </si>
  <si>
    <t>01.08.2023 13:25:43</t>
  </si>
  <si>
    <t>01.08.2023 13:25:44</t>
  </si>
  <si>
    <t>01.08.2023 13:26:09</t>
  </si>
  <si>
    <t>01.08.2023 13:26:12</t>
  </si>
  <si>
    <t>01.08.2023 13:26:13</t>
  </si>
  <si>
    <t>01.08.2023 13:26:15</t>
  </si>
  <si>
    <t>01.08.2023 13:26:16</t>
  </si>
  <si>
    <t>01.08.2023 13:26:18</t>
  </si>
  <si>
    <t>01.08.2023 13:26:19</t>
  </si>
  <si>
    <t>01.08.2023 13:26:21</t>
  </si>
  <si>
    <t>01.08.2023 13:26:22</t>
  </si>
  <si>
    <t>01.08.2023 13:26:24</t>
  </si>
  <si>
    <t>01.08.2023 13:27:40</t>
  </si>
  <si>
    <t>01.08.2023 13:27:42</t>
  </si>
  <si>
    <t>01.08.2023 13:27:43</t>
  </si>
  <si>
    <t>01.08.2023 13:27:45</t>
  </si>
  <si>
    <t>01.08.2023 13:27:46</t>
  </si>
  <si>
    <t>01.08.2023 13:27:48</t>
  </si>
  <si>
    <t>01.08.2023 13:28:28</t>
  </si>
  <si>
    <t>01.08.2023 13:28:29</t>
  </si>
  <si>
    <t>01.08.2023 13:28:31</t>
  </si>
  <si>
    <t>01.08.2023 13:28:32</t>
  </si>
  <si>
    <t>01.08.2023 13:28:34</t>
  </si>
  <si>
    <t>01.08.2023 13:28:35</t>
  </si>
  <si>
    <t>01.08.2023 13:28:37</t>
  </si>
  <si>
    <t>01.08.2023 13:29:57</t>
  </si>
  <si>
    <t>01.08.2023 13:30:20</t>
  </si>
  <si>
    <t>01.08.2023 13:30:23</t>
  </si>
  <si>
    <t>01.08.2023 13:30:24</t>
  </si>
  <si>
    <t>01.08.2023 13:30:26</t>
  </si>
  <si>
    <t>01.08.2023 13:30:27</t>
  </si>
  <si>
    <t>01.08.2023 13:30:29</t>
  </si>
  <si>
    <t>01.08.2023 13:30:30</t>
  </si>
  <si>
    <t>01.08.2023 13:32:21</t>
  </si>
  <si>
    <t>01.08.2023 13:32:23</t>
  </si>
  <si>
    <t>01.08.2023 13:32:24</t>
  </si>
  <si>
    <t>01.08.2023 13:32:26</t>
  </si>
  <si>
    <t>01.08.2023 13:32:27</t>
  </si>
  <si>
    <t>01.08.2023 13:32:29</t>
  </si>
  <si>
    <t>01.08.2023 13:32:38</t>
  </si>
  <si>
    <t>01.08.2023 13:32:40</t>
  </si>
  <si>
    <t>01.08.2023 13:32:41</t>
  </si>
  <si>
    <t>01.08.2023 13:32:43</t>
  </si>
  <si>
    <t>01.08.2023 13:32:53</t>
  </si>
  <si>
    <t>01.08.2023 13:32:55</t>
  </si>
  <si>
    <t>01.08.2023 13:32:56</t>
  </si>
  <si>
    <t>01.08.2023 13:32:58</t>
  </si>
  <si>
    <t>01.08.2023 13:33:54</t>
  </si>
  <si>
    <t>01.08.2023 13:33:56</t>
  </si>
  <si>
    <t>01.08.2023 13:33:57</t>
  </si>
  <si>
    <t>01.08.2023 13:33:59</t>
  </si>
  <si>
    <t>01.08.2023 13:34:09</t>
  </si>
  <si>
    <t>01.08.2023 13:34:11</t>
  </si>
  <si>
    <t>01.08.2023 13:34:12</t>
  </si>
  <si>
    <t>01.08.2023 13:34:14</t>
  </si>
  <si>
    <t>01.08.2023 13:34:15</t>
  </si>
  <si>
    <t>01.08.2023 13:34:17</t>
  </si>
  <si>
    <t>01.08.2023 13:34:18</t>
  </si>
  <si>
    <t>01.08.2023 13:34:20</t>
  </si>
  <si>
    <t>01.08.2023 13:35:12</t>
  </si>
  <si>
    <t>01.08.2023 13:35:14</t>
  </si>
  <si>
    <t>01.08.2023 13:35:15</t>
  </si>
  <si>
    <t>01.08.2023 13:35:17</t>
  </si>
  <si>
    <t>01.08.2023 13:37:04</t>
  </si>
  <si>
    <t>01.08.2023 13:37:06</t>
  </si>
  <si>
    <t>01.08.2023 13:38:12</t>
  </si>
  <si>
    <t>01.08.2023 13:38:14</t>
  </si>
  <si>
    <t>01.08.2023 13:38:15</t>
  </si>
  <si>
    <t>01.08.2023 13:38:17</t>
  </si>
  <si>
    <t>01.08.2023 13:38:18</t>
  </si>
  <si>
    <t>01.08.2023 13:38:20</t>
  </si>
  <si>
    <t>01.08.2023 13:38:21</t>
  </si>
  <si>
    <t>01.08.2023 13:38:23</t>
  </si>
  <si>
    <t>01.08.2023 13:38:24</t>
  </si>
  <si>
    <t>01.08.2023 13:38:27</t>
  </si>
  <si>
    <t>01.08.2023 13:38:29</t>
  </si>
  <si>
    <t>01.08.2023 13:38:30</t>
  </si>
  <si>
    <t>01.08.2023 13:38:32</t>
  </si>
  <si>
    <t>01.08.2023 13:38:46</t>
  </si>
  <si>
    <t>01.08.2023 13:38:47</t>
  </si>
  <si>
    <t>01.08.2023 13:38:49</t>
  </si>
  <si>
    <t>01.08.2023 13:38:50</t>
  </si>
  <si>
    <t>01.08.2023 13:38:52</t>
  </si>
  <si>
    <t>01.08.2023 13:38:53</t>
  </si>
  <si>
    <t>01.08.2023 13:38:55</t>
  </si>
  <si>
    <t>01.08.2023 13:38:56</t>
  </si>
  <si>
    <t>01.08.2023 13:40:56</t>
  </si>
  <si>
    <t>01.08.2023 13:40:57</t>
  </si>
  <si>
    <t>01.08.2023 13:40:59</t>
  </si>
  <si>
    <t>01.08.2023 13:41:00</t>
  </si>
  <si>
    <t>01.08.2023 13:41:02</t>
  </si>
  <si>
    <t>01.08.2023 13:41:03</t>
  </si>
  <si>
    <t>01.08.2023 13:41:25</t>
  </si>
  <si>
    <t>01.08.2023 13:41:26</t>
  </si>
  <si>
    <t>01.08.2023 13:41:28</t>
  </si>
  <si>
    <t>01.08.2023 13:41:29</t>
  </si>
  <si>
    <t>01.08.2023 13:41:35</t>
  </si>
  <si>
    <t>01.08.2023 13:41:37</t>
  </si>
  <si>
    <t>01.08.2023 13:41:38</t>
  </si>
  <si>
    <t>01.08.2023 13:42:07</t>
  </si>
  <si>
    <t>01.08.2023 13:42:09</t>
  </si>
  <si>
    <t>01.08.2023 13:42:10</t>
  </si>
  <si>
    <t>01.08.2023 13:42:12</t>
  </si>
  <si>
    <t>01.08.2023 13:42:13</t>
  </si>
  <si>
    <t>01.08.2023 13:43:54</t>
  </si>
  <si>
    <t>01.08.2023 13:43:56</t>
  </si>
  <si>
    <t>01.08.2023 13:43:57</t>
  </si>
  <si>
    <t>01.08.2023 13:43:59</t>
  </si>
  <si>
    <t>01.08.2023 13:44:00</t>
  </si>
  <si>
    <t>01.08.2023 13:44:02</t>
  </si>
  <si>
    <t>01.08.2023 13:44:03</t>
  </si>
  <si>
    <t>01.08.2023 13:44:26</t>
  </si>
  <si>
    <t>01.08.2023 13:44:28</t>
  </si>
  <si>
    <t>01.08.2023 13:44:29</t>
  </si>
  <si>
    <t>01.08.2023 13:44:31</t>
  </si>
  <si>
    <t>01.08.2023 13:44:32</t>
  </si>
  <si>
    <t>01.08.2023 13:44:34</t>
  </si>
  <si>
    <t>01.08.2023 13:44:35</t>
  </si>
  <si>
    <t>01.08.2023 13:44:37</t>
  </si>
  <si>
    <t>01.08.2023 13:44:38</t>
  </si>
  <si>
    <t>01.08.2023 13:45:15</t>
  </si>
  <si>
    <t>01.08.2023 13:45:17</t>
  </si>
  <si>
    <t>01.08.2023 13:45:18</t>
  </si>
  <si>
    <t>01.08.2023 13:45:20</t>
  </si>
  <si>
    <t>01.08.2023 13:46:59</t>
  </si>
  <si>
    <t>01.08.2023 13:47:00</t>
  </si>
  <si>
    <t>01.08.2023 13:47:02</t>
  </si>
  <si>
    <t>01.08.2023 13:47:03</t>
  </si>
  <si>
    <t>01.08.2023 13:47:05</t>
  </si>
  <si>
    <t>01.08.2023 13:47:06</t>
  </si>
  <si>
    <t>01.08.2023 13:47:08</t>
  </si>
  <si>
    <t>01.08.2023 13:48:31</t>
  </si>
  <si>
    <t>01.08.2023 13:48:32</t>
  </si>
  <si>
    <t>01.08.2023 13:49:10</t>
  </si>
  <si>
    <t>01.08.2023 13:49:12</t>
  </si>
  <si>
    <t>01.08.2023 13:49:13</t>
  </si>
  <si>
    <t>01.08.2023 13:49:15</t>
  </si>
  <si>
    <t>01.08.2023 13:49:16</t>
  </si>
  <si>
    <t>01.08.2023 13:49:18</t>
  </si>
  <si>
    <t>01.08.2023 13:49:41</t>
  </si>
  <si>
    <t>01.08.2023 13:49:43</t>
  </si>
  <si>
    <t>01.08.2023 13:49:44</t>
  </si>
  <si>
    <t>01.08.2023 13:49:50</t>
  </si>
  <si>
    <t>01.08.2023 13:49:52</t>
  </si>
  <si>
    <t>01.08.2023 13:49:53</t>
  </si>
  <si>
    <t>01.08.2023 13:49:57</t>
  </si>
  <si>
    <t>01.08.2023 13:49:58</t>
  </si>
  <si>
    <t>01.08.2023 13:50:00</t>
  </si>
  <si>
    <t>01.08.2023 13:50:01</t>
  </si>
  <si>
    <t>01.08.2023 13:50:03</t>
  </si>
  <si>
    <t>01.08.2023 13:50:04</t>
  </si>
  <si>
    <t>01.08.2023 13:50:06</t>
  </si>
  <si>
    <t>01.08.2023 13:50:07</t>
  </si>
  <si>
    <t>01.08.2023 13:50:09</t>
  </si>
  <si>
    <t>01.08.2023 13:50:10</t>
  </si>
  <si>
    <t>01.08.2023 13:50:12</t>
  </si>
  <si>
    <t>01.08.2023 13:50:13</t>
  </si>
  <si>
    <t>01.08.2023 13:51:29</t>
  </si>
  <si>
    <t>01.08.2023 13:51:31</t>
  </si>
  <si>
    <t>01.08.2023 13:51:32</t>
  </si>
  <si>
    <t>01.08.2023 13:51:34</t>
  </si>
  <si>
    <t>01.08.2023 13:52:25</t>
  </si>
  <si>
    <t>01.08.2023 13:52:26</t>
  </si>
  <si>
    <t>01.08.2023 13:52:28</t>
  </si>
  <si>
    <t>01.08.2023 13:52:29</t>
  </si>
  <si>
    <t>01.08.2023 13:52:31</t>
  </si>
  <si>
    <t>01.08.2023 13:52:32</t>
  </si>
  <si>
    <t>01.08.2023 13:54:49</t>
  </si>
  <si>
    <t>01.08.2023 13:54:51</t>
  </si>
  <si>
    <t>01.08.2023 13:54:54</t>
  </si>
  <si>
    <t>01.08.2023 13:54:55</t>
  </si>
  <si>
    <t>01.08.2023 13:54:57</t>
  </si>
  <si>
    <t>01.08.2023 13:55:04</t>
  </si>
  <si>
    <t>01.08.2023 13:55:06</t>
  </si>
  <si>
    <t>01.08.2023 13:55:07</t>
  </si>
  <si>
    <t>01.08.2023 13:55:09</t>
  </si>
  <si>
    <t>01.08.2023 13:55:10</t>
  </si>
  <si>
    <t>01.08.2023 13:55:12</t>
  </si>
  <si>
    <t>01.08.2023 13:55:32</t>
  </si>
  <si>
    <t>01.08.2023 13:55:33</t>
  </si>
  <si>
    <t>01.08.2023 13:55:35</t>
  </si>
  <si>
    <t>01.08.2023 13:55:36</t>
  </si>
  <si>
    <t>01.08.2023 13:55:38</t>
  </si>
  <si>
    <t>01.08.2023 13:55:39</t>
  </si>
  <si>
    <t>01.08.2023 13:55:41</t>
  </si>
  <si>
    <t>01.08.2023 13:55:42</t>
  </si>
  <si>
    <t>01.08.2023 13:55:44</t>
  </si>
  <si>
    <t>01.08.2023 13:55:45</t>
  </si>
  <si>
    <t>01.08.2023 13:55:56</t>
  </si>
  <si>
    <t>01.08.2023 13:55:58</t>
  </si>
  <si>
    <t>01.08.2023 13:55:59</t>
  </si>
  <si>
    <t>01.08.2023 13:56:01</t>
  </si>
  <si>
    <t>01.08.2023 13:56:02</t>
  </si>
  <si>
    <t>01.08.2023 13:56:04</t>
  </si>
  <si>
    <t>01.08.2023 13:56:05</t>
  </si>
  <si>
    <t>01.08.2023 13:56:07</t>
  </si>
  <si>
    <t>01.08.2023 13:56:47</t>
  </si>
  <si>
    <t>01.08.2023 13:56:49</t>
  </si>
  <si>
    <t>01.08.2023 13:56:50</t>
  </si>
  <si>
    <t>01.08.2023 13:56:52</t>
  </si>
  <si>
    <t>01.08.2023 13:58:10</t>
  </si>
  <si>
    <t>01.08.2023 13:58:12</t>
  </si>
  <si>
    <t>01.08.2023 13:58:13</t>
  </si>
  <si>
    <t>01.08.2023 13:58:15</t>
  </si>
  <si>
    <t>01.08.2023 13:58:16</t>
  </si>
  <si>
    <t>01.08.2023 13:59:01</t>
  </si>
  <si>
    <t>01.08.2023 13:59:03</t>
  </si>
  <si>
    <t>01.08.2023 13:59:04</t>
  </si>
  <si>
    <t>01.08.2023 13:59:06</t>
  </si>
  <si>
    <t>01.08.2023 13:59:09</t>
  </si>
  <si>
    <t>01.08.2023 13:59:10</t>
  </si>
  <si>
    <t>01.08.2023 13:59:12</t>
  </si>
  <si>
    <t>01.08.2023 13:59:13</t>
  </si>
  <si>
    <t>01.08.2023 14:00:31</t>
  </si>
  <si>
    <t>01.08.2023 14:00:32</t>
  </si>
  <si>
    <t>01.08.2023 14:02:26</t>
  </si>
  <si>
    <t>01.08.2023 14:02:28</t>
  </si>
  <si>
    <t>01.08.2023 14:02:29</t>
  </si>
  <si>
    <t>01.08.2023 14:02:31</t>
  </si>
  <si>
    <t>01.08.2023 14:02:32</t>
  </si>
  <si>
    <t>01.08.2023 14:03:45</t>
  </si>
  <si>
    <t>01.08.2023 14:03:46</t>
  </si>
  <si>
    <t>01.08.2023 14:03:48</t>
  </si>
  <si>
    <t>01.08.2023 14:03:49</t>
  </si>
  <si>
    <t>01.08.2023 14:03:51</t>
  </si>
  <si>
    <t>01.08.2023 14:03:52</t>
  </si>
  <si>
    <t>01.08.2023 14:04:49</t>
  </si>
  <si>
    <t>01.08.2023 14:04:51</t>
  </si>
  <si>
    <t>01.08.2023 14:04:52</t>
  </si>
  <si>
    <t>01.08.2023 14:04:54</t>
  </si>
  <si>
    <t>01.08.2023 14:05:53</t>
  </si>
  <si>
    <t>01.08.2023 14:06:01</t>
  </si>
  <si>
    <t>01.08.2023 14:06:03</t>
  </si>
  <si>
    <t>01.08.2023 14:06:04</t>
  </si>
  <si>
    <t>01.08.2023 14:06:06</t>
  </si>
  <si>
    <t>01.08.2023 14:06:07</t>
  </si>
  <si>
    <t>01.08.2023 14:06:09</t>
  </si>
  <si>
    <t>01.08.2023 14:06:10</t>
  </si>
  <si>
    <t>01.08.2023 14:06:18</t>
  </si>
  <si>
    <t>01.08.2023 14:06:19</t>
  </si>
  <si>
    <t>01.08.2023 14:06:21</t>
  </si>
  <si>
    <t>01.08.2023 14:06:22</t>
  </si>
  <si>
    <t>01.08.2023 14:06:24</t>
  </si>
  <si>
    <t>01.08.2023 14:07:31</t>
  </si>
  <si>
    <t>01.08.2023 14:07:32</t>
  </si>
  <si>
    <t>01.08.2023 14:07:34</t>
  </si>
  <si>
    <t>01.08.2023 14:07:35</t>
  </si>
  <si>
    <t>01.08.2023 14:07:37</t>
  </si>
  <si>
    <t>01.08.2023 14:07:38</t>
  </si>
  <si>
    <t>01.08.2023 14:07:41</t>
  </si>
  <si>
    <t>01.08.2023 14:07:43</t>
  </si>
  <si>
    <t>01.08.2023 14:07:44</t>
  </si>
  <si>
    <t>01.08.2023 14:07:46</t>
  </si>
  <si>
    <t>01.08.2023 14:07:47</t>
  </si>
  <si>
    <t>01.08.2023 14:07:49</t>
  </si>
  <si>
    <t>01.08.2023 14:08:04</t>
  </si>
  <si>
    <t>01.08.2023 14:08:06</t>
  </si>
  <si>
    <t>01.08.2023 14:08:07</t>
  </si>
  <si>
    <t>01.08.2023 14:08:09</t>
  </si>
  <si>
    <t>01.08.2023 14:08:10</t>
  </si>
  <si>
    <t>01.08.2023 14:08:58</t>
  </si>
  <si>
    <t>01.08.2023 14:09:00</t>
  </si>
  <si>
    <t>01.08.2023 14:09:01</t>
  </si>
  <si>
    <t>01.08.2023 14:09:03</t>
  </si>
  <si>
    <t>01.08.2023 14:09:42</t>
  </si>
  <si>
    <t>01.08.2023 14:09:43</t>
  </si>
  <si>
    <t>01.08.2023 14:09:54</t>
  </si>
  <si>
    <t>01.08.2023 14:09:56</t>
  </si>
  <si>
    <t>01.08.2023 14:09:59</t>
  </si>
  <si>
    <t>01.08.2023 14:10:02</t>
  </si>
  <si>
    <t>01.08.2023 14:10:08</t>
  </si>
  <si>
    <t>01.08.2023 14:10:09</t>
  </si>
  <si>
    <t>01.08.2023 14:10:11</t>
  </si>
  <si>
    <t>01.08.2023 14:10:12</t>
  </si>
  <si>
    <t>01.08.2023 14:11:09</t>
  </si>
  <si>
    <t>01.08.2023 14:11:10</t>
  </si>
  <si>
    <t>01.08.2023 14:11:12</t>
  </si>
  <si>
    <t>01.08.2023 14:11:14</t>
  </si>
  <si>
    <t>01.08.2023 14:11:20</t>
  </si>
  <si>
    <t>01.08.2023 14:11:24</t>
  </si>
  <si>
    <t>01.08.2023 14:11:26</t>
  </si>
  <si>
    <t>01.08.2023 14:11:35</t>
  </si>
  <si>
    <t>01.08.2023 14:11:36</t>
  </si>
  <si>
    <t>01.08.2023 14:11:38</t>
  </si>
  <si>
    <t>01.08.2023 14:12:40</t>
  </si>
  <si>
    <t>01.08.2023 14:12:42</t>
  </si>
  <si>
    <t>01.08.2023 14:12:43</t>
  </si>
  <si>
    <t>01.08.2023 14:12:45</t>
  </si>
  <si>
    <t>01.08.2023 14:12:46</t>
  </si>
  <si>
    <t>01.08.2023 14:12:48</t>
  </si>
  <si>
    <t>01.08.2023 14:12:49</t>
  </si>
  <si>
    <t>01.08.2023 14:13:51</t>
  </si>
  <si>
    <t>01.08.2023 14:13:52</t>
  </si>
  <si>
    <t>01.08.2023 14:13:54</t>
  </si>
  <si>
    <t>01.08.2023 14:13:55</t>
  </si>
  <si>
    <t>01.08.2023 14:13:57</t>
  </si>
  <si>
    <t>01.08.2023 14:13:58</t>
  </si>
  <si>
    <t>01.08.2023 14:14:12</t>
  </si>
  <si>
    <t>01.08.2023 14:14:14</t>
  </si>
  <si>
    <t>01.08.2023 14:14:15</t>
  </si>
  <si>
    <t>01.08.2023 14:14:19</t>
  </si>
  <si>
    <t>01.08.2023 14:14:20</t>
  </si>
  <si>
    <t>01.08.2023 14:14:22</t>
  </si>
  <si>
    <t>01.08.2023 14:14:23</t>
  </si>
  <si>
    <t>01.08.2023 14:14:25</t>
  </si>
  <si>
    <t>01.08.2023 14:14:42</t>
  </si>
  <si>
    <t>01.08.2023 14:14:43</t>
  </si>
  <si>
    <t>01.08.2023 14:14:45</t>
  </si>
  <si>
    <t>01.08.2023 14:14:46</t>
  </si>
  <si>
    <t>01.08.2023 14:14:48</t>
  </si>
  <si>
    <t>01.08.2023 14:14:52</t>
  </si>
  <si>
    <t>01.08.2023 14:14:54</t>
  </si>
  <si>
    <t>01.08.2023 14:14:55</t>
  </si>
  <si>
    <t>01.08.2023 14:14:57</t>
  </si>
  <si>
    <t>01.08.2023 14:15:26</t>
  </si>
  <si>
    <t>01.08.2023 14:15:28</t>
  </si>
  <si>
    <t>01.08.2023 14:15:29</t>
  </si>
  <si>
    <t>01.08.2023 14:15:31</t>
  </si>
  <si>
    <t>01.08.2023 14:15:32</t>
  </si>
  <si>
    <t>01.08.2023 14:16:07</t>
  </si>
  <si>
    <t>01.08.2023 14:16:09</t>
  </si>
  <si>
    <t>01.08.2023 14:16:10</t>
  </si>
  <si>
    <t>01.08.2023 14:16:12</t>
  </si>
  <si>
    <t>01.08.2023 14:16:13</t>
  </si>
  <si>
    <t>01.08.2023 14:16:44</t>
  </si>
  <si>
    <t>01.08.2023 14:16:46</t>
  </si>
  <si>
    <t>01.08.2023 14:16:47</t>
  </si>
  <si>
    <t>01.08.2023 14:16:52</t>
  </si>
  <si>
    <t>01.08.2023 14:16:54</t>
  </si>
  <si>
    <t>01.08.2023 14:16:58</t>
  </si>
  <si>
    <t>01.08.2023 14:19:31</t>
  </si>
  <si>
    <t>01.08.2023 14:19:32</t>
  </si>
  <si>
    <t>01.08.2023 14:19:34</t>
  </si>
  <si>
    <t>01.08.2023 14:19:35</t>
  </si>
  <si>
    <t>01.08.2023 14:19:38</t>
  </si>
  <si>
    <t>01.08.2023 14:19:40</t>
  </si>
  <si>
    <t>01.08.2023 14:19:41</t>
  </si>
  <si>
    <t>01.08.2023 14:19:43</t>
  </si>
  <si>
    <t>01.08.2023 14:19:44</t>
  </si>
  <si>
    <t>01.08.2023 14:19:46</t>
  </si>
  <si>
    <t>01.08.2023 14:19:47</t>
  </si>
  <si>
    <t>01.08.2023 14:19:49</t>
  </si>
  <si>
    <t>01.08.2023 14:19:50</t>
  </si>
  <si>
    <t>01.08.2023 14:19:52</t>
  </si>
  <si>
    <t>01.08.2023 14:19:53</t>
  </si>
  <si>
    <t>01.08.2023 14:19:55</t>
  </si>
  <si>
    <t>01.08.2023 14:19:56</t>
  </si>
  <si>
    <t>01.08.2023 14:19:58</t>
  </si>
  <si>
    <t>01.08.2023 14:19:59</t>
  </si>
  <si>
    <t>01.08.2023 14:21:53</t>
  </si>
  <si>
    <t>01.08.2023 14:21:54</t>
  </si>
  <si>
    <t>01.08.2023 14:21:56</t>
  </si>
  <si>
    <t>01.08.2023 14:21:57</t>
  </si>
  <si>
    <t>01.08.2023 14:25:17</t>
  </si>
  <si>
    <t>01.08.2023 14:28:03</t>
  </si>
  <si>
    <t>01.08.2023 14:28:04</t>
  </si>
  <si>
    <t>01.08.2023 14:28:06</t>
  </si>
  <si>
    <t>01.08.2023 14:28:29</t>
  </si>
  <si>
    <t>01.08.2023 14:28:30</t>
  </si>
  <si>
    <t>01.08.2023 14:28:32</t>
  </si>
  <si>
    <t>01.08.2023 14:28:33</t>
  </si>
  <si>
    <t>01.08.2023 14:28:35</t>
  </si>
  <si>
    <t>01.08.2023 14:29:31</t>
  </si>
  <si>
    <t>01.08.2023 14:30:24</t>
  </si>
  <si>
    <t>01.08.2023 14:30:26</t>
  </si>
  <si>
    <t>01.08.2023 14:30:35</t>
  </si>
  <si>
    <t>01.08.2023 14:30:37</t>
  </si>
  <si>
    <t>01.08.2023 14:30:38</t>
  </si>
  <si>
    <t>01.08.2023 14:30:40</t>
  </si>
  <si>
    <t>01.08.2023 14:30:41</t>
  </si>
  <si>
    <t>01.08.2023 14:31:59</t>
  </si>
  <si>
    <t>01.08.2023 14:32:00</t>
  </si>
  <si>
    <t>01.08.2023 14:32:02</t>
  </si>
  <si>
    <t>01.08.2023 14:32:03</t>
  </si>
  <si>
    <t>01.08.2023 14:32:05</t>
  </si>
  <si>
    <t>01.08.2023 14:32:06</t>
  </si>
  <si>
    <t>01.08.2023 14:32:08</t>
  </si>
  <si>
    <t>01.08.2023 14:32:09</t>
  </si>
  <si>
    <t>01.08.2023 14:32:11</t>
  </si>
  <si>
    <t>01.08.2023 14:32:12</t>
  </si>
  <si>
    <t>01.08.2023 14:32:14</t>
  </si>
  <si>
    <t>01.08.2023 14:32:15</t>
  </si>
  <si>
    <t>01.08.2023 14:32:20</t>
  </si>
  <si>
    <t>01.08.2023 14:32:21</t>
  </si>
  <si>
    <t>01.08.2023 14:32:23</t>
  </si>
  <si>
    <t>01.08.2023 14:32:24</t>
  </si>
  <si>
    <t>01.08.2023 14:32:26</t>
  </si>
  <si>
    <t>01.08.2023 14:32:27</t>
  </si>
  <si>
    <t>01.08.2023 14:32:29</t>
  </si>
  <si>
    <t>01.08.2023 14:32:30</t>
  </si>
  <si>
    <t>01.08.2023 14:32:32</t>
  </si>
  <si>
    <t>01.08.2023 14:33:01</t>
  </si>
  <si>
    <t>01.08.2023 14:33:03</t>
  </si>
  <si>
    <t>01.08.2023 14:33:04</t>
  </si>
  <si>
    <t>01.08.2023 14:33:06</t>
  </si>
  <si>
    <t>01.08.2023 14:34:15</t>
  </si>
  <si>
    <t>01.08.2023 14:34:17</t>
  </si>
  <si>
    <t>01.08.2023 14:34:18</t>
  </si>
  <si>
    <t>01.08.2023 14:34:20</t>
  </si>
  <si>
    <t>01.08.2023 14:34:21</t>
  </si>
  <si>
    <t>01.08.2023 14:34:23</t>
  </si>
  <si>
    <t>01.08.2023 14:34:24</t>
  </si>
  <si>
    <t>01.08.2023 14:36:57</t>
  </si>
  <si>
    <t>01.08.2023 14:37:11</t>
  </si>
  <si>
    <t>01.08.2023 14:37:23</t>
  </si>
  <si>
    <t>01.08.2023 14:37:31</t>
  </si>
  <si>
    <t>01.08.2023 14:37:33</t>
  </si>
  <si>
    <t>01.08.2023 14:37:34</t>
  </si>
  <si>
    <t>01.08.2023 14:37:47</t>
  </si>
  <si>
    <t>01.08.2023 14:37:48</t>
  </si>
  <si>
    <t>01.08.2023 14:37:50</t>
  </si>
  <si>
    <t>01.08.2023 14:37:51</t>
  </si>
  <si>
    <t>01.08.2023 14:38:06</t>
  </si>
  <si>
    <t>01.08.2023 14:38:07</t>
  </si>
  <si>
    <t>01.08.2023 14:38:09</t>
  </si>
  <si>
    <t>01.08.2023 14:38:13</t>
  </si>
  <si>
    <t>01.08.2023 14:38:15</t>
  </si>
  <si>
    <t>01.08.2023 14:38:16</t>
  </si>
  <si>
    <t>01.08.2023 14:38:18</t>
  </si>
  <si>
    <t>01.08.2023 14:38:19</t>
  </si>
  <si>
    <t>01.08.2023 14:38:21</t>
  </si>
  <si>
    <t>01.08.2023 14:38:22</t>
  </si>
  <si>
    <t>01.08.2023 14:38:24</t>
  </si>
  <si>
    <t>01.08.2023 14:38:58</t>
  </si>
  <si>
    <t>01.08.2023 14:39:00</t>
  </si>
  <si>
    <t>01.08.2023 14:39:01</t>
  </si>
  <si>
    <t>01.08.2023 14:39:03</t>
  </si>
  <si>
    <t>01.08.2023 14:39:04</t>
  </si>
  <si>
    <t>01.08.2023 14:39:06</t>
  </si>
  <si>
    <t>01.08.2023 14:40:37</t>
  </si>
  <si>
    <t>01.08.2023 14:40:38</t>
  </si>
  <si>
    <t>01.08.2023 14:40:40</t>
  </si>
  <si>
    <t>01.08.2023 14:40:41</t>
  </si>
  <si>
    <t>01.08.2023 14:40:43</t>
  </si>
  <si>
    <t>01.08.2023 14:41:23</t>
  </si>
  <si>
    <t>01.08.2023 14:41:24</t>
  </si>
  <si>
    <t>01.08.2023 14:41:26</t>
  </si>
  <si>
    <t>01.08.2023 14:41:27</t>
  </si>
  <si>
    <t>01.08.2023 14:41:29</t>
  </si>
  <si>
    <t>01.08.2023 14:41:32</t>
  </si>
  <si>
    <t>01.08.2023 14:41:33</t>
  </si>
  <si>
    <t>01.08.2023 14:41:35</t>
  </si>
  <si>
    <t>01.08.2023 14:41:36</t>
  </si>
  <si>
    <t>01.08.2023 14:41:41</t>
  </si>
  <si>
    <t>01.08.2023 14:41:43</t>
  </si>
  <si>
    <t>01.08.2023 14:41:44</t>
  </si>
  <si>
    <t>01.08.2023 14:41:46</t>
  </si>
  <si>
    <t>01.08.2023 14:41:47</t>
  </si>
  <si>
    <t>01.08.2023 14:41:49</t>
  </si>
  <si>
    <t>01.08.2023 14:41:50</t>
  </si>
  <si>
    <t>01.08.2023 14:43:15</t>
  </si>
  <si>
    <t>01.08.2023 14:43:17</t>
  </si>
  <si>
    <t>01.08.2023 14:43:18</t>
  </si>
  <si>
    <t>01.08.2023 14:43:46</t>
  </si>
  <si>
    <t>01.08.2023 14:43:48</t>
  </si>
  <si>
    <t>01.08.2023 14:43:49</t>
  </si>
  <si>
    <t>01.08.2023 14:43:51</t>
  </si>
  <si>
    <t>01.08.2023 14:43:52</t>
  </si>
  <si>
    <t>01.08.2023 14:43:54</t>
  </si>
  <si>
    <t>01.08.2023 14:43:57</t>
  </si>
  <si>
    <t>01.08.2023 14:43:58</t>
  </si>
  <si>
    <t>01.08.2023 14:44:00</t>
  </si>
  <si>
    <t>01.08.2023 14:44:01</t>
  </si>
  <si>
    <t>01.08.2023 14:44:03</t>
  </si>
  <si>
    <t>01.08.2023 14:44:04</t>
  </si>
  <si>
    <t>01.08.2023 14:44:06</t>
  </si>
  <si>
    <t>01.08.2023 14:45:45</t>
  </si>
  <si>
    <t>01.08.2023 14:45:46</t>
  </si>
  <si>
    <t>01.08.2023 14:45:48</t>
  </si>
  <si>
    <t>01.08.2023 14:45:49</t>
  </si>
  <si>
    <t>01.08.2023 14:46:00</t>
  </si>
  <si>
    <t>01.08.2023 14:46:01</t>
  </si>
  <si>
    <t>01.08.2023 14:46:03</t>
  </si>
  <si>
    <t>01.08.2023 14:46:04</t>
  </si>
  <si>
    <t>01.08.2023 14:46:06</t>
  </si>
  <si>
    <t>01.08.2023 14:46:07</t>
  </si>
  <si>
    <t>01.08.2023 14:46:09</t>
  </si>
  <si>
    <t>01.08.2023 14:46:49</t>
  </si>
  <si>
    <t>01.08.2023 14:46:50</t>
  </si>
  <si>
    <t>01.08.2023 14:46:52</t>
  </si>
  <si>
    <t>01.08.2023 14:46:53</t>
  </si>
  <si>
    <t>01.08.2023 14:48:26</t>
  </si>
  <si>
    <t>01.08.2023 14:48:29</t>
  </si>
  <si>
    <t>01.08.2023 14:48:31</t>
  </si>
  <si>
    <t>01.08.2023 14:48:32</t>
  </si>
  <si>
    <t>01.08.2023 14:48:34</t>
  </si>
  <si>
    <t>01.08.2023 14:48:35</t>
  </si>
  <si>
    <t>01.08.2023 14:48:37</t>
  </si>
  <si>
    <t>01.08.2023 14:48:41</t>
  </si>
  <si>
    <t>01.08.2023 14:48:43</t>
  </si>
  <si>
    <t>01.08.2023 14:48:44</t>
  </si>
  <si>
    <t>01.08.2023 14:48:46</t>
  </si>
  <si>
    <t>01.08.2023 14:48:50</t>
  </si>
  <si>
    <t>01.08.2023 14:48:52</t>
  </si>
  <si>
    <t>01.08.2023 14:48:53</t>
  </si>
  <si>
    <t>01.08.2023 14:48:55</t>
  </si>
  <si>
    <t>01.08.2023 14:49:18</t>
  </si>
  <si>
    <t>01.08.2023 14:49:20</t>
  </si>
  <si>
    <t>01.08.2023 14:49:21</t>
  </si>
  <si>
    <t>01.08.2023 14:49:23</t>
  </si>
  <si>
    <t>01.08.2023 14:49:24</t>
  </si>
  <si>
    <t>01.08.2023 14:49:26</t>
  </si>
  <si>
    <t>01.08.2023 14:49:27</t>
  </si>
  <si>
    <t>01.08.2023 14:49:29</t>
  </si>
  <si>
    <t>01.08.2023 14:49:30</t>
  </si>
  <si>
    <t>01.08.2023 14:49:49</t>
  </si>
  <si>
    <t>01.08.2023 14:49:50</t>
  </si>
  <si>
    <t>01.08.2023 14:49:52</t>
  </si>
  <si>
    <t>01.08.2023 14:49:53</t>
  </si>
  <si>
    <t>01.08.2023 14:50:40</t>
  </si>
  <si>
    <t>01.08.2023 14:50:42</t>
  </si>
  <si>
    <t>01.08.2023 14:50:43</t>
  </si>
  <si>
    <t>01.08.2023 14:50:45</t>
  </si>
  <si>
    <t>01.08.2023 14:50:46</t>
  </si>
  <si>
    <t>01.08.2023 14:50:54</t>
  </si>
  <si>
    <t>01.08.2023 14:50:55</t>
  </si>
  <si>
    <t>01.08.2023 14:50:57</t>
  </si>
  <si>
    <t>01.08.2023 14:50:58</t>
  </si>
  <si>
    <t>01.08.2023 14:51:01</t>
  </si>
  <si>
    <t>01.08.2023 14:52:54</t>
  </si>
  <si>
    <t>01.08.2023 14:52:56</t>
  </si>
  <si>
    <t>01.08.2023 14:52:57</t>
  </si>
  <si>
    <t>01.08.2023 14:52:59</t>
  </si>
  <si>
    <t>01.08.2023 14:53:00</t>
  </si>
  <si>
    <t>01.08.2023 14:53:54</t>
  </si>
  <si>
    <t>01.08.2023 14:53:56</t>
  </si>
  <si>
    <t>01.08.2023 14:53:57</t>
  </si>
  <si>
    <t>01.08.2023 14:53:59</t>
  </si>
  <si>
    <t>01.08.2023 14:54:00</t>
  </si>
  <si>
    <t>01.08.2023 14:54:02</t>
  </si>
  <si>
    <t>01.08.2023 14:58:29</t>
  </si>
  <si>
    <t>01.08.2023 14:58:31</t>
  </si>
  <si>
    <t>01.08.2023 14:58:32</t>
  </si>
  <si>
    <t>01.08.2023 14:58:34</t>
  </si>
  <si>
    <t>01.08.2023 14:58:35</t>
  </si>
  <si>
    <t>01.08.2023 15:00:06</t>
  </si>
  <si>
    <t>01.08.2023 15:00:07</t>
  </si>
  <si>
    <t>01.08.2023 15:00:09</t>
  </si>
  <si>
    <t>01.08.2023 15:00:10</t>
  </si>
  <si>
    <t>01.08.2023 15:00:40</t>
  </si>
  <si>
    <t>01.08.2023 15:00:41</t>
  </si>
  <si>
    <t>01.08.2023 15:00:43</t>
  </si>
  <si>
    <t>01.08.2023 15:00:44</t>
  </si>
  <si>
    <t>01.08.2023 15:00:46</t>
  </si>
  <si>
    <t>01.08.2023 15:00:47</t>
  </si>
  <si>
    <t>01.08.2023 15:00:49</t>
  </si>
  <si>
    <t>01.08.2023 15:00:50</t>
  </si>
  <si>
    <t>01.08.2023 15:01:48</t>
  </si>
  <si>
    <t>01.08.2023 15:01:49</t>
  </si>
  <si>
    <t>01.08.2023 15:01:51</t>
  </si>
  <si>
    <t>01.08.2023 15:01:52</t>
  </si>
  <si>
    <t>01.08.2023 15:02:00</t>
  </si>
  <si>
    <t>01.08.2023 15:02:01</t>
  </si>
  <si>
    <t>01.08.2023 15:02:03</t>
  </si>
  <si>
    <t>01.08.2023 15:02:04</t>
  </si>
  <si>
    <t>01.08.2023 15:02:06</t>
  </si>
  <si>
    <t>01.08.2023 15:02:07</t>
  </si>
  <si>
    <t>01.08.2023 15:02:52</t>
  </si>
  <si>
    <t>01.08.2023 15:02:54</t>
  </si>
  <si>
    <t>01.08.2023 15:03:10</t>
  </si>
  <si>
    <t>01.08.2023 15:03:12</t>
  </si>
  <si>
    <t>01.08.2023 15:03:21</t>
  </si>
  <si>
    <t>01.08.2023 15:03:23</t>
  </si>
  <si>
    <t>01.08.2023 15:03:26</t>
  </si>
  <si>
    <t>01.08.2023 15:03:27</t>
  </si>
  <si>
    <t>01.08.2023 15:03:30</t>
  </si>
  <si>
    <t>01.08.2023 15:03:32</t>
  </si>
  <si>
    <t>01.08.2023 15:03:33</t>
  </si>
  <si>
    <t>01.08.2023 15:03:35</t>
  </si>
  <si>
    <t>01.08.2023 15:03:36</t>
  </si>
  <si>
    <t>01.08.2023 15:03:44</t>
  </si>
  <si>
    <t>01.08.2023 15:03:46</t>
  </si>
  <si>
    <t>01.08.2023 15:03:47</t>
  </si>
  <si>
    <t>01.08.2023 15:03:49</t>
  </si>
  <si>
    <t>01.08.2023 15:04:49</t>
  </si>
  <si>
    <t>01.08.2023 15:04:51</t>
  </si>
  <si>
    <t>01.08.2023 15:04:52</t>
  </si>
  <si>
    <t>01.08.2023 15:04:54</t>
  </si>
  <si>
    <t>01.08.2023 15:04:57</t>
  </si>
  <si>
    <t>01.08.2023 15:04:58</t>
  </si>
  <si>
    <t>01.08.2023 15:05:00</t>
  </si>
  <si>
    <t>01.08.2023 15:05:01</t>
  </si>
  <si>
    <t>01.08.2023 15:05:03</t>
  </si>
  <si>
    <t>01.08.2023 15:05:05</t>
  </si>
  <si>
    <t>01.08.2023 15:05:32</t>
  </si>
  <si>
    <t>01.08.2023 15:05:35</t>
  </si>
  <si>
    <t>01.08.2023 15:05:37</t>
  </si>
  <si>
    <t>01.08.2023 15:05:38</t>
  </si>
  <si>
    <t>01.08.2023 15:05:40</t>
  </si>
  <si>
    <t>01.08.2023 15:05:41</t>
  </si>
  <si>
    <t>01.08.2023 15:06:14</t>
  </si>
  <si>
    <t>01.08.2023 15:06:43</t>
  </si>
  <si>
    <t>01.08.2023 15:06:45</t>
  </si>
  <si>
    <t>01.08.2023 15:06:46</t>
  </si>
  <si>
    <t>01.08.2023 15:06:48</t>
  </si>
  <si>
    <t>01.08.2023 15:08:07</t>
  </si>
  <si>
    <t>01.08.2023 15:08:09</t>
  </si>
  <si>
    <t>01.08.2023 15:08:13</t>
  </si>
  <si>
    <t>01.08.2023 15:08:15</t>
  </si>
  <si>
    <t>01.08.2023 15:08:16</t>
  </si>
  <si>
    <t>01.08.2023 15:08:35</t>
  </si>
  <si>
    <t>01.08.2023 15:08:37</t>
  </si>
  <si>
    <t>01.08.2023 15:08:38</t>
  </si>
  <si>
    <t>01.08.2023 15:08:57</t>
  </si>
  <si>
    <t>01.08.2023 15:08:58</t>
  </si>
  <si>
    <t>01.08.2023 15:09:04</t>
  </si>
  <si>
    <t>01.08.2023 15:09:13</t>
  </si>
  <si>
    <t>01.08.2023 15:09:15</t>
  </si>
  <si>
    <t>01.08.2023 15:09:16</t>
  </si>
  <si>
    <t>01.08.2023 15:09:18</t>
  </si>
  <si>
    <t>01.08.2023 15:09:19</t>
  </si>
  <si>
    <t>01.08.2023 15:09:24</t>
  </si>
  <si>
    <t>01.08.2023 15:09:26</t>
  </si>
  <si>
    <t>01.08.2023 15:09:27</t>
  </si>
  <si>
    <t>01.08.2023 15:09:29</t>
  </si>
  <si>
    <t>01.08.2023 15:09:53</t>
  </si>
  <si>
    <t>01.08.2023 15:09:55</t>
  </si>
  <si>
    <t>01.08.2023 15:09:56</t>
  </si>
  <si>
    <t>01.08.2023 15:09:58</t>
  </si>
  <si>
    <t>01.08.2023 15:10:06</t>
  </si>
  <si>
    <t>01.08.2023 15:10:07</t>
  </si>
  <si>
    <t>01.08.2023 15:10:09</t>
  </si>
  <si>
    <t>01.08.2023 15:10:10</t>
  </si>
  <si>
    <t>01.08.2023 15:11:45</t>
  </si>
  <si>
    <t>01.08.2023 15:11:46</t>
  </si>
  <si>
    <t>01.08.2023 15:11:48</t>
  </si>
  <si>
    <t>01.08.2023 15:11:49</t>
  </si>
  <si>
    <t>01.08.2023 15:11:51</t>
  </si>
  <si>
    <t>01.08.2023 15:12:17</t>
  </si>
  <si>
    <t>01.08.2023 15:12:18</t>
  </si>
  <si>
    <t>01.08.2023 15:12:20</t>
  </si>
  <si>
    <t>01.08.2023 15:12:21</t>
  </si>
  <si>
    <t>01.08.2023 15:12:23</t>
  </si>
  <si>
    <t>01.08.2023 15:12:24</t>
  </si>
  <si>
    <t>01.08.2023 15:13:53</t>
  </si>
  <si>
    <t>01.08.2023 15:13:54</t>
  </si>
  <si>
    <t>01.08.2023 15:13:56</t>
  </si>
  <si>
    <t>01.08.2023 15:13:57</t>
  </si>
  <si>
    <t>01.08.2023 15:14:35</t>
  </si>
  <si>
    <t>01.08.2023 15:14:37</t>
  </si>
  <si>
    <t>01.08.2023 15:14:38</t>
  </si>
  <si>
    <t>01.08.2023 15:14:40</t>
  </si>
  <si>
    <t>01.08.2023 15:14:41</t>
  </si>
  <si>
    <t>01.08.2023 15:14:43</t>
  </si>
  <si>
    <t>01.08.2023 15:15:07</t>
  </si>
  <si>
    <t>01.08.2023 15:15:09</t>
  </si>
  <si>
    <t>01.08.2023 15:15:10</t>
  </si>
  <si>
    <t>01.08.2023 15:15:12</t>
  </si>
  <si>
    <t>01.08.2023 15:15:13</t>
  </si>
  <si>
    <t>01.08.2023 15:15:15</t>
  </si>
  <si>
    <t>01.08.2023 15:15:16</t>
  </si>
  <si>
    <t>01.08.2023 15:15:18</t>
  </si>
  <si>
    <t>01.08.2023 15:16:45</t>
  </si>
  <si>
    <t>01.08.2023 15:16:46</t>
  </si>
  <si>
    <t>01.08.2023 15:16:48</t>
  </si>
  <si>
    <t>01.08.2023 15:16:49</t>
  </si>
  <si>
    <t>01.08.2023 15:17:26</t>
  </si>
  <si>
    <t>01.08.2023 15:17:29</t>
  </si>
  <si>
    <t>01.08.2023 15:17:31</t>
  </si>
  <si>
    <t>01.08.2023 15:17:32</t>
  </si>
  <si>
    <t>01.08.2023 15:17:34</t>
  </si>
  <si>
    <t>01.08.2023 15:19:04</t>
  </si>
  <si>
    <t>01.08.2023 15:19:06</t>
  </si>
  <si>
    <t>01.08.2023 15:19:07</t>
  </si>
  <si>
    <t>01.08.2023 15:19:35</t>
  </si>
  <si>
    <t>01.08.2023 15:19:37</t>
  </si>
  <si>
    <t>01.08.2023 15:19:38</t>
  </si>
  <si>
    <t>01.08.2023 15:19:40</t>
  </si>
  <si>
    <t>01.08.2023 15:19:41</t>
  </si>
  <si>
    <t>01.08.2023 15:20:06</t>
  </si>
  <si>
    <t>01.08.2023 15:20:07</t>
  </si>
  <si>
    <t>01.08.2023 15:20:09</t>
  </si>
  <si>
    <t>01.08.2023 15:20:10</t>
  </si>
  <si>
    <t>01.08.2023 15:20:12</t>
  </si>
  <si>
    <t>01.08.2023 15:20:13</t>
  </si>
  <si>
    <t>01.08.2023 15:20:15</t>
  </si>
  <si>
    <t>01.08.2023 15:20:18</t>
  </si>
  <si>
    <t>01.08.2023 15:20:19</t>
  </si>
  <si>
    <t>01.08.2023 15:20:21</t>
  </si>
  <si>
    <t>01.08.2023 15:20:22</t>
  </si>
  <si>
    <t>01.08.2023 15:20:44</t>
  </si>
  <si>
    <t>01.08.2023 15:20:46</t>
  </si>
  <si>
    <t>01.08.2023 15:20:47</t>
  </si>
  <si>
    <t>01.08.2023 15:20:49</t>
  </si>
  <si>
    <t>01.08.2023 15:20:50</t>
  </si>
  <si>
    <t>01.08.2023 15:21:49</t>
  </si>
  <si>
    <t>01.08.2023 15:21:51</t>
  </si>
  <si>
    <t>01.08.2023 15:21:52</t>
  </si>
  <si>
    <t>01.08.2023 15:22:06</t>
  </si>
  <si>
    <t>01.08.2023 15:22:07</t>
  </si>
  <si>
    <t>01.08.2023 15:22:12</t>
  </si>
  <si>
    <t>01.08.2023 15:22:13</t>
  </si>
  <si>
    <t>01.08.2023 15:22:15</t>
  </si>
  <si>
    <t>01.08.2023 15:22:16</t>
  </si>
  <si>
    <t>01.08.2023 15:22:18</t>
  </si>
  <si>
    <t>01.08.2023 15:24:29</t>
  </si>
  <si>
    <t>01.08.2023 15:24:31</t>
  </si>
  <si>
    <t>01.08.2023 15:24:32</t>
  </si>
  <si>
    <t>01.08.2023 15:24:34</t>
  </si>
  <si>
    <t>01.08.2023 15:24:35</t>
  </si>
  <si>
    <t>01.08.2023 15:24:37</t>
  </si>
  <si>
    <t>01.08.2023 15:24:38</t>
  </si>
  <si>
    <t>01.08.2023 15:24:40</t>
  </si>
  <si>
    <t>01.08.2023 15:24:41</t>
  </si>
  <si>
    <t>01.08.2023 15:24:46</t>
  </si>
  <si>
    <t>01.08.2023 15:24:47</t>
  </si>
  <si>
    <t>01.08.2023 15:24:49</t>
  </si>
  <si>
    <t>01.08.2023 15:25:48</t>
  </si>
  <si>
    <t>01.08.2023 15:25:51</t>
  </si>
  <si>
    <t>01.08.2023 15:25:52</t>
  </si>
  <si>
    <t>01.08.2023 15:25:54</t>
  </si>
  <si>
    <t>01.08.2023 15:25:55</t>
  </si>
  <si>
    <t>01.08.2023 15:25:57</t>
  </si>
  <si>
    <t>01.08.2023 15:25:58</t>
  </si>
  <si>
    <t>01.08.2023 15:26:00</t>
  </si>
  <si>
    <t>01.08.2023 15:26:01</t>
  </si>
  <si>
    <t>01.08.2023 15:26:14</t>
  </si>
  <si>
    <t>01.08.2023 15:26:15</t>
  </si>
  <si>
    <t>01.08.2023 15:26:18</t>
  </si>
  <si>
    <t>01.08.2023 15:26:20</t>
  </si>
  <si>
    <t>01.08.2023 15:26:21</t>
  </si>
  <si>
    <t>01.08.2023 15:26:23</t>
  </si>
  <si>
    <t>01.08.2023 15:26:44</t>
  </si>
  <si>
    <t>01.08.2023 15:26:46</t>
  </si>
  <si>
    <t>01.08.2023 15:26:47</t>
  </si>
  <si>
    <t>01.08.2023 15:26:49</t>
  </si>
  <si>
    <t>01.08.2023 15:29:32</t>
  </si>
  <si>
    <t>01.08.2023 15:29:40</t>
  </si>
  <si>
    <t>01.08.2023 15:29:51</t>
  </si>
  <si>
    <t>01.08.2023 15:29:52</t>
  </si>
  <si>
    <t>01.08.2023 15:29:54</t>
  </si>
  <si>
    <t>01.08.2023 15:30:06</t>
  </si>
  <si>
    <t>01.08.2023 15:30:15</t>
  </si>
  <si>
    <t>01.08.2023 15:30:17</t>
  </si>
  <si>
    <t>01.08.2023 15:30:23</t>
  </si>
  <si>
    <t>01.08.2023 15:30:24</t>
  </si>
  <si>
    <t>01.08.2023 15:30:26</t>
  </si>
  <si>
    <t>01.08.2023 15:30:27</t>
  </si>
  <si>
    <t>01.08.2023 15:30:29</t>
  </si>
  <si>
    <t>01.08.2023 15:30:30</t>
  </si>
  <si>
    <t>01.08.2023 15:31:45</t>
  </si>
  <si>
    <t>01.08.2023 15:31:46</t>
  </si>
  <si>
    <t>01.08.2023 15:31:48</t>
  </si>
  <si>
    <t>01.08.2023 15:31:49</t>
  </si>
  <si>
    <t>01.08.2023 15:32:17</t>
  </si>
  <si>
    <t>01.08.2023 15:32:18</t>
  </si>
  <si>
    <t>01.08.2023 15:32:20</t>
  </si>
  <si>
    <t>01.08.2023 15:32:21</t>
  </si>
  <si>
    <t>01.08.2023 15:32:34</t>
  </si>
  <si>
    <t>01.08.2023 15:32:35</t>
  </si>
  <si>
    <t>01.08.2023 15:32:37</t>
  </si>
  <si>
    <t>01.08.2023 15:32:38</t>
  </si>
  <si>
    <t>01.08.2023 15:32:40</t>
  </si>
  <si>
    <t>01.08.2023 15:32:41</t>
  </si>
  <si>
    <t>01.08.2023 15:32:43</t>
  </si>
  <si>
    <t>01.08.2023 15:33:48</t>
  </si>
  <si>
    <t>01.08.2023 15:33:49</t>
  </si>
  <si>
    <t>01.08.2023 15:33:51</t>
  </si>
  <si>
    <t>01.08.2023 15:33:52</t>
  </si>
  <si>
    <t>01.08.2023 15:33:54</t>
  </si>
  <si>
    <t>01.08.2023 15:33:55</t>
  </si>
  <si>
    <t>01.08.2023 15:33:57</t>
  </si>
  <si>
    <t>01.08.2023 15:34:00</t>
  </si>
  <si>
    <t>01.08.2023 15:34:01</t>
  </si>
  <si>
    <t>01.08.2023 15:34:03</t>
  </si>
  <si>
    <t>01.08.2023 15:34:04</t>
  </si>
  <si>
    <t>01.08.2023 15:34:08</t>
  </si>
  <si>
    <t>01.08.2023 15:34:09</t>
  </si>
  <si>
    <t>01.08.2023 15:34:11</t>
  </si>
  <si>
    <t>01.08.2023 15:34:12</t>
  </si>
  <si>
    <t>01.08.2023 15:34:14</t>
  </si>
  <si>
    <t>01.08.2023 15:34:15</t>
  </si>
  <si>
    <t>01.08.2023 15:34:17</t>
  </si>
  <si>
    <t>01.08.2023 15:34:18</t>
  </si>
  <si>
    <t>01.08.2023 15:34:44</t>
  </si>
  <si>
    <t>01.08.2023 15:34:46</t>
  </si>
  <si>
    <t>01.08.2023 15:34:47</t>
  </si>
  <si>
    <t>01.08.2023 15:34:49</t>
  </si>
  <si>
    <t>01.08.2023 15:36:14</t>
  </si>
  <si>
    <t>01.08.2023 15:36:15</t>
  </si>
  <si>
    <t>01.08.2023 15:36:17</t>
  </si>
  <si>
    <t>01.08.2023 15:36:18</t>
  </si>
  <si>
    <t>01.08.2023 15:36:26</t>
  </si>
  <si>
    <t>01.08.2023 15:36:27</t>
  </si>
  <si>
    <t>01.08.2023 15:36:29</t>
  </si>
  <si>
    <t>01.08.2023 15:36:30</t>
  </si>
  <si>
    <t>01.08.2023 15:37:29</t>
  </si>
  <si>
    <t>01.08.2023 15:37:31</t>
  </si>
  <si>
    <t>01.08.2023 15:37:32</t>
  </si>
  <si>
    <t>01.08.2023 15:38:31</t>
  </si>
  <si>
    <t>01.08.2023 15:38:32</t>
  </si>
  <si>
    <t>01.08.2023 15:38:34</t>
  </si>
  <si>
    <t>01.08.2023 15:38:35</t>
  </si>
  <si>
    <t>01.08.2023 15:38:37</t>
  </si>
  <si>
    <t>01.08.2023 15:38:38</t>
  </si>
  <si>
    <t>01.08.2023 15:39:07</t>
  </si>
  <si>
    <t>01.08.2023 15:39:09</t>
  </si>
  <si>
    <t>01.08.2023 15:39:10</t>
  </si>
  <si>
    <t>01.08.2023 15:39:12</t>
  </si>
  <si>
    <t>01.08.2023 15:39:13</t>
  </si>
  <si>
    <t>01.08.2023 15:39:15</t>
  </si>
  <si>
    <t>01.08.2023 15:39:16</t>
  </si>
  <si>
    <t>01.08.2023 15:39:21</t>
  </si>
  <si>
    <t>01.08.2023 15:39:23</t>
  </si>
  <si>
    <t>01.08.2023 15:39:24</t>
  </si>
  <si>
    <t>01.08.2023 15:39:26</t>
  </si>
  <si>
    <t>01.08.2023 15:39:27</t>
  </si>
  <si>
    <t>01.08.2023 15:39:29</t>
  </si>
  <si>
    <t>01.08.2023 15:39:35</t>
  </si>
  <si>
    <t>01.08.2023 15:39:36</t>
  </si>
  <si>
    <t>01.08.2023 15:39:38</t>
  </si>
  <si>
    <t>01.08.2023 15:39:39</t>
  </si>
  <si>
    <t>01.08.2023 15:39:41</t>
  </si>
  <si>
    <t>01.08.2023 15:39:56</t>
  </si>
  <si>
    <t>01.08.2023 15:39:59</t>
  </si>
  <si>
    <t>01.08.2023 15:40:01</t>
  </si>
  <si>
    <t>01.08.2023 15:40:02</t>
  </si>
  <si>
    <t>01.08.2023 15:40:04</t>
  </si>
  <si>
    <t>01.08.2023 15:40:07</t>
  </si>
  <si>
    <t>01.08.2023 15:40:08</t>
  </si>
  <si>
    <t>01.08.2023 15:40:10</t>
  </si>
  <si>
    <t>01.08.2023 15:40:11</t>
  </si>
  <si>
    <t>01.08.2023 15:40:13</t>
  </si>
  <si>
    <t>01.08.2023 15:40:14</t>
  </si>
  <si>
    <t>01.08.2023 15:40:36</t>
  </si>
  <si>
    <t>01.08.2023 15:40:37</t>
  </si>
  <si>
    <t>01.08.2023 15:40:39</t>
  </si>
  <si>
    <t>01.08.2023 15:40:40</t>
  </si>
  <si>
    <t>01.08.2023 15:40:42</t>
  </si>
  <si>
    <t>01.08.2023 15:40:43</t>
  </si>
  <si>
    <t>01.08.2023 15:40:57</t>
  </si>
  <si>
    <t>01.08.2023 15:40:59</t>
  </si>
  <si>
    <t>01.08.2023 15:41:00</t>
  </si>
  <si>
    <t>01.08.2023 15:41:02</t>
  </si>
  <si>
    <t>01.08.2023 15:41:51</t>
  </si>
  <si>
    <t>01.08.2023 15:41:53</t>
  </si>
  <si>
    <t>01.08.2023 15:41:54</t>
  </si>
  <si>
    <t>01.08.2023 15:41:56</t>
  </si>
  <si>
    <t>01.08.2023 15:41:57</t>
  </si>
  <si>
    <t>01.08.2023 15:42:43</t>
  </si>
  <si>
    <t>01.08.2023 15:42:45</t>
  </si>
  <si>
    <t>01.08.2023 15:42:46</t>
  </si>
  <si>
    <t>01.08.2023 15:42:48</t>
  </si>
  <si>
    <t>01.08.2023 15:42:49</t>
  </si>
  <si>
    <t>01.08.2023 15:42:51</t>
  </si>
  <si>
    <t>01.08.2023 15:42:52</t>
  </si>
  <si>
    <t>01.08.2023 15:43:17</t>
  </si>
  <si>
    <t>01.08.2023 15:43:18</t>
  </si>
  <si>
    <t>01.08.2023 15:43:20</t>
  </si>
  <si>
    <t>01.08.2023 15:43:21</t>
  </si>
  <si>
    <t>01.08.2023 15:43:23</t>
  </si>
  <si>
    <t>01.08.2023 15:43:38</t>
  </si>
  <si>
    <t>01.08.2023 15:43:40</t>
  </si>
  <si>
    <t>01.08.2023 15:43:41</t>
  </si>
  <si>
    <t>01.08.2023 15:43:43</t>
  </si>
  <si>
    <t>01.08.2023 15:43:44</t>
  </si>
  <si>
    <t>01.08.2023 15:43:46</t>
  </si>
  <si>
    <t>01.08.2023 15:43:47</t>
  </si>
  <si>
    <t>01.08.2023 15:43:49</t>
  </si>
  <si>
    <t>01.08.2023 15:43:50</t>
  </si>
  <si>
    <t>01.08.2023 15:43:52</t>
  </si>
  <si>
    <t>01.08.2023 15:43:53</t>
  </si>
  <si>
    <t>01.08.2023 15:43:55</t>
  </si>
  <si>
    <t>01.08.2023 15:44:49</t>
  </si>
  <si>
    <t>01.08.2023 15:44:51</t>
  </si>
  <si>
    <t>01.08.2023 15:44:52</t>
  </si>
  <si>
    <t>01.08.2023 15:44:54</t>
  </si>
  <si>
    <t>01.08.2023 15:44:55</t>
  </si>
  <si>
    <t>01.08.2023 15:45:33</t>
  </si>
  <si>
    <t>01.08.2023 15:45:34</t>
  </si>
  <si>
    <t>01.08.2023 15:45:36</t>
  </si>
  <si>
    <t>01.08.2023 15:45:37</t>
  </si>
  <si>
    <t>01.08.2023 15:45:39</t>
  </si>
  <si>
    <t>01.08.2023 15:45:40</t>
  </si>
  <si>
    <t>01.08.2023 15:45:42</t>
  </si>
  <si>
    <t>01.08.2023 15:45:48</t>
  </si>
  <si>
    <t>01.08.2023 15:45:49</t>
  </si>
  <si>
    <t>01.08.2023 15:45:51</t>
  </si>
  <si>
    <t>01.08.2023 15:45:52</t>
  </si>
  <si>
    <t>01.08.2023 15:45:54</t>
  </si>
  <si>
    <t>01.08.2023 15:45:55</t>
  </si>
  <si>
    <t>01.08.2023 15:45:57</t>
  </si>
  <si>
    <t>01.08.2023 15:46:00</t>
  </si>
  <si>
    <t>01.08.2023 15:46:01</t>
  </si>
  <si>
    <t>01.08.2023 15:46:03</t>
  </si>
  <si>
    <t>01.08.2023 15:46:04</t>
  </si>
  <si>
    <t>01.08.2023 15:46:06</t>
  </si>
  <si>
    <t>01.08.2023 15:46:07</t>
  </si>
  <si>
    <t>01.08.2023 15:46:18</t>
  </si>
  <si>
    <t>01.08.2023 15:46:20</t>
  </si>
  <si>
    <t>01.08.2023 15:46:21</t>
  </si>
  <si>
    <t>01.08.2023 15:47:28</t>
  </si>
  <si>
    <t>01.08.2023 15:47:29</t>
  </si>
  <si>
    <t>01.08.2023 15:47:31</t>
  </si>
  <si>
    <t>01.08.2023 15:47:32</t>
  </si>
  <si>
    <t>01.08.2023 15:47:34</t>
  </si>
  <si>
    <t>01.08.2023 15:47:58</t>
  </si>
  <si>
    <t>01.08.2023 15:48:00</t>
  </si>
  <si>
    <t>01.08.2023 15:48:02</t>
  </si>
  <si>
    <t>01.08.2023 15:48:03</t>
  </si>
  <si>
    <t>01.08.2023 15:48:05</t>
  </si>
  <si>
    <t>01.08.2023 15:48:06</t>
  </si>
  <si>
    <t>01.08.2023 15:48:08</t>
  </si>
  <si>
    <t>01.08.2023 15:48:09</t>
  </si>
  <si>
    <t>01.08.2023 15:48:14</t>
  </si>
  <si>
    <t>01.08.2023 15:48:15</t>
  </si>
  <si>
    <t>01.08.2023 15:48:17</t>
  </si>
  <si>
    <t>01.08.2023 15:48:18</t>
  </si>
  <si>
    <t>01.08.2023 15:48:37</t>
  </si>
  <si>
    <t>01.08.2023 15:48:38</t>
  </si>
  <si>
    <t>01.08.2023 15:48:40</t>
  </si>
  <si>
    <t>01.08.2023 15:48:41</t>
  </si>
  <si>
    <t>01.08.2023 15:49:14</t>
  </si>
  <si>
    <t>01.08.2023 15:49:15</t>
  </si>
  <si>
    <t>01.08.2023 15:49:17</t>
  </si>
  <si>
    <t>01.08.2023 15:49:18</t>
  </si>
  <si>
    <t>01.08.2023 15:49:51</t>
  </si>
  <si>
    <t>01.08.2023 15:49:52</t>
  </si>
  <si>
    <t>01.08.2023 15:49:54</t>
  </si>
  <si>
    <t>01.08.2023 15:49:55</t>
  </si>
  <si>
    <t>01.08.2023 15:50:10</t>
  </si>
  <si>
    <t>01.08.2023 15:50:12</t>
  </si>
  <si>
    <t>01.08.2023 15:50:13</t>
  </si>
  <si>
    <t>01.08.2023 15:50:15</t>
  </si>
  <si>
    <t>01.08.2023 15:50:16</t>
  </si>
  <si>
    <t>01.08.2023 15:50:20</t>
  </si>
  <si>
    <t>01.08.2023 15:50:30</t>
  </si>
  <si>
    <t>01.08.2023 15:50:33</t>
  </si>
  <si>
    <t>01.08.2023 15:50:35</t>
  </si>
  <si>
    <t>01.08.2023 15:50:36</t>
  </si>
  <si>
    <t>01.08.2023 15:50:38</t>
  </si>
  <si>
    <t>01.08.2023 15:51:07</t>
  </si>
  <si>
    <t>01.08.2023 15:51:09</t>
  </si>
  <si>
    <t>01.08.2023 15:51:10</t>
  </si>
  <si>
    <t>01.08.2023 15:51:12</t>
  </si>
  <si>
    <t>01.08.2023 15:52:17</t>
  </si>
  <si>
    <t>01.08.2023 15:52:18</t>
  </si>
  <si>
    <t>01.08.2023 15:52:20</t>
  </si>
  <si>
    <t>01.08.2023 15:52:21</t>
  </si>
  <si>
    <t>01.08.2023 15:52:23</t>
  </si>
  <si>
    <t>01.08.2023 15:52:24</t>
  </si>
  <si>
    <t>01.08.2023 15:52:51</t>
  </si>
  <si>
    <t>01.08.2023 15:52:52</t>
  </si>
  <si>
    <t>01.08.2023 15:52:54</t>
  </si>
  <si>
    <t>01.08.2023 15:52:55</t>
  </si>
  <si>
    <t>01.08.2023 15:53:07</t>
  </si>
  <si>
    <t>01.08.2023 15:53:10</t>
  </si>
  <si>
    <t>01.08.2023 15:53:12</t>
  </si>
  <si>
    <t>01.08.2023 15:53:15</t>
  </si>
  <si>
    <t>01.08.2023 15:53:16</t>
  </si>
  <si>
    <t>01.08.2023 15:53:19</t>
  </si>
  <si>
    <t>01.08.2023 15:53:21</t>
  </si>
  <si>
    <t>01.08.2023 15:54:23</t>
  </si>
  <si>
    <t>01.08.2023 15:54:24</t>
  </si>
  <si>
    <t>01.08.2023 15:54:26</t>
  </si>
  <si>
    <t>01.08.2023 15:54:27</t>
  </si>
  <si>
    <t>01.08.2023 15:54:29</t>
  </si>
  <si>
    <t>01.08.2023 15:54:30</t>
  </si>
  <si>
    <t>01.08.2023 15:55:15</t>
  </si>
  <si>
    <t>01.08.2023 15:55:17</t>
  </si>
  <si>
    <t>01.08.2023 15:55:18</t>
  </si>
  <si>
    <t>01.08.2023 15:55:20</t>
  </si>
  <si>
    <t>01.08.2023 15:55:21</t>
  </si>
  <si>
    <t>01.08.2023 15:55:23</t>
  </si>
  <si>
    <t>01.08.2023 15:55:24</t>
  </si>
  <si>
    <t>01.08.2023 15:55:46</t>
  </si>
  <si>
    <t>01.08.2023 15:55:47</t>
  </si>
  <si>
    <t>01.08.2023 15:55:49</t>
  </si>
  <si>
    <t>01.08.2023 15:55:50</t>
  </si>
  <si>
    <t>01.08.2023 15:56:00</t>
  </si>
  <si>
    <t>01.08.2023 15:56:01</t>
  </si>
  <si>
    <t>01.08.2023 15:56:03</t>
  </si>
  <si>
    <t>01.08.2023 15:56:04</t>
  </si>
  <si>
    <t>01.08.2023 15:56:06</t>
  </si>
  <si>
    <t>01.08.2023 15:57:09</t>
  </si>
  <si>
    <t>01.08.2023 15:57:10</t>
  </si>
  <si>
    <t>01.08.2023 15:57:12</t>
  </si>
  <si>
    <t>01.08.2023 15:57:13</t>
  </si>
  <si>
    <t>01.08.2023 15:57:15</t>
  </si>
  <si>
    <t>01.08.2023 15:57:16</t>
  </si>
  <si>
    <t>01.08.2023 15:57:38</t>
  </si>
  <si>
    <t>01.08.2023 15:57:40</t>
  </si>
  <si>
    <t>01.08.2023 15:57:41</t>
  </si>
  <si>
    <t>01.08.2023 15:57:43</t>
  </si>
  <si>
    <t>01.08.2023 15:57:44</t>
  </si>
  <si>
    <t>01.08.2023 15:57:46</t>
  </si>
  <si>
    <t>01.08.2023 15:58:03</t>
  </si>
  <si>
    <t>01.08.2023 15:58:04</t>
  </si>
  <si>
    <t>01.08.2023 15:58:06</t>
  </si>
  <si>
    <t>01.08.2023 15:58:09</t>
  </si>
  <si>
    <t>01.08.2023 15:58:10</t>
  </si>
  <si>
    <t>01.08.2023 15:58:49</t>
  </si>
  <si>
    <t>01.08.2023 15:58:51</t>
  </si>
  <si>
    <t>01.08.2023 15:58:52</t>
  </si>
  <si>
    <t>01.08.2023 15:58:54</t>
  </si>
  <si>
    <t>01.08.2023 15:58:55</t>
  </si>
  <si>
    <t>01.08.2023 15:58:57</t>
  </si>
  <si>
    <t>01.08.2023 15:59:29</t>
  </si>
  <si>
    <t>01.08.2023 15:59:31</t>
  </si>
  <si>
    <t>01.08.2023 15:59:32</t>
  </si>
  <si>
    <t>01.08.2023 15:59:34</t>
  </si>
  <si>
    <t>01.08.2023 15:59:35</t>
  </si>
  <si>
    <t>01.08.2023 16:00:51</t>
  </si>
  <si>
    <t>01.08.2023 16:00:53</t>
  </si>
  <si>
    <t>01.08.2023 16:00:54</t>
  </si>
  <si>
    <t>01.08.2023 16:00:56</t>
  </si>
  <si>
    <t>01.08.2023 16:00:57</t>
  </si>
  <si>
    <t>01.08.2023 16:02:43</t>
  </si>
  <si>
    <t>01.08.2023 16:02:45</t>
  </si>
  <si>
    <t>01.08.2023 16:02:48</t>
  </si>
  <si>
    <t>01.08.2023 16:02:55</t>
  </si>
  <si>
    <t>01.08.2023 16:02:57</t>
  </si>
  <si>
    <t>01.08.2023 16:02:58</t>
  </si>
  <si>
    <t>01.08.2023 16:03:00</t>
  </si>
  <si>
    <t>01.08.2023 16:03:01</t>
  </si>
  <si>
    <t>01.08.2023 16:03:03</t>
  </si>
  <si>
    <t>01.08.2023 16:03:26</t>
  </si>
  <si>
    <t>01.08.2023 16:03:28</t>
  </si>
  <si>
    <t>01.08.2023 16:03:29</t>
  </si>
  <si>
    <t>01.08.2023 16:03:31</t>
  </si>
  <si>
    <t>01.08.2023 16:03:32</t>
  </si>
  <si>
    <t>01.08.2023 16:03:34</t>
  </si>
  <si>
    <t>01.08.2023 16:03:45</t>
  </si>
  <si>
    <t>01.08.2023 16:03:46</t>
  </si>
  <si>
    <t>01.08.2023 16:03:48</t>
  </si>
  <si>
    <t>01.08.2023 16:03:49</t>
  </si>
  <si>
    <t>01.08.2023 16:03:51</t>
  </si>
  <si>
    <t>01.08.2023 16:04:57</t>
  </si>
  <si>
    <t>01.08.2023 16:04:59</t>
  </si>
  <si>
    <t>01.08.2023 16:05:00</t>
  </si>
  <si>
    <t>01.08.2023 16:05:02</t>
  </si>
  <si>
    <t>01.08.2023 16:05:31</t>
  </si>
  <si>
    <t>01.08.2023 16:05:33</t>
  </si>
  <si>
    <t>01.08.2023 16:05:34</t>
  </si>
  <si>
    <t>01.08.2023 16:06:34</t>
  </si>
  <si>
    <t>01.08.2023 16:06:35</t>
  </si>
  <si>
    <t>01.08.2023 16:06:37</t>
  </si>
  <si>
    <t>01.08.2023 16:06:38</t>
  </si>
  <si>
    <t>01.08.2023 16:06:40</t>
  </si>
  <si>
    <t>01.08.2023 16:06:41</t>
  </si>
  <si>
    <t>01.08.2023 16:06:43</t>
  </si>
  <si>
    <t>01.08.2023 16:06:44</t>
  </si>
  <si>
    <t>01.08.2023 16:06:46</t>
  </si>
  <si>
    <t>01.08.2023 16:06:47</t>
  </si>
  <si>
    <t>01.08.2023 16:06:49</t>
  </si>
  <si>
    <t>01.08.2023 16:06:50</t>
  </si>
  <si>
    <t>01.08.2023 16:06:52</t>
  </si>
  <si>
    <t>01.08.2023 16:07:18</t>
  </si>
  <si>
    <t>01.08.2023 16:07:20</t>
  </si>
  <si>
    <t>01.08.2023 16:07:21</t>
  </si>
  <si>
    <t>01.08.2023 16:08:43</t>
  </si>
  <si>
    <t>01.08.2023 16:08:45</t>
  </si>
  <si>
    <t>01.08.2023 16:08:46</t>
  </si>
  <si>
    <t>01.08.2023 16:09:12</t>
  </si>
  <si>
    <t>01.08.2023 16:09:14</t>
  </si>
  <si>
    <t>01.08.2023 16:09:15</t>
  </si>
  <si>
    <t>01.08.2023 16:09:17</t>
  </si>
  <si>
    <t>01.08.2023 16:09:27</t>
  </si>
  <si>
    <t>01.08.2023 16:09:29</t>
  </si>
  <si>
    <t>01.08.2023 16:09:30</t>
  </si>
  <si>
    <t>01.08.2023 16:09:32</t>
  </si>
  <si>
    <t>01.08.2023 16:09:33</t>
  </si>
  <si>
    <t>01.08.2023 16:09:53</t>
  </si>
  <si>
    <t>01.08.2023 16:09:55</t>
  </si>
  <si>
    <t>01.08.2023 16:09:56</t>
  </si>
  <si>
    <t>01.08.2023 16:09:58</t>
  </si>
  <si>
    <t>01.08.2023 16:10:00</t>
  </si>
  <si>
    <t>01.08.2023 16:10:16</t>
  </si>
  <si>
    <t>01.08.2023 16:10:18</t>
  </si>
  <si>
    <t>01.08.2023 16:10:20</t>
  </si>
  <si>
    <t>01.08.2023 16:10:21</t>
  </si>
  <si>
    <t>01.08.2023 16:10:22</t>
  </si>
  <si>
    <t>01.08.2023 16:11:04</t>
  </si>
  <si>
    <t>01.08.2023 16:11:06</t>
  </si>
  <si>
    <t>01.08.2023 16:11:07</t>
  </si>
  <si>
    <t>01.08.2023 16:11:09</t>
  </si>
  <si>
    <t>01.08.2023 16:11:10</t>
  </si>
  <si>
    <t>01.08.2023 16:11:12</t>
  </si>
  <si>
    <t>01.08.2023 16:11:13</t>
  </si>
  <si>
    <t>01.08.2023 16:12:57</t>
  </si>
  <si>
    <t>01.08.2023 16:12:59</t>
  </si>
  <si>
    <t>01.08.2023 16:13:00</t>
  </si>
  <si>
    <t>01.08.2023 16:13:02</t>
  </si>
  <si>
    <t>01.08.2023 16:13:03</t>
  </si>
  <si>
    <t>01.08.2023 16:13:31</t>
  </si>
  <si>
    <t>01.08.2023 16:13:33</t>
  </si>
  <si>
    <t>01.08.2023 16:13:34</t>
  </si>
  <si>
    <t>01.08.2023 16:13:36</t>
  </si>
  <si>
    <t>01.08.2023 16:13:42</t>
  </si>
  <si>
    <t>01.08.2023 16:13:43</t>
  </si>
  <si>
    <t>01.08.2023 16:13:45</t>
  </si>
  <si>
    <t>01.08.2023 16:13:46</t>
  </si>
  <si>
    <t>01.08.2023 16:13:48</t>
  </si>
  <si>
    <t>01.08.2023 16:13:49</t>
  </si>
  <si>
    <t>01.08.2023 16:14:23</t>
  </si>
  <si>
    <t>01.08.2023 16:14:24</t>
  </si>
  <si>
    <t>01.08.2023 16:14:28</t>
  </si>
  <si>
    <t>01.08.2023 16:14:29</t>
  </si>
  <si>
    <t>01.08.2023 16:14:31</t>
  </si>
  <si>
    <t>01.08.2023 16:14:32</t>
  </si>
  <si>
    <t>01.08.2023 16:14:34</t>
  </si>
  <si>
    <t>01.08.2023 16:15:59</t>
  </si>
  <si>
    <t>01.08.2023 16:16:00</t>
  </si>
  <si>
    <t>01.08.2023 16:16:02</t>
  </si>
  <si>
    <t>01.08.2023 16:16:03</t>
  </si>
  <si>
    <t>01.08.2023 16:17:23</t>
  </si>
  <si>
    <t>01.08.2023 16:17:24</t>
  </si>
  <si>
    <t>01.08.2023 16:17:26</t>
  </si>
  <si>
    <t>01.08.2023 16:17:27</t>
  </si>
  <si>
    <t>01.08.2023 16:17:29</t>
  </si>
  <si>
    <t>01.08.2023 16:17:30</t>
  </si>
  <si>
    <t>01.08.2023 16:17:33</t>
  </si>
  <si>
    <t>01.08.2023 16:17:35</t>
  </si>
  <si>
    <t>01.08.2023 16:17:36</t>
  </si>
  <si>
    <t>01.08.2023 16:17:39</t>
  </si>
  <si>
    <t>01.08.2023 16:17:41</t>
  </si>
  <si>
    <t>01.08.2023 16:17:42</t>
  </si>
  <si>
    <t>01.08.2023 16:17:44</t>
  </si>
  <si>
    <t>01.08.2023 16:18:42</t>
  </si>
  <si>
    <t>01.08.2023 16:18:43</t>
  </si>
  <si>
    <t>01.08.2023 16:18:45</t>
  </si>
  <si>
    <t>01.08.2023 16:18:46</t>
  </si>
  <si>
    <t>01.08.2023 16:18:48</t>
  </si>
  <si>
    <t>01.08.2023 16:18:49</t>
  </si>
  <si>
    <t>01.08.2023 16:18:51</t>
  </si>
  <si>
    <t>01.08.2023 16:18:52</t>
  </si>
  <si>
    <t>01.08.2023 16:18:54</t>
  </si>
  <si>
    <t>01.08.2023 16:18:55</t>
  </si>
  <si>
    <t>01.08.2023 16:19:03</t>
  </si>
  <si>
    <t>01.08.2023 16:19:04</t>
  </si>
  <si>
    <t>01.08.2023 16:19:06</t>
  </si>
  <si>
    <t>01.08.2023 16:19:07</t>
  </si>
  <si>
    <t>01.08.2023 16:19:09</t>
  </si>
  <si>
    <t>01.08.2023 16:19:43</t>
  </si>
  <si>
    <t>01.08.2023 16:21:03</t>
  </si>
  <si>
    <t>01.08.2023 16:21:04</t>
  </si>
  <si>
    <t>01.08.2023 16:21:06</t>
  </si>
  <si>
    <t>01.08.2023 16:21:07</t>
  </si>
  <si>
    <t>01.08.2023 16:21:10</t>
  </si>
  <si>
    <t>01.08.2023 16:21:12</t>
  </si>
  <si>
    <t>01.08.2023 16:21:13</t>
  </si>
  <si>
    <t>01.08.2023 16:21:15</t>
  </si>
  <si>
    <t>01.08.2023 16:21:16</t>
  </si>
  <si>
    <t>01.08.2023 16:21:18</t>
  </si>
  <si>
    <t>01.08.2023 16:21:19</t>
  </si>
  <si>
    <t>01.08.2023 16:21:21</t>
  </si>
  <si>
    <t>01.08.2023 16:21:22</t>
  </si>
  <si>
    <t>01.08.2023 16:21:24</t>
  </si>
  <si>
    <t>01.08.2023 16:21:47</t>
  </si>
  <si>
    <t>01.08.2023 16:21:49</t>
  </si>
  <si>
    <t>01.08.2023 16:21:50</t>
  </si>
  <si>
    <t>01.08.2023 16:21:52</t>
  </si>
  <si>
    <t>01.08.2023 16:21:53</t>
  </si>
  <si>
    <t>01.08.2023 16:21:58</t>
  </si>
  <si>
    <t>01.08.2023 16:21:59</t>
  </si>
  <si>
    <t>01.08.2023 16:22:01</t>
  </si>
  <si>
    <t>01.08.2023 16:22:02</t>
  </si>
  <si>
    <t>01.08.2023 16:23:32</t>
  </si>
  <si>
    <t>01.08.2023 16:23:34</t>
  </si>
  <si>
    <t>01.08.2023 16:23:35</t>
  </si>
  <si>
    <t>01.08.2023 16:23:37</t>
  </si>
  <si>
    <t>01.08.2023 16:23:38</t>
  </si>
  <si>
    <t>01.08.2023 16:23:40</t>
  </si>
  <si>
    <t>01.08.2023 16:23:41</t>
  </si>
  <si>
    <t>01.08.2023 16:23:43</t>
  </si>
  <si>
    <t>01.08.2023 16:24:01</t>
  </si>
  <si>
    <t>01.08.2023 16:24:03</t>
  </si>
  <si>
    <t>01.08.2023 16:24:04</t>
  </si>
  <si>
    <t>01.08.2023 16:24:06</t>
  </si>
  <si>
    <t>01.08.2023 16:24:30</t>
  </si>
  <si>
    <t>01.08.2023 16:24:32</t>
  </si>
  <si>
    <t>01.08.2023 16:24:33</t>
  </si>
  <si>
    <t>01.08.2023 16:24:35</t>
  </si>
  <si>
    <t>01.08.2023 16:24:36</t>
  </si>
  <si>
    <t>01.08.2023 16:24:38</t>
  </si>
  <si>
    <t>01.08.2023 16:24:39</t>
  </si>
  <si>
    <t>01.08.2023 16:24:41</t>
  </si>
  <si>
    <t>01.08.2023 16:24:42</t>
  </si>
  <si>
    <t>01.08.2023 16:24:44</t>
  </si>
  <si>
    <t>01.08.2023 16:25:03</t>
  </si>
  <si>
    <t>01.08.2023 16:25:04</t>
  </si>
  <si>
    <t>01.08.2023 16:25:06</t>
  </si>
  <si>
    <t>01.08.2023 16:25:43</t>
  </si>
  <si>
    <t>01.08.2023 16:25:45</t>
  </si>
  <si>
    <t>01.08.2023 16:25:46</t>
  </si>
  <si>
    <t>01.08.2023 16:25:48</t>
  </si>
  <si>
    <t>01.08.2023 16:26:20</t>
  </si>
  <si>
    <t>01.08.2023 16:26:21</t>
  </si>
  <si>
    <t>01.08.2023 16:26:23</t>
  </si>
  <si>
    <t>01.08.2023 16:26:24</t>
  </si>
  <si>
    <t>01.08.2023 16:26:26</t>
  </si>
  <si>
    <t>01.08.2023 16:26:27</t>
  </si>
  <si>
    <t>01.08.2023 16:26:38</t>
  </si>
  <si>
    <t>01.08.2023 16:26:40</t>
  </si>
  <si>
    <t>01.08.2023 16:26:41</t>
  </si>
  <si>
    <t>01.08.2023 16:26:43</t>
  </si>
  <si>
    <t>01.08.2023 16:26:44</t>
  </si>
  <si>
    <t>01.08.2023 16:26:46</t>
  </si>
  <si>
    <t>01.08.2023 16:26:47</t>
  </si>
  <si>
    <t>01.08.2023 16:27:15</t>
  </si>
  <si>
    <t>01.08.2023 16:27:17</t>
  </si>
  <si>
    <t>01.08.2023 16:27:18</t>
  </si>
  <si>
    <t>01.08.2023 16:27:20</t>
  </si>
  <si>
    <t>01.08.2023 16:28:14</t>
  </si>
  <si>
    <t>01.08.2023 16:28:15</t>
  </si>
  <si>
    <t>01.08.2023 16:28:17</t>
  </si>
  <si>
    <t>01.08.2023 16:28:18</t>
  </si>
  <si>
    <t>01.08.2023 16:28:38</t>
  </si>
  <si>
    <t>01.08.2023 16:29:26</t>
  </si>
  <si>
    <t>01.08.2023 16:29:37</t>
  </si>
  <si>
    <t>01.08.2023 16:29:38</t>
  </si>
  <si>
    <t>01.08.2023 16:29:40</t>
  </si>
  <si>
    <t>01.08.2023 16:29:41</t>
  </si>
  <si>
    <t>01.08.2023 16:29:43</t>
  </si>
  <si>
    <t>01.08.2023 16:29:44</t>
  </si>
  <si>
    <t>01.08.2023 16:29:46</t>
  </si>
  <si>
    <t>01.08.2023 16:29:47</t>
  </si>
  <si>
    <t>01.08.2023 16:29:49</t>
  </si>
  <si>
    <t>01.08.2023 16:29:50</t>
  </si>
  <si>
    <t>01.08.2023 16:30:21</t>
  </si>
  <si>
    <t>01.08.2023 16:30:29</t>
  </si>
  <si>
    <t>01.08.2023 16:30:34</t>
  </si>
  <si>
    <t>01.08.2023 16:30:35</t>
  </si>
  <si>
    <t>01.08.2023 16:30:37</t>
  </si>
  <si>
    <t>01.08.2023 16:30:38</t>
  </si>
  <si>
    <t>01.08.2023 16:30:40</t>
  </si>
  <si>
    <t>01.08.2023 16:30:41</t>
  </si>
  <si>
    <t>01.08.2023 16:30:44</t>
  </si>
  <si>
    <t>01.08.2023 16:30:46</t>
  </si>
  <si>
    <t>01.08.2023 16:30:47</t>
  </si>
  <si>
    <t>01.08.2023 16:30:49</t>
  </si>
  <si>
    <t>01.08.2023 16:31:48</t>
  </si>
  <si>
    <t>01.08.2023 16:31:49</t>
  </si>
  <si>
    <t>01.08.2023 16:31:51</t>
  </si>
  <si>
    <t>01.08.2023 16:31:54</t>
  </si>
  <si>
    <t>01.08.2023 16:31:55</t>
  </si>
  <si>
    <t>01.08.2023 16:31:57</t>
  </si>
  <si>
    <t>01.08.2023 16:32:01</t>
  </si>
  <si>
    <t>01.08.2023 16:32:03</t>
  </si>
  <si>
    <t>01.08.2023 16:32:04</t>
  </si>
  <si>
    <t>01.08.2023 16:32:06</t>
  </si>
  <si>
    <t>01.08.2023 16:32:07</t>
  </si>
  <si>
    <t>01.08.2023 16:32:09</t>
  </si>
  <si>
    <t>01.08.2023 16:32:10</t>
  </si>
  <si>
    <t>01.08.2023 16:32:12</t>
  </si>
  <si>
    <t>01.08.2023 16:35:42</t>
  </si>
  <si>
    <t>01.08.2023 16:35:43</t>
  </si>
  <si>
    <t>01.08.2023 16:35:45</t>
  </si>
  <si>
    <t>01.08.2023 16:35:46</t>
  </si>
  <si>
    <t>01.08.2023 16:35:49</t>
  </si>
  <si>
    <t>01.08.2023 16:35:51</t>
  </si>
  <si>
    <t>01.08.2023 16:35:52</t>
  </si>
  <si>
    <t>01.08.2023 16:35:54</t>
  </si>
  <si>
    <t>01.08.2023 16:36:14</t>
  </si>
  <si>
    <t>01.08.2023 16:36:15</t>
  </si>
  <si>
    <t>01.08.2023 16:36:17</t>
  </si>
  <si>
    <t>01.08.2023 16:36:18</t>
  </si>
  <si>
    <t>01.08.2023 16:36:55</t>
  </si>
  <si>
    <t>01.08.2023 16:36:57</t>
  </si>
  <si>
    <t>01.08.2023 16:37:34</t>
  </si>
  <si>
    <t>01.08.2023 16:37:36</t>
  </si>
  <si>
    <t>01.08.2023 16:37:37</t>
  </si>
  <si>
    <t>01.08.2023 16:37:39</t>
  </si>
  <si>
    <t>01.08.2023 16:37:53</t>
  </si>
  <si>
    <t>01.08.2023 16:37:56</t>
  </si>
  <si>
    <t>01.08.2023 16:37:57</t>
  </si>
  <si>
    <t>01.08.2023 16:37:59</t>
  </si>
  <si>
    <t>01.08.2023 16:38:27</t>
  </si>
  <si>
    <t>01.08.2023 16:39:07</t>
  </si>
  <si>
    <t>01.08.2023 16:39:09</t>
  </si>
  <si>
    <t>01.08.2023 16:39:12</t>
  </si>
  <si>
    <t>01.08.2023 16:39:13</t>
  </si>
  <si>
    <t>01.08.2023 16:39:15</t>
  </si>
  <si>
    <t>01.08.2023 16:39:16</t>
  </si>
  <si>
    <t>01.08.2023 16:40:15</t>
  </si>
  <si>
    <t>01.08.2023 16:40:17</t>
  </si>
  <si>
    <t>01.08.2023 16:40:18</t>
  </si>
  <si>
    <t>01.08.2023 16:40:20</t>
  </si>
  <si>
    <t>01.08.2023 16:40:21</t>
  </si>
  <si>
    <t>01.08.2023 16:42:18</t>
  </si>
  <si>
    <t>01.08.2023 16:42:20</t>
  </si>
  <si>
    <t>01.08.2023 16:42:23</t>
  </si>
  <si>
    <t>01.08.2023 16:42:24</t>
  </si>
  <si>
    <t>01.08.2023 16:42:26</t>
  </si>
  <si>
    <t>01.08.2023 16:42:27</t>
  </si>
  <si>
    <t>01.08.2023 16:42:29</t>
  </si>
  <si>
    <t>01.08.2023 16:42:35</t>
  </si>
  <si>
    <t>01.08.2023 16:42:36</t>
  </si>
  <si>
    <t>01.08.2023 16:43:06</t>
  </si>
  <si>
    <t>01.08.2023 16:43:07</t>
  </si>
  <si>
    <t>01.08.2023 16:43:09</t>
  </si>
  <si>
    <t>01.08.2023 16:43:10</t>
  </si>
  <si>
    <t>01.08.2023 16:43:12</t>
  </si>
  <si>
    <t>01.08.2023 16:43:13</t>
  </si>
  <si>
    <t>01.08.2023 16:43:15</t>
  </si>
  <si>
    <t>01.08.2023 16:43:16</t>
  </si>
  <si>
    <t>01.08.2023 16:43:40</t>
  </si>
  <si>
    <t>01.08.2023 16:43:41</t>
  </si>
  <si>
    <t>01.08.2023 16:43:43</t>
  </si>
  <si>
    <t>01.08.2023 16:43:44</t>
  </si>
  <si>
    <t>01.08.2023 16:43:46</t>
  </si>
  <si>
    <t>01.08.2023 16:43:47</t>
  </si>
  <si>
    <t>01.08.2023 16:43:49</t>
  </si>
  <si>
    <t>01.08.2023 16:43:50</t>
  </si>
  <si>
    <t>01.08.2023 16:43:52</t>
  </si>
  <si>
    <t>01.08.2023 16:43:53</t>
  </si>
  <si>
    <t>01.08.2023 16:43:55</t>
  </si>
  <si>
    <t>01.08.2023 16:44:56</t>
  </si>
  <si>
    <t>01.08.2023 16:44:57</t>
  </si>
  <si>
    <t>01.08.2023 16:44:59</t>
  </si>
  <si>
    <t>01.08.2023 16:45:00</t>
  </si>
  <si>
    <t>01.08.2023 16:45:02</t>
  </si>
  <si>
    <t>01.08.2023 16:45:03</t>
  </si>
  <si>
    <t>01.08.2023 16:45:05</t>
  </si>
  <si>
    <t>01.08.2023 16:45:06</t>
  </si>
  <si>
    <t>01.08.2023 16:45:08</t>
  </si>
  <si>
    <t>01.08.2023 16:46:25</t>
  </si>
  <si>
    <t>01.08.2023 16:46:26</t>
  </si>
  <si>
    <t>01.08.2023 16:46:28</t>
  </si>
  <si>
    <t>01.08.2023 16:46:29</t>
  </si>
  <si>
    <t>01.08.2023 16:46:31</t>
  </si>
  <si>
    <t>01.08.2023 16:46:32</t>
  </si>
  <si>
    <t>01.08.2023 16:46:34</t>
  </si>
  <si>
    <t>01.08.2023 16:46:35</t>
  </si>
  <si>
    <t>01.08.2023 16:46:43</t>
  </si>
  <si>
    <t>01.08.2023 16:46:44</t>
  </si>
  <si>
    <t>01.08.2023 16:46:46</t>
  </si>
  <si>
    <t>01.08.2023 16:46:47</t>
  </si>
  <si>
    <t>01.08.2023 16:46:49</t>
  </si>
  <si>
    <t>01.08.2023 16:46:50</t>
  </si>
  <si>
    <t>01.08.2023 16:47:37</t>
  </si>
  <si>
    <t>01.08.2023 16:47:38</t>
  </si>
  <si>
    <t>01.08.2023 16:47:40</t>
  </si>
  <si>
    <t>01.08.2023 16:47:41</t>
  </si>
  <si>
    <t>01.08.2023 16:47:43</t>
  </si>
  <si>
    <t>01.08.2023 16:47:44</t>
  </si>
  <si>
    <t>01.08.2023 16:47:46</t>
  </si>
  <si>
    <t>01.08.2023 16:48:54</t>
  </si>
  <si>
    <t>01.08.2023 16:48:56</t>
  </si>
  <si>
    <t>01.08.2023 16:48:57</t>
  </si>
  <si>
    <t>01.08.2023 16:49:00</t>
  </si>
  <si>
    <t>01.08.2023 16:49:01</t>
  </si>
  <si>
    <t>01.08.2023 16:49:04</t>
  </si>
  <si>
    <t>01.08.2023 16:49:07</t>
  </si>
  <si>
    <t>01.08.2023 16:49:09</t>
  </si>
  <si>
    <t>01.08.2023 16:49:10</t>
  </si>
  <si>
    <t>01.08.2023 16:49:12</t>
  </si>
  <si>
    <t>01.08.2023 16:49:13</t>
  </si>
  <si>
    <t>01.08.2023 16:49:15</t>
  </si>
  <si>
    <t>01.08.2023 16:49:16</t>
  </si>
  <si>
    <t>01.08.2023 16:49:29</t>
  </si>
  <si>
    <t>01.08.2023 16:49:30</t>
  </si>
  <si>
    <t>01.08.2023 16:49:32</t>
  </si>
  <si>
    <t>01.08.2023 16:49:33</t>
  </si>
  <si>
    <t>01.08.2023 16:49:35</t>
  </si>
  <si>
    <t>01.08.2023 16:49:36</t>
  </si>
  <si>
    <t>01.08.2023 16:49:42</t>
  </si>
  <si>
    <t>01.08.2023 16:49:44</t>
  </si>
  <si>
    <t>01.08.2023 16:49:45</t>
  </si>
  <si>
    <t>01.08.2023 16:49:47</t>
  </si>
  <si>
    <t>01.08.2023 16:49:51</t>
  </si>
  <si>
    <t>01.08.2023 16:49:53</t>
  </si>
  <si>
    <t>01.08.2023 16:49:54</t>
  </si>
  <si>
    <t>01.08.2023 16:49:56</t>
  </si>
  <si>
    <t>01.08.2023 16:49:57</t>
  </si>
  <si>
    <t>01.08.2023 16:49:59</t>
  </si>
  <si>
    <t>01.08.2023 16:50:00</t>
  </si>
  <si>
    <t>01.08.2023 16:50:08</t>
  </si>
  <si>
    <t>01.08.2023 16:50:10</t>
  </si>
  <si>
    <t>01.08.2023 16:50:11</t>
  </si>
  <si>
    <t>01.08.2023 16:50:12</t>
  </si>
  <si>
    <t>01.08.2023 16:50:23</t>
  </si>
  <si>
    <t>01.08.2023 16:50:29</t>
  </si>
  <si>
    <t>01.08.2023 16:50:31</t>
  </si>
  <si>
    <t>01.08.2023 16:50:32</t>
  </si>
  <si>
    <t>01.08.2023 16:50:34</t>
  </si>
  <si>
    <t>01.08.2023 16:50:35</t>
  </si>
  <si>
    <t>01.08.2023 16:50:49</t>
  </si>
  <si>
    <t>01.08.2023 16:50:52</t>
  </si>
  <si>
    <t>01.08.2023 16:50:54</t>
  </si>
  <si>
    <t>01.08.2023 16:51:26</t>
  </si>
  <si>
    <t>01.08.2023 16:51:29</t>
  </si>
  <si>
    <t>01.08.2023 16:51:35</t>
  </si>
  <si>
    <t>01.08.2023 16:51:37</t>
  </si>
  <si>
    <t>01.08.2023 16:51:38</t>
  </si>
  <si>
    <t>01.08.2023 16:51:40</t>
  </si>
  <si>
    <t>01.08.2023 16:52:01</t>
  </si>
  <si>
    <t>01.08.2023 16:52:03</t>
  </si>
  <si>
    <t>01.08.2023 16:52:09</t>
  </si>
  <si>
    <t>01.08.2023 16:52:10</t>
  </si>
  <si>
    <t>01.08.2023 16:52:12</t>
  </si>
  <si>
    <t>01.08.2023 16:52:13</t>
  </si>
  <si>
    <t>01.08.2023 16:52:18</t>
  </si>
  <si>
    <t>01.08.2023 16:52:35</t>
  </si>
  <si>
    <t>01.08.2023 16:52:51</t>
  </si>
  <si>
    <t>01.08.2023 16:52:52</t>
  </si>
  <si>
    <t>01.08.2023 16:52:58</t>
  </si>
  <si>
    <t>01.08.2023 16:53:42</t>
  </si>
  <si>
    <t>01.08.2023 16:53:57</t>
  </si>
  <si>
    <t>01.08.2023 16:53:59</t>
  </si>
  <si>
    <t>01.08.2023 16:54:00</t>
  </si>
  <si>
    <t>01.08.2023 16:54:02</t>
  </si>
  <si>
    <t>01.08.2023 16:54:06</t>
  </si>
  <si>
    <t>01.08.2023 16:54:13</t>
  </si>
  <si>
    <t>01.08.2023 16:54:14</t>
  </si>
  <si>
    <t>01.08.2023 16:54:27</t>
  </si>
  <si>
    <t>01.08.2023 16:54:30</t>
  </si>
  <si>
    <t>01.08.2023 16:54:37</t>
  </si>
  <si>
    <t>01.08.2023 16:54:40</t>
  </si>
  <si>
    <t>01.08.2023 16:54:42</t>
  </si>
  <si>
    <t>01.08.2023 16:54:45</t>
  </si>
  <si>
    <t>01.08.2023 16:55:01</t>
  </si>
  <si>
    <t>01.08.2023 16:55:09</t>
  </si>
  <si>
    <t>01.08.2023 16:55:23</t>
  </si>
  <si>
    <t>01.08.2023 16:55:32</t>
  </si>
  <si>
    <t>01.08.2023 16:55:34</t>
  </si>
  <si>
    <t>01.08.2023 16:55:43</t>
  </si>
  <si>
    <t>01.08.2023 16:57:04</t>
  </si>
  <si>
    <t>01.08.2023 16:57:06</t>
  </si>
  <si>
    <t>01.08.2023 16:57:07</t>
  </si>
  <si>
    <t>01.08.2023 16:57:09</t>
  </si>
  <si>
    <t>01.08.2023 16:57:10</t>
  </si>
  <si>
    <t>01.08.2023 16:57:12</t>
  </si>
  <si>
    <t>01.08.2023 16:59:42</t>
  </si>
  <si>
    <t>01.08.2023 17:00:01</t>
  </si>
  <si>
    <t>01.08.2023 17:00:07</t>
  </si>
  <si>
    <t>01.08.2023 17:00:09</t>
  </si>
  <si>
    <t>01.08.2023 17:00:10</t>
  </si>
  <si>
    <t>01.08.2023 17:00:12</t>
  </si>
  <si>
    <t>01.08.2023 17:00:20</t>
  </si>
  <si>
    <t>01.08.2023 17:00:23</t>
  </si>
  <si>
    <t>01.08.2023 17:00:24</t>
  </si>
  <si>
    <t>01.08.2023 17:00:43</t>
  </si>
  <si>
    <t>01.08.2023 17:00:44</t>
  </si>
  <si>
    <t>01.08.2023 17:00:46</t>
  </si>
  <si>
    <t>01.08.2023 17:00:47</t>
  </si>
  <si>
    <t>01.08.2023 17:00:49</t>
  </si>
  <si>
    <t>01.08.2023 17:00:50</t>
  </si>
  <si>
    <t>01.08.2023 17:01:39</t>
  </si>
  <si>
    <t>01.08.2023 17:01:40</t>
  </si>
  <si>
    <t>01.08.2023 17:01:57</t>
  </si>
  <si>
    <t>01.08.2023 17:02:00</t>
  </si>
  <si>
    <t>01.08.2023 17:02:07</t>
  </si>
  <si>
    <t>01.08.2023 17:02:12</t>
  </si>
  <si>
    <t>01.08.2023 17:02:13</t>
  </si>
  <si>
    <t>01.08.2023 17:02:15</t>
  </si>
  <si>
    <t>01.08.2023 17:02:16</t>
  </si>
  <si>
    <t>01.08.2023 17:02:23</t>
  </si>
  <si>
    <t>01.08.2023 17:03:10</t>
  </si>
  <si>
    <t>01.08.2023 17:03:20</t>
  </si>
  <si>
    <t>01.08.2023 17:03:21</t>
  </si>
  <si>
    <t>01.08.2023 17:03:23</t>
  </si>
  <si>
    <t>01.08.2023 17:03:24</t>
  </si>
  <si>
    <t>01.08.2023 17:03:26</t>
  </si>
  <si>
    <t>01.08.2023 17:03:27</t>
  </si>
  <si>
    <t>01.08.2023 17:03:38</t>
  </si>
  <si>
    <t>01.08.2023 17:03:41</t>
  </si>
  <si>
    <t>01.08.2023 17:03:43</t>
  </si>
  <si>
    <t>01.08.2023 17:03:44</t>
  </si>
  <si>
    <t>01.08.2023 17:03:46</t>
  </si>
  <si>
    <t>01.08.2023 17:04:43</t>
  </si>
  <si>
    <t>01.08.2023 17:04:46</t>
  </si>
  <si>
    <t>01.08.2023 17:04:48</t>
  </si>
  <si>
    <t>01.08.2023 17:04:49</t>
  </si>
  <si>
    <t>01.08.2023 17:04:51</t>
  </si>
  <si>
    <t>01.08.2023 17:05:04</t>
  </si>
  <si>
    <t>01.08.2023 17:05:06</t>
  </si>
  <si>
    <t>01.08.2023 17:05:09</t>
  </si>
  <si>
    <t>01.08.2023 17:05:10</t>
  </si>
  <si>
    <t>01.08.2023 17:05:12</t>
  </si>
  <si>
    <t>01.08.2023 17:05:13</t>
  </si>
  <si>
    <t>01.08.2023 17:05:15</t>
  </si>
  <si>
    <t>01.08.2023 17:05:16</t>
  </si>
  <si>
    <t>01.08.2023 17:05:18</t>
  </si>
  <si>
    <t>01.08.2023 17:05:19</t>
  </si>
  <si>
    <t>01.08.2023 17:05:21</t>
  </si>
  <si>
    <t>01.08.2023 17:05:53</t>
  </si>
  <si>
    <t>01.08.2023 17:05:55</t>
  </si>
  <si>
    <t>01.08.2023 17:05:56</t>
  </si>
  <si>
    <t>01.08.2023 17:05:58</t>
  </si>
  <si>
    <t>01.08.2023 17:07:23</t>
  </si>
  <si>
    <t>01.08.2023 17:07:24</t>
  </si>
  <si>
    <t>01.08.2023 17:07:26</t>
  </si>
  <si>
    <t>01.08.2023 17:07:27</t>
  </si>
  <si>
    <t>01.08.2023 17:07:35</t>
  </si>
  <si>
    <t>01.08.2023 17:07:37</t>
  </si>
  <si>
    <t>01.08.2023 17:07:38</t>
  </si>
  <si>
    <t>01.08.2023 17:08:51</t>
  </si>
  <si>
    <t>01.08.2023 17:08:53</t>
  </si>
  <si>
    <t>01.08.2023 17:09:14</t>
  </si>
  <si>
    <t>01.08.2023 17:09:15</t>
  </si>
  <si>
    <t>01.08.2023 17:09:17</t>
  </si>
  <si>
    <t>01.08.2023 17:09:26</t>
  </si>
  <si>
    <t>01.08.2023 17:09:27</t>
  </si>
  <si>
    <t>01.08.2023 17:09:29</t>
  </si>
  <si>
    <t>01.08.2023 17:09:30</t>
  </si>
  <si>
    <t>01.08.2023 17:10:59</t>
  </si>
  <si>
    <t>01.08.2023 17:11:00</t>
  </si>
  <si>
    <t>01.08.2023 17:11:02</t>
  </si>
  <si>
    <t>01.08.2023 17:11:03</t>
  </si>
  <si>
    <t>01.08.2023 17:11:05</t>
  </si>
  <si>
    <t>01.08.2023 17:11:25</t>
  </si>
  <si>
    <t>01.08.2023 17:11:26</t>
  </si>
  <si>
    <t>01.08.2023 17:11:28</t>
  </si>
  <si>
    <t>01.08.2023 17:11:29</t>
  </si>
  <si>
    <t>01.08.2023 17:11:31</t>
  </si>
  <si>
    <t>01.08.2023 17:11:32</t>
  </si>
  <si>
    <t>01.08.2023 17:11:40</t>
  </si>
  <si>
    <t>01.08.2023 17:11:42</t>
  </si>
  <si>
    <t>01.08.2023 17:11:43</t>
  </si>
  <si>
    <t>01.08.2023 17:11:52</t>
  </si>
  <si>
    <t>01.08.2023 17:11:54</t>
  </si>
  <si>
    <t>01.08.2023 17:11:55</t>
  </si>
  <si>
    <t>01.08.2023 17:11:57</t>
  </si>
  <si>
    <t>01.08.2023 17:11:58</t>
  </si>
  <si>
    <t>01.08.2023 17:12:03</t>
  </si>
  <si>
    <t>01.08.2023 17:12:04</t>
  </si>
  <si>
    <t>01.08.2023 17:12:06</t>
  </si>
  <si>
    <t>01.08.2023 17:12:07</t>
  </si>
  <si>
    <t>01.08.2023 17:14:09</t>
  </si>
  <si>
    <t>01.08.2023 17:14:12</t>
  </si>
  <si>
    <t>01.08.2023 17:14:13</t>
  </si>
  <si>
    <t>01.08.2023 17:14:15</t>
  </si>
  <si>
    <t>01.08.2023 17:14:16</t>
  </si>
  <si>
    <t>01.08.2023 17:14:18</t>
  </si>
  <si>
    <t>01.08.2023 17:14:47</t>
  </si>
  <si>
    <t>01.08.2023 17:14:49</t>
  </si>
  <si>
    <t>01.08.2023 17:14:50</t>
  </si>
  <si>
    <t>01.08.2023 17:14:52</t>
  </si>
  <si>
    <t>01.08.2023 17:16:45</t>
  </si>
  <si>
    <t>01.08.2023 17:16:46</t>
  </si>
  <si>
    <t>01.08.2023 17:16:48</t>
  </si>
  <si>
    <t>01.08.2023 17:16:49</t>
  </si>
  <si>
    <t>01.08.2023 17:20:17</t>
  </si>
  <si>
    <t>01.08.2023 17:20:18</t>
  </si>
  <si>
    <t>01.08.2023 17:20:20</t>
  </si>
  <si>
    <t>01.08.2023 17:20:51</t>
  </si>
  <si>
    <t>01.08.2023 17:20:52</t>
  </si>
  <si>
    <t>01.08.2023 17:20:54</t>
  </si>
  <si>
    <t>01.08.2023 17:20:55</t>
  </si>
  <si>
    <t>01.08.2023 17:20:57</t>
  </si>
  <si>
    <t>01.08.2023 17:20:58</t>
  </si>
  <si>
    <t>01.08.2023 17:21:00</t>
  </si>
  <si>
    <t>01.08.2023 17:21:01</t>
  </si>
  <si>
    <t>01.08.2023 17:23:07</t>
  </si>
  <si>
    <t>01.08.2023 17:23:09</t>
  </si>
  <si>
    <t>01.08.2023 17:23:10</t>
  </si>
  <si>
    <t>01.08.2023 17:23:12</t>
  </si>
  <si>
    <t>01.08.2023 17:23:13</t>
  </si>
  <si>
    <t>01.08.2023 17:23:15</t>
  </si>
  <si>
    <t>01.08.2023 17:25:45</t>
  </si>
  <si>
    <t>01.08.2023 17:25:46</t>
  </si>
  <si>
    <t>01.08.2023 17:25:48</t>
  </si>
  <si>
    <t>01.08.2023 17:25:49</t>
  </si>
  <si>
    <t>01.08.2023 17:25:51</t>
  </si>
  <si>
    <t>01.08.2023 17:25:52</t>
  </si>
  <si>
    <t>01.08.2023 17:27:23</t>
  </si>
  <si>
    <t>01.08.2023 17:27:24</t>
  </si>
  <si>
    <t>01.08.2023 17:27:26</t>
  </si>
  <si>
    <t>01.08.2023 17:27:27</t>
  </si>
  <si>
    <t>01.08.2023 17:27:29</t>
  </si>
  <si>
    <t>01.08.2023 17:28:59</t>
  </si>
  <si>
    <t>01.08.2023 17:30:06</t>
  </si>
  <si>
    <t>01.08.2023 17:30:07</t>
  </si>
  <si>
    <t>01.08.2023 17:30:09</t>
  </si>
  <si>
    <t>01.08.2023 17:30:32</t>
  </si>
  <si>
    <t>01.08.2023 17:30:34</t>
  </si>
  <si>
    <t>01.08.2023 17:30:35</t>
  </si>
  <si>
    <t>01.08.2023 17:30:37</t>
  </si>
  <si>
    <t>01.08.2023 17:30:55</t>
  </si>
  <si>
    <t>01.08.2023 17:30:57</t>
  </si>
  <si>
    <t>01.08.2023 17:30:58</t>
  </si>
  <si>
    <t>01.08.2023 17:31:00</t>
  </si>
  <si>
    <t>01.08.2023 17:31:01</t>
  </si>
  <si>
    <t>01.08.2023 17:31:37</t>
  </si>
  <si>
    <t>01.08.2023 17:31:38</t>
  </si>
  <si>
    <t>01.08.2023 17:31:40</t>
  </si>
  <si>
    <t>01.08.2023 17:31:41</t>
  </si>
  <si>
    <t>01.08.2023 17:31:43</t>
  </si>
  <si>
    <t>01.08.2023 17:31:44</t>
  </si>
  <si>
    <t>01.08.2023 17:31:46</t>
  </si>
  <si>
    <t>01.08.2023 17:31:47</t>
  </si>
  <si>
    <t>01.08.2023 17:31:49</t>
  </si>
  <si>
    <t>01.08.2023 17:31:50</t>
  </si>
  <si>
    <t>01.08.2023 17:31:52</t>
  </si>
  <si>
    <t>01.08.2023 17:31:53</t>
  </si>
  <si>
    <t>01.08.2023 17:31:55</t>
  </si>
  <si>
    <t>01.08.2023 17:32:17</t>
  </si>
  <si>
    <t>01.08.2023 17:32:18</t>
  </si>
  <si>
    <t>01.08.2023 17:32:20</t>
  </si>
  <si>
    <t>01.08.2023 17:32:21</t>
  </si>
  <si>
    <t>01.08.2023 17:32:23</t>
  </si>
  <si>
    <t>01.08.2023 17:32:30</t>
  </si>
  <si>
    <t>01.08.2023 17:32:32</t>
  </si>
  <si>
    <t>01.08.2023 17:32:35</t>
  </si>
  <si>
    <t>01.08.2023 17:32:36</t>
  </si>
  <si>
    <t>01.08.2023 17:32:39</t>
  </si>
  <si>
    <t>01.08.2023 17:32:41</t>
  </si>
  <si>
    <t>01.08.2023 17:32:42</t>
  </si>
  <si>
    <t>01.08.2023 17:32:44</t>
  </si>
  <si>
    <t>01.08.2023 17:32:45</t>
  </si>
  <si>
    <t>01.08.2023 17:35:29</t>
  </si>
  <si>
    <t>01.08.2023 17:35:31</t>
  </si>
  <si>
    <t>01.08.2023 17:35:32</t>
  </si>
  <si>
    <t>01.08.2023 17:35:34</t>
  </si>
  <si>
    <t>01.08.2023 17:35:41</t>
  </si>
  <si>
    <t>01.08.2023 17:35:43</t>
  </si>
  <si>
    <t>01.08.2023 17:35:44</t>
  </si>
  <si>
    <t>01.08.2023 17:35:46</t>
  </si>
  <si>
    <t>01.08.2023 17:35:47</t>
  </si>
  <si>
    <t>01.08.2023 17:35:49</t>
  </si>
  <si>
    <t>01.08.2023 17:36:53</t>
  </si>
  <si>
    <t>01.08.2023 17:36:54</t>
  </si>
  <si>
    <t>01.08.2023 17:36:56</t>
  </si>
  <si>
    <t>01.08.2023 17:36:57</t>
  </si>
  <si>
    <t>01.08.2023 17:37:04</t>
  </si>
  <si>
    <t>01.08.2023 17:37:06</t>
  </si>
  <si>
    <t>01.08.2023 17:37:13</t>
  </si>
  <si>
    <t>01.08.2023 17:37:15</t>
  </si>
  <si>
    <t>01.08.2023 17:37:16</t>
  </si>
  <si>
    <t>01.08.2023 17:37:18</t>
  </si>
  <si>
    <t>01.08.2023 17:37:19</t>
  </si>
  <si>
    <t>01.08.2023 17:37:21</t>
  </si>
  <si>
    <t>01.08.2023 17:38:31</t>
  </si>
  <si>
    <t>01.08.2023 17:38:32</t>
  </si>
  <si>
    <t>01.08.2023 17:38:34</t>
  </si>
  <si>
    <t>01.08.2023 17:38:35</t>
  </si>
  <si>
    <t>01.08.2023 17:38:37</t>
  </si>
  <si>
    <t>01.08.2023 17:38:54</t>
  </si>
  <si>
    <t>01.08.2023 17:38:55</t>
  </si>
  <si>
    <t>01.08.2023 17:38:57</t>
  </si>
  <si>
    <t>01.08.2023 17:40:23</t>
  </si>
  <si>
    <t>01.08.2023 17:40:24</t>
  </si>
  <si>
    <t>01.08.2023 17:40:26</t>
  </si>
  <si>
    <t>01.08.2023 17:40:27</t>
  </si>
  <si>
    <t>01.08.2023 17:40:29</t>
  </si>
  <si>
    <t>01.08.2023 17:41:09</t>
  </si>
  <si>
    <t>01.08.2023 17:41:10</t>
  </si>
  <si>
    <t>01.08.2023 17:41:12</t>
  </si>
  <si>
    <t>01.08.2023 17:41:13</t>
  </si>
  <si>
    <t>01.08.2023 17:41:15</t>
  </si>
  <si>
    <t>01.08.2023 17:41:19</t>
  </si>
  <si>
    <t>01.08.2023 17:41:22</t>
  </si>
  <si>
    <t>01.08.2023 17:41:24</t>
  </si>
  <si>
    <t>01.08.2023 17:41:25</t>
  </si>
  <si>
    <t>01.08.2023 17:41:27</t>
  </si>
  <si>
    <t>01.08.2023 17:41:28</t>
  </si>
  <si>
    <t>01.08.2023 17:41:30</t>
  </si>
  <si>
    <t>01.08.2023 17:41:31</t>
  </si>
  <si>
    <t>01.08.2023 17:41:33</t>
  </si>
  <si>
    <t>01.08.2023 17:41:59</t>
  </si>
  <si>
    <t>01.08.2023 17:42:01</t>
  </si>
  <si>
    <t>01.08.2023 17:42:02</t>
  </si>
  <si>
    <t>01.08.2023 17:42:04</t>
  </si>
  <si>
    <t>01.08.2023 17:42:05</t>
  </si>
  <si>
    <t>01.08.2023 17:42:07</t>
  </si>
  <si>
    <t>01.08.2023 17:42:08</t>
  </si>
  <si>
    <t>01.08.2023 17:42:19</t>
  </si>
  <si>
    <t>01.08.2023 17:42:21</t>
  </si>
  <si>
    <t>01.08.2023 17:42:22</t>
  </si>
  <si>
    <t>01.08.2023 17:42:24</t>
  </si>
  <si>
    <t>01.08.2023 17:43:01</t>
  </si>
  <si>
    <t>01.08.2023 17:43:03</t>
  </si>
  <si>
    <t>01.08.2023 17:43:04</t>
  </si>
  <si>
    <t>01.08.2023 17:43:06</t>
  </si>
  <si>
    <t>01.08.2023 17:44:12</t>
  </si>
  <si>
    <t>01.08.2023 17:44:14</t>
  </si>
  <si>
    <t>01.08.2023 17:44:15</t>
  </si>
  <si>
    <t>01.08.2023 17:44:17</t>
  </si>
  <si>
    <t>01.08.2023 17:44:18</t>
  </si>
  <si>
    <t>01.08.2023 17:44:20</t>
  </si>
  <si>
    <t>01.08.2023 17:44:21</t>
  </si>
  <si>
    <t>01.08.2023 17:44:23</t>
  </si>
  <si>
    <t>01.08.2023 17:44:24</t>
  </si>
  <si>
    <t>01.08.2023 17:44:26</t>
  </si>
  <si>
    <t>01.08.2023 17:44:27</t>
  </si>
  <si>
    <t>01.08.2023 17:44:29</t>
  </si>
  <si>
    <t>01.08.2023 17:44:30</t>
  </si>
  <si>
    <t>01.08.2023 17:44:44</t>
  </si>
  <si>
    <t>01.08.2023 17:44:45</t>
  </si>
  <si>
    <t>01.08.2023 17:44:47</t>
  </si>
  <si>
    <t>01.08.2023 17:44:48</t>
  </si>
  <si>
    <t>01.08.2023 17:44:50</t>
  </si>
  <si>
    <t>01.08.2023 17:44:56</t>
  </si>
  <si>
    <t>01.08.2023 17:44:58</t>
  </si>
  <si>
    <t>01.08.2023 17:44:59</t>
  </si>
  <si>
    <t>01.08.2023 17:45:01</t>
  </si>
  <si>
    <t>01.08.2023 17:45:02</t>
  </si>
  <si>
    <t>01.08.2023 17:45:07</t>
  </si>
  <si>
    <t>01.08.2023 17:45:08</t>
  </si>
  <si>
    <t>01.08.2023 17:45:10</t>
  </si>
  <si>
    <t>01.08.2023 17:45:11</t>
  </si>
  <si>
    <t>01.08.2023 17:47:29</t>
  </si>
  <si>
    <t>01.08.2023 17:47:31</t>
  </si>
  <si>
    <t>01.08.2023 17:47:32</t>
  </si>
  <si>
    <t>01.08.2023 17:47:34</t>
  </si>
  <si>
    <t>01.08.2023 17:50:04</t>
  </si>
  <si>
    <t>01.08.2023 17:50:06</t>
  </si>
  <si>
    <t>01.08.2023 17:50:07</t>
  </si>
  <si>
    <t>01.08.2023 17:50:09</t>
  </si>
  <si>
    <t>01.08.2023 17:50:10</t>
  </si>
  <si>
    <t>01.08.2023 17:50:12</t>
  </si>
  <si>
    <t>01.08.2023 17:50:13</t>
  </si>
  <si>
    <t>01.08.2023 17:50:15</t>
  </si>
  <si>
    <t>01.08.2023 17:50:16</t>
  </si>
  <si>
    <t>01.08.2023 17:50:18</t>
  </si>
  <si>
    <t>01.08.2023 17:50:19</t>
  </si>
  <si>
    <t>01.08.2023 17:50:22</t>
  </si>
  <si>
    <t>01.08.2023 17:50:24</t>
  </si>
  <si>
    <t>01.08.2023 17:50:25</t>
  </si>
  <si>
    <t>01.08.2023 17:50:27</t>
  </si>
  <si>
    <t>01.08.2023 17:50:28</t>
  </si>
  <si>
    <t>01.08.2023 17:50:30</t>
  </si>
  <si>
    <t>01.08.2023 17:50:31</t>
  </si>
  <si>
    <t>01.08.2023 17:50:51</t>
  </si>
  <si>
    <t>01.08.2023 17:50:53</t>
  </si>
  <si>
    <t>01.08.2023 17:50:55</t>
  </si>
  <si>
    <t>01.08.2023 17:50:56</t>
  </si>
  <si>
    <t>01.08.2023 17:50:58</t>
  </si>
  <si>
    <t>01.08.2023 17:52:04</t>
  </si>
  <si>
    <t>01.08.2023 17:52:06</t>
  </si>
  <si>
    <t>01.08.2023 17:52:07</t>
  </si>
  <si>
    <t>01.08.2023 17:54:53</t>
  </si>
  <si>
    <t>01.08.2023 17:54:56</t>
  </si>
  <si>
    <t>01.08.2023 17:54:57</t>
  </si>
  <si>
    <t>01.08.2023 17:54:59</t>
  </si>
  <si>
    <t>01.08.2023 17:55:00</t>
  </si>
  <si>
    <t>01.08.2023 17:55:02</t>
  </si>
  <si>
    <t>01.08.2023 17:58:12</t>
  </si>
  <si>
    <t>01.08.2023 17:58:14</t>
  </si>
  <si>
    <t>01.08.2023 17:58:15</t>
  </si>
  <si>
    <t>01.08.2023 17:58:17</t>
  </si>
  <si>
    <t>01.08.2023 17:58:26</t>
  </si>
  <si>
    <t>01.08.2023 17:58:27</t>
  </si>
  <si>
    <t>01.08.2023 17:58:29</t>
  </si>
  <si>
    <t>01.08.2023 17:58:47</t>
  </si>
  <si>
    <t>01.08.2023 17:58:49</t>
  </si>
  <si>
    <t>01.08.2023 17:58:50</t>
  </si>
  <si>
    <t>01.08.2023 17:58:52</t>
  </si>
  <si>
    <t>01.08.2023 17:59:03</t>
  </si>
  <si>
    <t>01.08.2023 17:59:06</t>
  </si>
  <si>
    <t>01.08.2023 17:59:07</t>
  </si>
  <si>
    <t>01.08.2023 17:59:09</t>
  </si>
  <si>
    <t>01.08.2023 17:59:24</t>
  </si>
  <si>
    <t>01.08.2023 17:59:26</t>
  </si>
  <si>
    <t>01.08.2023 17:59:27</t>
  </si>
  <si>
    <t>01.08.2023 18:00:10</t>
  </si>
  <si>
    <t>01.08.2023 18:00:12</t>
  </si>
  <si>
    <t>01.08.2023 18:00:13</t>
  </si>
  <si>
    <t>01.08.2023 18:00:15</t>
  </si>
  <si>
    <t>01.08.2023 18:00:34</t>
  </si>
  <si>
    <t>01.08.2023 18:00:37</t>
  </si>
  <si>
    <t>01.08.2023 18:00:38</t>
  </si>
  <si>
    <t>01.08.2023 18:00:40</t>
  </si>
  <si>
    <t>01.08.2023 18:01:07</t>
  </si>
  <si>
    <t>01.08.2023 18:01:09</t>
  </si>
  <si>
    <t>01.08.2023 18:01:10</t>
  </si>
  <si>
    <t>01.08.2023 18:01:12</t>
  </si>
  <si>
    <t>01.08.2023 18:01:54</t>
  </si>
  <si>
    <t>01.08.2023 18:02:17</t>
  </si>
  <si>
    <t>01.08.2023 18:02:20</t>
  </si>
  <si>
    <t>01.08.2023 18:02:29</t>
  </si>
  <si>
    <t>01.08.2023 18:02:31</t>
  </si>
  <si>
    <t>01.08.2023 18:02:32</t>
  </si>
  <si>
    <t>01.08.2023 18:02:34</t>
  </si>
  <si>
    <t>01.08.2023 18:03:29</t>
  </si>
  <si>
    <t>01.08.2023 18:03:40</t>
  </si>
  <si>
    <t>01.08.2023 18:04:49</t>
  </si>
  <si>
    <t>01.08.2023 18:04:51</t>
  </si>
  <si>
    <t>01.08.2023 18:04:59</t>
  </si>
  <si>
    <t>01.08.2023 18:06:07</t>
  </si>
  <si>
    <t>01.08.2023 18:08:01</t>
  </si>
  <si>
    <t>01.08.2023 18:08:26</t>
  </si>
  <si>
    <t>01.08.2023 18:08:28</t>
  </si>
  <si>
    <t>01.08.2023 18:09:29</t>
  </si>
  <si>
    <t>01.08.2023 18:10:17</t>
  </si>
  <si>
    <t>01.08.2023 18:10:20</t>
  </si>
  <si>
    <t>01.08.2023 18:11:07</t>
  </si>
  <si>
    <t>01.08.2023 18:11:10</t>
  </si>
  <si>
    <t>01.08.2023 18:11:12</t>
  </si>
  <si>
    <t>01.08.2023 18:11:13</t>
  </si>
  <si>
    <t>01.08.2023 18:15:14</t>
  </si>
  <si>
    <t>01.08.2023 18:15:15</t>
  </si>
  <si>
    <t>01.08.2023 18:15:17</t>
  </si>
  <si>
    <t>01.08.2023 18:15:18</t>
  </si>
  <si>
    <t>01.08.2023 18:15:20</t>
  </si>
  <si>
    <t>01.08.2023 18:15:21</t>
  </si>
  <si>
    <t>01.08.2023 18:15:23</t>
  </si>
  <si>
    <t>01.08.2023 18:16:43</t>
  </si>
  <si>
    <t>01.08.2023 18:16:45</t>
  </si>
  <si>
    <t>01.08.2023 18:16:46</t>
  </si>
  <si>
    <t>01.08.2023 18:16:48</t>
  </si>
  <si>
    <t>01.08.2023 18:16:49</t>
  </si>
  <si>
    <t>01.08.2023 18:16:51</t>
  </si>
  <si>
    <t>01.08.2023 18:18:36</t>
  </si>
  <si>
    <t>01.08.2023 18:18:37</t>
  </si>
  <si>
    <t>01.08.2023 18:18:39</t>
  </si>
  <si>
    <t>01.08.2023 18:18:40</t>
  </si>
  <si>
    <t>01.08.2023 18:21:42</t>
  </si>
  <si>
    <t>01.08.2023 18:21:43</t>
  </si>
  <si>
    <t>01.08.2023 18:21:45</t>
  </si>
  <si>
    <t>01.08.2023 18:21:46</t>
  </si>
  <si>
    <t>01.08.2023 18:21:48</t>
  </si>
  <si>
    <t>01.08.2023 18:22:31</t>
  </si>
  <si>
    <t>01.08.2023 18:22:32</t>
  </si>
  <si>
    <t>01.08.2023 18:22:34</t>
  </si>
  <si>
    <t>01.08.2023 18:22:35</t>
  </si>
  <si>
    <t>01.08.2023 18:22:37</t>
  </si>
  <si>
    <t>01.08.2023 18:22:38</t>
  </si>
  <si>
    <t>01.08.2023 18:22:40</t>
  </si>
  <si>
    <t>01.08.2023 18:24:25</t>
  </si>
  <si>
    <t>01.08.2023 18:24:26</t>
  </si>
  <si>
    <t>01.08.2023 18:24:28</t>
  </si>
  <si>
    <t>01.08.2023 18:24:29</t>
  </si>
  <si>
    <t>01.08.2023 18:24:31</t>
  </si>
  <si>
    <t>01.08.2023 18:24:51</t>
  </si>
  <si>
    <t>01.08.2023 18:24:52</t>
  </si>
  <si>
    <t>01.08.2023 18:24:54</t>
  </si>
  <si>
    <t>01.08.2023 18:24:55</t>
  </si>
  <si>
    <t>01.08.2023 18:24:57</t>
  </si>
  <si>
    <t>01.08.2023 18:26:39</t>
  </si>
  <si>
    <t>01.08.2023 18:26:40</t>
  </si>
  <si>
    <t>01.08.2023 18:26:42</t>
  </si>
  <si>
    <t>01.08.2023 18:27:21</t>
  </si>
  <si>
    <t>01.08.2023 18:27:23</t>
  </si>
  <si>
    <t>01.08.2023 18:27:24</t>
  </si>
  <si>
    <t>01.08.2023 18:28:45</t>
  </si>
  <si>
    <t>01.08.2023 18:28:46</t>
  </si>
  <si>
    <t>01.08.2023 18:28:48</t>
  </si>
  <si>
    <t>01.08.2023 18:29:57</t>
  </si>
  <si>
    <t>01.08.2023 18:29:59</t>
  </si>
  <si>
    <t>01.08.2023 18:30:16</t>
  </si>
  <si>
    <t>01.08.2023 18:30:17</t>
  </si>
  <si>
    <t>01.08.2023 18:30:19</t>
  </si>
  <si>
    <t>01.08.2023 18:32:17</t>
  </si>
  <si>
    <t>01.08.2023 18:32:18</t>
  </si>
  <si>
    <t>01.08.2023 18:32:20</t>
  </si>
  <si>
    <t>01.08.2023 18:32:21</t>
  </si>
  <si>
    <t>01.08.2023 18:32:23</t>
  </si>
  <si>
    <t>01.08.2023 18:33:20</t>
  </si>
  <si>
    <t>01.08.2023 18:33:21</t>
  </si>
  <si>
    <t>01.08.2023 18:33:23</t>
  </si>
  <si>
    <t>01.08.2023 18:33:24</t>
  </si>
  <si>
    <t>01.08.2023 18:35:59</t>
  </si>
  <si>
    <t>01.08.2023 18:36:02</t>
  </si>
  <si>
    <t>01.08.2023 18:36:11</t>
  </si>
  <si>
    <t>01.08.2023 18:36:13</t>
  </si>
  <si>
    <t>01.08.2023 18:36:14</t>
  </si>
  <si>
    <t>01.08.2023 18:36:16</t>
  </si>
  <si>
    <t>01.08.2023 18:36:40</t>
  </si>
  <si>
    <t>01.08.2023 18:36:42</t>
  </si>
  <si>
    <t>01.08.2023 18:36:43</t>
  </si>
  <si>
    <t>01.08.2023 18:36:45</t>
  </si>
  <si>
    <t>01.08.2023 18:36:46</t>
  </si>
  <si>
    <t>01.08.2023 18:36:49</t>
  </si>
  <si>
    <t>01.08.2023 18:36:52</t>
  </si>
  <si>
    <t>01.08.2023 18:36:54</t>
  </si>
  <si>
    <t>01.08.2023 18:36:55</t>
  </si>
  <si>
    <t>01.08.2023 18:36:57</t>
  </si>
  <si>
    <t>01.08.2023 18:37:09</t>
  </si>
  <si>
    <t>01.08.2023 18:38:31</t>
  </si>
  <si>
    <t>01.08.2023 18:38:32</t>
  </si>
  <si>
    <t>01.08.2023 18:38:34</t>
  </si>
  <si>
    <t>01.08.2023 18:38:35</t>
  </si>
  <si>
    <t>01.08.2023 18:38:37</t>
  </si>
  <si>
    <t>01.08.2023 18:38:46</t>
  </si>
  <si>
    <t>01.08.2023 18:38:47</t>
  </si>
  <si>
    <t>01.08.2023 18:38:49</t>
  </si>
  <si>
    <t>01.08.2023 18:38:50</t>
  </si>
  <si>
    <t>01.08.2023 18:38:52</t>
  </si>
  <si>
    <t>01.08.2023 18:41:54</t>
  </si>
  <si>
    <t>01.08.2023 18:41:56</t>
  </si>
  <si>
    <t>01.08.2023 18:41:57</t>
  </si>
  <si>
    <t>01.08.2023 18:41:59</t>
  </si>
  <si>
    <t>01.08.2023 18:42:00</t>
  </si>
  <si>
    <t>01.08.2023 18:44:03</t>
  </si>
  <si>
    <t>01.08.2023 18:44:04</t>
  </si>
  <si>
    <t>01.08.2023 18:44:06</t>
  </si>
  <si>
    <t>01.08.2023 18:44:07</t>
  </si>
  <si>
    <t>01.08.2023 18:44:59</t>
  </si>
  <si>
    <t>01.08.2023 18:45:00</t>
  </si>
  <si>
    <t>01.08.2023 18:45:02</t>
  </si>
  <si>
    <t>01.08.2023 18:45:03</t>
  </si>
  <si>
    <t>01.08.2023 18:45:05</t>
  </si>
  <si>
    <t>01.08.2023 18:45:06</t>
  </si>
  <si>
    <t>01.08.2023 18:45:08</t>
  </si>
  <si>
    <t>01.08.2023 18:45:09</t>
  </si>
  <si>
    <t>01.08.2023 18:45:11</t>
  </si>
  <si>
    <t>01.08.2023 18:45:12</t>
  </si>
  <si>
    <t>01.08.2023 18:46:01</t>
  </si>
  <si>
    <t>01.08.2023 18:46:03</t>
  </si>
  <si>
    <t>01.08.2023 18:46:04</t>
  </si>
  <si>
    <t>01.08.2023 18:46:06</t>
  </si>
  <si>
    <t>01.08.2023 18:46:07</t>
  </si>
  <si>
    <t>01.08.2023 18:47:35</t>
  </si>
  <si>
    <t>01.08.2023 18:47:37</t>
  </si>
  <si>
    <t>01.08.2023 18:47:38</t>
  </si>
  <si>
    <t>01.08.2023 18:47:40</t>
  </si>
  <si>
    <t>01.08.2023 18:48:21</t>
  </si>
  <si>
    <t>01.08.2023 18:48:23</t>
  </si>
  <si>
    <t>01.08.2023 18:48:24</t>
  </si>
  <si>
    <t>01.08.2023 18:48:26</t>
  </si>
  <si>
    <t>01.08.2023 18:48:27</t>
  </si>
  <si>
    <t>01.08.2023 18:49:32</t>
  </si>
  <si>
    <t>01.08.2023 18:49:34</t>
  </si>
  <si>
    <t>01.08.2023 18:49:35</t>
  </si>
  <si>
    <t>01.08.2023 18:49:37</t>
  </si>
  <si>
    <t>01.08.2023 18:49:38</t>
  </si>
  <si>
    <t>01.08.2023 18:49:40</t>
  </si>
  <si>
    <t>01.08.2023 18:49:41</t>
  </si>
  <si>
    <t>01.08.2023 18:49:43</t>
  </si>
  <si>
    <t>01.08.2023 18:49:44</t>
  </si>
  <si>
    <t>01.08.2023 18:49:46</t>
  </si>
  <si>
    <t>01.08.2023 18:50:26</t>
  </si>
  <si>
    <t>01.08.2023 18:50:28</t>
  </si>
  <si>
    <t>01.08.2023 18:50:29</t>
  </si>
  <si>
    <t>01.08.2023 18:50:31</t>
  </si>
  <si>
    <t>01.08.2023 18:50:32</t>
  </si>
  <si>
    <t>01.08.2023 18:51:40</t>
  </si>
  <si>
    <t>01.08.2023 18:51:42</t>
  </si>
  <si>
    <t>01.08.2023 18:51:43</t>
  </si>
  <si>
    <t>01.08.2023 18:51:45</t>
  </si>
  <si>
    <t>01.08.2023 18:51:46</t>
  </si>
  <si>
    <t>01.08.2023 18:51:48</t>
  </si>
  <si>
    <t>01.08.2023 18:54:07</t>
  </si>
  <si>
    <t>01.08.2023 18:54:09</t>
  </si>
  <si>
    <t>01.08.2023 18:54:10</t>
  </si>
  <si>
    <t>01.08.2023 18:54:12</t>
  </si>
  <si>
    <t>01.08.2023 18:54:13</t>
  </si>
  <si>
    <t>01.08.2023 18:54:15</t>
  </si>
  <si>
    <t>01.08.2023 18:54:16</t>
  </si>
  <si>
    <t>01.08.2023 18:54:26</t>
  </si>
  <si>
    <t>01.08.2023 18:54:29</t>
  </si>
  <si>
    <t>01.08.2023 18:54:30</t>
  </si>
  <si>
    <t>01.08.2023 18:54:33</t>
  </si>
  <si>
    <t>01.08.2023 18:54:35</t>
  </si>
  <si>
    <t>01.08.2023 18:54:36</t>
  </si>
  <si>
    <t>01.08.2023 18:54:38</t>
  </si>
  <si>
    <t>01.08.2023 18:54:39</t>
  </si>
  <si>
    <t>01.08.2023 18:54:41</t>
  </si>
  <si>
    <t>01.08.2023 18:54:42</t>
  </si>
  <si>
    <t>01.08.2023 18:55:14</t>
  </si>
  <si>
    <t>01.08.2023 18:55:15</t>
  </si>
  <si>
    <t>01.08.2023 18:55:17</t>
  </si>
  <si>
    <t>01.08.2023 18:55:18</t>
  </si>
  <si>
    <t>01.08.2023 18:55:20</t>
  </si>
  <si>
    <t>01.08.2023 18:55:21</t>
  </si>
  <si>
    <t>01.08.2023 18:55:23</t>
  </si>
  <si>
    <t>01.08.2023 18:55:24</t>
  </si>
  <si>
    <t>01.08.2023 18:55:26</t>
  </si>
  <si>
    <t>01.08.2023 18:55:30</t>
  </si>
  <si>
    <t>01.08.2023 18:55:32</t>
  </si>
  <si>
    <t>01.08.2023 18:55:33</t>
  </si>
  <si>
    <t>01.08.2023 18:55:35</t>
  </si>
  <si>
    <t>01.08.2023 18:55:36</t>
  </si>
  <si>
    <t>01.08.2023 18:55:38</t>
  </si>
  <si>
    <t>01.08.2023 18:56:34</t>
  </si>
  <si>
    <t>01.08.2023 18:56:35</t>
  </si>
  <si>
    <t>01.08.2023 18:56:37</t>
  </si>
  <si>
    <t>01.08.2023 18:56:38</t>
  </si>
  <si>
    <t>01.08.2023 18:57:37</t>
  </si>
  <si>
    <t>01.08.2023 18:57:38</t>
  </si>
  <si>
    <t>01.08.2023 18:57:40</t>
  </si>
  <si>
    <t>01.08.2023 18:57:41</t>
  </si>
  <si>
    <t>01.08.2023 18:59:00</t>
  </si>
  <si>
    <t>01.08.2023 18:59:01</t>
  </si>
  <si>
    <t>01.08.2023 18:59:03</t>
  </si>
  <si>
    <t>01.08.2023 18:59:04</t>
  </si>
  <si>
    <t>01.08.2023 18:59:06</t>
  </si>
  <si>
    <t>01.08.2023 18:59:10</t>
  </si>
  <si>
    <t>01.08.2023 18:59:12</t>
  </si>
  <si>
    <t>01.08.2023 18:59:13</t>
  </si>
  <si>
    <t>01.08.2023 19:01:00</t>
  </si>
  <si>
    <t>01.08.2023 19:01:01</t>
  </si>
  <si>
    <t>01.08.2023 19:01:03</t>
  </si>
  <si>
    <t>01.08.2023 19:01:04</t>
  </si>
  <si>
    <t>01.08.2023 19:01:06</t>
  </si>
  <si>
    <t>01.08.2023 19:02:49</t>
  </si>
  <si>
    <t>01.08.2023 19:03:14</t>
  </si>
  <si>
    <t>01.08.2023 19:03:15</t>
  </si>
  <si>
    <t>01.08.2023 19:03:17</t>
  </si>
  <si>
    <t>01.08.2023 19:03:18</t>
  </si>
  <si>
    <t>01.08.2023 19:09:06</t>
  </si>
  <si>
    <t>01.08.2023 19:09:23</t>
  </si>
  <si>
    <t>01.08.2023 19:09:24</t>
  </si>
  <si>
    <t>01.08.2023 19:09:26</t>
  </si>
  <si>
    <t>01.08.2023 19:09:27</t>
  </si>
  <si>
    <t>01.08.2023 19:09:29</t>
  </si>
  <si>
    <t>01.08.2023 19:09:30</t>
  </si>
  <si>
    <t>01.08.2023 19:09:32</t>
  </si>
  <si>
    <t>01.08.2023 19:09:33</t>
  </si>
  <si>
    <t>01.08.2023 19:09:49</t>
  </si>
  <si>
    <t>01.08.2023 19:09:50</t>
  </si>
  <si>
    <t>01.08.2023 19:09:52</t>
  </si>
  <si>
    <t>01.08.2023 19:09:53</t>
  </si>
  <si>
    <t>01.08.2023 19:10:28</t>
  </si>
  <si>
    <t>01.08.2023 19:10:29</t>
  </si>
  <si>
    <t>01.08.2023 19:10:31</t>
  </si>
  <si>
    <t>01.08.2023 19:10:32</t>
  </si>
  <si>
    <t>01.08.2023 19:10:34</t>
  </si>
  <si>
    <t>01.08.2023 19:10:35</t>
  </si>
  <si>
    <t>01.08.2023 19:11:56</t>
  </si>
  <si>
    <t>01.08.2023 19:11:57</t>
  </si>
  <si>
    <t>01.08.2023 19:11:59</t>
  </si>
  <si>
    <t>01.08.2023 19:12:06</t>
  </si>
  <si>
    <t>01.08.2023 19:12:08</t>
  </si>
  <si>
    <t>01.08.2023 19:12:09</t>
  </si>
  <si>
    <t>01.08.2023 19:13:48</t>
  </si>
  <si>
    <t>01.08.2023 19:13:49</t>
  </si>
  <si>
    <t>01.08.2023 19:13:51</t>
  </si>
  <si>
    <t>01.08.2023 19:13:52</t>
  </si>
  <si>
    <t>01.08.2023 19:13:54</t>
  </si>
  <si>
    <t>01.08.2023 19:14:29</t>
  </si>
  <si>
    <t>01.08.2023 19:14:31</t>
  </si>
  <si>
    <t>01.08.2023 19:14:32</t>
  </si>
  <si>
    <t>01.08.2023 19:14:34</t>
  </si>
  <si>
    <t>01.08.2023 19:15:17</t>
  </si>
  <si>
    <t>01.08.2023 19:15:18</t>
  </si>
  <si>
    <t>01.08.2023 19:15:20</t>
  </si>
  <si>
    <t>01.08.2023 19:15:21</t>
  </si>
  <si>
    <t>01.08.2023 19:16:45</t>
  </si>
  <si>
    <t>01.08.2023 19:16:46</t>
  </si>
  <si>
    <t>01.08.2023 19:16:48</t>
  </si>
  <si>
    <t>01.08.2023 19:16:49</t>
  </si>
  <si>
    <t>01.08.2023 19:16:51</t>
  </si>
  <si>
    <t>01.08.2023 19:18:03</t>
  </si>
  <si>
    <t>01.08.2023 19:18:04</t>
  </si>
  <si>
    <t>01.08.2023 19:18:06</t>
  </si>
  <si>
    <t>01.08.2023 19:18:07</t>
  </si>
  <si>
    <t>01.08.2023 19:18:09</t>
  </si>
  <si>
    <t>01.08.2023 19:19:06</t>
  </si>
  <si>
    <t>01.08.2023 19:19:07</t>
  </si>
  <si>
    <t>01.08.2023 19:19:09</t>
  </si>
  <si>
    <t>01.08.2023 19:19:10</t>
  </si>
  <si>
    <t>01.08.2023 19:19:12</t>
  </si>
  <si>
    <t>01.08.2023 19:19:13</t>
  </si>
  <si>
    <t>01.08.2023 19:19:15</t>
  </si>
  <si>
    <t>01.08.2023 19:19:16</t>
  </si>
  <si>
    <t>01.08.2023 19:19:18</t>
  </si>
  <si>
    <t>01.08.2023 19:23:53</t>
  </si>
  <si>
    <t>01.08.2023 19:23:54</t>
  </si>
  <si>
    <t>01.08.2023 19:23:56</t>
  </si>
  <si>
    <t>01.08.2023 19:23:57</t>
  </si>
  <si>
    <t>01.08.2023 19:25:48</t>
  </si>
  <si>
    <t>01.08.2023 19:25:49</t>
  </si>
  <si>
    <t>01.08.2023 19:25:51</t>
  </si>
  <si>
    <t>01.08.2023 19:25:52</t>
  </si>
  <si>
    <t>01.08.2023 19:25:54</t>
  </si>
  <si>
    <t>01.08.2023 19:25:55</t>
  </si>
  <si>
    <t>01.08.2023 19:25:57</t>
  </si>
  <si>
    <t>01.08.2023 19:29:45</t>
  </si>
  <si>
    <t>01.08.2023 19:30:04</t>
  </si>
  <si>
    <t>01.08.2023 19:30:06</t>
  </si>
  <si>
    <t>01.08.2023 19:30:07</t>
  </si>
  <si>
    <t>01.08.2023 19:30:09</t>
  </si>
  <si>
    <t>01.08.2023 19:30:10</t>
  </si>
  <si>
    <t>01.08.2023 19:30:12</t>
  </si>
  <si>
    <t>01.08.2023 19:32:15</t>
  </si>
  <si>
    <t>01.08.2023 19:32:17</t>
  </si>
  <si>
    <t>01.08.2023 19:32:18</t>
  </si>
  <si>
    <t>01.08.2023 19:32:57</t>
  </si>
  <si>
    <t>01.08.2023 19:32:58</t>
  </si>
  <si>
    <t>01.08.2023 19:33:00</t>
  </si>
  <si>
    <t>01.08.2023 19:33:01</t>
  </si>
  <si>
    <t>01.08.2023 19:34:25</t>
  </si>
  <si>
    <t>01.08.2023 19:34:26</t>
  </si>
  <si>
    <t>01.08.2023 19:34:28</t>
  </si>
  <si>
    <t>01.08.2023 19:34:29</t>
  </si>
  <si>
    <t>01.08.2023 19:34:31</t>
  </si>
  <si>
    <t>01.08.2023 19:34:32</t>
  </si>
  <si>
    <t>01.08.2023 19:34:34</t>
  </si>
  <si>
    <t>01.08.2023 19:36:17</t>
  </si>
  <si>
    <t>01.08.2023 19:36:18</t>
  </si>
  <si>
    <t>01.08.2023 19:36:20</t>
  </si>
  <si>
    <t>01.08.2023 19:36:21</t>
  </si>
  <si>
    <t>01.08.2023 19:36:23</t>
  </si>
  <si>
    <t>01.08.2023 19:36:24</t>
  </si>
  <si>
    <t>01.08.2023 19:37:10</t>
  </si>
  <si>
    <t>01.08.2023 19:37:12</t>
  </si>
  <si>
    <t>01.08.2023 19:42:24</t>
  </si>
  <si>
    <t>01.08.2023 19:42:26</t>
  </si>
  <si>
    <t>01.08.2023 19:42:28</t>
  </si>
  <si>
    <t>01.08.2023 19:42:29</t>
  </si>
  <si>
    <t>01.08.2023 19:44:12</t>
  </si>
  <si>
    <t>01.08.2023 19:44:14</t>
  </si>
  <si>
    <t>01.08.2023 19:44:15</t>
  </si>
  <si>
    <t>01.08.2023 19:44:17</t>
  </si>
  <si>
    <t>01.08.2023 19:44:18</t>
  </si>
  <si>
    <t>01.08.2023 19:44:20</t>
  </si>
  <si>
    <t>01.08.2023 19:44:21</t>
  </si>
  <si>
    <t>01.08.2023 19:44:23</t>
  </si>
  <si>
    <t>01.08.2023 19:44:24</t>
  </si>
  <si>
    <t>01.08.2023 19:44:26</t>
  </si>
  <si>
    <t>01.08.2023 19:45:06</t>
  </si>
  <si>
    <t>01.08.2023 19:45:07</t>
  </si>
  <si>
    <t>01.08.2023 19:45:09</t>
  </si>
  <si>
    <t>01.08.2023 19:45:10</t>
  </si>
  <si>
    <t>01.08.2023 19:47:07</t>
  </si>
  <si>
    <t>01.08.2023 19:47:09</t>
  </si>
  <si>
    <t>01.08.2023 19:47:10</t>
  </si>
  <si>
    <t>01.08.2023 19:47:12</t>
  </si>
  <si>
    <t>01.08.2023 19:47:13</t>
  </si>
  <si>
    <t>01.08.2023 19:48:49</t>
  </si>
  <si>
    <t>01.08.2023 19:48:51</t>
  </si>
  <si>
    <t>01.08.2023 19:48:52</t>
  </si>
  <si>
    <t>01.08.2023 19:49:42</t>
  </si>
  <si>
    <t>01.08.2023 19:49:43</t>
  </si>
  <si>
    <t>01.08.2023 19:49:45</t>
  </si>
  <si>
    <t>01.08.2023 19:49:46</t>
  </si>
  <si>
    <t>01.08.2023 19:49:48</t>
  </si>
  <si>
    <t>01.08.2023 19:49:49</t>
  </si>
  <si>
    <t>01.08.2023 19:49:51</t>
  </si>
  <si>
    <t>01.08.2023 19:49:52</t>
  </si>
  <si>
    <t>01.08.2023 19:50:09</t>
  </si>
  <si>
    <t>01.08.2023 19:50:10</t>
  </si>
  <si>
    <t>01.08.2023 19:50:12</t>
  </si>
  <si>
    <t>01.08.2023 19:50:13</t>
  </si>
  <si>
    <t>01.08.2023 19:50:15</t>
  </si>
  <si>
    <t>01.08.2023 19:50:16</t>
  </si>
  <si>
    <t>01.08.2023 19:51:54</t>
  </si>
  <si>
    <t>01.08.2023 19:51:56</t>
  </si>
  <si>
    <t>01.08.2023 19:51:57</t>
  </si>
  <si>
    <t>01.08.2023 19:51:59</t>
  </si>
  <si>
    <t>01.08.2023 19:52:00</t>
  </si>
  <si>
    <t>01.08.2023 19:52:02</t>
  </si>
  <si>
    <t>01.08.2023 19:52:03</t>
  </si>
  <si>
    <t>01.08.2023 19:52:05</t>
  </si>
  <si>
    <t>01.08.2023 19:52:23</t>
  </si>
  <si>
    <t>01.08.2023 19:52:25</t>
  </si>
  <si>
    <t>01.08.2023 19:52:26</t>
  </si>
  <si>
    <t>01.08.2023 19:52:28</t>
  </si>
  <si>
    <t>01.08.2023 19:52:29</t>
  </si>
  <si>
    <t>01.08.2023 19:54:06</t>
  </si>
  <si>
    <t>01.08.2023 19:54:07</t>
  </si>
  <si>
    <t>01.08.2023 19:54:09</t>
  </si>
  <si>
    <t>01.08.2023 19:58:09</t>
  </si>
  <si>
    <t>01.08.2023 19:58:10</t>
  </si>
  <si>
    <t>01.08.2023 19:58:12</t>
  </si>
  <si>
    <t>01.08.2023 19:58:37</t>
  </si>
  <si>
    <t>01.08.2023 19:58:38</t>
  </si>
  <si>
    <t>01.08.2023 19:58:40</t>
  </si>
  <si>
    <t>01.08.2023 19:58:41</t>
  </si>
  <si>
    <t>01.08.2023 19:58:43</t>
  </si>
  <si>
    <t>01.08.2023 19:58:44</t>
  </si>
  <si>
    <t>01.08.2023 20:03:00</t>
  </si>
  <si>
    <t>01.08.2023 20:03:03</t>
  </si>
  <si>
    <t>01.08.2023 20:03:04</t>
  </si>
  <si>
    <t>01.08.2023 20:03:16</t>
  </si>
  <si>
    <t>01.08.2023 20:03:18</t>
  </si>
  <si>
    <t>01.08.2023 20:03:50</t>
  </si>
  <si>
    <t>01.08.2023 20:04:00</t>
  </si>
  <si>
    <t>01.08.2023 20:04:01</t>
  </si>
  <si>
    <t>01.08.2023 20:04:03</t>
  </si>
  <si>
    <t>01.08.2023 20:04:06</t>
  </si>
  <si>
    <t>01.08.2023 20:04:07</t>
  </si>
  <si>
    <t>01.08.2023 20:04:09</t>
  </si>
  <si>
    <t>01.08.2023 20:04:10</t>
  </si>
  <si>
    <t>01.08.2023 20:04:32</t>
  </si>
  <si>
    <t>01.08.2023 20:04:33</t>
  </si>
  <si>
    <t>01.08.2023 20:04:35</t>
  </si>
  <si>
    <t>01.08.2023 20:04:36</t>
  </si>
  <si>
    <t>01.08.2023 20:04:38</t>
  </si>
  <si>
    <t>01.08.2023 20:06:37</t>
  </si>
  <si>
    <t>01.08.2023 20:06:38</t>
  </si>
  <si>
    <t>01.08.2023 20:06:40</t>
  </si>
  <si>
    <t>01.08.2023 20:06:41</t>
  </si>
  <si>
    <t>01.08.2023 20:06:43</t>
  </si>
  <si>
    <t>01.08.2023 20:06:44</t>
  </si>
  <si>
    <t>01.08.2023 20:06:46</t>
  </si>
  <si>
    <t>01.08.2023 20:06:47</t>
  </si>
  <si>
    <t>01.08.2023 20:06:49</t>
  </si>
  <si>
    <t>01.08.2023 20:10:17</t>
  </si>
  <si>
    <t>01.08.2023 20:10:18</t>
  </si>
  <si>
    <t>01.08.2023 20:10:20</t>
  </si>
  <si>
    <t>01.08.2023 20:10:21</t>
  </si>
  <si>
    <t>01.08.2023 20:10:23</t>
  </si>
  <si>
    <t>01.08.2023 20:10:24</t>
  </si>
  <si>
    <t>01.08.2023 20:14:48</t>
  </si>
  <si>
    <t>01.08.2023 20:14:49</t>
  </si>
  <si>
    <t>01.08.2023 20:14:51</t>
  </si>
  <si>
    <t>01.08.2023 20:14:52</t>
  </si>
  <si>
    <t>01.08.2023 20:17:10</t>
  </si>
  <si>
    <t>01.08.2023 20:17:12</t>
  </si>
  <si>
    <t>01.08.2023 20:17:13</t>
  </si>
  <si>
    <t>01.08.2023 20:17:29</t>
  </si>
  <si>
    <t>01.08.2023 20:17:30</t>
  </si>
  <si>
    <t>01.08.2023 20:17:32</t>
  </si>
  <si>
    <t>01.08.2023 20:17:33</t>
  </si>
  <si>
    <t>01.08.2023 20:24:18</t>
  </si>
  <si>
    <t>01.08.2023 20:24:20</t>
  </si>
  <si>
    <t>01.08.2023 20:24:21</t>
  </si>
  <si>
    <t>01.08.2023 20:33:00</t>
  </si>
  <si>
    <t>01.08.2023 20:33:01</t>
  </si>
  <si>
    <t>01.08.2023 20:33:03</t>
  </si>
  <si>
    <t>01.08.2023 20:33:04</t>
  </si>
  <si>
    <t>01.08.2023 20:33:06</t>
  </si>
  <si>
    <t>01.08.2023 20:33:07</t>
  </si>
  <si>
    <t>01.08.2023 20:33:09</t>
  </si>
  <si>
    <t>01.08.2023 20:33:10</t>
  </si>
  <si>
    <t>01.08.2023 20:36:53</t>
  </si>
  <si>
    <t>01.08.2023 20:36:54</t>
  </si>
  <si>
    <t>01.08.2023 20:36:56</t>
  </si>
  <si>
    <t>01.08.2023 20:37:14</t>
  </si>
  <si>
    <t>01.08.2023 20:37:21</t>
  </si>
  <si>
    <t>01.08.2023 20:37:23</t>
  </si>
  <si>
    <t>01.08.2023 20:37:24</t>
  </si>
  <si>
    <t>01.08.2023 20:37:26</t>
  </si>
  <si>
    <t>01.08.2023 20:37:27</t>
  </si>
  <si>
    <t>01.08.2023 20:39:39</t>
  </si>
  <si>
    <t>01.08.2023 20:39:40</t>
  </si>
  <si>
    <t>01.08.2023 20:39:42</t>
  </si>
  <si>
    <t>01.08.2023 20:39:43</t>
  </si>
  <si>
    <t>01.08.2023 20:39:45</t>
  </si>
  <si>
    <t>01.08.2023 20:44:14</t>
  </si>
  <si>
    <t>01.08.2023 20:44:15</t>
  </si>
  <si>
    <t>01.08.2023 20:44:17</t>
  </si>
  <si>
    <t>01.08.2023 20:44:18</t>
  </si>
  <si>
    <t>01.08.2023 20:44:20</t>
  </si>
  <si>
    <t>01.08.2023 20:45:15</t>
  </si>
  <si>
    <t>01.08.2023 20:45:17</t>
  </si>
  <si>
    <t>01.08.2023 20:45:18</t>
  </si>
  <si>
    <t>01.08.2023 20:45:20</t>
  </si>
  <si>
    <t>01.08.2023 20:45:21</t>
  </si>
  <si>
    <t>01.08.2023 20:45:23</t>
  </si>
  <si>
    <t>01.08.2023 20:45:24</t>
  </si>
  <si>
    <t>01.08.2023 20:45:26</t>
  </si>
  <si>
    <t>01.08.2023 20:45:27</t>
  </si>
  <si>
    <t>01.08.2023 20:45:29</t>
  </si>
  <si>
    <t>01.08.2023 20:46:25</t>
  </si>
  <si>
    <t>01.08.2023 20:46:28</t>
  </si>
  <si>
    <t>01.08.2023 20:46:29</t>
  </si>
  <si>
    <t>01.08.2023 20:46:31</t>
  </si>
  <si>
    <t>01.08.2023 20:48:09</t>
  </si>
  <si>
    <t>01.08.2023 20:48:10</t>
  </si>
  <si>
    <t>01.08.2023 20:48:12</t>
  </si>
  <si>
    <t>01.08.2023 20:48:13</t>
  </si>
  <si>
    <t>01.08.2023 20:48:57</t>
  </si>
  <si>
    <t>01.08.2023 20:48:59</t>
  </si>
  <si>
    <t>01.08.2023 20:49:00</t>
  </si>
  <si>
    <t>01.08.2023 20:49:02</t>
  </si>
  <si>
    <t>01.08.2023 20:49:03</t>
  </si>
  <si>
    <t>01.08.2023 20:49:05</t>
  </si>
  <si>
    <t>01.08.2023 20:49:06</t>
  </si>
  <si>
    <t>01.08.2023 20:49:08</t>
  </si>
  <si>
    <t>01.08.2023 20:51:40</t>
  </si>
  <si>
    <t>01.08.2023 20:51:43</t>
  </si>
  <si>
    <t>01.08.2023 20:51:45</t>
  </si>
  <si>
    <t>01.08.2023 20:51:46</t>
  </si>
  <si>
    <t>01.08.2023 20:51:48</t>
  </si>
  <si>
    <t>01.08.2023 20:52:03</t>
  </si>
  <si>
    <t>01.08.2023 20:52:04</t>
  </si>
  <si>
    <t>01.08.2023 20:52:06</t>
  </si>
  <si>
    <t>01.08.2023 20:56:25</t>
  </si>
  <si>
    <t>01.08.2023 20:56:26</t>
  </si>
  <si>
    <t>01.08.2023 20:56:28</t>
  </si>
  <si>
    <t>01.08.2023 20:56:29</t>
  </si>
  <si>
    <t>01.08.2023 20:56:31</t>
  </si>
  <si>
    <t>01.08.2023 20:56:32</t>
  </si>
  <si>
    <t>01.08.2023 20:58:51</t>
  </si>
  <si>
    <t>01.08.2023 20:58:52</t>
  </si>
  <si>
    <t>01.08.2023 20:58:54</t>
  </si>
  <si>
    <t>01.08.2023 20:58:55</t>
  </si>
  <si>
    <t>01.08.2023 20:58:57</t>
  </si>
  <si>
    <t>01.08.2023 21:00:26</t>
  </si>
  <si>
    <t>01.08.2023 21:00:28</t>
  </si>
  <si>
    <t>01.08.2023 21:00:29</t>
  </si>
  <si>
    <t>01.08.2023 21:00:31</t>
  </si>
  <si>
    <t>01.08.2023 21:00:32</t>
  </si>
  <si>
    <t>01.08.2023 21:00:51</t>
  </si>
  <si>
    <t>01.08.2023 21:00:52</t>
  </si>
  <si>
    <t>01.08.2023 21:00:54</t>
  </si>
  <si>
    <t>01.08.2023 21:00:55</t>
  </si>
  <si>
    <t>01.08.2023 21:00:57</t>
  </si>
  <si>
    <t>01.08.2023 21:00:58</t>
  </si>
  <si>
    <t>01.08.2023 21:01:00</t>
  </si>
  <si>
    <t>01.08.2023 21:02:09</t>
  </si>
  <si>
    <t>01.08.2023 21:02:10</t>
  </si>
  <si>
    <t>01.08.2023 21:02:12</t>
  </si>
  <si>
    <t>01.08.2023 21:02:13</t>
  </si>
  <si>
    <t>01.08.2023 21:02:15</t>
  </si>
  <si>
    <t>01.08.2023 21:05:49</t>
  </si>
  <si>
    <t>01.08.2023 21:05:51</t>
  </si>
  <si>
    <t>01.08.2023 21:05:52</t>
  </si>
  <si>
    <t>01.08.2023 21:10:04</t>
  </si>
  <si>
    <t>01.08.2023 21:10:06</t>
  </si>
  <si>
    <t>01.08.2023 21:10:07</t>
  </si>
  <si>
    <t>01.08.2023 21:10:09</t>
  </si>
  <si>
    <t>01.08.2023 21:12:54</t>
  </si>
  <si>
    <t>01.08.2023 21:12:56</t>
  </si>
  <si>
    <t>01.08.2023 21:12:57</t>
  </si>
  <si>
    <t>01.08.2023 21:12:59</t>
  </si>
  <si>
    <t>01.08.2023 21:13:00</t>
  </si>
  <si>
    <t>01.08.2023 21:13:02</t>
  </si>
  <si>
    <t>01.08.2023 21:13:03</t>
  </si>
  <si>
    <t>01.08.2023 21:14:14</t>
  </si>
  <si>
    <t>01.08.2023 21:14:15</t>
  </si>
  <si>
    <t>01.08.2023 21:14:17</t>
  </si>
  <si>
    <t>01.08.2023 21:14:18</t>
  </si>
  <si>
    <t>01.08.2023 21:14:20</t>
  </si>
  <si>
    <t>01.08.2023 21:14:21</t>
  </si>
  <si>
    <t>01.08.2023 21:14:23</t>
  </si>
  <si>
    <t>01.08.2023 21:14:24</t>
  </si>
  <si>
    <t>01.08.2023 21:14:26</t>
  </si>
  <si>
    <t>01.08.2023 21:17:14</t>
  </si>
  <si>
    <t>01.08.2023 21:17:17</t>
  </si>
  <si>
    <t>01.08.2023 21:17:20</t>
  </si>
  <si>
    <t>01.08.2023 21:17:21</t>
  </si>
  <si>
    <t>01.08.2023 21:17:23</t>
  </si>
  <si>
    <t>01.08.2023 21:17:24</t>
  </si>
  <si>
    <t>01.08.2023 21:17:26</t>
  </si>
  <si>
    <t>01.08.2023 21:17:27</t>
  </si>
  <si>
    <t>01.08.2023 21:19:18</t>
  </si>
  <si>
    <t>01.08.2023 21:19:28</t>
  </si>
  <si>
    <t>01.08.2023 21:19:31</t>
  </si>
  <si>
    <t>01.08.2023 21:19:32</t>
  </si>
  <si>
    <t>01.08.2023 21:19:34</t>
  </si>
  <si>
    <t>01.08.2023 21:19:35</t>
  </si>
  <si>
    <t>01.08.2023 21:19:37</t>
  </si>
  <si>
    <t>01.08.2023 21:19:38</t>
  </si>
  <si>
    <t>01.08.2023 21:21:14</t>
  </si>
  <si>
    <t>01.08.2023 21:21:15</t>
  </si>
  <si>
    <t>01.08.2023 21:21:17</t>
  </si>
  <si>
    <t>01.08.2023 21:21:18</t>
  </si>
  <si>
    <t>01.08.2023 21:21:20</t>
  </si>
  <si>
    <t>01.08.2023 21:21:21</t>
  </si>
  <si>
    <t>01.08.2023 21:21:23</t>
  </si>
  <si>
    <t>01.08.2023 21:23:25</t>
  </si>
  <si>
    <t>01.08.2023 21:23:26</t>
  </si>
  <si>
    <t>01.08.2023 21:23:28</t>
  </si>
  <si>
    <t>01.08.2023 21:23:29</t>
  </si>
  <si>
    <t>01.08.2023 21:23:31</t>
  </si>
  <si>
    <t>01.08.2023 21:23:32</t>
  </si>
  <si>
    <t>01.08.2023 21:23:34</t>
  </si>
  <si>
    <t>01.08.2023 21:23:35</t>
  </si>
  <si>
    <t>01.08.2023 21:23:37</t>
  </si>
  <si>
    <t>01.08.2023 21:32:43</t>
  </si>
  <si>
    <t>01.08.2023 21:32:45</t>
  </si>
  <si>
    <t>01.08.2023 21:32:46</t>
  </si>
  <si>
    <t>01.08.2023 21:32:48</t>
  </si>
  <si>
    <t>01.08.2023 21:32:49</t>
  </si>
  <si>
    <t>01.08.2023 21:35:45</t>
  </si>
  <si>
    <t>01.08.2023 21:35:46</t>
  </si>
  <si>
    <t>01.08.2023 21:35:48</t>
  </si>
  <si>
    <t>01.08.2023 21:35:49</t>
  </si>
  <si>
    <t>01.08.2023 21:35:51</t>
  </si>
  <si>
    <t>01.08.2023 21:40:15</t>
  </si>
  <si>
    <t>01.08.2023 21:45:00</t>
  </si>
  <si>
    <t>01.08.2023 21:45:03</t>
  </si>
  <si>
    <t>01.08.2023 21:45:04</t>
  </si>
  <si>
    <t>01.08.2023 21:45:06</t>
  </si>
  <si>
    <t>01.08.2023 21:45:07</t>
  </si>
  <si>
    <t>01.08.2023 22:04:24</t>
  </si>
  <si>
    <t>01.08.2023 22:04:26</t>
  </si>
  <si>
    <t>01.08.2023 22:04:28</t>
  </si>
  <si>
    <t>01.08.2023 22:04:29</t>
  </si>
  <si>
    <t>01.08.2023 22:04:31</t>
  </si>
  <si>
    <t>01.08.2023 22:06:03</t>
  </si>
  <si>
    <t>01.08.2023 22:06:04</t>
  </si>
  <si>
    <t>01.08.2023 22:06:06</t>
  </si>
  <si>
    <t>01.08.2023 22:06:07</t>
  </si>
  <si>
    <t>01.08.2023 22:06:09</t>
  </si>
  <si>
    <t>01.08.2023 22:06:10</t>
  </si>
  <si>
    <t>01.08.2023 22:08:57</t>
  </si>
  <si>
    <t>01.08.2023 22:08:59</t>
  </si>
  <si>
    <t>01.08.2023 22:09:00</t>
  </si>
  <si>
    <t>01.08.2023 22:09:02</t>
  </si>
  <si>
    <t>01.08.2023 22:09:03</t>
  </si>
  <si>
    <t>01.08.2023 22:09:05</t>
  </si>
  <si>
    <t>01.08.2023 22:38:23</t>
  </si>
  <si>
    <t>01.08.2023 22:38:24</t>
  </si>
  <si>
    <t>01.08.2023 22:38:26</t>
  </si>
  <si>
    <t>01.08.2023 22:38:27</t>
  </si>
  <si>
    <t>01.08.2023 22:40:07</t>
  </si>
  <si>
    <t>01.08.2023 22:40:09</t>
  </si>
  <si>
    <t>01.08.2023 22:40:10</t>
  </si>
  <si>
    <t>01.08.2023 22:40:12</t>
  </si>
  <si>
    <t>01.08.2023 22:40:13</t>
  </si>
  <si>
    <t>01.08.2023 22:40:15</t>
  </si>
  <si>
    <t>01.08.2023 22:40:16</t>
  </si>
  <si>
    <t>01.08.2023 22:52:21</t>
  </si>
  <si>
    <t>01.08.2023 22:52:23</t>
  </si>
  <si>
    <t>01.08.2023 22:52:24</t>
  </si>
  <si>
    <t>01.08.2023 23:32:23</t>
  </si>
  <si>
    <t>01.08.2023 23:32:24</t>
  </si>
  <si>
    <t>01.08.2023 23:32:26</t>
  </si>
  <si>
    <t>01.08.2023 23:32:27</t>
  </si>
  <si>
    <t>02.08.2023 01:03:48</t>
  </si>
  <si>
    <t>02.08.2023 01:03:49</t>
  </si>
  <si>
    <t>02.08.2023 01:03:51</t>
  </si>
  <si>
    <t>02.08.2023 01:03:52</t>
  </si>
  <si>
    <t>02.08.2023 01:35:35</t>
  </si>
  <si>
    <t>02.08.2023 01:35:37</t>
  </si>
  <si>
    <t>02.08.2023 01:35:38</t>
  </si>
  <si>
    <t>02.08.2023 01:35:40</t>
  </si>
  <si>
    <t>02.08.2023 02:30:03</t>
  </si>
  <si>
    <t>02.08.2023 02:30:06</t>
  </si>
  <si>
    <t>02.08.2023 02:30:07</t>
  </si>
  <si>
    <t>02.08.2023 02:30:09</t>
  </si>
  <si>
    <t>02.08.2023 02:30:10</t>
  </si>
  <si>
    <t>02.08.2023 02:30:13</t>
  </si>
  <si>
    <t>02.08.2023 02:30:43</t>
  </si>
  <si>
    <t>02.08.2023 02:30:44</t>
  </si>
  <si>
    <t>02.08.2023 02:30:46</t>
  </si>
  <si>
    <t>02.08.2023 02:30:47</t>
  </si>
  <si>
    <t>02.08.2023 02:30:49</t>
  </si>
  <si>
    <t>02.08.2023 03:08:09</t>
  </si>
  <si>
    <t>02.08.2023 03:08:10</t>
  </si>
  <si>
    <t>02.08.2023 03:08:12</t>
  </si>
  <si>
    <t>02.08.2023 03:08:13</t>
  </si>
  <si>
    <t>02.08.2023 03:33:53</t>
  </si>
  <si>
    <t>02.08.2023 03:47:43</t>
  </si>
  <si>
    <t>02.08.2023 03:47:45</t>
  </si>
  <si>
    <t>02.08.2023 03:47:46</t>
  </si>
  <si>
    <t>02.08.2023 03:47:48</t>
  </si>
  <si>
    <t>02.08.2023 03:47:49</t>
  </si>
  <si>
    <t>02.08.2023 03:47:51</t>
  </si>
  <si>
    <t>02.08.2023 03:47:52</t>
  </si>
  <si>
    <t>02.08.2023 03:47:54</t>
  </si>
  <si>
    <t>02.08.2023 03:47:55</t>
  </si>
  <si>
    <t>02.08.2023 03:55:59</t>
  </si>
  <si>
    <t>02.08.2023 03:56:00</t>
  </si>
  <si>
    <t>02.08.2023 03:56:02</t>
  </si>
  <si>
    <t>02.08.2023 03:56:03</t>
  </si>
  <si>
    <t>02.08.2023 03:56:05</t>
  </si>
  <si>
    <t>02.08.2023 03:58:37</t>
  </si>
  <si>
    <t>02.08.2023 03:58:38</t>
  </si>
  <si>
    <t>02.08.2023 03:58:40</t>
  </si>
  <si>
    <t>02.08.2023 03:58:41</t>
  </si>
  <si>
    <t>02.08.2023 03:58:43</t>
  </si>
  <si>
    <t>02.08.2023 03:58:44</t>
  </si>
  <si>
    <t>02.08.2023 03:58:46</t>
  </si>
  <si>
    <t>02.08.2023 03:58:48</t>
  </si>
  <si>
    <t>02.08.2023 03:58:49</t>
  </si>
  <si>
    <t>02.08.2023 03:58:51</t>
  </si>
  <si>
    <t>02.08.2023 03:58:52</t>
  </si>
  <si>
    <t>02.08.2023 03:58:54</t>
  </si>
  <si>
    <t>02.08.2023 03:58:55</t>
  </si>
  <si>
    <t>02.08.2023 03:58:57</t>
  </si>
  <si>
    <t>02.08.2023 03:58:58</t>
  </si>
  <si>
    <t>02.08.2023 03:59:00</t>
  </si>
  <si>
    <t>02.08.2023 03:59:01</t>
  </si>
  <si>
    <t>02.08.2023 03:59:03</t>
  </si>
  <si>
    <t>02.08.2023 03:59:04</t>
  </si>
  <si>
    <t>02.08.2023 03:59:06</t>
  </si>
  <si>
    <t>02.08.2023 04:05:23</t>
  </si>
  <si>
    <t>02.08.2023 04:05:24</t>
  </si>
  <si>
    <t>02.08.2023 04:05:26</t>
  </si>
  <si>
    <t>02.08.2023 04:06:00</t>
  </si>
  <si>
    <t>02.08.2023 04:06:01</t>
  </si>
  <si>
    <t>02.08.2023 04:06:03</t>
  </si>
  <si>
    <t>02.08.2023 04:06:04</t>
  </si>
  <si>
    <t>02.08.2023 04:06:35</t>
  </si>
  <si>
    <t>02.08.2023 04:06:37</t>
  </si>
  <si>
    <t>02.08.2023 04:06:38</t>
  </si>
  <si>
    <t>02.08.2023 04:06:40</t>
  </si>
  <si>
    <t>02.08.2023 04:07:31</t>
  </si>
  <si>
    <t>02.08.2023 04:07:32</t>
  </si>
  <si>
    <t>02.08.2023 04:07:34</t>
  </si>
  <si>
    <t>02.08.2023 04:07:35</t>
  </si>
  <si>
    <t>02.08.2023 04:07:37</t>
  </si>
  <si>
    <t>02.08.2023 04:07:38</t>
  </si>
  <si>
    <t>02.08.2023 04:08:26</t>
  </si>
  <si>
    <t>02.08.2023 04:08:28</t>
  </si>
  <si>
    <t>02.08.2023 04:08:29</t>
  </si>
  <si>
    <t>02.08.2023 04:08:31</t>
  </si>
  <si>
    <t>02.08.2023 04:08:32</t>
  </si>
  <si>
    <t>02.08.2023 04:08:34</t>
  </si>
  <si>
    <t>02.08.2023 04:08:35</t>
  </si>
  <si>
    <t>02.08.2023 04:08:37</t>
  </si>
  <si>
    <t>02.08.2023 04:09:43</t>
  </si>
  <si>
    <t>02.08.2023 04:09:45</t>
  </si>
  <si>
    <t>02.08.2023 04:09:46</t>
  </si>
  <si>
    <t>02.08.2023 04:09:48</t>
  </si>
  <si>
    <t>02.08.2023 04:09:51</t>
  </si>
  <si>
    <t>02.08.2023 04:09:52</t>
  </si>
  <si>
    <t>02.08.2023 04:09:54</t>
  </si>
  <si>
    <t>02.08.2023 04:09:55</t>
  </si>
  <si>
    <t>02.08.2023 04:09:57</t>
  </si>
  <si>
    <t>02.08.2023 04:09:58</t>
  </si>
  <si>
    <t>02.08.2023 04:10:00</t>
  </si>
  <si>
    <t>02.08.2023 04:10:01</t>
  </si>
  <si>
    <t>02.08.2023 04:10:03</t>
  </si>
  <si>
    <t>02.08.2023 04:10:04</t>
  </si>
  <si>
    <t>02.08.2023 04:10:06</t>
  </si>
  <si>
    <t>02.08.2023 04:10:07</t>
  </si>
  <si>
    <t>02.08.2023 04:10:09</t>
  </si>
  <si>
    <t>02.08.2023 04:10:10</t>
  </si>
  <si>
    <t>02.08.2023 04:12:57</t>
  </si>
  <si>
    <t>02.08.2023 04:12:59</t>
  </si>
  <si>
    <t>02.08.2023 04:13:00</t>
  </si>
  <si>
    <t>02.08.2023 04:13:02</t>
  </si>
  <si>
    <t>02.08.2023 04:20:06</t>
  </si>
  <si>
    <t>02.08.2023 04:20:07</t>
  </si>
  <si>
    <t>02.08.2023 04:20:09</t>
  </si>
  <si>
    <t>02.08.2023 04:24:43</t>
  </si>
  <si>
    <t>02.08.2023 04:24:45</t>
  </si>
  <si>
    <t>02.08.2023 04:24:46</t>
  </si>
  <si>
    <t>02.08.2023 04:24:48</t>
  </si>
  <si>
    <t>02.08.2023 04:24:51</t>
  </si>
  <si>
    <t>02.08.2023 04:24:58</t>
  </si>
  <si>
    <t>02.08.2023 04:25:00</t>
  </si>
  <si>
    <t>02.08.2023 04:28:39</t>
  </si>
  <si>
    <t>02.08.2023 04:28:40</t>
  </si>
  <si>
    <t>02.08.2023 04:28:42</t>
  </si>
  <si>
    <t>02.08.2023 04:39:35</t>
  </si>
  <si>
    <t>02.08.2023 04:39:37</t>
  </si>
  <si>
    <t>02.08.2023 04:39:38</t>
  </si>
  <si>
    <t>02.08.2023 04:39:40</t>
  </si>
  <si>
    <t>02.08.2023 04:39:41</t>
  </si>
  <si>
    <t>02.08.2023 04:39:43</t>
  </si>
  <si>
    <t>02.08.2023 04:39:44</t>
  </si>
  <si>
    <t>02.08.2023 04:39:46</t>
  </si>
  <si>
    <t>02.08.2023 04:39:47</t>
  </si>
  <si>
    <t>02.08.2023 04:39:49</t>
  </si>
  <si>
    <t>02.08.2023 04:41:49</t>
  </si>
  <si>
    <t>02.08.2023 04:41:51</t>
  </si>
  <si>
    <t>02.08.2023 04:41:52</t>
  </si>
  <si>
    <t>02.08.2023 04:41:54</t>
  </si>
  <si>
    <t>02.08.2023 04:49:20</t>
  </si>
  <si>
    <t>02.08.2023 04:49:21</t>
  </si>
  <si>
    <t>02.08.2023 04:49:23</t>
  </si>
  <si>
    <t>02.08.2023 04:49:24</t>
  </si>
  <si>
    <t>02.08.2023 04:49:26</t>
  </si>
  <si>
    <t>02.08.2023 04:49:27</t>
  </si>
  <si>
    <t>02.08.2023 04:49:29</t>
  </si>
  <si>
    <t>02.08.2023 04:49:30</t>
  </si>
  <si>
    <t>02.08.2023 04:49:32</t>
  </si>
  <si>
    <t>02.08.2023 04:50:56</t>
  </si>
  <si>
    <t>02.08.2023 04:53:43</t>
  </si>
  <si>
    <t>02.08.2023 04:53:45</t>
  </si>
  <si>
    <t>02.08.2023 04:53:46</t>
  </si>
  <si>
    <t>02.08.2023 04:53:48</t>
  </si>
  <si>
    <t>02.08.2023 04:53:49</t>
  </si>
  <si>
    <t>02.08.2023 04:53:51</t>
  </si>
  <si>
    <t>02.08.2023 04:57:32</t>
  </si>
  <si>
    <t>02.08.2023 04:57:34</t>
  </si>
  <si>
    <t>02.08.2023 04:57:35</t>
  </si>
  <si>
    <t>02.08.2023 05:01:54</t>
  </si>
  <si>
    <t>02.08.2023 05:01:56</t>
  </si>
  <si>
    <t>02.08.2023 05:02:22</t>
  </si>
  <si>
    <t>02.08.2023 05:02:25</t>
  </si>
  <si>
    <t>02.08.2023 05:02:27</t>
  </si>
  <si>
    <t>02.08.2023 05:02:28</t>
  </si>
  <si>
    <t>02.08.2023 05:02:31</t>
  </si>
  <si>
    <t>02.08.2023 05:06:29</t>
  </si>
  <si>
    <t>02.08.2023 05:06:31</t>
  </si>
  <si>
    <t>02.08.2023 05:06:43</t>
  </si>
  <si>
    <t>02.08.2023 05:06:45</t>
  </si>
  <si>
    <t>02.08.2023 05:06:46</t>
  </si>
  <si>
    <t>02.08.2023 05:06:52</t>
  </si>
  <si>
    <t>02.08.2023 05:06:54</t>
  </si>
  <si>
    <t>02.08.2023 05:06:55</t>
  </si>
  <si>
    <t>02.08.2023 05:06:57</t>
  </si>
  <si>
    <t>02.08.2023 05:06:58</t>
  </si>
  <si>
    <t>02.08.2023 05:07:00</t>
  </si>
  <si>
    <t>02.08.2023 05:07:01</t>
  </si>
  <si>
    <t>02.08.2023 05:07:03</t>
  </si>
  <si>
    <t>02.08.2023 05:07:04</t>
  </si>
  <si>
    <t>02.08.2023 05:07:06</t>
  </si>
  <si>
    <t>02.08.2023 05:07:07</t>
  </si>
  <si>
    <t>02.08.2023 05:08:03</t>
  </si>
  <si>
    <t>02.08.2023 05:08:04</t>
  </si>
  <si>
    <t>02.08.2023 05:08:06</t>
  </si>
  <si>
    <t>02.08.2023 05:08:07</t>
  </si>
  <si>
    <t>02.08.2023 05:09:23</t>
  </si>
  <si>
    <t>02.08.2023 05:09:26</t>
  </si>
  <si>
    <t>02.08.2023 05:09:27</t>
  </si>
  <si>
    <t>02.08.2023 05:09:29</t>
  </si>
  <si>
    <t>02.08.2023 05:09:30</t>
  </si>
  <si>
    <t>02.08.2023 05:09:32</t>
  </si>
  <si>
    <t>02.08.2023 05:13:04</t>
  </si>
  <si>
    <t>02.08.2023 05:13:06</t>
  </si>
  <si>
    <t>02.08.2023 05:13:07</t>
  </si>
  <si>
    <t>02.08.2023 05:15:37</t>
  </si>
  <si>
    <t>02.08.2023 05:15:38</t>
  </si>
  <si>
    <t>02.08.2023 05:15:40</t>
  </si>
  <si>
    <t>02.08.2023 05:15:41</t>
  </si>
  <si>
    <t>02.08.2023 05:15:43</t>
  </si>
  <si>
    <t>02.08.2023 05:18:18</t>
  </si>
  <si>
    <t>02.08.2023 05:18:20</t>
  </si>
  <si>
    <t>02.08.2023 05:18:21</t>
  </si>
  <si>
    <t>02.08.2023 05:18:23</t>
  </si>
  <si>
    <t>02.08.2023 05:18:26</t>
  </si>
  <si>
    <t>02.08.2023 05:18:27</t>
  </si>
  <si>
    <t>02.08.2023 05:18:29</t>
  </si>
  <si>
    <t>02.08.2023 05:18:30</t>
  </si>
  <si>
    <t>02.08.2023 05:18:32</t>
  </si>
  <si>
    <t>02.08.2023 05:18:33</t>
  </si>
  <si>
    <t>02.08.2023 05:18:58</t>
  </si>
  <si>
    <t>02.08.2023 05:19:00</t>
  </si>
  <si>
    <t>02.08.2023 05:19:01</t>
  </si>
  <si>
    <t>02.08.2023 05:19:03</t>
  </si>
  <si>
    <t>02.08.2023 05:19:04</t>
  </si>
  <si>
    <t>02.08.2023 05:21:45</t>
  </si>
  <si>
    <t>02.08.2023 05:21:46</t>
  </si>
  <si>
    <t>02.08.2023 05:21:48</t>
  </si>
  <si>
    <t>02.08.2023 05:21:49</t>
  </si>
  <si>
    <t>02.08.2023 05:21:52</t>
  </si>
  <si>
    <t>02.08.2023 05:22:06</t>
  </si>
  <si>
    <t>02.08.2023 05:22:07</t>
  </si>
  <si>
    <t>02.08.2023 05:22:09</t>
  </si>
  <si>
    <t>02.08.2023 05:22:10</t>
  </si>
  <si>
    <t>02.08.2023 05:22:35</t>
  </si>
  <si>
    <t>02.08.2023 05:22:37</t>
  </si>
  <si>
    <t>02.08.2023 05:22:38</t>
  </si>
  <si>
    <t>02.08.2023 05:22:40</t>
  </si>
  <si>
    <t>02.08.2023 05:23:07</t>
  </si>
  <si>
    <t>02.08.2023 05:23:09</t>
  </si>
  <si>
    <t>02.08.2023 05:23:10</t>
  </si>
  <si>
    <t>02.08.2023 05:23:12</t>
  </si>
  <si>
    <t>02.08.2023 05:25:25</t>
  </si>
  <si>
    <t>02.08.2023 05:25:26</t>
  </si>
  <si>
    <t>02.08.2023 05:25:28</t>
  </si>
  <si>
    <t>02.08.2023 05:25:29</t>
  </si>
  <si>
    <t>02.08.2023 05:25:31</t>
  </si>
  <si>
    <t>02.08.2023 05:25:32</t>
  </si>
  <si>
    <t>02.08.2023 05:25:34</t>
  </si>
  <si>
    <t>02.08.2023 05:27:09</t>
  </si>
  <si>
    <t>02.08.2023 05:27:10</t>
  </si>
  <si>
    <t>02.08.2023 05:27:12</t>
  </si>
  <si>
    <t>02.08.2023 05:27:13</t>
  </si>
  <si>
    <t>02.08.2023 05:27:46</t>
  </si>
  <si>
    <t>02.08.2023 05:27:48</t>
  </si>
  <si>
    <t>02.08.2023 05:27:49</t>
  </si>
  <si>
    <t>02.08.2023 05:27:51</t>
  </si>
  <si>
    <t>02.08.2023 05:27:55</t>
  </si>
  <si>
    <t>02.08.2023 05:27:58</t>
  </si>
  <si>
    <t>02.08.2023 05:28:00</t>
  </si>
  <si>
    <t>02.08.2023 05:28:01</t>
  </si>
  <si>
    <t>02.08.2023 05:28:03</t>
  </si>
  <si>
    <t>02.08.2023 05:28:45</t>
  </si>
  <si>
    <t>02.08.2023 05:28:46</t>
  </si>
  <si>
    <t>02.08.2023 05:28:48</t>
  </si>
  <si>
    <t>02.08.2023 05:29:00</t>
  </si>
  <si>
    <t>02.08.2023 05:29:01</t>
  </si>
  <si>
    <t>02.08.2023 05:29:03</t>
  </si>
  <si>
    <t>02.08.2023 05:29:04</t>
  </si>
  <si>
    <t>02.08.2023 05:29:06</t>
  </si>
  <si>
    <t>02.08.2023 05:30:04</t>
  </si>
  <si>
    <t>02.08.2023 05:30:06</t>
  </si>
  <si>
    <t>02.08.2023 05:30:07</t>
  </si>
  <si>
    <t>02.08.2023 05:30:09</t>
  </si>
  <si>
    <t>02.08.2023 05:30:10</t>
  </si>
  <si>
    <t>02.08.2023 05:30:30</t>
  </si>
  <si>
    <t>02.08.2023 05:30:32</t>
  </si>
  <si>
    <t>02.08.2023 05:30:33</t>
  </si>
  <si>
    <t>02.08.2023 05:31:14</t>
  </si>
  <si>
    <t>02.08.2023 05:31:34</t>
  </si>
  <si>
    <t>02.08.2023 05:31:35</t>
  </si>
  <si>
    <t>02.08.2023 05:31:37</t>
  </si>
  <si>
    <t>02.08.2023 05:31:38</t>
  </si>
  <si>
    <t>02.08.2023 05:31:40</t>
  </si>
  <si>
    <t>02.08.2023 05:32:37</t>
  </si>
  <si>
    <t>02.08.2023 05:32:38</t>
  </si>
  <si>
    <t>02.08.2023 05:32:40</t>
  </si>
  <si>
    <t>02.08.2023 05:32:41</t>
  </si>
  <si>
    <t>02.08.2023 05:33:03</t>
  </si>
  <si>
    <t>02.08.2023 05:33:04</t>
  </si>
  <si>
    <t>02.08.2023 05:33:06</t>
  </si>
  <si>
    <t>02.08.2023 05:37:25</t>
  </si>
  <si>
    <t>02.08.2023 05:39:14</t>
  </si>
  <si>
    <t>02.08.2023 05:39:15</t>
  </si>
  <si>
    <t>02.08.2023 05:39:17</t>
  </si>
  <si>
    <t>02.08.2023 05:39:18</t>
  </si>
  <si>
    <t>02.08.2023 05:41:07</t>
  </si>
  <si>
    <t>02.08.2023 05:41:09</t>
  </si>
  <si>
    <t>02.08.2023 05:41:10</t>
  </si>
  <si>
    <t>02.08.2023 05:41:46</t>
  </si>
  <si>
    <t>02.08.2023 05:41:48</t>
  </si>
  <si>
    <t>02.08.2023 05:41:49</t>
  </si>
  <si>
    <t>02.08.2023 05:41:51</t>
  </si>
  <si>
    <t>02.08.2023 05:41:52</t>
  </si>
  <si>
    <t>02.08.2023 05:41:54</t>
  </si>
  <si>
    <t>02.08.2023 05:44:43</t>
  </si>
  <si>
    <t>02.08.2023 05:44:45</t>
  </si>
  <si>
    <t>02.08.2023 05:44:46</t>
  </si>
  <si>
    <t>02.08.2023 05:44:48</t>
  </si>
  <si>
    <t>02.08.2023 05:44:49</t>
  </si>
  <si>
    <t>02.08.2023 05:44:55</t>
  </si>
  <si>
    <t>02.08.2023 05:44:57</t>
  </si>
  <si>
    <t>02.08.2023 05:44:58</t>
  </si>
  <si>
    <t>02.08.2023 05:45:00</t>
  </si>
  <si>
    <t>02.08.2023 05:45:01</t>
  </si>
  <si>
    <t>02.08.2023 05:45:03</t>
  </si>
  <si>
    <t>02.08.2023 05:45:04</t>
  </si>
  <si>
    <t>02.08.2023 05:46:28</t>
  </si>
  <si>
    <t>02.08.2023 05:46:29</t>
  </si>
  <si>
    <t>02.08.2023 05:46:31</t>
  </si>
  <si>
    <t>02.08.2023 05:46:32</t>
  </si>
  <si>
    <t>02.08.2023 05:46:34</t>
  </si>
  <si>
    <t>02.08.2023 05:46:35</t>
  </si>
  <si>
    <t>02.08.2023 05:46:37</t>
  </si>
  <si>
    <t>02.08.2023 05:46:38</t>
  </si>
  <si>
    <t>02.08.2023 05:46:40</t>
  </si>
  <si>
    <t>02.08.2023 05:46:41</t>
  </si>
  <si>
    <t>02.08.2023 05:46:43</t>
  </si>
  <si>
    <t>02.08.2023 05:47:07</t>
  </si>
  <si>
    <t>02.08.2023 05:47:09</t>
  </si>
  <si>
    <t>02.08.2023 05:47:10</t>
  </si>
  <si>
    <t>02.08.2023 05:47:29</t>
  </si>
  <si>
    <t>02.08.2023 05:47:30</t>
  </si>
  <si>
    <t>02.08.2023 05:48:15</t>
  </si>
  <si>
    <t>02.08.2023 05:48:17</t>
  </si>
  <si>
    <t>02.08.2023 05:48:18</t>
  </si>
  <si>
    <t>02.08.2023 05:48:20</t>
  </si>
  <si>
    <t>02.08.2023 05:48:21</t>
  </si>
  <si>
    <t>02.08.2023 05:48:59</t>
  </si>
  <si>
    <t>02.08.2023 05:51:28</t>
  </si>
  <si>
    <t>02.08.2023 05:51:29</t>
  </si>
  <si>
    <t>02.08.2023 05:51:31</t>
  </si>
  <si>
    <t>02.08.2023 05:51:34</t>
  </si>
  <si>
    <t>02.08.2023 05:51:37</t>
  </si>
  <si>
    <t>02.08.2023 05:51:38</t>
  </si>
  <si>
    <t>02.08.2023 05:51:40</t>
  </si>
  <si>
    <t>02.08.2023 05:51:41</t>
  </si>
  <si>
    <t>02.08.2023 05:51:43</t>
  </si>
  <si>
    <t>02.08.2023 05:52:39</t>
  </si>
  <si>
    <t>02.08.2023 05:52:40</t>
  </si>
  <si>
    <t>02.08.2023 05:52:42</t>
  </si>
  <si>
    <t>02.08.2023 05:52:43</t>
  </si>
  <si>
    <t>02.08.2023 05:53:17</t>
  </si>
  <si>
    <t>02.08.2023 05:53:18</t>
  </si>
  <si>
    <t>02.08.2023 05:53:20</t>
  </si>
  <si>
    <t>02.08.2023 05:54:03</t>
  </si>
  <si>
    <t>02.08.2023 05:54:06</t>
  </si>
  <si>
    <t>02.08.2023 05:54:07</t>
  </si>
  <si>
    <t>02.08.2023 05:54:15</t>
  </si>
  <si>
    <t>02.08.2023 05:54:16</t>
  </si>
  <si>
    <t>02.08.2023 05:54:18</t>
  </si>
  <si>
    <t>02.08.2023 05:55:32</t>
  </si>
  <si>
    <t>02.08.2023 05:55:34</t>
  </si>
  <si>
    <t>02.08.2023 05:55:35</t>
  </si>
  <si>
    <t>02.08.2023 05:55:37</t>
  </si>
  <si>
    <t>02.08.2023 05:55:38</t>
  </si>
  <si>
    <t>02.08.2023 05:55:40</t>
  </si>
  <si>
    <t>02.08.2023 05:56:01</t>
  </si>
  <si>
    <t>02.08.2023 05:56:03</t>
  </si>
  <si>
    <t>02.08.2023 05:56:04</t>
  </si>
  <si>
    <t>02.08.2023 05:56:06</t>
  </si>
  <si>
    <t>02.08.2023 05:56:07</t>
  </si>
  <si>
    <t>02.08.2023 05:56:09</t>
  </si>
  <si>
    <t>02.08.2023 05:56:10</t>
  </si>
  <si>
    <t>02.08.2023 05:56:12</t>
  </si>
  <si>
    <t>02.08.2023 05:57:07</t>
  </si>
  <si>
    <t>02.08.2023 05:57:09</t>
  </si>
  <si>
    <t>02.08.2023 05:57:10</t>
  </si>
  <si>
    <t>02.08.2023 05:57:12</t>
  </si>
  <si>
    <t>02.08.2023 05:57:49</t>
  </si>
  <si>
    <t>02.08.2023 05:57:51</t>
  </si>
  <si>
    <t>02.08.2023 05:57:52</t>
  </si>
  <si>
    <t>02.08.2023 05:57:54</t>
  </si>
  <si>
    <t>02.08.2023 05:59:15</t>
  </si>
  <si>
    <t>02.08.2023 05:59:17</t>
  </si>
  <si>
    <t>02.08.2023 05:59:18</t>
  </si>
  <si>
    <t>02.08.2023 05:59:34</t>
  </si>
  <si>
    <t>02.08.2023 05:59:35</t>
  </si>
  <si>
    <t>02.08.2023 05:59:37</t>
  </si>
  <si>
    <t>02.08.2023 06:05:39</t>
  </si>
  <si>
    <t>02.08.2023 06:05:40</t>
  </si>
  <si>
    <t>02.08.2023 06:05:42</t>
  </si>
  <si>
    <t>02.08.2023 06:08:48</t>
  </si>
  <si>
    <t>02.08.2023 06:08:49</t>
  </si>
  <si>
    <t>02.08.2023 06:08:51</t>
  </si>
  <si>
    <t>02.08.2023 06:08:52</t>
  </si>
  <si>
    <t>02.08.2023 06:09:18</t>
  </si>
  <si>
    <t>02.08.2023 06:09:20</t>
  </si>
  <si>
    <t>02.08.2023 06:09:21</t>
  </si>
  <si>
    <t>02.08.2023 06:09:23</t>
  </si>
  <si>
    <t>02.08.2023 06:09:45</t>
  </si>
  <si>
    <t>02.08.2023 06:09:46</t>
  </si>
  <si>
    <t>02.08.2023 06:09:48</t>
  </si>
  <si>
    <t>02.08.2023 06:09:49</t>
  </si>
  <si>
    <t>02.08.2023 06:11:14</t>
  </si>
  <si>
    <t>02.08.2023 06:11:15</t>
  </si>
  <si>
    <t>02.08.2023 06:11:17</t>
  </si>
  <si>
    <t>02.08.2023 06:11:18</t>
  </si>
  <si>
    <t>02.08.2023 06:12:29</t>
  </si>
  <si>
    <t>02.08.2023 06:12:31</t>
  </si>
  <si>
    <t>02.08.2023 06:12:45</t>
  </si>
  <si>
    <t>02.08.2023 06:12:46</t>
  </si>
  <si>
    <t>02.08.2023 06:12:48</t>
  </si>
  <si>
    <t>02.08.2023 06:12:49</t>
  </si>
  <si>
    <t>02.08.2023 06:12:51</t>
  </si>
  <si>
    <t>02.08.2023 06:15:51</t>
  </si>
  <si>
    <t>02.08.2023 06:15:52</t>
  </si>
  <si>
    <t>02.08.2023 06:15:54</t>
  </si>
  <si>
    <t>02.08.2023 06:16:06</t>
  </si>
  <si>
    <t>02.08.2023 06:16:07</t>
  </si>
  <si>
    <t>02.08.2023 06:16:09</t>
  </si>
  <si>
    <t>02.08.2023 06:16:10</t>
  </si>
  <si>
    <t>02.08.2023 06:16:12</t>
  </si>
  <si>
    <t>02.08.2023 06:16:13</t>
  </si>
  <si>
    <t>02.08.2023 06:16:15</t>
  </si>
  <si>
    <t>02.08.2023 06:16:32</t>
  </si>
  <si>
    <t>02.08.2023 06:16:33</t>
  </si>
  <si>
    <t>02.08.2023 06:16:35</t>
  </si>
  <si>
    <t>02.08.2023 06:16:39</t>
  </si>
  <si>
    <t>02.08.2023 06:16:41</t>
  </si>
  <si>
    <t>02.08.2023 06:16:46</t>
  </si>
  <si>
    <t>02.08.2023 06:16:47</t>
  </si>
  <si>
    <t>02.08.2023 06:16:49</t>
  </si>
  <si>
    <t>02.08.2023 06:16:50</t>
  </si>
  <si>
    <t>02.08.2023 06:16:52</t>
  </si>
  <si>
    <t>02.08.2023 06:16:53</t>
  </si>
  <si>
    <t>02.08.2023 06:16:55</t>
  </si>
  <si>
    <t>02.08.2023 06:16:56</t>
  </si>
  <si>
    <t>02.08.2023 06:16:58</t>
  </si>
  <si>
    <t>02.08.2023 06:16:59</t>
  </si>
  <si>
    <t>02.08.2023 06:17:01</t>
  </si>
  <si>
    <t>02.08.2023 06:17:02</t>
  </si>
  <si>
    <t>02.08.2023 06:17:04</t>
  </si>
  <si>
    <t>02.08.2023 06:17:05</t>
  </si>
  <si>
    <t>02.08.2023 06:17:07</t>
  </si>
  <si>
    <t>02.08.2023 06:17:08</t>
  </si>
  <si>
    <t>02.08.2023 06:17:10</t>
  </si>
  <si>
    <t>02.08.2023 06:17:11</t>
  </si>
  <si>
    <t>02.08.2023 06:17:13</t>
  </si>
  <si>
    <t>02.08.2023 06:17:33</t>
  </si>
  <si>
    <t>02.08.2023 06:17:34</t>
  </si>
  <si>
    <t>02.08.2023 06:17:36</t>
  </si>
  <si>
    <t>02.08.2023 06:17:37</t>
  </si>
  <si>
    <t>02.08.2023 06:17:39</t>
  </si>
  <si>
    <t>02.08.2023 06:17:40</t>
  </si>
  <si>
    <t>02.08.2023 06:20:28</t>
  </si>
  <si>
    <t>02.08.2023 06:20:29</t>
  </si>
  <si>
    <t>02.08.2023 06:20:31</t>
  </si>
  <si>
    <t>02.08.2023 06:20:44</t>
  </si>
  <si>
    <t>02.08.2023 06:20:46</t>
  </si>
  <si>
    <t>02.08.2023 06:20:47</t>
  </si>
  <si>
    <t>02.08.2023 06:21:21</t>
  </si>
  <si>
    <t>02.08.2023 06:21:23</t>
  </si>
  <si>
    <t>02.08.2023 06:21:24</t>
  </si>
  <si>
    <t>02.08.2023 06:21:26</t>
  </si>
  <si>
    <t>02.08.2023 06:21:35</t>
  </si>
  <si>
    <t>02.08.2023 06:21:37</t>
  </si>
  <si>
    <t>02.08.2023 06:21:38</t>
  </si>
  <si>
    <t>02.08.2023 06:21:40</t>
  </si>
  <si>
    <t>02.08.2023 06:21:41</t>
  </si>
  <si>
    <t>02.08.2023 06:22:12</t>
  </si>
  <si>
    <t>02.08.2023 06:22:14</t>
  </si>
  <si>
    <t>02.08.2023 06:22:15</t>
  </si>
  <si>
    <t>02.08.2023 06:22:17</t>
  </si>
  <si>
    <t>02.08.2023 06:22:18</t>
  </si>
  <si>
    <t>02.08.2023 06:22:35</t>
  </si>
  <si>
    <t>02.08.2023 06:22:37</t>
  </si>
  <si>
    <t>02.08.2023 06:22:38</t>
  </si>
  <si>
    <t>02.08.2023 06:22:40</t>
  </si>
  <si>
    <t>02.08.2023 06:22:41</t>
  </si>
  <si>
    <t>02.08.2023 06:22:43</t>
  </si>
  <si>
    <t>02.08.2023 06:22:44</t>
  </si>
  <si>
    <t>02.08.2023 06:22:46</t>
  </si>
  <si>
    <t>02.08.2023 06:24:01</t>
  </si>
  <si>
    <t>02.08.2023 06:24:03</t>
  </si>
  <si>
    <t>02.08.2023 06:24:04</t>
  </si>
  <si>
    <t>02.08.2023 06:24:07</t>
  </si>
  <si>
    <t>02.08.2023 06:24:09</t>
  </si>
  <si>
    <t>02.08.2023 06:24:10</t>
  </si>
  <si>
    <t>02.08.2023 06:24:13</t>
  </si>
  <si>
    <t>02.08.2023 06:24:15</t>
  </si>
  <si>
    <t>02.08.2023 06:24:16</t>
  </si>
  <si>
    <t>02.08.2023 06:24:44</t>
  </si>
  <si>
    <t>02.08.2023 06:24:46</t>
  </si>
  <si>
    <t>02.08.2023 06:24:47</t>
  </si>
  <si>
    <t>02.08.2023 06:25:34</t>
  </si>
  <si>
    <t>02.08.2023 06:25:35</t>
  </si>
  <si>
    <t>02.08.2023 06:25:37</t>
  </si>
  <si>
    <t>02.08.2023 06:25:51</t>
  </si>
  <si>
    <t>02.08.2023 06:25:52</t>
  </si>
  <si>
    <t>02.08.2023 06:25:54</t>
  </si>
  <si>
    <t>02.08.2023 06:25:55</t>
  </si>
  <si>
    <t>02.08.2023 06:26:28</t>
  </si>
  <si>
    <t>02.08.2023 06:26:29</t>
  </si>
  <si>
    <t>02.08.2023 06:26:31</t>
  </si>
  <si>
    <t>02.08.2023 06:26:32</t>
  </si>
  <si>
    <t>02.08.2023 06:26:34</t>
  </si>
  <si>
    <t>02.08.2023 06:28:14</t>
  </si>
  <si>
    <t>02.08.2023 06:28:15</t>
  </si>
  <si>
    <t>02.08.2023 06:28:17</t>
  </si>
  <si>
    <t>02.08.2023 06:28:18</t>
  </si>
  <si>
    <t>02.08.2023 06:29:04</t>
  </si>
  <si>
    <t>02.08.2023 06:29:06</t>
  </si>
  <si>
    <t>02.08.2023 06:29:07</t>
  </si>
  <si>
    <t>02.08.2023 06:29:09</t>
  </si>
  <si>
    <t>02.08.2023 06:29:10</t>
  </si>
  <si>
    <t>02.08.2023 06:29:12</t>
  </si>
  <si>
    <t>02.08.2023 06:29:52</t>
  </si>
  <si>
    <t>02.08.2023 06:29:55</t>
  </si>
  <si>
    <t>02.08.2023 06:29:57</t>
  </si>
  <si>
    <t>02.08.2023 06:30:12</t>
  </si>
  <si>
    <t>02.08.2023 06:30:14</t>
  </si>
  <si>
    <t>02.08.2023 06:30:15</t>
  </si>
  <si>
    <t>02.08.2023 06:30:32</t>
  </si>
  <si>
    <t>02.08.2023 06:30:34</t>
  </si>
  <si>
    <t>02.08.2023 06:30:35</t>
  </si>
  <si>
    <t>02.08.2023 06:30:37</t>
  </si>
  <si>
    <t>02.08.2023 06:30:38</t>
  </si>
  <si>
    <t>02.08.2023 06:30:40</t>
  </si>
  <si>
    <t>02.08.2023 06:30:41</t>
  </si>
  <si>
    <t>02.08.2023 06:30:43</t>
  </si>
  <si>
    <t>02.08.2023 06:30:53</t>
  </si>
  <si>
    <t>02.08.2023 06:30:55</t>
  </si>
  <si>
    <t>02.08.2023 06:30:57</t>
  </si>
  <si>
    <t>02.08.2023 06:32:10</t>
  </si>
  <si>
    <t>02.08.2023 06:32:12</t>
  </si>
  <si>
    <t>02.08.2023 06:32:13</t>
  </si>
  <si>
    <t>02.08.2023 06:32:15</t>
  </si>
  <si>
    <t>02.08.2023 06:33:35</t>
  </si>
  <si>
    <t>02.08.2023 06:33:37</t>
  </si>
  <si>
    <t>02.08.2023 06:33:38</t>
  </si>
  <si>
    <t>02.08.2023 06:33:40</t>
  </si>
  <si>
    <t>02.08.2023 06:33:41</t>
  </si>
  <si>
    <t>02.08.2023 06:33:43</t>
  </si>
  <si>
    <t>02.08.2023 06:33:44</t>
  </si>
  <si>
    <t>02.08.2023 06:35:34</t>
  </si>
  <si>
    <t>02.08.2023 06:35:35</t>
  </si>
  <si>
    <t>02.08.2023 06:35:37</t>
  </si>
  <si>
    <t>02.08.2023 06:35:38</t>
  </si>
  <si>
    <t>02.08.2023 06:35:40</t>
  </si>
  <si>
    <t>02.08.2023 06:35:41</t>
  </si>
  <si>
    <t>02.08.2023 06:35:46</t>
  </si>
  <si>
    <t>02.08.2023 06:35:48</t>
  </si>
  <si>
    <t>02.08.2023 06:35:49</t>
  </si>
  <si>
    <t>02.08.2023 06:35:51</t>
  </si>
  <si>
    <t>02.08.2023 06:35:52</t>
  </si>
  <si>
    <t>02.08.2023 06:35:54</t>
  </si>
  <si>
    <t>02.08.2023 06:35:55</t>
  </si>
  <si>
    <t>02.08.2023 06:35:57</t>
  </si>
  <si>
    <t>02.08.2023 06:35:58</t>
  </si>
  <si>
    <t>02.08.2023 06:36:00</t>
  </si>
  <si>
    <t>02.08.2023 06:36:01</t>
  </si>
  <si>
    <t>02.08.2023 06:36:54</t>
  </si>
  <si>
    <t>02.08.2023 06:36:55</t>
  </si>
  <si>
    <t>02.08.2023 06:36:57</t>
  </si>
  <si>
    <t>02.08.2023 06:36:58</t>
  </si>
  <si>
    <t>02.08.2023 06:37:00</t>
  </si>
  <si>
    <t>02.08.2023 06:40:14</t>
  </si>
  <si>
    <t>02.08.2023 06:40:15</t>
  </si>
  <si>
    <t>02.08.2023 06:40:17</t>
  </si>
  <si>
    <t>02.08.2023 06:40:18</t>
  </si>
  <si>
    <t>02.08.2023 06:42:18</t>
  </si>
  <si>
    <t>02.08.2023 06:42:20</t>
  </si>
  <si>
    <t>02.08.2023 06:42:21</t>
  </si>
  <si>
    <t>02.08.2023 06:43:00</t>
  </si>
  <si>
    <t>02.08.2023 06:43:04</t>
  </si>
  <si>
    <t>02.08.2023 06:43:10</t>
  </si>
  <si>
    <t>02.08.2023 06:43:12</t>
  </si>
  <si>
    <t>02.08.2023 06:43:15</t>
  </si>
  <si>
    <t>02.08.2023 06:43:16</t>
  </si>
  <si>
    <t>02.08.2023 06:43:33</t>
  </si>
  <si>
    <t>02.08.2023 06:43:35</t>
  </si>
  <si>
    <t>02.08.2023 06:43:36</t>
  </si>
  <si>
    <t>02.08.2023 06:43:38</t>
  </si>
  <si>
    <t>02.08.2023 06:46:23</t>
  </si>
  <si>
    <t>02.08.2023 06:46:24</t>
  </si>
  <si>
    <t>02.08.2023 06:46:26</t>
  </si>
  <si>
    <t>02.08.2023 06:46:27</t>
  </si>
  <si>
    <t>02.08.2023 06:47:15</t>
  </si>
  <si>
    <t>02.08.2023 06:47:34</t>
  </si>
  <si>
    <t>02.08.2023 06:47:45</t>
  </si>
  <si>
    <t>02.08.2023 06:47:46</t>
  </si>
  <si>
    <t>02.08.2023 06:47:48</t>
  </si>
  <si>
    <t>02.08.2023 06:47:49</t>
  </si>
  <si>
    <t>02.08.2023 06:47:51</t>
  </si>
  <si>
    <t>02.08.2023 06:47:52</t>
  </si>
  <si>
    <t>02.08.2023 06:47:54</t>
  </si>
  <si>
    <t>02.08.2023 06:48:18</t>
  </si>
  <si>
    <t>02.08.2023 06:48:20</t>
  </si>
  <si>
    <t>02.08.2023 06:48:21</t>
  </si>
  <si>
    <t>02.08.2023 06:48:23</t>
  </si>
  <si>
    <t>02.08.2023 06:49:15</t>
  </si>
  <si>
    <t>02.08.2023 06:49:17</t>
  </si>
  <si>
    <t>02.08.2023 06:49:18</t>
  </si>
  <si>
    <t>02.08.2023 06:49:20</t>
  </si>
  <si>
    <t>02.08.2023 06:49:21</t>
  </si>
  <si>
    <t>02.08.2023 06:49:23</t>
  </si>
  <si>
    <t>02.08.2023 06:49:24</t>
  </si>
  <si>
    <t>02.08.2023 06:49:26</t>
  </si>
  <si>
    <t>02.08.2023 06:50:51</t>
  </si>
  <si>
    <t>02.08.2023 06:50:52</t>
  </si>
  <si>
    <t>02.08.2023 06:50:54</t>
  </si>
  <si>
    <t>02.08.2023 06:50:55</t>
  </si>
  <si>
    <t>02.08.2023 06:52:37</t>
  </si>
  <si>
    <t>02.08.2023 06:52:38</t>
  </si>
  <si>
    <t>02.08.2023 06:52:40</t>
  </si>
  <si>
    <t>02.08.2023 06:52:41</t>
  </si>
  <si>
    <t>02.08.2023 06:53:28</t>
  </si>
  <si>
    <t>02.08.2023 06:53:29</t>
  </si>
  <si>
    <t>02.08.2023 06:53:31</t>
  </si>
  <si>
    <t>02.08.2023 06:53:32</t>
  </si>
  <si>
    <t>02.08.2023 06:55:59</t>
  </si>
  <si>
    <t>02.08.2023 06:56:00</t>
  </si>
  <si>
    <t>02.08.2023 06:56:02</t>
  </si>
  <si>
    <t>02.08.2023 06:56:03</t>
  </si>
  <si>
    <t>02.08.2023 06:56:11</t>
  </si>
  <si>
    <t>02.08.2023 06:56:13</t>
  </si>
  <si>
    <t>02.08.2023 06:56:14</t>
  </si>
  <si>
    <t>02.08.2023 06:56:37</t>
  </si>
  <si>
    <t>02.08.2023 06:56:39</t>
  </si>
  <si>
    <t>02.08.2023 06:56:40</t>
  </si>
  <si>
    <t>02.08.2023 06:56:54</t>
  </si>
  <si>
    <t>02.08.2023 06:56:56</t>
  </si>
  <si>
    <t>02.08.2023 06:56:57</t>
  </si>
  <si>
    <t>02.08.2023 06:56:59</t>
  </si>
  <si>
    <t>02.08.2023 07:00:51</t>
  </si>
  <si>
    <t>02.08.2023 07:00:52</t>
  </si>
  <si>
    <t>02.08.2023 07:00:54</t>
  </si>
  <si>
    <t>02.08.2023 07:00:57</t>
  </si>
  <si>
    <t>02.08.2023 07:00:59</t>
  </si>
  <si>
    <t>02.08.2023 07:01:00</t>
  </si>
  <si>
    <t>02.08.2023 07:01:02</t>
  </si>
  <si>
    <t>02.08.2023 07:04:46</t>
  </si>
  <si>
    <t>02.08.2023 07:04:48</t>
  </si>
  <si>
    <t>02.08.2023 07:04:49</t>
  </si>
  <si>
    <t>02.08.2023 07:04:51</t>
  </si>
  <si>
    <t>02.08.2023 07:04:54</t>
  </si>
  <si>
    <t>02.08.2023 07:04:55</t>
  </si>
  <si>
    <t>02.08.2023 07:04:57</t>
  </si>
  <si>
    <t>02.08.2023 07:05:25</t>
  </si>
  <si>
    <t>02.08.2023 07:05:26</t>
  </si>
  <si>
    <t>02.08.2023 07:05:28</t>
  </si>
  <si>
    <t>02.08.2023 07:05:35</t>
  </si>
  <si>
    <t>02.08.2023 07:05:52</t>
  </si>
  <si>
    <t>02.08.2023 07:05:54</t>
  </si>
  <si>
    <t>02.08.2023 07:05:55</t>
  </si>
  <si>
    <t>02.08.2023 07:05:57</t>
  </si>
  <si>
    <t>02.08.2023 07:05:58</t>
  </si>
  <si>
    <t>02.08.2023 07:08:39</t>
  </si>
  <si>
    <t>02.08.2023 07:08:40</t>
  </si>
  <si>
    <t>02.08.2023 07:08:42</t>
  </si>
  <si>
    <t>02.08.2023 07:08:43</t>
  </si>
  <si>
    <t>02.08.2023 07:08:45</t>
  </si>
  <si>
    <t>02.08.2023 07:10:59</t>
  </si>
  <si>
    <t>02.08.2023 07:11:00</t>
  </si>
  <si>
    <t>02.08.2023 07:11:56</t>
  </si>
  <si>
    <t>02.08.2023 07:11:58</t>
  </si>
  <si>
    <t>02.08.2023 07:11:59</t>
  </si>
  <si>
    <t>02.08.2023 07:12:01</t>
  </si>
  <si>
    <t>02.08.2023 07:12:02</t>
  </si>
  <si>
    <t>02.08.2023 07:12:04</t>
  </si>
  <si>
    <t>02.08.2023 07:12:29</t>
  </si>
  <si>
    <t>02.08.2023 07:12:30</t>
  </si>
  <si>
    <t>02.08.2023 07:12:32</t>
  </si>
  <si>
    <t>02.08.2023 07:13:17</t>
  </si>
  <si>
    <t>02.08.2023 07:13:18</t>
  </si>
  <si>
    <t>02.08.2023 07:13:20</t>
  </si>
  <si>
    <t>02.08.2023 07:13:21</t>
  </si>
  <si>
    <t>02.08.2023 07:16:26</t>
  </si>
  <si>
    <t>02.08.2023 07:16:28</t>
  </si>
  <si>
    <t>02.08.2023 07:16:29</t>
  </si>
  <si>
    <t>02.08.2023 07:16:31</t>
  </si>
  <si>
    <t>02.08.2023 07:16:32</t>
  </si>
  <si>
    <t>02.08.2023 07:16:34</t>
  </si>
  <si>
    <t>02.08.2023 07:16:35</t>
  </si>
  <si>
    <t>02.08.2023 07:19:34</t>
  </si>
  <si>
    <t>02.08.2023 07:19:35</t>
  </si>
  <si>
    <t>02.08.2023 07:19:37</t>
  </si>
  <si>
    <t>02.08.2023 07:22:28</t>
  </si>
  <si>
    <t>02.08.2023 07:22:29</t>
  </si>
  <si>
    <t>02.08.2023 07:22:31</t>
  </si>
  <si>
    <t>02.08.2023 07:22:32</t>
  </si>
  <si>
    <t>02.08.2023 07:22:34</t>
  </si>
  <si>
    <t>02.08.2023 07:22:35</t>
  </si>
  <si>
    <t>02.08.2023 07:22:37</t>
  </si>
  <si>
    <t>02.08.2023 07:24:34</t>
  </si>
  <si>
    <t>02.08.2023 07:24:35</t>
  </si>
  <si>
    <t>02.08.2023 07:24:37</t>
  </si>
  <si>
    <t>02.08.2023 07:24:38</t>
  </si>
  <si>
    <t>02.08.2023 07:24:40</t>
  </si>
  <si>
    <t>02.08.2023 07:24:41</t>
  </si>
  <si>
    <t>02.08.2023 07:24:52</t>
  </si>
  <si>
    <t>02.08.2023 07:24:54</t>
  </si>
  <si>
    <t>02.08.2023 07:24:55</t>
  </si>
  <si>
    <t>02.08.2023 07:24:57</t>
  </si>
  <si>
    <t>02.08.2023 07:24:58</t>
  </si>
  <si>
    <t>02.08.2023 07:25:49</t>
  </si>
  <si>
    <t>02.08.2023 07:25:51</t>
  </si>
  <si>
    <t>02.08.2023 07:25:52</t>
  </si>
  <si>
    <t>02.08.2023 07:25:54</t>
  </si>
  <si>
    <t>02.08.2023 07:25:55</t>
  </si>
  <si>
    <t>02.08.2023 07:25:57</t>
  </si>
  <si>
    <t>02.08.2023 07:26:34</t>
  </si>
  <si>
    <t>02.08.2023 07:26:36</t>
  </si>
  <si>
    <t>02.08.2023 07:26:37</t>
  </si>
  <si>
    <t>02.08.2023 07:27:29</t>
  </si>
  <si>
    <t>02.08.2023 07:27:31</t>
  </si>
  <si>
    <t>02.08.2023 07:27:32</t>
  </si>
  <si>
    <t>02.08.2023 07:27:34</t>
  </si>
  <si>
    <t>02.08.2023 07:27:35</t>
  </si>
  <si>
    <t>02.08.2023 07:27:37</t>
  </si>
  <si>
    <t>02.08.2023 07:27:38</t>
  </si>
  <si>
    <t>02.08.2023 07:27:40</t>
  </si>
  <si>
    <t>02.08.2023 07:29:34</t>
  </si>
  <si>
    <t>02.08.2023 07:29:35</t>
  </si>
  <si>
    <t>02.08.2023 07:29:37</t>
  </si>
  <si>
    <t>02.08.2023 07:30:07</t>
  </si>
  <si>
    <t>02.08.2023 07:30:09</t>
  </si>
  <si>
    <t>02.08.2023 07:30:10</t>
  </si>
  <si>
    <t>02.08.2023 07:31:06</t>
  </si>
  <si>
    <t>02.08.2023 07:31:14</t>
  </si>
  <si>
    <t>02.08.2023 07:31:15</t>
  </si>
  <si>
    <t>02.08.2023 07:31:17</t>
  </si>
  <si>
    <t>02.08.2023 07:31:24</t>
  </si>
  <si>
    <t>02.08.2023 07:31:26</t>
  </si>
  <si>
    <t>02.08.2023 07:31:27</t>
  </si>
  <si>
    <t>02.08.2023 07:31:29</t>
  </si>
  <si>
    <t>02.08.2023 07:31:30</t>
  </si>
  <si>
    <t>02.08.2023 07:31:47</t>
  </si>
  <si>
    <t>02.08.2023 07:31:49</t>
  </si>
  <si>
    <t>02.08.2023 07:31:50</t>
  </si>
  <si>
    <t>02.08.2023 07:31:52</t>
  </si>
  <si>
    <t>02.08.2023 07:32:40</t>
  </si>
  <si>
    <t>02.08.2023 07:32:42</t>
  </si>
  <si>
    <t>02.08.2023 07:32:43</t>
  </si>
  <si>
    <t>02.08.2023 07:32:45</t>
  </si>
  <si>
    <t>02.08.2023 07:32:46</t>
  </si>
  <si>
    <t>02.08.2023 07:32:48</t>
  </si>
  <si>
    <t>02.08.2023 07:32:51</t>
  </si>
  <si>
    <t>02.08.2023 07:32:52</t>
  </si>
  <si>
    <t>02.08.2023 07:32:54</t>
  </si>
  <si>
    <t>02.08.2023 07:32:55</t>
  </si>
  <si>
    <t>02.08.2023 07:32:57</t>
  </si>
  <si>
    <t>02.08.2023 07:32:58</t>
  </si>
  <si>
    <t>02.08.2023 07:33:00</t>
  </si>
  <si>
    <t>02.08.2023 07:33:56</t>
  </si>
  <si>
    <t>02.08.2023 07:33:57</t>
  </si>
  <si>
    <t>02.08.2023 07:33:59</t>
  </si>
  <si>
    <t>02.08.2023 07:34:00</t>
  </si>
  <si>
    <t>02.08.2023 07:35:45</t>
  </si>
  <si>
    <t>02.08.2023 07:35:46</t>
  </si>
  <si>
    <t>02.08.2023 07:35:48</t>
  </si>
  <si>
    <t>02.08.2023 07:35:49</t>
  </si>
  <si>
    <t>02.08.2023 07:35:51</t>
  </si>
  <si>
    <t>02.08.2023 07:35:52</t>
  </si>
  <si>
    <t>02.08.2023 07:37:09</t>
  </si>
  <si>
    <t>02.08.2023 07:37:10</t>
  </si>
  <si>
    <t>02.08.2023 07:37:12</t>
  </si>
  <si>
    <t>02.08.2023 07:37:15</t>
  </si>
  <si>
    <t>02.08.2023 07:37:16</t>
  </si>
  <si>
    <t>02.08.2023 07:37:24</t>
  </si>
  <si>
    <t>02.08.2023 07:37:26</t>
  </si>
  <si>
    <t>02.08.2023 07:37:27</t>
  </si>
  <si>
    <t>02.08.2023 07:38:07</t>
  </si>
  <si>
    <t>02.08.2023 07:38:09</t>
  </si>
  <si>
    <t>02.08.2023 07:38:10</t>
  </si>
  <si>
    <t>02.08.2023 07:38:57</t>
  </si>
  <si>
    <t>02.08.2023 07:38:59</t>
  </si>
  <si>
    <t>02.08.2023 07:39:00</t>
  </si>
  <si>
    <t>02.08.2023 07:39:02</t>
  </si>
  <si>
    <t>02.08.2023 07:39:33</t>
  </si>
  <si>
    <t>02.08.2023 07:39:34</t>
  </si>
  <si>
    <t>02.08.2023 07:39:36</t>
  </si>
  <si>
    <t>02.08.2023 07:39:37</t>
  </si>
  <si>
    <t>02.08.2023 07:39:39</t>
  </si>
  <si>
    <t>02.08.2023 07:41:04</t>
  </si>
  <si>
    <t>02.08.2023 07:41:06</t>
  </si>
  <si>
    <t>02.08.2023 07:41:07</t>
  </si>
  <si>
    <t>02.08.2023 07:41:09</t>
  </si>
  <si>
    <t>02.08.2023 07:42:17</t>
  </si>
  <si>
    <t>02.08.2023 07:42:18</t>
  </si>
  <si>
    <t>02.08.2023 07:42:20</t>
  </si>
  <si>
    <t>02.08.2023 07:42:21</t>
  </si>
  <si>
    <t>02.08.2023 07:42:23</t>
  </si>
  <si>
    <t>02.08.2023 07:42:24</t>
  </si>
  <si>
    <t>02.08.2023 07:42:26</t>
  </si>
  <si>
    <t>02.08.2023 07:43:53</t>
  </si>
  <si>
    <t>02.08.2023 07:43:54</t>
  </si>
  <si>
    <t>02.08.2023 07:43:56</t>
  </si>
  <si>
    <t>02.08.2023 07:43:57</t>
  </si>
  <si>
    <t>02.08.2023 07:44:40</t>
  </si>
  <si>
    <t>02.08.2023 07:44:42</t>
  </si>
  <si>
    <t>02.08.2023 07:44:46</t>
  </si>
  <si>
    <t>02.08.2023 07:44:48</t>
  </si>
  <si>
    <t>02.08.2023 07:44:49</t>
  </si>
  <si>
    <t>02.08.2023 07:44:51</t>
  </si>
  <si>
    <t>02.08.2023 07:44:52</t>
  </si>
  <si>
    <t>02.08.2023 07:44:54</t>
  </si>
  <si>
    <t>02.08.2023 07:44:55</t>
  </si>
  <si>
    <t>02.08.2023 07:45:03</t>
  </si>
  <si>
    <t>02.08.2023 07:45:04</t>
  </si>
  <si>
    <t>02.08.2023 07:45:06</t>
  </si>
  <si>
    <t>02.08.2023 07:45:07</t>
  </si>
  <si>
    <t>02.08.2023 07:45:09</t>
  </si>
  <si>
    <t>02.08.2023 07:45:15</t>
  </si>
  <si>
    <t>02.08.2023 07:45:16</t>
  </si>
  <si>
    <t>02.08.2023 07:46:34</t>
  </si>
  <si>
    <t>02.08.2023 07:46:35</t>
  </si>
  <si>
    <t>02.08.2023 07:46:37</t>
  </si>
  <si>
    <t>02.08.2023 07:46:38</t>
  </si>
  <si>
    <t>02.08.2023 07:46:40</t>
  </si>
  <si>
    <t>02.08.2023 07:46:41</t>
  </si>
  <si>
    <t>02.08.2023 07:46:43</t>
  </si>
  <si>
    <t>02.08.2023 07:48:34</t>
  </si>
  <si>
    <t>02.08.2023 07:48:35</t>
  </si>
  <si>
    <t>02.08.2023 07:48:37</t>
  </si>
  <si>
    <t>02.08.2023 07:48:38</t>
  </si>
  <si>
    <t>02.08.2023 07:49:07</t>
  </si>
  <si>
    <t>02.08.2023 07:49:09</t>
  </si>
  <si>
    <t>02.08.2023 07:49:10</t>
  </si>
  <si>
    <t>02.08.2023 07:49:12</t>
  </si>
  <si>
    <t>02.08.2023 07:49:23</t>
  </si>
  <si>
    <t>02.08.2023 07:49:24</t>
  </si>
  <si>
    <t>02.08.2023 07:49:26</t>
  </si>
  <si>
    <t>02.08.2023 07:49:27</t>
  </si>
  <si>
    <t>02.08.2023 07:50:35</t>
  </si>
  <si>
    <t>02.08.2023 07:50:37</t>
  </si>
  <si>
    <t>02.08.2023 07:50:38</t>
  </si>
  <si>
    <t>02.08.2023 07:50:40</t>
  </si>
  <si>
    <t>02.08.2023 07:50:41</t>
  </si>
  <si>
    <t>02.08.2023 07:50:43</t>
  </si>
  <si>
    <t>02.08.2023 07:50:44</t>
  </si>
  <si>
    <t>02.08.2023 07:51:28</t>
  </si>
  <si>
    <t>02.08.2023 07:51:31</t>
  </si>
  <si>
    <t>02.08.2023 07:51:46</t>
  </si>
  <si>
    <t>02.08.2023 07:51:48</t>
  </si>
  <si>
    <t>02.08.2023 07:51:49</t>
  </si>
  <si>
    <t>02.08.2023 07:51:51</t>
  </si>
  <si>
    <t>02.08.2023 07:53:23</t>
  </si>
  <si>
    <t>02.08.2023 07:53:24</t>
  </si>
  <si>
    <t>02.08.2023 07:53:26</t>
  </si>
  <si>
    <t>02.08.2023 07:53:27</t>
  </si>
  <si>
    <t>02.08.2023 07:53:29</t>
  </si>
  <si>
    <t>02.08.2023 07:53:30</t>
  </si>
  <si>
    <t>02.08.2023 07:53:32</t>
  </si>
  <si>
    <t>02.08.2023 07:53:33</t>
  </si>
  <si>
    <t>02.08.2023 07:55:45</t>
  </si>
  <si>
    <t>02.08.2023 07:55:46</t>
  </si>
  <si>
    <t>02.08.2023 07:55:48</t>
  </si>
  <si>
    <t>02.08.2023 07:55:49</t>
  </si>
  <si>
    <t>02.08.2023 07:55:51</t>
  </si>
  <si>
    <t>02.08.2023 07:57:01</t>
  </si>
  <si>
    <t>02.08.2023 07:57:04</t>
  </si>
  <si>
    <t>02.08.2023 07:57:06</t>
  </si>
  <si>
    <t>02.08.2023 07:57:07</t>
  </si>
  <si>
    <t>02.08.2023 07:59:14</t>
  </si>
  <si>
    <t>02.08.2023 07:59:15</t>
  </si>
  <si>
    <t>02.08.2023 07:59:17</t>
  </si>
  <si>
    <t>02.08.2023 07:59:18</t>
  </si>
  <si>
    <t>02.08.2023 08:01:34</t>
  </si>
  <si>
    <t>02.08.2023 08:01:35</t>
  </si>
  <si>
    <t>02.08.2023 08:01:37</t>
  </si>
  <si>
    <t>02.08.2023 08:03:14</t>
  </si>
  <si>
    <t>02.08.2023 08:03:29</t>
  </si>
  <si>
    <t>02.08.2023 08:03:31</t>
  </si>
  <si>
    <t>02.08.2023 08:03:32</t>
  </si>
  <si>
    <t>02.08.2023 08:05:17</t>
  </si>
  <si>
    <t>02.08.2023 08:05:18</t>
  </si>
  <si>
    <t>02.08.2023 08:05:20</t>
  </si>
  <si>
    <t>02.08.2023 08:05:21</t>
  </si>
  <si>
    <t>02.08.2023 08:08:42</t>
  </si>
  <si>
    <t>02.08.2023 08:08:43</t>
  </si>
  <si>
    <t>02.08.2023 08:08:45</t>
  </si>
  <si>
    <t>02.08.2023 08:09:09</t>
  </si>
  <si>
    <t>02.08.2023 08:09:10</t>
  </si>
  <si>
    <t>02.08.2023 08:09:51</t>
  </si>
  <si>
    <t>02.08.2023 08:09:52</t>
  </si>
  <si>
    <t>02.08.2023 08:09:54</t>
  </si>
  <si>
    <t>02.08.2023 08:10:14</t>
  </si>
  <si>
    <t>02.08.2023 08:10:15</t>
  </si>
  <si>
    <t>02.08.2023 08:10:17</t>
  </si>
  <si>
    <t>02.08.2023 08:10:20</t>
  </si>
  <si>
    <t>02.08.2023 08:10:21</t>
  </si>
  <si>
    <t>02.08.2023 08:10:23</t>
  </si>
  <si>
    <t>02.08.2023 08:10:24</t>
  </si>
  <si>
    <t>02.08.2023 08:10:38</t>
  </si>
  <si>
    <t>02.08.2023 08:10:40</t>
  </si>
  <si>
    <t>02.08.2023 08:10:41</t>
  </si>
  <si>
    <t>02.08.2023 08:10:43</t>
  </si>
  <si>
    <t>02.08.2023 08:10:44</t>
  </si>
  <si>
    <t>02.08.2023 08:11:42</t>
  </si>
  <si>
    <t>02.08.2023 08:11:45</t>
  </si>
  <si>
    <t>02.08.2023 08:11:46</t>
  </si>
  <si>
    <t>02.08.2023 08:11:48</t>
  </si>
  <si>
    <t>02.08.2023 08:11:49</t>
  </si>
  <si>
    <t>02.08.2023 08:11:51</t>
  </si>
  <si>
    <t>02.08.2023 08:12:45</t>
  </si>
  <si>
    <t>02.08.2023 08:12:46</t>
  </si>
  <si>
    <t>02.08.2023 08:12:48</t>
  </si>
  <si>
    <t>02.08.2023 08:12:49</t>
  </si>
  <si>
    <t>02.08.2023 08:14:49</t>
  </si>
  <si>
    <t>02.08.2023 08:14:51</t>
  </si>
  <si>
    <t>02.08.2023 08:14:52</t>
  </si>
  <si>
    <t>02.08.2023 08:14:54</t>
  </si>
  <si>
    <t>02.08.2023 08:14:55</t>
  </si>
  <si>
    <t>02.08.2023 08:15:30</t>
  </si>
  <si>
    <t>02.08.2023 08:15:31</t>
  </si>
  <si>
    <t>02.08.2023 08:16:51</t>
  </si>
  <si>
    <t>02.08.2023 08:16:53</t>
  </si>
  <si>
    <t>02.08.2023 08:16:54</t>
  </si>
  <si>
    <t>02.08.2023 08:16:56</t>
  </si>
  <si>
    <t>02.08.2023 08:16:57</t>
  </si>
  <si>
    <t>02.08.2023 08:18:01</t>
  </si>
  <si>
    <t>02.08.2023 08:18:03</t>
  </si>
  <si>
    <t>02.08.2023 08:18:04</t>
  </si>
  <si>
    <t>02.08.2023 08:18:06</t>
  </si>
  <si>
    <t>02.08.2023 08:18:07</t>
  </si>
  <si>
    <t>02.08.2023 08:19:26</t>
  </si>
  <si>
    <t>02.08.2023 08:19:29</t>
  </si>
  <si>
    <t>02.08.2023 08:19:31</t>
  </si>
  <si>
    <t>02.08.2023 08:19:32</t>
  </si>
  <si>
    <t>02.08.2023 08:19:34</t>
  </si>
  <si>
    <t>02.08.2023 08:20:10</t>
  </si>
  <si>
    <t>02.08.2023 08:20:12</t>
  </si>
  <si>
    <t>02.08.2023 08:20:13</t>
  </si>
  <si>
    <t>02.08.2023 08:20:15</t>
  </si>
  <si>
    <t>02.08.2023 08:20:16</t>
  </si>
  <si>
    <t>02.08.2023 08:23:48</t>
  </si>
  <si>
    <t>02.08.2023 08:23:49</t>
  </si>
  <si>
    <t>02.08.2023 08:23:51</t>
  </si>
  <si>
    <t>02.08.2023 08:23:52</t>
  </si>
  <si>
    <t>02.08.2023 08:23:54</t>
  </si>
  <si>
    <t>02.08.2023 08:25:42</t>
  </si>
  <si>
    <t>02.08.2023 08:25:43</t>
  </si>
  <si>
    <t>02.08.2023 08:25:45</t>
  </si>
  <si>
    <t>02.08.2023 08:25:46</t>
  </si>
  <si>
    <t>02.08.2023 08:25:48</t>
  </si>
  <si>
    <t>02.08.2023 08:27:37</t>
  </si>
  <si>
    <t>02.08.2023 08:27:38</t>
  </si>
  <si>
    <t>02.08.2023 08:27:40</t>
  </si>
  <si>
    <t>02.08.2023 08:27:41</t>
  </si>
  <si>
    <t>02.08.2023 08:29:17</t>
  </si>
  <si>
    <t>02.08.2023 08:29:18</t>
  </si>
  <si>
    <t>02.08.2023 08:29:20</t>
  </si>
  <si>
    <t>02.08.2023 08:29:54</t>
  </si>
  <si>
    <t>02.08.2023 08:29:55</t>
  </si>
  <si>
    <t>02.08.2023 08:29:57</t>
  </si>
  <si>
    <t>02.08.2023 08:29:58</t>
  </si>
  <si>
    <t>02.08.2023 08:30:00</t>
  </si>
  <si>
    <t>02.08.2023 08:30:53</t>
  </si>
  <si>
    <t>02.08.2023 08:30:54</t>
  </si>
  <si>
    <t>02.08.2023 08:30:56</t>
  </si>
  <si>
    <t>02.08.2023 08:30:57</t>
  </si>
  <si>
    <t>02.08.2023 08:30:59</t>
  </si>
  <si>
    <t>02.08.2023 08:31:24</t>
  </si>
  <si>
    <t>02.08.2023 08:31:25</t>
  </si>
  <si>
    <t>02.08.2023 08:31:27</t>
  </si>
  <si>
    <t>02.08.2023 08:31:28</t>
  </si>
  <si>
    <t>02.08.2023 08:33:10</t>
  </si>
  <si>
    <t>02.08.2023 08:33:12</t>
  </si>
  <si>
    <t>02.08.2023 08:33:13</t>
  </si>
  <si>
    <t>02.08.2023 08:33:15</t>
  </si>
  <si>
    <t>02.08.2023 08:33:27</t>
  </si>
  <si>
    <t>02.08.2023 08:33:29</t>
  </si>
  <si>
    <t>02.08.2023 08:33:30</t>
  </si>
  <si>
    <t>02.08.2023 08:33:54</t>
  </si>
  <si>
    <t>02.08.2023 08:33:55</t>
  </si>
  <si>
    <t>02.08.2023 08:33:57</t>
  </si>
  <si>
    <t>02.08.2023 08:35:42</t>
  </si>
  <si>
    <t>02.08.2023 08:35:45</t>
  </si>
  <si>
    <t>02.08.2023 08:35:46</t>
  </si>
  <si>
    <t>02.08.2023 08:35:48</t>
  </si>
  <si>
    <t>02.08.2023 08:35:49</t>
  </si>
  <si>
    <t>02.08.2023 08:35:51</t>
  </si>
  <si>
    <t>02.08.2023 08:36:39</t>
  </si>
  <si>
    <t>02.08.2023 08:37:45</t>
  </si>
  <si>
    <t>02.08.2023 08:37:46</t>
  </si>
  <si>
    <t>02.08.2023 08:37:48</t>
  </si>
  <si>
    <t>02.08.2023 08:39:56</t>
  </si>
  <si>
    <t>02.08.2023 08:39:57</t>
  </si>
  <si>
    <t>02.08.2023 08:39:59</t>
  </si>
  <si>
    <t>02.08.2023 08:40:00</t>
  </si>
  <si>
    <t>02.08.2023 08:40:02</t>
  </si>
  <si>
    <t>02.08.2023 08:40:03</t>
  </si>
  <si>
    <t>02.08.2023 08:40:05</t>
  </si>
  <si>
    <t>02.08.2023 08:40:06</t>
  </si>
  <si>
    <t>02.08.2023 08:41:00</t>
  </si>
  <si>
    <t>02.08.2023 08:41:01</t>
  </si>
  <si>
    <t>02.08.2023 08:41:03</t>
  </si>
  <si>
    <t>02.08.2023 08:41:04</t>
  </si>
  <si>
    <t>02.08.2023 08:41:06</t>
  </si>
  <si>
    <t>02.08.2023 08:43:59</t>
  </si>
  <si>
    <t>02.08.2023 08:44:00</t>
  </si>
  <si>
    <t>02.08.2023 08:44:02</t>
  </si>
  <si>
    <t>02.08.2023 08:44:03</t>
  </si>
  <si>
    <t>02.08.2023 08:44:05</t>
  </si>
  <si>
    <t>02.08.2023 08:44:06</t>
  </si>
  <si>
    <t>02.08.2023 08:44:08</t>
  </si>
  <si>
    <t>02.08.2023 08:44:14</t>
  </si>
  <si>
    <t>02.08.2023 08:44:17</t>
  </si>
  <si>
    <t>02.08.2023 08:44:18</t>
  </si>
  <si>
    <t>02.08.2023 08:44:20</t>
  </si>
  <si>
    <t>02.08.2023 08:44:21</t>
  </si>
  <si>
    <t>02.08.2023 08:44:23</t>
  </si>
  <si>
    <t>02.08.2023 08:44:35</t>
  </si>
  <si>
    <t>02.08.2023 08:44:37</t>
  </si>
  <si>
    <t>02.08.2023 08:44:38</t>
  </si>
  <si>
    <t>02.08.2023 08:44:40</t>
  </si>
  <si>
    <t>02.08.2023 08:45:04</t>
  </si>
  <si>
    <t>02.08.2023 08:45:06</t>
  </si>
  <si>
    <t>02.08.2023 08:45:07</t>
  </si>
  <si>
    <t>02.08.2023 08:45:09</t>
  </si>
  <si>
    <t>02.08.2023 08:45:10</t>
  </si>
  <si>
    <t>02.08.2023 08:45:12</t>
  </si>
  <si>
    <t>02.08.2023 08:45:13</t>
  </si>
  <si>
    <t>02.08.2023 08:45:15</t>
  </si>
  <si>
    <t>02.08.2023 08:45:16</t>
  </si>
  <si>
    <t>02.08.2023 08:48:48</t>
  </si>
  <si>
    <t>02.08.2023 08:48:49</t>
  </si>
  <si>
    <t>02.08.2023 08:48:51</t>
  </si>
  <si>
    <t>02.08.2023 08:48:52</t>
  </si>
  <si>
    <t>02.08.2023 08:51:26</t>
  </si>
  <si>
    <t>02.08.2023 08:51:28</t>
  </si>
  <si>
    <t>02.08.2023 08:51:29</t>
  </si>
  <si>
    <t>02.08.2023 08:51:31</t>
  </si>
  <si>
    <t>02.08.2023 08:51:32</t>
  </si>
  <si>
    <t>02.08.2023 08:53:18</t>
  </si>
  <si>
    <t>02.08.2023 08:53:20</t>
  </si>
  <si>
    <t>02.08.2023 08:53:21</t>
  </si>
  <si>
    <t>02.08.2023 08:53:23</t>
  </si>
  <si>
    <t>02.08.2023 08:54:23</t>
  </si>
  <si>
    <t>02.08.2023 08:54:24</t>
  </si>
  <si>
    <t>02.08.2023 08:54:26</t>
  </si>
  <si>
    <t>02.08.2023 08:54:27</t>
  </si>
  <si>
    <t>02.08.2023 08:54:29</t>
  </si>
  <si>
    <t>02.08.2023 08:54:32</t>
  </si>
  <si>
    <t>02.08.2023 08:54:34</t>
  </si>
  <si>
    <t>02.08.2023 08:54:35</t>
  </si>
  <si>
    <t>02.08.2023 08:55:34</t>
  </si>
  <si>
    <t>02.08.2023 08:55:35</t>
  </si>
  <si>
    <t>02.08.2023 08:55:37</t>
  </si>
  <si>
    <t>02.08.2023 08:56:03</t>
  </si>
  <si>
    <t>02.08.2023 08:56:04</t>
  </si>
  <si>
    <t>02.08.2023 08:56:06</t>
  </si>
  <si>
    <t>02.08.2023 08:56:07</t>
  </si>
  <si>
    <t>02.08.2023 08:56:09</t>
  </si>
  <si>
    <t>02.08.2023 08:56:10</t>
  </si>
  <si>
    <t>02.08.2023 08:56:12</t>
  </si>
  <si>
    <t>02.08.2023 09:00:46</t>
  </si>
  <si>
    <t>02.08.2023 09:00:48</t>
  </si>
  <si>
    <t>02.08.2023 09:00:49</t>
  </si>
  <si>
    <t>02.08.2023 09:00:51</t>
  </si>
  <si>
    <t>02.08.2023 09:01:34</t>
  </si>
  <si>
    <t>02.08.2023 09:01:35</t>
  </si>
  <si>
    <t>02.08.2023 09:01:37</t>
  </si>
  <si>
    <t>02.08.2023 09:01:38</t>
  </si>
  <si>
    <t>02.08.2023 09:01:40</t>
  </si>
  <si>
    <t>02.08.2023 09:01:41</t>
  </si>
  <si>
    <t>02.08.2023 09:04:28</t>
  </si>
  <si>
    <t>02.08.2023 09:04:29</t>
  </si>
  <si>
    <t>02.08.2023 09:04:32</t>
  </si>
  <si>
    <t>02.08.2023 09:04:34</t>
  </si>
  <si>
    <t>02.08.2023 09:04:35</t>
  </si>
  <si>
    <t>02.08.2023 09:04:37</t>
  </si>
  <si>
    <t>02.08.2023 09:04:38</t>
  </si>
  <si>
    <t>02.08.2023 09:04:40</t>
  </si>
  <si>
    <t>02.08.2023 09:04:46</t>
  </si>
  <si>
    <t>02.08.2023 09:04:49</t>
  </si>
  <si>
    <t>02.08.2023 09:04:50</t>
  </si>
  <si>
    <t>02.08.2023 09:04:52</t>
  </si>
  <si>
    <t>02.08.2023 09:04:53</t>
  </si>
  <si>
    <t>02.08.2023 09:06:31</t>
  </si>
  <si>
    <t>02.08.2023 09:06:32</t>
  </si>
  <si>
    <t>02.08.2023 09:06:34</t>
  </si>
  <si>
    <t>02.08.2023 09:06:35</t>
  </si>
  <si>
    <t>02.08.2023 09:06:37</t>
  </si>
  <si>
    <t>02.08.2023 09:07:06</t>
  </si>
  <si>
    <t>02.08.2023 09:07:07</t>
  </si>
  <si>
    <t>02.08.2023 09:07:09</t>
  </si>
  <si>
    <t>02.08.2023 09:07:10</t>
  </si>
  <si>
    <t>02.08.2023 09:07:12</t>
  </si>
  <si>
    <t>02.08.2023 09:08:20</t>
  </si>
  <si>
    <t>02.08.2023 09:08:21</t>
  </si>
  <si>
    <t>02.08.2023 09:08:23</t>
  </si>
  <si>
    <t>02.08.2023 09:08:26</t>
  </si>
  <si>
    <t>02.08.2023 09:08:27</t>
  </si>
  <si>
    <t>02.08.2023 09:08:43</t>
  </si>
  <si>
    <t>02.08.2023 09:08:44</t>
  </si>
  <si>
    <t>02.08.2023 09:08:46</t>
  </si>
  <si>
    <t>02.08.2023 09:08:47</t>
  </si>
  <si>
    <t>02.08.2023 09:10:14</t>
  </si>
  <si>
    <t>02.08.2023 09:10:15</t>
  </si>
  <si>
    <t>02.08.2023 09:10:55</t>
  </si>
  <si>
    <t>02.08.2023 09:10:57</t>
  </si>
  <si>
    <t>02.08.2023 09:10:58</t>
  </si>
  <si>
    <t>02.08.2023 09:11:00</t>
  </si>
  <si>
    <t>02.08.2023 09:11:01</t>
  </si>
  <si>
    <t>02.08.2023 09:11:04</t>
  </si>
  <si>
    <t>02.08.2023 09:11:06</t>
  </si>
  <si>
    <t>02.08.2023 09:11:08</t>
  </si>
  <si>
    <t>02.08.2023 09:11:09</t>
  </si>
  <si>
    <t>02.08.2023 09:11:10</t>
  </si>
  <si>
    <t>02.08.2023 09:11:12</t>
  </si>
  <si>
    <t>02.08.2023 09:11:13</t>
  </si>
  <si>
    <t>02.08.2023 09:11:15</t>
  </si>
  <si>
    <t>02.08.2023 09:11:48</t>
  </si>
  <si>
    <t>02.08.2023 09:11:49</t>
  </si>
  <si>
    <t>02.08.2023 09:11:51</t>
  </si>
  <si>
    <t>02.08.2023 09:11:52</t>
  </si>
  <si>
    <t>02.08.2023 09:11:54</t>
  </si>
  <si>
    <t>02.08.2023 09:14:56</t>
  </si>
  <si>
    <t>02.08.2023 09:14:57</t>
  </si>
  <si>
    <t>02.08.2023 09:14:59</t>
  </si>
  <si>
    <t>02.08.2023 09:15:00</t>
  </si>
  <si>
    <t>02.08.2023 09:15:33</t>
  </si>
  <si>
    <t>02.08.2023 09:15:34</t>
  </si>
  <si>
    <t>02.08.2023 09:15:36</t>
  </si>
  <si>
    <t>02.08.2023 09:16:07</t>
  </si>
  <si>
    <t>02.08.2023 09:16:09</t>
  </si>
  <si>
    <t>02.08.2023 09:16:10</t>
  </si>
  <si>
    <t>02.08.2023 09:16:12</t>
  </si>
  <si>
    <t>02.08.2023 09:16:43</t>
  </si>
  <si>
    <t>02.08.2023 09:16:44</t>
  </si>
  <si>
    <t>02.08.2023 09:16:46</t>
  </si>
  <si>
    <t>02.08.2023 09:21:42</t>
  </si>
  <si>
    <t>02.08.2023 09:21:43</t>
  </si>
  <si>
    <t>02.08.2023 09:21:45</t>
  </si>
  <si>
    <t>02.08.2023 09:21:46</t>
  </si>
  <si>
    <t>02.08.2023 09:21:48</t>
  </si>
  <si>
    <t>02.08.2023 09:22:18</t>
  </si>
  <si>
    <t>02.08.2023 09:22:20</t>
  </si>
  <si>
    <t>02.08.2023 09:22:21</t>
  </si>
  <si>
    <t>02.08.2023 09:22:23</t>
  </si>
  <si>
    <t>02.08.2023 09:24:57</t>
  </si>
  <si>
    <t>02.08.2023 09:24:59</t>
  </si>
  <si>
    <t>02.08.2023 09:25:00</t>
  </si>
  <si>
    <t>02.08.2023 09:25:02</t>
  </si>
  <si>
    <t>02.08.2023 09:25:03</t>
  </si>
  <si>
    <t>02.08.2023 09:26:04</t>
  </si>
  <si>
    <t>02.08.2023 09:26:06</t>
  </si>
  <si>
    <t>02.08.2023 09:26:07</t>
  </si>
  <si>
    <t>02.08.2023 09:26:09</t>
  </si>
  <si>
    <t>02.08.2023 09:26:10</t>
  </si>
  <si>
    <t>02.08.2023 09:26:12</t>
  </si>
  <si>
    <t>02.08.2023 09:27:09</t>
  </si>
  <si>
    <t>02.08.2023 09:27:10</t>
  </si>
  <si>
    <t>02.08.2023 09:27:12</t>
  </si>
  <si>
    <t>02.08.2023 09:27:13</t>
  </si>
  <si>
    <t>02.08.2023 09:29:20</t>
  </si>
  <si>
    <t>02.08.2023 09:29:21</t>
  </si>
  <si>
    <t>02.08.2023 09:29:23</t>
  </si>
  <si>
    <t>02.08.2023 09:30:53</t>
  </si>
  <si>
    <t>02.08.2023 09:30:54</t>
  </si>
  <si>
    <t>02.08.2023 09:30:56</t>
  </si>
  <si>
    <t>02.08.2023 09:30:57</t>
  </si>
  <si>
    <t>02.08.2023 09:31:14</t>
  </si>
  <si>
    <t>02.08.2023 09:31:15</t>
  </si>
  <si>
    <t>02.08.2023 09:31:17</t>
  </si>
  <si>
    <t>02.08.2023 09:31:18</t>
  </si>
  <si>
    <t>02.08.2023 09:34:35</t>
  </si>
  <si>
    <t>02.08.2023 09:35:18</t>
  </si>
  <si>
    <t>02.08.2023 09:35:20</t>
  </si>
  <si>
    <t>02.08.2023 09:35:21</t>
  </si>
  <si>
    <t>02.08.2023 09:35:24</t>
  </si>
  <si>
    <t>02.08.2023 09:35:26</t>
  </si>
  <si>
    <t>02.08.2023 09:35:27</t>
  </si>
  <si>
    <t>02.08.2023 09:37:54</t>
  </si>
  <si>
    <t>02.08.2023 09:37:56</t>
  </si>
  <si>
    <t>02.08.2023 09:37:57</t>
  </si>
  <si>
    <t>02.08.2023 09:37:59</t>
  </si>
  <si>
    <t>02.08.2023 09:38:45</t>
  </si>
  <si>
    <t>02.08.2023 09:38:47</t>
  </si>
  <si>
    <t>02.08.2023 09:41:12</t>
  </si>
  <si>
    <t>02.08.2023 09:41:14</t>
  </si>
  <si>
    <t>02.08.2023 09:41:15</t>
  </si>
  <si>
    <t>02.08.2023 09:41:17</t>
  </si>
  <si>
    <t>02.08.2023 09:41:18</t>
  </si>
  <si>
    <t>02.08.2023 09:41:21</t>
  </si>
  <si>
    <t>02.08.2023 09:41:23</t>
  </si>
  <si>
    <t>02.08.2023 09:41:24</t>
  </si>
  <si>
    <t>02.08.2023 09:42:09</t>
  </si>
  <si>
    <t>02.08.2023 09:42:10</t>
  </si>
  <si>
    <t>02.08.2023 09:42:12</t>
  </si>
  <si>
    <t>02.08.2023 09:42:13</t>
  </si>
  <si>
    <t>02.08.2023 09:42:15</t>
  </si>
  <si>
    <t>02.08.2023 09:42:16</t>
  </si>
  <si>
    <t>02.08.2023 09:42:35</t>
  </si>
  <si>
    <t>02.08.2023 09:42:38</t>
  </si>
  <si>
    <t>02.08.2023 09:42:40</t>
  </si>
  <si>
    <t>02.08.2023 09:42:41</t>
  </si>
  <si>
    <t>02.08.2023 09:42:43</t>
  </si>
  <si>
    <t>02.08.2023 09:42:44</t>
  </si>
  <si>
    <t>02.08.2023 09:45:04</t>
  </si>
  <si>
    <t>02.08.2023 09:45:06</t>
  </si>
  <si>
    <t>02.08.2023 09:45:07</t>
  </si>
  <si>
    <t>02.08.2023 09:45:09</t>
  </si>
  <si>
    <t>02.08.2023 09:46:21</t>
  </si>
  <si>
    <t>02.08.2023 09:46:23</t>
  </si>
  <si>
    <t>02.08.2023 09:46:24</t>
  </si>
  <si>
    <t>02.08.2023 09:46:26</t>
  </si>
  <si>
    <t>02.08.2023 09:46:31</t>
  </si>
  <si>
    <t>02.08.2023 09:46:32</t>
  </si>
  <si>
    <t>02.08.2023 09:46:34</t>
  </si>
  <si>
    <t>02.08.2023 09:46:35</t>
  </si>
  <si>
    <t>02.08.2023 09:46:37</t>
  </si>
  <si>
    <t>02.08.2023 09:46:38</t>
  </si>
  <si>
    <t>02.08.2023 09:46:40</t>
  </si>
  <si>
    <t>02.08.2023 09:46:41</t>
  </si>
  <si>
    <t>02.08.2023 09:46:43</t>
  </si>
  <si>
    <t>02.08.2023 09:50:39</t>
  </si>
  <si>
    <t>02.08.2023 09:50:40</t>
  </si>
  <si>
    <t>02.08.2023 09:50:42</t>
  </si>
  <si>
    <t>02.08.2023 09:50:46</t>
  </si>
  <si>
    <t>02.08.2023 09:50:48</t>
  </si>
  <si>
    <t>02.08.2023 09:50:49</t>
  </si>
  <si>
    <t>02.08.2023 09:50:51</t>
  </si>
  <si>
    <t>02.08.2023 09:50:52</t>
  </si>
  <si>
    <t>02.08.2023 09:52:40</t>
  </si>
  <si>
    <t>02.08.2023 09:52:42</t>
  </si>
  <si>
    <t>02.08.2023 09:52:43</t>
  </si>
  <si>
    <t>02.08.2023 09:52:45</t>
  </si>
  <si>
    <t>02.08.2023 09:52:46</t>
  </si>
  <si>
    <t>02.08.2023 09:52:48</t>
  </si>
  <si>
    <t>02.08.2023 09:52:49</t>
  </si>
  <si>
    <t>02.08.2023 09:53:12</t>
  </si>
  <si>
    <t>02.08.2023 09:53:14</t>
  </si>
  <si>
    <t>02.08.2023 09:53:15</t>
  </si>
  <si>
    <t>02.08.2023 09:53:17</t>
  </si>
  <si>
    <t>02.08.2023 09:54:26</t>
  </si>
  <si>
    <t>02.08.2023 09:54:28</t>
  </si>
  <si>
    <t>02.08.2023 09:54:29</t>
  </si>
  <si>
    <t>02.08.2023 09:54:31</t>
  </si>
  <si>
    <t>02.08.2023 09:55:40</t>
  </si>
  <si>
    <t>02.08.2023 09:55:42</t>
  </si>
  <si>
    <t>02.08.2023 09:55:43</t>
  </si>
  <si>
    <t>02.08.2023 09:55:45</t>
  </si>
  <si>
    <t>02.08.2023 09:55:51</t>
  </si>
  <si>
    <t>02.08.2023 09:55:52</t>
  </si>
  <si>
    <t>02.08.2023 09:55:54</t>
  </si>
  <si>
    <t>02.08.2023 09:55:55</t>
  </si>
  <si>
    <t>02.08.2023 09:55:57</t>
  </si>
  <si>
    <t>02.08.2023 09:55:58</t>
  </si>
  <si>
    <t>02.08.2023 09:57:17</t>
  </si>
  <si>
    <t>02.08.2023 09:57:18</t>
  </si>
  <si>
    <t>02.08.2023 09:57:20</t>
  </si>
  <si>
    <t>02.08.2023 09:57:21</t>
  </si>
  <si>
    <t>02.08.2023 09:59:21</t>
  </si>
  <si>
    <t>02.08.2023 09:59:23</t>
  </si>
  <si>
    <t>02.08.2023 09:59:24</t>
  </si>
  <si>
    <t>02.08.2023 10:01:04</t>
  </si>
  <si>
    <t>02.08.2023 10:01:06</t>
  </si>
  <si>
    <t>02.08.2023 10:01:07</t>
  </si>
  <si>
    <t>02.08.2023 10:03:29</t>
  </si>
  <si>
    <t>02.08.2023 10:03:31</t>
  </si>
  <si>
    <t>02.08.2023 10:05:54</t>
  </si>
  <si>
    <t>02.08.2023 10:05:56</t>
  </si>
  <si>
    <t>02.08.2023 10:05:57</t>
  </si>
  <si>
    <t>02.08.2023 10:05:59</t>
  </si>
  <si>
    <t>02.08.2023 10:06:00</t>
  </si>
  <si>
    <t>02.08.2023 10:07:00</t>
  </si>
  <si>
    <t>02.08.2023 10:07:01</t>
  </si>
  <si>
    <t>02.08.2023 10:07:03</t>
  </si>
  <si>
    <t>02.08.2023 10:07:04</t>
  </si>
  <si>
    <t>02.08.2023 10:07:06</t>
  </si>
  <si>
    <t>02.08.2023 10:07:21</t>
  </si>
  <si>
    <t>02.08.2023 10:07:23</t>
  </si>
  <si>
    <t>02.08.2023 10:07:24</t>
  </si>
  <si>
    <t>02.08.2023 10:07:26</t>
  </si>
  <si>
    <t>02.08.2023 10:07:27</t>
  </si>
  <si>
    <t>02.08.2023 10:08:21</t>
  </si>
  <si>
    <t>02.08.2023 10:08:23</t>
  </si>
  <si>
    <t>02.08.2023 10:08:24</t>
  </si>
  <si>
    <t>02.08.2023 10:08:31</t>
  </si>
  <si>
    <t>02.08.2023 10:08:32</t>
  </si>
  <si>
    <t>02.08.2023 10:08:34</t>
  </si>
  <si>
    <t>02.08.2023 10:08:35</t>
  </si>
  <si>
    <t>02.08.2023 10:08:37</t>
  </si>
  <si>
    <t>02.08.2023 10:08:38</t>
  </si>
  <si>
    <t>02.08.2023 10:08:47</t>
  </si>
  <si>
    <t>02.08.2023 10:08:49</t>
  </si>
  <si>
    <t>02.08.2023 10:08:50</t>
  </si>
  <si>
    <t>02.08.2023 10:08:52</t>
  </si>
  <si>
    <t>02.08.2023 10:08:53</t>
  </si>
  <si>
    <t>02.08.2023 10:08:55</t>
  </si>
  <si>
    <t>02.08.2023 10:08:56</t>
  </si>
  <si>
    <t>02.08.2023 10:09:42</t>
  </si>
  <si>
    <t>02.08.2023 10:10:23</t>
  </si>
  <si>
    <t>02.08.2023 10:10:24</t>
  </si>
  <si>
    <t>02.08.2023 10:10:26</t>
  </si>
  <si>
    <t>02.08.2023 10:10:27</t>
  </si>
  <si>
    <t>02.08.2023 10:10:29</t>
  </si>
  <si>
    <t>02.08.2023 10:11:03</t>
  </si>
  <si>
    <t>02.08.2023 10:11:04</t>
  </si>
  <si>
    <t>02.08.2023 10:15:07</t>
  </si>
  <si>
    <t>02.08.2023 10:15:09</t>
  </si>
  <si>
    <t>02.08.2023 10:15:10</t>
  </si>
  <si>
    <t>02.08.2023 10:15:12</t>
  </si>
  <si>
    <t>02.08.2023 10:15:13</t>
  </si>
  <si>
    <t>02.08.2023 10:17:29</t>
  </si>
  <si>
    <t>02.08.2023 10:17:31</t>
  </si>
  <si>
    <t>02.08.2023 10:17:32</t>
  </si>
  <si>
    <t>02.08.2023 10:17:34</t>
  </si>
  <si>
    <t>02.08.2023 10:17:35</t>
  </si>
  <si>
    <t>02.08.2023 10:17:37</t>
  </si>
  <si>
    <t>02.08.2023 10:18:20</t>
  </si>
  <si>
    <t>02.08.2023 10:18:21</t>
  </si>
  <si>
    <t>02.08.2023 10:18:23</t>
  </si>
  <si>
    <t>02.08.2023 10:18:24</t>
  </si>
  <si>
    <t>02.08.2023 10:18:26</t>
  </si>
  <si>
    <t>02.08.2023 10:18:27</t>
  </si>
  <si>
    <t>02.08.2023 10:18:29</t>
  </si>
  <si>
    <t>02.08.2023 10:18:30</t>
  </si>
  <si>
    <t>02.08.2023 10:18:32</t>
  </si>
  <si>
    <t>02.08.2023 10:19:10</t>
  </si>
  <si>
    <t>02.08.2023 10:19:12</t>
  </si>
  <si>
    <t>02.08.2023 10:19:13</t>
  </si>
  <si>
    <t>02.08.2023 10:19:15</t>
  </si>
  <si>
    <t>02.08.2023 10:22:31</t>
  </si>
  <si>
    <t>02.08.2023 10:22:32</t>
  </si>
  <si>
    <t>02.08.2023 10:22:34</t>
  </si>
  <si>
    <t>02.08.2023 10:22:35</t>
  </si>
  <si>
    <t>02.08.2023 10:22:37</t>
  </si>
  <si>
    <t>02.08.2023 10:22:38</t>
  </si>
  <si>
    <t>02.08.2023 10:23:06</t>
  </si>
  <si>
    <t>02.08.2023 10:23:07</t>
  </si>
  <si>
    <t>02.08.2023 10:23:09</t>
  </si>
  <si>
    <t>02.08.2023 10:23:10</t>
  </si>
  <si>
    <t>02.08.2023 10:23:12</t>
  </si>
  <si>
    <t>02.08.2023 10:23:13</t>
  </si>
  <si>
    <t>02.08.2023 10:23:23</t>
  </si>
  <si>
    <t>02.08.2023 10:23:24</t>
  </si>
  <si>
    <t>02.08.2023 10:23:26</t>
  </si>
  <si>
    <t>02.08.2023 10:23:27</t>
  </si>
  <si>
    <t>02.08.2023 10:25:42</t>
  </si>
  <si>
    <t>02.08.2023 10:25:43</t>
  </si>
  <si>
    <t>02.08.2023 10:25:45</t>
  </si>
  <si>
    <t>02.08.2023 10:28:06</t>
  </si>
  <si>
    <t>02.08.2023 10:28:07</t>
  </si>
  <si>
    <t>02.08.2023 10:28:09</t>
  </si>
  <si>
    <t>02.08.2023 10:29:07</t>
  </si>
  <si>
    <t>02.08.2023 10:29:09</t>
  </si>
  <si>
    <t>02.08.2023 10:29:10</t>
  </si>
  <si>
    <t>02.08.2023 10:29:12</t>
  </si>
  <si>
    <t>02.08.2023 10:29:13</t>
  </si>
  <si>
    <t>02.08.2023 10:29:15</t>
  </si>
  <si>
    <t>02.08.2023 10:29:16</t>
  </si>
  <si>
    <t>02.08.2023 10:29:57</t>
  </si>
  <si>
    <t>02.08.2023 10:29:58</t>
  </si>
  <si>
    <t>02.08.2023 10:30:20</t>
  </si>
  <si>
    <t>02.08.2023 10:30:29</t>
  </si>
  <si>
    <t>02.08.2023 10:30:31</t>
  </si>
  <si>
    <t>02.08.2023 10:30:37</t>
  </si>
  <si>
    <t>02.08.2023 10:30:41</t>
  </si>
  <si>
    <t>02.08.2023 10:30:43</t>
  </si>
  <si>
    <t>02.08.2023 10:30:44</t>
  </si>
  <si>
    <t>02.08.2023 10:30:46</t>
  </si>
  <si>
    <t>02.08.2023 10:31:04</t>
  </si>
  <si>
    <t>02.08.2023 10:31:06</t>
  </si>
  <si>
    <t>02.08.2023 10:31:49</t>
  </si>
  <si>
    <t>02.08.2023 10:31:51</t>
  </si>
  <si>
    <t>02.08.2023 10:31:52</t>
  </si>
  <si>
    <t>02.08.2023 10:31:54</t>
  </si>
  <si>
    <t>02.08.2023 10:32:21</t>
  </si>
  <si>
    <t>02.08.2023 10:32:23</t>
  </si>
  <si>
    <t>02.08.2023 10:32:24</t>
  </si>
  <si>
    <t>02.08.2023 10:36:25</t>
  </si>
  <si>
    <t>02.08.2023 10:36:26</t>
  </si>
  <si>
    <t>02.08.2023 10:36:28</t>
  </si>
  <si>
    <t>02.08.2023 10:36:29</t>
  </si>
  <si>
    <t>02.08.2023 10:37:21</t>
  </si>
  <si>
    <t>02.08.2023 10:37:23</t>
  </si>
  <si>
    <t>02.08.2023 10:37:34</t>
  </si>
  <si>
    <t>02.08.2023 10:37:43</t>
  </si>
  <si>
    <t>02.08.2023 10:37:45</t>
  </si>
  <si>
    <t>02.08.2023 10:38:04</t>
  </si>
  <si>
    <t>02.08.2023 10:38:06</t>
  </si>
  <si>
    <t>02.08.2023 10:38:07</t>
  </si>
  <si>
    <t>02.08.2023 10:38:09</t>
  </si>
  <si>
    <t>02.08.2023 10:38:37</t>
  </si>
  <si>
    <t>02.08.2023 10:38:38</t>
  </si>
  <si>
    <t>02.08.2023 10:38:40</t>
  </si>
  <si>
    <t>02.08.2023 10:38:41</t>
  </si>
  <si>
    <t>02.08.2023 10:38:43</t>
  </si>
  <si>
    <t>02.08.2023 10:38:44</t>
  </si>
  <si>
    <t>02.08.2023 10:38:55</t>
  </si>
  <si>
    <t>02.08.2023 10:38:57</t>
  </si>
  <si>
    <t>02.08.2023 10:38:58</t>
  </si>
  <si>
    <t>02.08.2023 10:39:00</t>
  </si>
  <si>
    <t>02.08.2023 10:40:43</t>
  </si>
  <si>
    <t>02.08.2023 10:40:45</t>
  </si>
  <si>
    <t>02.08.2023 10:40:46</t>
  </si>
  <si>
    <t>02.08.2023 10:41:42</t>
  </si>
  <si>
    <t>02.08.2023 10:41:43</t>
  </si>
  <si>
    <t>02.08.2023 10:41:45</t>
  </si>
  <si>
    <t>02.08.2023 10:42:57</t>
  </si>
  <si>
    <t>02.08.2023 10:42:59</t>
  </si>
  <si>
    <t>02.08.2023 10:43:00</t>
  </si>
  <si>
    <t>02.08.2023 10:43:02</t>
  </si>
  <si>
    <t>02.08.2023 10:43:03</t>
  </si>
  <si>
    <t>02.08.2023 10:43:40</t>
  </si>
  <si>
    <t>02.08.2023 10:43:42</t>
  </si>
  <si>
    <t>02.08.2023 10:43:43</t>
  </si>
  <si>
    <t>02.08.2023 10:44:23</t>
  </si>
  <si>
    <t>02.08.2023 10:44:24</t>
  </si>
  <si>
    <t>02.08.2023 10:44:26</t>
  </si>
  <si>
    <t>02.08.2023 10:44:27</t>
  </si>
  <si>
    <t>02.08.2023 10:45:00</t>
  </si>
  <si>
    <t>02.08.2023 10:45:01</t>
  </si>
  <si>
    <t>02.08.2023 10:45:04</t>
  </si>
  <si>
    <t>02.08.2023 10:45:06</t>
  </si>
  <si>
    <t>02.08.2023 10:45:07</t>
  </si>
  <si>
    <t>02.08.2023 10:45:09</t>
  </si>
  <si>
    <t>02.08.2023 10:45:10</t>
  </si>
  <si>
    <t>02.08.2023 10:45:12</t>
  </si>
  <si>
    <t>02.08.2023 10:45:43</t>
  </si>
  <si>
    <t>02.08.2023 10:45:44</t>
  </si>
  <si>
    <t>02.08.2023 10:45:46</t>
  </si>
  <si>
    <t>02.08.2023 10:45:47</t>
  </si>
  <si>
    <t>02.08.2023 10:45:49</t>
  </si>
  <si>
    <t>02.08.2023 10:45:50</t>
  </si>
  <si>
    <t>02.08.2023 10:45:52</t>
  </si>
  <si>
    <t>02.08.2023 10:45:53</t>
  </si>
  <si>
    <t>02.08.2023 10:45:55</t>
  </si>
  <si>
    <t>02.08.2023 10:45:56</t>
  </si>
  <si>
    <t>02.08.2023 10:48:04</t>
  </si>
  <si>
    <t>02.08.2023 10:48:06</t>
  </si>
  <si>
    <t>02.08.2023 10:48:07</t>
  </si>
  <si>
    <t>02.08.2023 10:48:38</t>
  </si>
  <si>
    <t>02.08.2023 10:48:40</t>
  </si>
  <si>
    <t>02.08.2023 10:48:41</t>
  </si>
  <si>
    <t>02.08.2023 10:48:43</t>
  </si>
  <si>
    <t>02.08.2023 10:48:44</t>
  </si>
  <si>
    <t>02.08.2023 10:49:03</t>
  </si>
  <si>
    <t>02.08.2023 10:49:04</t>
  </si>
  <si>
    <t>02.08.2023 10:49:06</t>
  </si>
  <si>
    <t>02.08.2023 10:49:07</t>
  </si>
  <si>
    <t>02.08.2023 10:49:09</t>
  </si>
  <si>
    <t>02.08.2023 10:50:42</t>
  </si>
  <si>
    <t>02.08.2023 10:50:45</t>
  </si>
  <si>
    <t>02.08.2023 10:50:46</t>
  </si>
  <si>
    <t>02.08.2023 10:50:49</t>
  </si>
  <si>
    <t>02.08.2023 10:50:51</t>
  </si>
  <si>
    <t>02.08.2023 10:50:52</t>
  </si>
  <si>
    <t>02.08.2023 10:50:54</t>
  </si>
  <si>
    <t>02.08.2023 10:50:55</t>
  </si>
  <si>
    <t>02.08.2023 10:50:57</t>
  </si>
  <si>
    <t>02.08.2023 10:51:21</t>
  </si>
  <si>
    <t>02.08.2023 10:51:23</t>
  </si>
  <si>
    <t>02.08.2023 10:51:24</t>
  </si>
  <si>
    <t>02.08.2023 10:51:26</t>
  </si>
  <si>
    <t>02.08.2023 10:52:42</t>
  </si>
  <si>
    <t>02.08.2023 10:52:43</t>
  </si>
  <si>
    <t>02.08.2023 10:52:45</t>
  </si>
  <si>
    <t>02.08.2023 10:52:46</t>
  </si>
  <si>
    <t>02.08.2023 10:52:48</t>
  </si>
  <si>
    <t>02.08.2023 10:53:42</t>
  </si>
  <si>
    <t>02.08.2023 10:53:43</t>
  </si>
  <si>
    <t>02.08.2023 10:53:45</t>
  </si>
  <si>
    <t>02.08.2023 10:53:46</t>
  </si>
  <si>
    <t>02.08.2023 10:55:01</t>
  </si>
  <si>
    <t>02.08.2023 10:55:03</t>
  </si>
  <si>
    <t>02.08.2023 10:55:04</t>
  </si>
  <si>
    <t>02.08.2023 10:55:06</t>
  </si>
  <si>
    <t>02.08.2023 10:55:32</t>
  </si>
  <si>
    <t>02.08.2023 10:55:33</t>
  </si>
  <si>
    <t>02.08.2023 10:55:35</t>
  </si>
  <si>
    <t>02.08.2023 10:56:20</t>
  </si>
  <si>
    <t>02.08.2023 10:56:21</t>
  </si>
  <si>
    <t>02.08.2023 10:56:23</t>
  </si>
  <si>
    <t>02.08.2023 10:56:24</t>
  </si>
  <si>
    <t>02.08.2023 10:56:34</t>
  </si>
  <si>
    <t>02.08.2023 10:56:35</t>
  </si>
  <si>
    <t>02.08.2023 10:56:37</t>
  </si>
  <si>
    <t>02.08.2023 10:56:38</t>
  </si>
  <si>
    <t>02.08.2023 10:59:25</t>
  </si>
  <si>
    <t>02.08.2023 10:59:26</t>
  </si>
  <si>
    <t>02.08.2023 10:59:28</t>
  </si>
  <si>
    <t>02.08.2023 10:59:29</t>
  </si>
  <si>
    <t>02.08.2023 10:59:54</t>
  </si>
  <si>
    <t>02.08.2023 10:59:55</t>
  </si>
  <si>
    <t>02.08.2023 10:59:57</t>
  </si>
  <si>
    <t>02.08.2023 10:59:58</t>
  </si>
  <si>
    <t>02.08.2023 11:00:26</t>
  </si>
  <si>
    <t>02.08.2023 11:00:28</t>
  </si>
  <si>
    <t>02.08.2023 11:00:29</t>
  </si>
  <si>
    <t>02.08.2023 11:01:48</t>
  </si>
  <si>
    <t>02.08.2023 11:01:49</t>
  </si>
  <si>
    <t>02.08.2023 11:01:51</t>
  </si>
  <si>
    <t>02.08.2023 11:02:40</t>
  </si>
  <si>
    <t>02.08.2023 11:02:42</t>
  </si>
  <si>
    <t>02.08.2023 11:02:43</t>
  </si>
  <si>
    <t>02.08.2023 11:03:25</t>
  </si>
  <si>
    <t>02.08.2023 11:03:26</t>
  </si>
  <si>
    <t>02.08.2023 11:03:34</t>
  </si>
  <si>
    <t>02.08.2023 11:03:35</t>
  </si>
  <si>
    <t>02.08.2023 11:03:38</t>
  </si>
  <si>
    <t>02.08.2023 11:03:40</t>
  </si>
  <si>
    <t>02.08.2023 11:03:41</t>
  </si>
  <si>
    <t>02.08.2023 11:03:43</t>
  </si>
  <si>
    <t>02.08.2023 11:03:44</t>
  </si>
  <si>
    <t>02.08.2023 11:03:46</t>
  </si>
  <si>
    <t>02.08.2023 11:03:47</t>
  </si>
  <si>
    <t>02.08.2023 11:05:14</t>
  </si>
  <si>
    <t>02.08.2023 11:05:15</t>
  </si>
  <si>
    <t>02.08.2023 11:05:17</t>
  </si>
  <si>
    <t>02.08.2023 11:09:09</t>
  </si>
  <si>
    <t>02.08.2023 11:09:12</t>
  </si>
  <si>
    <t>02.08.2023 11:09:13</t>
  </si>
  <si>
    <t>02.08.2023 11:09:15</t>
  </si>
  <si>
    <t>02.08.2023 11:09:16</t>
  </si>
  <si>
    <t>02.08.2023 11:09:21</t>
  </si>
  <si>
    <t>02.08.2023 11:09:23</t>
  </si>
  <si>
    <t>02.08.2023 11:09:24</t>
  </si>
  <si>
    <t>02.08.2023 11:09:26</t>
  </si>
  <si>
    <t>02.08.2023 11:09:58</t>
  </si>
  <si>
    <t>02.08.2023 11:10:00</t>
  </si>
  <si>
    <t>02.08.2023 11:10:01</t>
  </si>
  <si>
    <t>02.08.2023 11:10:03</t>
  </si>
  <si>
    <t>02.08.2023 11:10:35</t>
  </si>
  <si>
    <t>02.08.2023 11:10:37</t>
  </si>
  <si>
    <t>02.08.2023 11:10:38</t>
  </si>
  <si>
    <t>02.08.2023 11:11:04</t>
  </si>
  <si>
    <t>02.08.2023 11:11:06</t>
  </si>
  <si>
    <t>02.08.2023 11:11:07</t>
  </si>
  <si>
    <t>02.08.2023 11:11:37</t>
  </si>
  <si>
    <t>02.08.2023 11:11:38</t>
  </si>
  <si>
    <t>02.08.2023 11:11:40</t>
  </si>
  <si>
    <t>02.08.2023 11:12:17</t>
  </si>
  <si>
    <t>02.08.2023 11:12:18</t>
  </si>
  <si>
    <t>02.08.2023 11:12:20</t>
  </si>
  <si>
    <t>02.08.2023 11:12:21</t>
  </si>
  <si>
    <t>02.08.2023 11:12:23</t>
  </si>
  <si>
    <t>02.08.2023 11:13:43</t>
  </si>
  <si>
    <t>02.08.2023 11:13:45</t>
  </si>
  <si>
    <t>02.08.2023 11:13:46</t>
  </si>
  <si>
    <t>02.08.2023 11:13:48</t>
  </si>
  <si>
    <t>02.08.2023 11:18:31</t>
  </si>
  <si>
    <t>02.08.2023 11:18:32</t>
  </si>
  <si>
    <t>02.08.2023 11:18:34</t>
  </si>
  <si>
    <t>02.08.2023 11:18:35</t>
  </si>
  <si>
    <t>02.08.2023 11:19:17</t>
  </si>
  <si>
    <t>02.08.2023 11:19:18</t>
  </si>
  <si>
    <t>02.08.2023 11:19:20</t>
  </si>
  <si>
    <t>02.08.2023 11:19:21</t>
  </si>
  <si>
    <t>02.08.2023 11:22:10</t>
  </si>
  <si>
    <t>02.08.2023 11:22:15</t>
  </si>
  <si>
    <t>02.08.2023 11:22:16</t>
  </si>
  <si>
    <t>02.08.2023 11:22:35</t>
  </si>
  <si>
    <t>02.08.2023 11:22:37</t>
  </si>
  <si>
    <t>02.08.2023 11:22:38</t>
  </si>
  <si>
    <t>02.08.2023 11:22:40</t>
  </si>
  <si>
    <t>02.08.2023 11:22:41</t>
  </si>
  <si>
    <t>02.08.2023 11:23:42</t>
  </si>
  <si>
    <t>02.08.2023 11:23:43</t>
  </si>
  <si>
    <t>02.08.2023 11:23:45</t>
  </si>
  <si>
    <t>02.08.2023 11:23:46</t>
  </si>
  <si>
    <t>02.08.2023 11:23:48</t>
  </si>
  <si>
    <t>02.08.2023 11:23:57</t>
  </si>
  <si>
    <t>02.08.2023 11:23:58</t>
  </si>
  <si>
    <t>02.08.2023 11:24:00</t>
  </si>
  <si>
    <t>02.08.2023 11:24:01</t>
  </si>
  <si>
    <t>02.08.2023 11:24:03</t>
  </si>
  <si>
    <t>02.08.2023 11:24:04</t>
  </si>
  <si>
    <t>02.08.2023 11:24:06</t>
  </si>
  <si>
    <t>02.08.2023 11:28:09</t>
  </si>
  <si>
    <t>02.08.2023 11:28:10</t>
  </si>
  <si>
    <t>02.08.2023 11:28:12</t>
  </si>
  <si>
    <t>02.08.2023 11:28:18</t>
  </si>
  <si>
    <t>02.08.2023 11:28:20</t>
  </si>
  <si>
    <t>02.08.2023 11:28:54</t>
  </si>
  <si>
    <t>02.08.2023 11:28:55</t>
  </si>
  <si>
    <t>02.08.2023 11:28:57</t>
  </si>
  <si>
    <t>02.08.2023 11:29:18</t>
  </si>
  <si>
    <t>02.08.2023 11:29:21</t>
  </si>
  <si>
    <t>02.08.2023 11:29:23</t>
  </si>
  <si>
    <t>02.08.2023 11:29:29</t>
  </si>
  <si>
    <t>02.08.2023 11:29:31</t>
  </si>
  <si>
    <t>02.08.2023 11:29:32</t>
  </si>
  <si>
    <t>02.08.2023 11:29:58</t>
  </si>
  <si>
    <t>02.08.2023 11:30:48</t>
  </si>
  <si>
    <t>02.08.2023 11:30:50</t>
  </si>
  <si>
    <t>02.08.2023 11:30:51</t>
  </si>
  <si>
    <t>02.08.2023 11:30:53</t>
  </si>
  <si>
    <t>02.08.2023 11:33:04</t>
  </si>
  <si>
    <t>02.08.2023 11:33:06</t>
  </si>
  <si>
    <t>02.08.2023 11:33:07</t>
  </si>
  <si>
    <t>02.08.2023 11:33:09</t>
  </si>
  <si>
    <t>02.08.2023 11:33:37</t>
  </si>
  <si>
    <t>02.08.2023 11:33:38</t>
  </si>
  <si>
    <t>02.08.2023 11:33:40</t>
  </si>
  <si>
    <t>02.08.2023 11:35:26</t>
  </si>
  <si>
    <t>02.08.2023 11:35:28</t>
  </si>
  <si>
    <t>02.08.2023 11:35:29</t>
  </si>
  <si>
    <t>02.08.2023 11:35:31</t>
  </si>
  <si>
    <t>02.08.2023 11:35:32</t>
  </si>
  <si>
    <t>02.08.2023 11:35:34</t>
  </si>
  <si>
    <t>02.08.2023 11:35:43</t>
  </si>
  <si>
    <t>02.08.2023 11:35:46</t>
  </si>
  <si>
    <t>02.08.2023 11:35:47</t>
  </si>
  <si>
    <t>02.08.2023 11:35:49</t>
  </si>
  <si>
    <t>02.08.2023 11:37:04</t>
  </si>
  <si>
    <t>02.08.2023 11:37:06</t>
  </si>
  <si>
    <t>02.08.2023 11:37:48</t>
  </si>
  <si>
    <t>02.08.2023 11:37:51</t>
  </si>
  <si>
    <t>02.08.2023 11:37:52</t>
  </si>
  <si>
    <t>02.08.2023 11:37:54</t>
  </si>
  <si>
    <t>02.08.2023 11:37:55</t>
  </si>
  <si>
    <t>02.08.2023 11:38:00</t>
  </si>
  <si>
    <t>02.08.2023 11:38:01</t>
  </si>
  <si>
    <t>02.08.2023 11:38:03</t>
  </si>
  <si>
    <t>02.08.2023 11:39:06</t>
  </si>
  <si>
    <t>02.08.2023 11:39:07</t>
  </si>
  <si>
    <t>02.08.2023 11:39:09</t>
  </si>
  <si>
    <t>02.08.2023 11:40:26</t>
  </si>
  <si>
    <t>02.08.2023 11:40:28</t>
  </si>
  <si>
    <t>02.08.2023 11:40:29</t>
  </si>
  <si>
    <t>02.08.2023 11:40:31</t>
  </si>
  <si>
    <t>02.08.2023 11:40:38</t>
  </si>
  <si>
    <t>02.08.2023 11:40:40</t>
  </si>
  <si>
    <t>02.08.2023 11:40:41</t>
  </si>
  <si>
    <t>02.08.2023 11:40:43</t>
  </si>
  <si>
    <t>02.08.2023 11:41:51</t>
  </si>
  <si>
    <t>02.08.2023 11:41:52</t>
  </si>
  <si>
    <t>02.08.2023 11:41:54</t>
  </si>
  <si>
    <t>02.08.2023 11:43:37</t>
  </si>
  <si>
    <t>02.08.2023 11:43:38</t>
  </si>
  <si>
    <t>02.08.2023 11:43:40</t>
  </si>
  <si>
    <t>02.08.2023 11:43:46</t>
  </si>
  <si>
    <t>02.08.2023 11:43:48</t>
  </si>
  <si>
    <t>02.08.2023 11:45:10</t>
  </si>
  <si>
    <t>02.08.2023 11:45:13</t>
  </si>
  <si>
    <t>02.08.2023 11:45:15</t>
  </si>
  <si>
    <t>02.08.2023 11:45:17</t>
  </si>
  <si>
    <t>02.08.2023 11:45:18</t>
  </si>
  <si>
    <t>02.08.2023 11:45:20</t>
  </si>
  <si>
    <t>02.08.2023 11:45:21</t>
  </si>
  <si>
    <t>02.08.2023 11:45:38</t>
  </si>
  <si>
    <t>02.08.2023 11:45:40</t>
  </si>
  <si>
    <t>02.08.2023 11:45:41</t>
  </si>
  <si>
    <t>02.08.2023 11:46:09</t>
  </si>
  <si>
    <t>02.08.2023 11:46:10</t>
  </si>
  <si>
    <t>02.08.2023 11:46:12</t>
  </si>
  <si>
    <t>02.08.2023 11:46:40</t>
  </si>
  <si>
    <t>02.08.2023 11:46:41</t>
  </si>
  <si>
    <t>02.08.2023 11:46:43</t>
  </si>
  <si>
    <t>02.08.2023 11:47:32</t>
  </si>
  <si>
    <t>02.08.2023 11:47:34</t>
  </si>
  <si>
    <t>02.08.2023 11:47:35</t>
  </si>
  <si>
    <t>02.08.2023 11:47:56</t>
  </si>
  <si>
    <t>02.08.2023 11:47:57</t>
  </si>
  <si>
    <t>02.08.2023 11:47:59</t>
  </si>
  <si>
    <t>02.08.2023 11:48:00</t>
  </si>
  <si>
    <t>02.08.2023 11:48:02</t>
  </si>
  <si>
    <t>02.08.2023 11:48:03</t>
  </si>
  <si>
    <t>02.08.2023 11:51:06</t>
  </si>
  <si>
    <t>02.08.2023 11:51:07</t>
  </si>
  <si>
    <t>02.08.2023 11:51:09</t>
  </si>
  <si>
    <t>02.08.2023 11:51:10</t>
  </si>
  <si>
    <t>02.08.2023 11:51:12</t>
  </si>
  <si>
    <t>02.08.2023 11:51:19</t>
  </si>
  <si>
    <t>02.08.2023 11:51:21</t>
  </si>
  <si>
    <t>02.08.2023 11:51:22</t>
  </si>
  <si>
    <t>02.08.2023 11:51:24</t>
  </si>
  <si>
    <t>02.08.2023 11:51:25</t>
  </si>
  <si>
    <t>02.08.2023 11:51:27</t>
  </si>
  <si>
    <t>02.08.2023 11:51:30</t>
  </si>
  <si>
    <t>02.08.2023 11:51:32</t>
  </si>
  <si>
    <t>02.08.2023 11:53:20</t>
  </si>
  <si>
    <t>02.08.2023 11:53:21</t>
  </si>
  <si>
    <t>02.08.2023 11:53:23</t>
  </si>
  <si>
    <t>02.08.2023 11:53:24</t>
  </si>
  <si>
    <t>02.08.2023 11:54:42</t>
  </si>
  <si>
    <t>02.08.2023 11:54:43</t>
  </si>
  <si>
    <t>02.08.2023 11:54:45</t>
  </si>
  <si>
    <t>02.08.2023 11:54:46</t>
  </si>
  <si>
    <t>02.08.2023 11:54:51</t>
  </si>
  <si>
    <t>02.08.2023 11:54:52</t>
  </si>
  <si>
    <t>02.08.2023 11:54:54</t>
  </si>
  <si>
    <t>02.08.2023 11:55:42</t>
  </si>
  <si>
    <t>02.08.2023 11:55:43</t>
  </si>
  <si>
    <t>02.08.2023 11:55:45</t>
  </si>
  <si>
    <t>02.08.2023 11:55:46</t>
  </si>
  <si>
    <t>02.08.2023 11:55:48</t>
  </si>
  <si>
    <t>02.08.2023 11:57:56</t>
  </si>
  <si>
    <t>02.08.2023 11:57:57</t>
  </si>
  <si>
    <t>02.08.2023 11:57:59</t>
  </si>
  <si>
    <t>02.08.2023 11:58:00</t>
  </si>
  <si>
    <t>02.08.2023 11:58:02</t>
  </si>
  <si>
    <t>02.08.2023 11:59:20</t>
  </si>
  <si>
    <t>02.08.2023 11:59:21</t>
  </si>
  <si>
    <t>02.08.2023 11:59:23</t>
  </si>
  <si>
    <t>02.08.2023 11:59:57</t>
  </si>
  <si>
    <t>02.08.2023 11:59:58</t>
  </si>
  <si>
    <t>02.08.2023 12:00:00</t>
  </si>
  <si>
    <t>02.08.2023 12:00:01</t>
  </si>
  <si>
    <t>02.08.2023 12:00:03</t>
  </si>
  <si>
    <t>02.08.2023 12:00:04</t>
  </si>
  <si>
    <t>02.08.2023 12:00:54</t>
  </si>
  <si>
    <t>02.08.2023 12:00:56</t>
  </si>
  <si>
    <t>02.08.2023 12:00:57</t>
  </si>
  <si>
    <t>02.08.2023 12:00:59</t>
  </si>
  <si>
    <t>02.08.2023 12:02:21</t>
  </si>
  <si>
    <t>02.08.2023 12:02:23</t>
  </si>
  <si>
    <t>02.08.2023 12:02:24</t>
  </si>
  <si>
    <t>02.08.2023 12:03:42</t>
  </si>
  <si>
    <t>02.08.2023 12:03:43</t>
  </si>
  <si>
    <t>02.08.2023 12:03:45</t>
  </si>
  <si>
    <t>02.08.2023 12:05:46</t>
  </si>
  <si>
    <t>02.08.2023 12:05:48</t>
  </si>
  <si>
    <t>02.08.2023 12:05:49</t>
  </si>
  <si>
    <t>02.08.2023 12:08:10</t>
  </si>
  <si>
    <t>02.08.2023 12:08:12</t>
  </si>
  <si>
    <t>02.08.2023 12:08:13</t>
  </si>
  <si>
    <t>02.08.2023 12:08:15</t>
  </si>
  <si>
    <t>02.08.2023 12:08:16</t>
  </si>
  <si>
    <t>02.08.2023 12:08:18</t>
  </si>
  <si>
    <t>02.08.2023 12:09:29</t>
  </si>
  <si>
    <t>02.08.2023 12:09:42</t>
  </si>
  <si>
    <t>02.08.2023 12:09:43</t>
  </si>
  <si>
    <t>02.08.2023 12:09:45</t>
  </si>
  <si>
    <t>02.08.2023 12:10:06</t>
  </si>
  <si>
    <t>02.08.2023 12:10:07</t>
  </si>
  <si>
    <t>02.08.2023 12:11:59</t>
  </si>
  <si>
    <t>02.08.2023 12:12:00</t>
  </si>
  <si>
    <t>02.08.2023 12:12:02</t>
  </si>
  <si>
    <t>02.08.2023 12:14:35</t>
  </si>
  <si>
    <t>02.08.2023 12:14:37</t>
  </si>
  <si>
    <t>02.08.2023 12:14:38</t>
  </si>
  <si>
    <t>02.08.2023 12:17:59</t>
  </si>
  <si>
    <t>02.08.2023 12:18:00</t>
  </si>
  <si>
    <t>02.08.2023 12:18:02</t>
  </si>
  <si>
    <t>02.08.2023 12:18:03</t>
  </si>
  <si>
    <t>02.08.2023 12:18:36</t>
  </si>
  <si>
    <t>02.08.2023 12:18:40</t>
  </si>
  <si>
    <t>02.08.2023 12:18:42</t>
  </si>
  <si>
    <t>02.08.2023 12:18:43</t>
  </si>
  <si>
    <t>02.08.2023 12:18:45</t>
  </si>
  <si>
    <t>02.08.2023 12:18:46</t>
  </si>
  <si>
    <t>02.08.2023 12:18:48</t>
  </si>
  <si>
    <t>02.08.2023 12:18:49</t>
  </si>
  <si>
    <t>02.08.2023 12:18:51</t>
  </si>
  <si>
    <t>02.08.2023 12:19:48</t>
  </si>
  <si>
    <t>02.08.2023 12:19:49</t>
  </si>
  <si>
    <t>02.08.2023 12:19:51</t>
  </si>
  <si>
    <t>02.08.2023 12:20:17</t>
  </si>
  <si>
    <t>02.08.2023 12:20:18</t>
  </si>
  <si>
    <t>02.08.2023 12:20:20</t>
  </si>
  <si>
    <t>02.08.2023 12:20:21</t>
  </si>
  <si>
    <t>02.08.2023 12:20:23</t>
  </si>
  <si>
    <t>02.08.2023 12:20:24</t>
  </si>
  <si>
    <t>02.08.2023 12:20:26</t>
  </si>
  <si>
    <t>02.08.2023 12:20:27</t>
  </si>
  <si>
    <t>02.08.2023 12:20:29</t>
  </si>
  <si>
    <t>02.08.2023 12:20:30</t>
  </si>
  <si>
    <t>02.08.2023 12:20:32</t>
  </si>
  <si>
    <t>02.08.2023 12:20:50</t>
  </si>
  <si>
    <t>02.08.2023 12:20:52</t>
  </si>
  <si>
    <t>02.08.2023 12:20:53</t>
  </si>
  <si>
    <t>02.08.2023 12:20:55</t>
  </si>
  <si>
    <t>02.08.2023 12:20:56</t>
  </si>
  <si>
    <t>02.08.2023 12:20:58</t>
  </si>
  <si>
    <t>02.08.2023 12:20:59</t>
  </si>
  <si>
    <t>02.08.2023 12:21:54</t>
  </si>
  <si>
    <t>02.08.2023 12:21:55</t>
  </si>
  <si>
    <t>02.08.2023 12:21:57</t>
  </si>
  <si>
    <t>02.08.2023 12:21:58</t>
  </si>
  <si>
    <t>02.08.2023 12:22:56</t>
  </si>
  <si>
    <t>02.08.2023 12:22:57</t>
  </si>
  <si>
    <t>02.08.2023 12:22:59</t>
  </si>
  <si>
    <t>02.08.2023 12:23:00</t>
  </si>
  <si>
    <t>02.08.2023 12:23:02</t>
  </si>
  <si>
    <t>02.08.2023 12:23:03</t>
  </si>
  <si>
    <t>02.08.2023 12:24:18</t>
  </si>
  <si>
    <t>02.08.2023 12:24:20</t>
  </si>
  <si>
    <t>02.08.2023 12:24:21</t>
  </si>
  <si>
    <t>02.08.2023 12:25:59</t>
  </si>
  <si>
    <t>02.08.2023 12:26:02</t>
  </si>
  <si>
    <t>02.08.2023 12:26:03</t>
  </si>
  <si>
    <t>02.08.2023 12:26:05</t>
  </si>
  <si>
    <t>02.08.2023 12:26:06</t>
  </si>
  <si>
    <t>02.08.2023 12:26:08</t>
  </si>
  <si>
    <t>02.08.2023 12:26:09</t>
  </si>
  <si>
    <t>02.08.2023 12:26:53</t>
  </si>
  <si>
    <t>02.08.2023 12:26:54</t>
  </si>
  <si>
    <t>02.08.2023 12:26:57</t>
  </si>
  <si>
    <t>02.08.2023 12:26:59</t>
  </si>
  <si>
    <t>02.08.2023 12:27:00</t>
  </si>
  <si>
    <t>02.08.2023 12:27:02</t>
  </si>
  <si>
    <t>02.08.2023 12:27:11</t>
  </si>
  <si>
    <t>02.08.2023 12:27:12</t>
  </si>
  <si>
    <t>02.08.2023 12:27:14</t>
  </si>
  <si>
    <t>02.08.2023 12:27:15</t>
  </si>
  <si>
    <t>02.08.2023 12:27:28</t>
  </si>
  <si>
    <t>02.08.2023 12:27:29</t>
  </si>
  <si>
    <t>02.08.2023 12:27:31</t>
  </si>
  <si>
    <t>02.08.2023 12:27:32</t>
  </si>
  <si>
    <t>02.08.2023 12:27:34</t>
  </si>
  <si>
    <t>02.08.2023 12:31:09</t>
  </si>
  <si>
    <t>02.08.2023 12:31:10</t>
  </si>
  <si>
    <t>02.08.2023 12:31:45</t>
  </si>
  <si>
    <t>02.08.2023 12:31:46</t>
  </si>
  <si>
    <t>02.08.2023 12:31:48</t>
  </si>
  <si>
    <t>02.08.2023 12:31:49</t>
  </si>
  <si>
    <t>02.08.2023 12:31:51</t>
  </si>
  <si>
    <t>02.08.2023 12:31:52</t>
  </si>
  <si>
    <t>02.08.2023 12:31:54</t>
  </si>
  <si>
    <t>02.08.2023 12:31:55</t>
  </si>
  <si>
    <t>02.08.2023 12:32:10</t>
  </si>
  <si>
    <t>02.08.2023 12:32:12</t>
  </si>
  <si>
    <t>02.08.2023 12:32:13</t>
  </si>
  <si>
    <t>02.08.2023 12:32:15</t>
  </si>
  <si>
    <t>02.08.2023 12:32:54</t>
  </si>
  <si>
    <t>02.08.2023 12:32:55</t>
  </si>
  <si>
    <t>02.08.2023 12:32:57</t>
  </si>
  <si>
    <t>02.08.2023 12:32:58</t>
  </si>
  <si>
    <t>02.08.2023 12:33:00</t>
  </si>
  <si>
    <t>02.08.2023 12:33:01</t>
  </si>
  <si>
    <t>02.08.2023 12:37:28</t>
  </si>
  <si>
    <t>02.08.2023 12:37:29</t>
  </si>
  <si>
    <t>02.08.2023 12:38:07</t>
  </si>
  <si>
    <t>02.08.2023 12:38:09</t>
  </si>
  <si>
    <t>02.08.2023 12:38:10</t>
  </si>
  <si>
    <t>02.08.2023 12:38:12</t>
  </si>
  <si>
    <t>02.08.2023 12:38:21</t>
  </si>
  <si>
    <t>02.08.2023 12:38:23</t>
  </si>
  <si>
    <t>02.08.2023 12:38:24</t>
  </si>
  <si>
    <t>02.08.2023 12:38:26</t>
  </si>
  <si>
    <t>02.08.2023 12:38:27</t>
  </si>
  <si>
    <t>02.08.2023 12:39:12</t>
  </si>
  <si>
    <t>02.08.2023 12:39:14</t>
  </si>
  <si>
    <t>02.08.2023 12:39:15</t>
  </si>
  <si>
    <t>02.08.2023 12:39:18</t>
  </si>
  <si>
    <t>02.08.2023 12:39:20</t>
  </si>
  <si>
    <t>02.08.2023 12:39:21</t>
  </si>
  <si>
    <t>02.08.2023 12:39:23</t>
  </si>
  <si>
    <t>02.08.2023 12:39:27</t>
  </si>
  <si>
    <t>02.08.2023 12:39:29</t>
  </si>
  <si>
    <t>02.08.2023 12:39:30</t>
  </si>
  <si>
    <t>02.08.2023 12:39:32</t>
  </si>
  <si>
    <t>02.08.2023 12:39:33</t>
  </si>
  <si>
    <t>02.08.2023 12:39:53</t>
  </si>
  <si>
    <t>02.08.2023 12:39:55</t>
  </si>
  <si>
    <t>02.08.2023 12:39:56</t>
  </si>
  <si>
    <t>02.08.2023 12:42:07</t>
  </si>
  <si>
    <t>02.08.2023 12:42:09</t>
  </si>
  <si>
    <t>02.08.2023 12:42:10</t>
  </si>
  <si>
    <t>02.08.2023 12:42:17</t>
  </si>
  <si>
    <t>02.08.2023 12:42:18</t>
  </si>
  <si>
    <t>02.08.2023 12:42:20</t>
  </si>
  <si>
    <t>02.08.2023 12:42:21</t>
  </si>
  <si>
    <t>02.08.2023 12:42:23</t>
  </si>
  <si>
    <t>02.08.2023 12:43:45</t>
  </si>
  <si>
    <t>02.08.2023 12:43:46</t>
  </si>
  <si>
    <t>02.08.2023 12:43:48</t>
  </si>
  <si>
    <t>02.08.2023 12:44:01</t>
  </si>
  <si>
    <t>02.08.2023 12:44:03</t>
  </si>
  <si>
    <t>02.08.2023 12:44:04</t>
  </si>
  <si>
    <t>02.08.2023 12:44:06</t>
  </si>
  <si>
    <t>02.08.2023 12:44:07</t>
  </si>
  <si>
    <t>02.08.2023 12:44:09</t>
  </si>
  <si>
    <t>02.08.2023 12:44:23</t>
  </si>
  <si>
    <t>02.08.2023 12:44:24</t>
  </si>
  <si>
    <t>02.08.2023 12:44:26</t>
  </si>
  <si>
    <t>02.08.2023 12:44:27</t>
  </si>
  <si>
    <t>02.08.2023 12:44:40</t>
  </si>
  <si>
    <t>02.08.2023 12:44:41</t>
  </si>
  <si>
    <t>02.08.2023 12:44:43</t>
  </si>
  <si>
    <t>02.08.2023 12:44:44</t>
  </si>
  <si>
    <t>02.08.2023 12:45:10</t>
  </si>
  <si>
    <t>02.08.2023 12:45:12</t>
  </si>
  <si>
    <t>02.08.2023 12:45:13</t>
  </si>
  <si>
    <t>02.08.2023 12:45:15</t>
  </si>
  <si>
    <t>02.08.2023 12:45:16</t>
  </si>
  <si>
    <t>02.08.2023 12:45:18</t>
  </si>
  <si>
    <t>02.08.2023 12:45:19</t>
  </si>
  <si>
    <t>02.08.2023 12:46:14</t>
  </si>
  <si>
    <t>02.08.2023 12:46:15</t>
  </si>
  <si>
    <t>02.08.2023 12:46:17</t>
  </si>
  <si>
    <t>02.08.2023 12:46:18</t>
  </si>
  <si>
    <t>02.08.2023 12:46:20</t>
  </si>
  <si>
    <t>02.08.2023 12:46:21</t>
  </si>
  <si>
    <t>02.08.2023 12:46:23</t>
  </si>
  <si>
    <t>02.08.2023 12:46:24</t>
  </si>
  <si>
    <t>02.08.2023 12:46:26</t>
  </si>
  <si>
    <t>02.08.2023 12:46:27</t>
  </si>
  <si>
    <t>02.08.2023 12:46:29</t>
  </si>
  <si>
    <t>02.08.2023 12:48:14</t>
  </si>
  <si>
    <t>02.08.2023 12:48:15</t>
  </si>
  <si>
    <t>02.08.2023 12:48:17</t>
  </si>
  <si>
    <t>02.08.2023 12:48:18</t>
  </si>
  <si>
    <t>02.08.2023 12:48:20</t>
  </si>
  <si>
    <t>02.08.2023 12:49:10</t>
  </si>
  <si>
    <t>02.08.2023 12:49:15</t>
  </si>
  <si>
    <t>02.08.2023 12:49:17</t>
  </si>
  <si>
    <t>02.08.2023 12:49:18</t>
  </si>
  <si>
    <t>02.08.2023 12:49:20</t>
  </si>
  <si>
    <t>02.08.2023 12:50:25</t>
  </si>
  <si>
    <t>02.08.2023 12:50:28</t>
  </si>
  <si>
    <t>02.08.2023 12:50:29</t>
  </si>
  <si>
    <t>02.08.2023 12:50:31</t>
  </si>
  <si>
    <t>02.08.2023 12:50:32</t>
  </si>
  <si>
    <t>02.08.2023 12:50:34</t>
  </si>
  <si>
    <t>02.08.2023 12:50:35</t>
  </si>
  <si>
    <t>02.08.2023 12:50:37</t>
  </si>
  <si>
    <t>02.08.2023 12:50:38</t>
  </si>
  <si>
    <t>02.08.2023 12:50:40</t>
  </si>
  <si>
    <t>02.08.2023 12:50:41</t>
  </si>
  <si>
    <t>02.08.2023 12:51:00</t>
  </si>
  <si>
    <t>02.08.2023 12:51:01</t>
  </si>
  <si>
    <t>02.08.2023 12:51:03</t>
  </si>
  <si>
    <t>02.08.2023 12:51:04</t>
  </si>
  <si>
    <t>02.08.2023 12:51:06</t>
  </si>
  <si>
    <t>02.08.2023 12:51:32</t>
  </si>
  <si>
    <t>02.08.2023 12:51:33</t>
  </si>
  <si>
    <t>02.08.2023 12:51:35</t>
  </si>
  <si>
    <t>02.08.2023 12:51:36</t>
  </si>
  <si>
    <t>02.08.2023 12:51:38</t>
  </si>
  <si>
    <t>02.08.2023 12:53:23</t>
  </si>
  <si>
    <t>02.08.2023 12:53:24</t>
  </si>
  <si>
    <t>02.08.2023 12:53:26</t>
  </si>
  <si>
    <t>02.08.2023 12:53:27</t>
  </si>
  <si>
    <t>02.08.2023 12:53:29</t>
  </si>
  <si>
    <t>02.08.2023 12:53:30</t>
  </si>
  <si>
    <t>02.08.2023 12:53:32</t>
  </si>
  <si>
    <t>02.08.2023 12:53:46</t>
  </si>
  <si>
    <t>02.08.2023 12:53:47</t>
  </si>
  <si>
    <t>02.08.2023 12:53:49</t>
  </si>
  <si>
    <t>02.08.2023 12:53:50</t>
  </si>
  <si>
    <t>02.08.2023 12:53:52</t>
  </si>
  <si>
    <t>02.08.2023 12:54:15</t>
  </si>
  <si>
    <t>02.08.2023 12:54:17</t>
  </si>
  <si>
    <t>02.08.2023 12:54:18</t>
  </si>
  <si>
    <t>02.08.2023 12:54:20</t>
  </si>
  <si>
    <t>02.08.2023 12:54:43</t>
  </si>
  <si>
    <t>02.08.2023 12:54:44</t>
  </si>
  <si>
    <t>02.08.2023 12:54:46</t>
  </si>
  <si>
    <t>02.08.2023 12:54:47</t>
  </si>
  <si>
    <t>02.08.2023 12:54:49</t>
  </si>
  <si>
    <t>02.08.2023 12:54:50</t>
  </si>
  <si>
    <t>02.08.2023 12:55:01</t>
  </si>
  <si>
    <t>02.08.2023 12:55:03</t>
  </si>
  <si>
    <t>02.08.2023 12:55:04</t>
  </si>
  <si>
    <t>02.08.2023 12:55:06</t>
  </si>
  <si>
    <t>02.08.2023 12:55:07</t>
  </si>
  <si>
    <t>02.08.2023 12:55:09</t>
  </si>
  <si>
    <t>02.08.2023 12:55:10</t>
  </si>
  <si>
    <t>02.08.2023 12:55:12</t>
  </si>
  <si>
    <t>02.08.2023 12:55:13</t>
  </si>
  <si>
    <t>02.08.2023 12:55:19</t>
  </si>
  <si>
    <t>02.08.2023 12:55:21</t>
  </si>
  <si>
    <t>02.08.2023 12:55:24</t>
  </si>
  <si>
    <t>02.08.2023 12:55:25</t>
  </si>
  <si>
    <t>02.08.2023 12:55:27</t>
  </si>
  <si>
    <t>02.08.2023 12:55:28</t>
  </si>
  <si>
    <t>02.08.2023 12:55:30</t>
  </si>
  <si>
    <t>02.08.2023 12:56:07</t>
  </si>
  <si>
    <t>02.08.2023 12:56:09</t>
  </si>
  <si>
    <t>02.08.2023 12:56:10</t>
  </si>
  <si>
    <t>02.08.2023 12:58:10</t>
  </si>
  <si>
    <t>02.08.2023 12:58:12</t>
  </si>
  <si>
    <t>02.08.2023 12:58:13</t>
  </si>
  <si>
    <t>02.08.2023 12:58:15</t>
  </si>
  <si>
    <t>02.08.2023 12:58:16</t>
  </si>
  <si>
    <t>02.08.2023 12:58:18</t>
  </si>
  <si>
    <t>02.08.2023 13:00:00</t>
  </si>
  <si>
    <t>02.08.2023 13:00:01</t>
  </si>
  <si>
    <t>02.08.2023 13:00:03</t>
  </si>
  <si>
    <t>02.08.2023 13:00:04</t>
  </si>
  <si>
    <t>02.08.2023 13:00:19</t>
  </si>
  <si>
    <t>02.08.2023 13:00:21</t>
  </si>
  <si>
    <t>02.08.2023 13:00:23</t>
  </si>
  <si>
    <t>02.08.2023 13:00:35</t>
  </si>
  <si>
    <t>02.08.2023 13:00:36</t>
  </si>
  <si>
    <t>02.08.2023 13:00:38</t>
  </si>
  <si>
    <t>02.08.2023 13:00:39</t>
  </si>
  <si>
    <t>02.08.2023 13:00:41</t>
  </si>
  <si>
    <t>02.08.2023 13:00:44</t>
  </si>
  <si>
    <t>02.08.2023 13:00:45</t>
  </si>
  <si>
    <t>02.08.2023 13:00:47</t>
  </si>
  <si>
    <t>02.08.2023 13:00:48</t>
  </si>
  <si>
    <t>02.08.2023 13:00:50</t>
  </si>
  <si>
    <t>02.08.2023 13:01:01</t>
  </si>
  <si>
    <t>02.08.2023 13:01:03</t>
  </si>
  <si>
    <t>02.08.2023 13:01:04</t>
  </si>
  <si>
    <t>02.08.2023 13:01:07</t>
  </si>
  <si>
    <t>02.08.2023 13:01:09</t>
  </si>
  <si>
    <t>02.08.2023 13:01:10</t>
  </si>
  <si>
    <t>02.08.2023 13:01:12</t>
  </si>
  <si>
    <t>02.08.2023 13:01:13</t>
  </si>
  <si>
    <t>02.08.2023 13:01:41</t>
  </si>
  <si>
    <t>02.08.2023 13:01:43</t>
  </si>
  <si>
    <t>02.08.2023 13:01:44</t>
  </si>
  <si>
    <t>02.08.2023 13:01:46</t>
  </si>
  <si>
    <t>02.08.2023 13:02:04</t>
  </si>
  <si>
    <t>02.08.2023 13:02:06</t>
  </si>
  <si>
    <t>02.08.2023 13:02:07</t>
  </si>
  <si>
    <t>02.08.2023 13:02:09</t>
  </si>
  <si>
    <t>02.08.2023 13:02:12</t>
  </si>
  <si>
    <t>02.08.2023 13:02:13</t>
  </si>
  <si>
    <t>02.08.2023 13:02:15</t>
  </si>
  <si>
    <t>02.08.2023 13:02:16</t>
  </si>
  <si>
    <t>02.08.2023 13:03:09</t>
  </si>
  <si>
    <t>02.08.2023 13:03:10</t>
  </si>
  <si>
    <t>02.08.2023 13:03:12</t>
  </si>
  <si>
    <t>02.08.2023 13:04:06</t>
  </si>
  <si>
    <t>02.08.2023 13:04:15</t>
  </si>
  <si>
    <t>02.08.2023 13:04:17</t>
  </si>
  <si>
    <t>02.08.2023 13:04:18</t>
  </si>
  <si>
    <t>02.08.2023 13:05:09</t>
  </si>
  <si>
    <t>02.08.2023 13:05:10</t>
  </si>
  <si>
    <t>02.08.2023 13:05:12</t>
  </si>
  <si>
    <t>02.08.2023 13:07:26</t>
  </si>
  <si>
    <t>02.08.2023 13:07:28</t>
  </si>
  <si>
    <t>02.08.2023 13:07:29</t>
  </si>
  <si>
    <t>02.08.2023 13:07:31</t>
  </si>
  <si>
    <t>02.08.2023 13:07:32</t>
  </si>
  <si>
    <t>02.08.2023 13:09:45</t>
  </si>
  <si>
    <t>02.08.2023 13:09:46</t>
  </si>
  <si>
    <t>02.08.2023 13:09:48</t>
  </si>
  <si>
    <t>02.08.2023 13:10:35</t>
  </si>
  <si>
    <t>02.08.2023 13:10:37</t>
  </si>
  <si>
    <t>02.08.2023 13:10:38</t>
  </si>
  <si>
    <t>02.08.2023 13:10:40</t>
  </si>
  <si>
    <t>02.08.2023 13:10:41</t>
  </si>
  <si>
    <t>02.08.2023 13:10:43</t>
  </si>
  <si>
    <t>02.08.2023 13:10:44</t>
  </si>
  <si>
    <t>02.08.2023 13:10:49</t>
  </si>
  <si>
    <t>02.08.2023 13:10:52</t>
  </si>
  <si>
    <t>02.08.2023 13:10:53</t>
  </si>
  <si>
    <t>02.08.2023 13:10:55</t>
  </si>
  <si>
    <t>02.08.2023 13:10:56</t>
  </si>
  <si>
    <t>02.08.2023 13:11:04</t>
  </si>
  <si>
    <t>02.08.2023 13:11:06</t>
  </si>
  <si>
    <t>02.08.2023 13:11:07</t>
  </si>
  <si>
    <t>02.08.2023 13:11:09</t>
  </si>
  <si>
    <t>02.08.2023 13:11:10</t>
  </si>
  <si>
    <t>02.08.2023 13:11:12</t>
  </si>
  <si>
    <t>02.08.2023 13:11:13</t>
  </si>
  <si>
    <t>02.08.2023 13:11:15</t>
  </si>
  <si>
    <t>02.08.2023 13:12:28</t>
  </si>
  <si>
    <t>02.08.2023 13:12:29</t>
  </si>
  <si>
    <t>02.08.2023 13:12:32</t>
  </si>
  <si>
    <t>02.08.2023 13:12:34</t>
  </si>
  <si>
    <t>02.08.2023 13:12:35</t>
  </si>
  <si>
    <t>02.08.2023 13:13:04</t>
  </si>
  <si>
    <t>02.08.2023 13:13:06</t>
  </si>
  <si>
    <t>02.08.2023 13:13:07</t>
  </si>
  <si>
    <t>02.08.2023 13:13:09</t>
  </si>
  <si>
    <t>02.08.2023 13:14:48</t>
  </si>
  <si>
    <t>02.08.2023 13:14:49</t>
  </si>
  <si>
    <t>02.08.2023 13:14:51</t>
  </si>
  <si>
    <t>02.08.2023 13:15:17</t>
  </si>
  <si>
    <t>02.08.2023 13:15:18</t>
  </si>
  <si>
    <t>02.08.2023 13:15:20</t>
  </si>
  <si>
    <t>02.08.2023 13:15:23</t>
  </si>
  <si>
    <t>02.08.2023 13:15:24</t>
  </si>
  <si>
    <t>02.08.2023 13:15:26</t>
  </si>
  <si>
    <t>02.08.2023 13:15:27</t>
  </si>
  <si>
    <t>02.08.2023 13:15:29</t>
  </si>
  <si>
    <t>02.08.2023 13:15:30</t>
  </si>
  <si>
    <t>02.08.2023 13:15:32</t>
  </si>
  <si>
    <t>02.08.2023 13:15:33</t>
  </si>
  <si>
    <t>02.08.2023 13:15:35</t>
  </si>
  <si>
    <t>02.08.2023 13:15:36</t>
  </si>
  <si>
    <t>02.08.2023 13:15:38</t>
  </si>
  <si>
    <t>02.08.2023 13:15:39</t>
  </si>
  <si>
    <t>02.08.2023 13:15:41</t>
  </si>
  <si>
    <t>02.08.2023 13:16:56</t>
  </si>
  <si>
    <t>02.08.2023 13:16:57</t>
  </si>
  <si>
    <t>02.08.2023 13:16:59</t>
  </si>
  <si>
    <t>02.08.2023 13:17:00</t>
  </si>
  <si>
    <t>02.08.2023 13:17:39</t>
  </si>
  <si>
    <t>02.08.2023 13:17:40</t>
  </si>
  <si>
    <t>02.08.2023 13:17:42</t>
  </si>
  <si>
    <t>02.08.2023 13:17:43</t>
  </si>
  <si>
    <t>02.08.2023 13:17:45</t>
  </si>
  <si>
    <t>02.08.2023 13:17:46</t>
  </si>
  <si>
    <t>02.08.2023 13:18:24</t>
  </si>
  <si>
    <t>02.08.2023 13:18:26</t>
  </si>
  <si>
    <t>02.08.2023 13:18:28</t>
  </si>
  <si>
    <t>02.08.2023 13:18:29</t>
  </si>
  <si>
    <t>02.08.2023 13:18:31</t>
  </si>
  <si>
    <t>02.08.2023 13:18:32</t>
  </si>
  <si>
    <t>02.08.2023 13:19:00</t>
  </si>
  <si>
    <t>02.08.2023 13:19:03</t>
  </si>
  <si>
    <t>02.08.2023 13:19:04</t>
  </si>
  <si>
    <t>02.08.2023 13:19:06</t>
  </si>
  <si>
    <t>02.08.2023 13:19:07</t>
  </si>
  <si>
    <t>02.08.2023 13:23:26</t>
  </si>
  <si>
    <t>02.08.2023 13:23:28</t>
  </si>
  <si>
    <t>02.08.2023 13:23:29</t>
  </si>
  <si>
    <t>02.08.2023 13:23:31</t>
  </si>
  <si>
    <t>02.08.2023 13:26:49</t>
  </si>
  <si>
    <t>02.08.2023 13:26:51</t>
  </si>
  <si>
    <t>02.08.2023 13:26:52</t>
  </si>
  <si>
    <t>02.08.2023 13:26:54</t>
  </si>
  <si>
    <t>02.08.2023 13:26:55</t>
  </si>
  <si>
    <t>02.08.2023 13:27:59</t>
  </si>
  <si>
    <t>02.08.2023 13:28:01</t>
  </si>
  <si>
    <t>02.08.2023 13:28:02</t>
  </si>
  <si>
    <t>02.08.2023 13:28:04</t>
  </si>
  <si>
    <t>02.08.2023 13:28:13</t>
  </si>
  <si>
    <t>02.08.2023 13:28:14</t>
  </si>
  <si>
    <t>02.08.2023 13:28:16</t>
  </si>
  <si>
    <t>02.08.2023 13:28:17</t>
  </si>
  <si>
    <t>02.08.2023 13:28:58</t>
  </si>
  <si>
    <t>02.08.2023 13:28:59</t>
  </si>
  <si>
    <t>02.08.2023 13:29:01</t>
  </si>
  <si>
    <t>02.08.2023 13:29:02</t>
  </si>
  <si>
    <t>02.08.2023 13:29:04</t>
  </si>
  <si>
    <t>02.08.2023 13:29:05</t>
  </si>
  <si>
    <t>02.08.2023 13:29:07</t>
  </si>
  <si>
    <t>02.08.2023 13:29:19</t>
  </si>
  <si>
    <t>02.08.2023 13:29:21</t>
  </si>
  <si>
    <t>02.08.2023 13:29:22</t>
  </si>
  <si>
    <t>02.08.2023 13:29:56</t>
  </si>
  <si>
    <t>02.08.2023 13:29:58</t>
  </si>
  <si>
    <t>02.08.2023 13:29:59</t>
  </si>
  <si>
    <t>02.08.2023 13:30:01</t>
  </si>
  <si>
    <t>02.08.2023 13:30:02</t>
  </si>
  <si>
    <t>02.08.2023 13:30:04</t>
  </si>
  <si>
    <t>02.08.2023 13:30:19</t>
  </si>
  <si>
    <t>02.08.2023 13:30:22</t>
  </si>
  <si>
    <t>02.08.2023 13:30:24</t>
  </si>
  <si>
    <t>02.08.2023 13:30:25</t>
  </si>
  <si>
    <t>02.08.2023 13:30:27</t>
  </si>
  <si>
    <t>02.08.2023 13:30:28</t>
  </si>
  <si>
    <t>02.08.2023 13:32:43</t>
  </si>
  <si>
    <t>02.08.2023 13:32:51</t>
  </si>
  <si>
    <t>02.08.2023 13:32:52</t>
  </si>
  <si>
    <t>02.08.2023 13:32:54</t>
  </si>
  <si>
    <t>02.08.2023 13:32:55</t>
  </si>
  <si>
    <t>02.08.2023 13:32:57</t>
  </si>
  <si>
    <t>02.08.2023 13:34:23</t>
  </si>
  <si>
    <t>02.08.2023 13:34:24</t>
  </si>
  <si>
    <t>02.08.2023 13:34:26</t>
  </si>
  <si>
    <t>02.08.2023 13:34:27</t>
  </si>
  <si>
    <t>02.08.2023 13:34:29</t>
  </si>
  <si>
    <t>02.08.2023 13:34:32</t>
  </si>
  <si>
    <t>02.08.2023 13:34:34</t>
  </si>
  <si>
    <t>02.08.2023 13:35:14</t>
  </si>
  <si>
    <t>02.08.2023 13:35:15</t>
  </si>
  <si>
    <t>02.08.2023 13:35:17</t>
  </si>
  <si>
    <t>02.08.2023 13:35:18</t>
  </si>
  <si>
    <t>02.08.2023 13:36:14</t>
  </si>
  <si>
    <t>02.08.2023 13:36:15</t>
  </si>
  <si>
    <t>02.08.2023 13:36:17</t>
  </si>
  <si>
    <t>02.08.2023 13:37:42</t>
  </si>
  <si>
    <t>02.08.2023 13:37:43</t>
  </si>
  <si>
    <t>02.08.2023 13:38:01</t>
  </si>
  <si>
    <t>02.08.2023 13:38:03</t>
  </si>
  <si>
    <t>02.08.2023 13:38:04</t>
  </si>
  <si>
    <t>02.08.2023 13:38:06</t>
  </si>
  <si>
    <t>02.08.2023 13:38:34</t>
  </si>
  <si>
    <t>02.08.2023 13:38:35</t>
  </si>
  <si>
    <t>02.08.2023 13:38:37</t>
  </si>
  <si>
    <t>02.08.2023 13:38:38</t>
  </si>
  <si>
    <t>02.08.2023 13:39:01</t>
  </si>
  <si>
    <t>02.08.2023 13:43:09</t>
  </si>
  <si>
    <t>02.08.2023 13:43:12</t>
  </si>
  <si>
    <t>02.08.2023 13:43:13</t>
  </si>
  <si>
    <t>02.08.2023 13:43:15</t>
  </si>
  <si>
    <t>02.08.2023 13:43:58</t>
  </si>
  <si>
    <t>02.08.2023 13:44:00</t>
  </si>
  <si>
    <t>02.08.2023 13:44:50</t>
  </si>
  <si>
    <t>02.08.2023 13:44:51</t>
  </si>
  <si>
    <t>02.08.2023 13:44:53</t>
  </si>
  <si>
    <t>02.08.2023 13:44:54</t>
  </si>
  <si>
    <t>02.08.2023 13:44:56</t>
  </si>
  <si>
    <t>02.08.2023 13:44:57</t>
  </si>
  <si>
    <t>02.08.2023 13:44:59</t>
  </si>
  <si>
    <t>02.08.2023 13:45:00</t>
  </si>
  <si>
    <t>02.08.2023 13:45:02</t>
  </si>
  <si>
    <t>02.08.2023 13:45:03</t>
  </si>
  <si>
    <t>02.08.2023 13:47:32</t>
  </si>
  <si>
    <t>02.08.2023 13:47:34</t>
  </si>
  <si>
    <t>02.08.2023 13:47:35</t>
  </si>
  <si>
    <t>02.08.2023 13:47:37</t>
  </si>
  <si>
    <t>02.08.2023 13:47:52</t>
  </si>
  <si>
    <t>02.08.2023 13:47:54</t>
  </si>
  <si>
    <t>02.08.2023 13:47:55</t>
  </si>
  <si>
    <t>02.08.2023 13:47:57</t>
  </si>
  <si>
    <t>02.08.2023 13:47:58</t>
  </si>
  <si>
    <t>02.08.2023 13:48:00</t>
  </si>
  <si>
    <t>02.08.2023 13:48:01</t>
  </si>
  <si>
    <t>02.08.2023 13:48:03</t>
  </si>
  <si>
    <t>02.08.2023 13:48:45</t>
  </si>
  <si>
    <t>02.08.2023 13:48:46</t>
  </si>
  <si>
    <t>02.08.2023 13:48:48</t>
  </si>
  <si>
    <t>02.08.2023 13:48:49</t>
  </si>
  <si>
    <t>02.08.2023 13:48:51</t>
  </si>
  <si>
    <t>02.08.2023 13:48:52</t>
  </si>
  <si>
    <t>02.08.2023 13:48:54</t>
  </si>
  <si>
    <t>02.08.2023 13:48:55</t>
  </si>
  <si>
    <t>02.08.2023 13:48:57</t>
  </si>
  <si>
    <t>02.08.2023 13:52:18</t>
  </si>
  <si>
    <t>02.08.2023 13:52:20</t>
  </si>
  <si>
    <t>02.08.2023 13:52:21</t>
  </si>
  <si>
    <t>02.08.2023 13:52:23</t>
  </si>
  <si>
    <t>02.08.2023 13:53:09</t>
  </si>
  <si>
    <t>02.08.2023 13:53:10</t>
  </si>
  <si>
    <t>02.08.2023 13:53:12</t>
  </si>
  <si>
    <t>02.08.2023 13:53:13</t>
  </si>
  <si>
    <t>02.08.2023 13:53:16</t>
  </si>
  <si>
    <t>02.08.2023 13:53:18</t>
  </si>
  <si>
    <t>02.08.2023 13:53:20</t>
  </si>
  <si>
    <t>02.08.2023 13:55:34</t>
  </si>
  <si>
    <t>02.08.2023 13:55:35</t>
  </si>
  <si>
    <t>02.08.2023 13:55:37</t>
  </si>
  <si>
    <t>02.08.2023 13:55:38</t>
  </si>
  <si>
    <t>02.08.2023 13:55:40</t>
  </si>
  <si>
    <t>02.08.2023 13:55:41</t>
  </si>
  <si>
    <t>02.08.2023 13:55:43</t>
  </si>
  <si>
    <t>02.08.2023 13:55:44</t>
  </si>
  <si>
    <t>02.08.2023 13:55:46</t>
  </si>
  <si>
    <t>02.08.2023 13:55:47</t>
  </si>
  <si>
    <t>02.08.2023 13:57:49</t>
  </si>
  <si>
    <t>02.08.2023 13:57:51</t>
  </si>
  <si>
    <t>02.08.2023 13:57:52</t>
  </si>
  <si>
    <t>02.08.2023 13:57:54</t>
  </si>
  <si>
    <t>02.08.2023 13:58:21</t>
  </si>
  <si>
    <t>02.08.2023 13:58:23</t>
  </si>
  <si>
    <t>02.08.2023 13:58:24</t>
  </si>
  <si>
    <t>02.08.2023 13:58:26</t>
  </si>
  <si>
    <t>02.08.2023 13:58:27</t>
  </si>
  <si>
    <t>02.08.2023 13:58:29</t>
  </si>
  <si>
    <t>02.08.2023 13:59:42</t>
  </si>
  <si>
    <t>02.08.2023 13:59:43</t>
  </si>
  <si>
    <t>02.08.2023 13:59:45</t>
  </si>
  <si>
    <t>02.08.2023 13:59:46</t>
  </si>
  <si>
    <t>02.08.2023 14:01:24</t>
  </si>
  <si>
    <t>02.08.2023 14:01:26</t>
  </si>
  <si>
    <t>02.08.2023 14:01:28</t>
  </si>
  <si>
    <t>02.08.2023 14:01:29</t>
  </si>
  <si>
    <t>02.08.2023 14:01:31</t>
  </si>
  <si>
    <t>02.08.2023 14:02:53</t>
  </si>
  <si>
    <t>02.08.2023 14:02:57</t>
  </si>
  <si>
    <t>02.08.2023 14:02:59</t>
  </si>
  <si>
    <t>02.08.2023 14:03:00</t>
  </si>
  <si>
    <t>02.08.2023 14:03:02</t>
  </si>
  <si>
    <t>02.08.2023 14:03:03</t>
  </si>
  <si>
    <t>02.08.2023 14:03:05</t>
  </si>
  <si>
    <t>02.08.2023 14:03:31</t>
  </si>
  <si>
    <t>02.08.2023 14:03:33</t>
  </si>
  <si>
    <t>02.08.2023 14:03:34</t>
  </si>
  <si>
    <t>02.08.2023 14:03:36</t>
  </si>
  <si>
    <t>02.08.2023 14:03:37</t>
  </si>
  <si>
    <t>02.08.2023 14:03:39</t>
  </si>
  <si>
    <t>02.08.2023 14:03:40</t>
  </si>
  <si>
    <t>02.08.2023 14:03:42</t>
  </si>
  <si>
    <t>02.08.2023 14:04:04</t>
  </si>
  <si>
    <t>02.08.2023 14:04:06</t>
  </si>
  <si>
    <t>02.08.2023 14:04:07</t>
  </si>
  <si>
    <t>02.08.2023 14:04:09</t>
  </si>
  <si>
    <t>02.08.2023 14:05:03</t>
  </si>
  <si>
    <t>02.08.2023 14:05:04</t>
  </si>
  <si>
    <t>02.08.2023 14:05:06</t>
  </si>
  <si>
    <t>02.08.2023 14:05:24</t>
  </si>
  <si>
    <t>02.08.2023 14:05:27</t>
  </si>
  <si>
    <t>02.08.2023 14:05:29</t>
  </si>
  <si>
    <t>02.08.2023 14:05:30</t>
  </si>
  <si>
    <t>02.08.2023 14:05:32</t>
  </si>
  <si>
    <t>02.08.2023 14:05:33</t>
  </si>
  <si>
    <t>02.08.2023 14:05:35</t>
  </si>
  <si>
    <t>02.08.2023 14:06:06</t>
  </si>
  <si>
    <t>02.08.2023 14:06:07</t>
  </si>
  <si>
    <t>02.08.2023 14:06:09</t>
  </si>
  <si>
    <t>02.08.2023 14:06:10</t>
  </si>
  <si>
    <t>02.08.2023 14:08:32</t>
  </si>
  <si>
    <t>02.08.2023 14:08:34</t>
  </si>
  <si>
    <t>02.08.2023 14:08:35</t>
  </si>
  <si>
    <t>02.08.2023 14:08:37</t>
  </si>
  <si>
    <t>02.08.2023 14:09:10</t>
  </si>
  <si>
    <t>02.08.2023 14:09:12</t>
  </si>
  <si>
    <t>02.08.2023 14:10:09</t>
  </si>
  <si>
    <t>02.08.2023 14:10:10</t>
  </si>
  <si>
    <t>02.08.2023 14:10:12</t>
  </si>
  <si>
    <t>02.08.2023 14:10:31</t>
  </si>
  <si>
    <t>02.08.2023 14:10:32</t>
  </si>
  <si>
    <t>02.08.2023 14:10:34</t>
  </si>
  <si>
    <t>02.08.2023 14:10:35</t>
  </si>
  <si>
    <t>02.08.2023 14:11:20</t>
  </si>
  <si>
    <t>02.08.2023 14:11:21</t>
  </si>
  <si>
    <t>02.08.2023 14:11:23</t>
  </si>
  <si>
    <t>02.08.2023 14:11:24</t>
  </si>
  <si>
    <t>02.08.2023 14:11:26</t>
  </si>
  <si>
    <t>02.08.2023 14:11:27</t>
  </si>
  <si>
    <t>02.08.2023 14:11:29</t>
  </si>
  <si>
    <t>02.08.2023 14:12:17</t>
  </si>
  <si>
    <t>02.08.2023 14:12:18</t>
  </si>
  <si>
    <t>02.08.2023 14:12:20</t>
  </si>
  <si>
    <t>02.08.2023 14:12:21</t>
  </si>
  <si>
    <t>02.08.2023 14:12:23</t>
  </si>
  <si>
    <t>02.08.2023 14:13:03</t>
  </si>
  <si>
    <t>02.08.2023 14:13:04</t>
  </si>
  <si>
    <t>02.08.2023 14:13:06</t>
  </si>
  <si>
    <t>02.08.2023 14:13:13</t>
  </si>
  <si>
    <t>02.08.2023 14:13:15</t>
  </si>
  <si>
    <t>02.08.2023 14:13:16</t>
  </si>
  <si>
    <t>02.08.2023 14:13:30</t>
  </si>
  <si>
    <t>02.08.2023 14:13:32</t>
  </si>
  <si>
    <t>02.08.2023 14:13:33</t>
  </si>
  <si>
    <t>02.08.2023 14:13:35</t>
  </si>
  <si>
    <t>02.08.2023 14:13:49</t>
  </si>
  <si>
    <t>02.08.2023 14:13:50</t>
  </si>
  <si>
    <t>02.08.2023 14:13:52</t>
  </si>
  <si>
    <t>02.08.2023 14:13:53</t>
  </si>
  <si>
    <t>02.08.2023 14:15:39</t>
  </si>
  <si>
    <t>02.08.2023 14:15:40</t>
  </si>
  <si>
    <t>02.08.2023 14:15:42</t>
  </si>
  <si>
    <t>02.08.2023 14:15:43</t>
  </si>
  <si>
    <t>02.08.2023 14:16:51</t>
  </si>
  <si>
    <t>02.08.2023 14:16:52</t>
  </si>
  <si>
    <t>02.08.2023 14:16:54</t>
  </si>
  <si>
    <t>02.08.2023 14:16:55</t>
  </si>
  <si>
    <t>02.08.2023 14:17:47</t>
  </si>
  <si>
    <t>02.08.2023 14:17:48</t>
  </si>
  <si>
    <t>02.08.2023 14:17:50</t>
  </si>
  <si>
    <t>02.08.2023 14:17:51</t>
  </si>
  <si>
    <t>02.08.2023 14:18:26</t>
  </si>
  <si>
    <t>02.08.2023 14:18:28</t>
  </si>
  <si>
    <t>02.08.2023 14:18:29</t>
  </si>
  <si>
    <t>02.08.2023 14:20:00</t>
  </si>
  <si>
    <t>02.08.2023 14:20:01</t>
  </si>
  <si>
    <t>02.08.2023 14:20:03</t>
  </si>
  <si>
    <t>02.08.2023 14:20:04</t>
  </si>
  <si>
    <t>02.08.2023 14:20:06</t>
  </si>
  <si>
    <t>02.08.2023 14:20:07</t>
  </si>
  <si>
    <t>02.08.2023 14:20:38</t>
  </si>
  <si>
    <t>02.08.2023 14:20:40</t>
  </si>
  <si>
    <t>02.08.2023 14:20:41</t>
  </si>
  <si>
    <t>02.08.2023 14:20:43</t>
  </si>
  <si>
    <t>02.08.2023 14:20:44</t>
  </si>
  <si>
    <t>02.08.2023 14:20:46</t>
  </si>
  <si>
    <t>02.08.2023 14:20:47</t>
  </si>
  <si>
    <t>02.08.2023 14:20:55</t>
  </si>
  <si>
    <t>02.08.2023 14:20:56</t>
  </si>
  <si>
    <t>02.08.2023 14:20:58</t>
  </si>
  <si>
    <t>02.08.2023 14:21:05</t>
  </si>
  <si>
    <t>02.08.2023 14:21:07</t>
  </si>
  <si>
    <t>02.08.2023 14:21:08</t>
  </si>
  <si>
    <t>02.08.2023 14:21:10</t>
  </si>
  <si>
    <t>02.08.2023 14:21:11</t>
  </si>
  <si>
    <t>02.08.2023 14:21:13</t>
  </si>
  <si>
    <t>02.08.2023 14:21:16</t>
  </si>
  <si>
    <t>02.08.2023 14:21:17</t>
  </si>
  <si>
    <t>02.08.2023 14:21:19</t>
  </si>
  <si>
    <t>02.08.2023 14:21:34</t>
  </si>
  <si>
    <t>02.08.2023 14:21:37</t>
  </si>
  <si>
    <t>02.08.2023 14:21:39</t>
  </si>
  <si>
    <t>02.08.2023 14:21:40</t>
  </si>
  <si>
    <t>02.08.2023 14:21:42</t>
  </si>
  <si>
    <t>02.08.2023 14:23:14</t>
  </si>
  <si>
    <t>02.08.2023 14:23:17</t>
  </si>
  <si>
    <t>02.08.2023 14:23:18</t>
  </si>
  <si>
    <t>02.08.2023 14:23:20</t>
  </si>
  <si>
    <t>02.08.2023 14:23:21</t>
  </si>
  <si>
    <t>02.08.2023 14:23:23</t>
  </si>
  <si>
    <t>02.08.2023 14:23:24</t>
  </si>
  <si>
    <t>02.08.2023 14:25:24</t>
  </si>
  <si>
    <t>02.08.2023 14:25:26</t>
  </si>
  <si>
    <t>02.08.2023 14:25:28</t>
  </si>
  <si>
    <t>02.08.2023 14:25:29</t>
  </si>
  <si>
    <t>02.08.2023 14:25:31</t>
  </si>
  <si>
    <t>02.08.2023 14:27:34</t>
  </si>
  <si>
    <t>02.08.2023 14:27:37</t>
  </si>
  <si>
    <t>02.08.2023 14:27:38</t>
  </si>
  <si>
    <t>02.08.2023 14:27:40</t>
  </si>
  <si>
    <t>02.08.2023 14:27:41</t>
  </si>
  <si>
    <t>02.08.2023 14:27:43</t>
  </si>
  <si>
    <t>02.08.2023 14:27:44</t>
  </si>
  <si>
    <t>02.08.2023 14:28:01</t>
  </si>
  <si>
    <t>02.08.2023 14:28:03</t>
  </si>
  <si>
    <t>02.08.2023 14:28:04</t>
  </si>
  <si>
    <t>02.08.2023 14:28:06</t>
  </si>
  <si>
    <t>02.08.2023 14:29:34</t>
  </si>
  <si>
    <t>02.08.2023 14:29:37</t>
  </si>
  <si>
    <t>02.08.2023 14:29:38</t>
  </si>
  <si>
    <t>02.08.2023 14:29:40</t>
  </si>
  <si>
    <t>02.08.2023 14:29:41</t>
  </si>
  <si>
    <t>02.08.2023 14:29:44</t>
  </si>
  <si>
    <t>02.08.2023 14:29:46</t>
  </si>
  <si>
    <t>02.08.2023 14:30:45</t>
  </si>
  <si>
    <t>02.08.2023 14:30:46</t>
  </si>
  <si>
    <t>02.08.2023 14:30:57</t>
  </si>
  <si>
    <t>02.08.2023 14:30:59</t>
  </si>
  <si>
    <t>02.08.2023 14:31:00</t>
  </si>
  <si>
    <t>02.08.2023 14:31:02</t>
  </si>
  <si>
    <t>02.08.2023 14:33:00</t>
  </si>
  <si>
    <t>02.08.2023 14:33:01</t>
  </si>
  <si>
    <t>02.08.2023 14:33:03</t>
  </si>
  <si>
    <t>02.08.2023 14:33:04</t>
  </si>
  <si>
    <t>02.08.2023 14:33:06</t>
  </si>
  <si>
    <t>02.08.2023 14:37:45</t>
  </si>
  <si>
    <t>02.08.2023 14:37:46</t>
  </si>
  <si>
    <t>02.08.2023 14:37:48</t>
  </si>
  <si>
    <t>02.08.2023 14:37:49</t>
  </si>
  <si>
    <t>02.08.2023 14:37:51</t>
  </si>
  <si>
    <t>02.08.2023 14:39:46</t>
  </si>
  <si>
    <t>02.08.2023 14:39:48</t>
  </si>
  <si>
    <t>02.08.2023 14:39:49</t>
  </si>
  <si>
    <t>02.08.2023 14:39:51</t>
  </si>
  <si>
    <t>02.08.2023 14:41:09</t>
  </si>
  <si>
    <t>02.08.2023 14:41:21</t>
  </si>
  <si>
    <t>02.08.2023 14:41:23</t>
  </si>
  <si>
    <t>02.08.2023 14:41:24</t>
  </si>
  <si>
    <t>02.08.2023 14:41:27</t>
  </si>
  <si>
    <t>02.08.2023 14:41:29</t>
  </si>
  <si>
    <t>02.08.2023 14:41:30</t>
  </si>
  <si>
    <t>02.08.2023 14:41:32</t>
  </si>
  <si>
    <t>02.08.2023 14:41:33</t>
  </si>
  <si>
    <t>02.08.2023 14:41:46</t>
  </si>
  <si>
    <t>02.08.2023 14:41:47</t>
  </si>
  <si>
    <t>02.08.2023 14:41:49</t>
  </si>
  <si>
    <t>02.08.2023 14:41:50</t>
  </si>
  <si>
    <t>02.08.2023 14:41:52</t>
  </si>
  <si>
    <t>02.08.2023 14:41:53</t>
  </si>
  <si>
    <t>02.08.2023 14:41:55</t>
  </si>
  <si>
    <t>02.08.2023 14:42:07</t>
  </si>
  <si>
    <t>02.08.2023 14:42:09</t>
  </si>
  <si>
    <t>02.08.2023 14:42:10</t>
  </si>
  <si>
    <t>02.08.2023 14:42:12</t>
  </si>
  <si>
    <t>02.08.2023 14:42:13</t>
  </si>
  <si>
    <t>02.08.2023 14:42:15</t>
  </si>
  <si>
    <t>02.08.2023 14:43:06</t>
  </si>
  <si>
    <t>02.08.2023 14:44:01</t>
  </si>
  <si>
    <t>02.08.2023 14:44:03</t>
  </si>
  <si>
    <t>02.08.2023 14:44:04</t>
  </si>
  <si>
    <t>02.08.2023 14:44:06</t>
  </si>
  <si>
    <t>02.08.2023 14:44:07</t>
  </si>
  <si>
    <t>02.08.2023 14:45:07</t>
  </si>
  <si>
    <t>02.08.2023 14:45:09</t>
  </si>
  <si>
    <t>02.08.2023 14:45:10</t>
  </si>
  <si>
    <t>02.08.2023 14:45:12</t>
  </si>
  <si>
    <t>02.08.2023 14:45:13</t>
  </si>
  <si>
    <t>02.08.2023 14:45:15</t>
  </si>
  <si>
    <t>02.08.2023 14:47:46</t>
  </si>
  <si>
    <t>02.08.2023 14:47:48</t>
  </si>
  <si>
    <t>02.08.2023 14:47:49</t>
  </si>
  <si>
    <t>02.08.2023 14:47:51</t>
  </si>
  <si>
    <t>02.08.2023 14:48:23</t>
  </si>
  <si>
    <t>02.08.2023 14:48:24</t>
  </si>
  <si>
    <t>02.08.2023 14:48:26</t>
  </si>
  <si>
    <t>02.08.2023 14:48:27</t>
  </si>
  <si>
    <t>02.08.2023 14:48:29</t>
  </si>
  <si>
    <t>02.08.2023 14:48:30</t>
  </si>
  <si>
    <t>02.08.2023 14:48:32</t>
  </si>
  <si>
    <t>02.08.2023 14:48:33</t>
  </si>
  <si>
    <t>02.08.2023 14:48:35</t>
  </si>
  <si>
    <t>02.08.2023 14:48:36</t>
  </si>
  <si>
    <t>02.08.2023 14:48:38</t>
  </si>
  <si>
    <t>02.08.2023 14:48:39</t>
  </si>
  <si>
    <t>02.08.2023 14:48:41</t>
  </si>
  <si>
    <t>02.08.2023 14:51:37</t>
  </si>
  <si>
    <t>02.08.2023 14:51:38</t>
  </si>
  <si>
    <t>02.08.2023 14:51:40</t>
  </si>
  <si>
    <t>02.08.2023 14:51:41</t>
  </si>
  <si>
    <t>02.08.2023 14:51:43</t>
  </si>
  <si>
    <t>02.08.2023 14:51:44</t>
  </si>
  <si>
    <t>02.08.2023 14:52:04</t>
  </si>
  <si>
    <t>02.08.2023 14:52:06</t>
  </si>
  <si>
    <t>02.08.2023 14:52:07</t>
  </si>
  <si>
    <t>02.08.2023 14:52:09</t>
  </si>
  <si>
    <t>02.08.2023 14:52:10</t>
  </si>
  <si>
    <t>02.08.2023 14:52:12</t>
  </si>
  <si>
    <t>02.08.2023 14:52:48</t>
  </si>
  <si>
    <t>02.08.2023 14:52:49</t>
  </si>
  <si>
    <t>02.08.2023 14:52:54</t>
  </si>
  <si>
    <t>02.08.2023 14:52:55</t>
  </si>
  <si>
    <t>02.08.2023 14:52:57</t>
  </si>
  <si>
    <t>02.08.2023 14:53:26</t>
  </si>
  <si>
    <t>02.08.2023 14:53:28</t>
  </si>
  <si>
    <t>02.08.2023 14:53:29</t>
  </si>
  <si>
    <t>02.08.2023 14:53:31</t>
  </si>
  <si>
    <t>02.08.2023 14:53:57</t>
  </si>
  <si>
    <t>02.08.2023 14:53:59</t>
  </si>
  <si>
    <t>02.08.2023 14:54:00</t>
  </si>
  <si>
    <t>02.08.2023 14:54:02</t>
  </si>
  <si>
    <t>02.08.2023 14:54:03</t>
  </si>
  <si>
    <t>02.08.2023 14:54:14</t>
  </si>
  <si>
    <t>02.08.2023 14:54:15</t>
  </si>
  <si>
    <t>02.08.2023 14:54:17</t>
  </si>
  <si>
    <t>02.08.2023 14:57:15</t>
  </si>
  <si>
    <t>02.08.2023 14:57:17</t>
  </si>
  <si>
    <t>02.08.2023 14:57:18</t>
  </si>
  <si>
    <t>02.08.2023 14:57:20</t>
  </si>
  <si>
    <t>02.08.2023 14:57:23</t>
  </si>
  <si>
    <t>02.08.2023 14:57:24</t>
  </si>
  <si>
    <t>02.08.2023 14:57:26</t>
  </si>
  <si>
    <t>02.08.2023 14:57:27</t>
  </si>
  <si>
    <t>02.08.2023 14:57:29</t>
  </si>
  <si>
    <t>02.08.2023 14:58:01</t>
  </si>
  <si>
    <t>02.08.2023 14:58:03</t>
  </si>
  <si>
    <t>02.08.2023 14:58:06</t>
  </si>
  <si>
    <t>02.08.2023 14:58:07</t>
  </si>
  <si>
    <t>02.08.2023 14:58:09</t>
  </si>
  <si>
    <t>02.08.2023 14:58:10</t>
  </si>
  <si>
    <t>02.08.2023 14:58:19</t>
  </si>
  <si>
    <t>02.08.2023 14:58:22</t>
  </si>
  <si>
    <t>02.08.2023 14:58:24</t>
  </si>
  <si>
    <t>02.08.2023 14:58:25</t>
  </si>
  <si>
    <t>02.08.2023 14:59:53</t>
  </si>
  <si>
    <t>02.08.2023 14:59:54</t>
  </si>
  <si>
    <t>02.08.2023 14:59:56</t>
  </si>
  <si>
    <t>02.08.2023 14:59:57</t>
  </si>
  <si>
    <t>02.08.2023 14:59:59</t>
  </si>
  <si>
    <t>02.08.2023 15:00:00</t>
  </si>
  <si>
    <t>02.08.2023 15:01:49</t>
  </si>
  <si>
    <t>02.08.2023 15:01:51</t>
  </si>
  <si>
    <t>02.08.2023 15:01:52</t>
  </si>
  <si>
    <t>02.08.2023 15:01:54</t>
  </si>
  <si>
    <t>02.08.2023 15:01:55</t>
  </si>
  <si>
    <t>02.08.2023 15:02:48</t>
  </si>
  <si>
    <t>02.08.2023 15:03:14</t>
  </si>
  <si>
    <t>02.08.2023 15:03:15</t>
  </si>
  <si>
    <t>02.08.2023 15:03:24</t>
  </si>
  <si>
    <t>02.08.2023 15:03:26</t>
  </si>
  <si>
    <t>02.08.2023 15:03:27</t>
  </si>
  <si>
    <t>02.08.2023 15:03:29</t>
  </si>
  <si>
    <t>02.08.2023 15:03:30</t>
  </si>
  <si>
    <t>02.08.2023 15:04:56</t>
  </si>
  <si>
    <t>02.08.2023 15:04:57</t>
  </si>
  <si>
    <t>02.08.2023 15:04:59</t>
  </si>
  <si>
    <t>02.08.2023 15:05:00</t>
  </si>
  <si>
    <t>02.08.2023 15:05:02</t>
  </si>
  <si>
    <t>02.08.2023 15:05:03</t>
  </si>
  <si>
    <t>02.08.2023 15:05:05</t>
  </si>
  <si>
    <t>02.08.2023 15:05:06</t>
  </si>
  <si>
    <t>02.08.2023 15:05:08</t>
  </si>
  <si>
    <t>02.08.2023 15:05:09</t>
  </si>
  <si>
    <t>02.08.2023 15:07:12</t>
  </si>
  <si>
    <t>02.08.2023 15:07:14</t>
  </si>
  <si>
    <t>02.08.2023 15:07:15</t>
  </si>
  <si>
    <t>02.08.2023 15:07:17</t>
  </si>
  <si>
    <t>02.08.2023 15:07:54</t>
  </si>
  <si>
    <t>02.08.2023 15:07:55</t>
  </si>
  <si>
    <t>02.08.2023 15:07:57</t>
  </si>
  <si>
    <t>02.08.2023 15:07:58</t>
  </si>
  <si>
    <t>02.08.2023 15:08:01</t>
  </si>
  <si>
    <t>02.08.2023 15:08:04</t>
  </si>
  <si>
    <t>02.08.2023 15:08:06</t>
  </si>
  <si>
    <t>02.08.2023 15:08:07</t>
  </si>
  <si>
    <t>02.08.2023 15:08:09</t>
  </si>
  <si>
    <t>02.08.2023 15:08:51</t>
  </si>
  <si>
    <t>02.08.2023 15:08:52</t>
  </si>
  <si>
    <t>02.08.2023 15:09:03</t>
  </si>
  <si>
    <t>02.08.2023 15:09:04</t>
  </si>
  <si>
    <t>02.08.2023 15:09:06</t>
  </si>
  <si>
    <t>02.08.2023 15:09:07</t>
  </si>
  <si>
    <t>02.08.2023 15:09:13</t>
  </si>
  <si>
    <t>02.08.2023 15:09:15</t>
  </si>
  <si>
    <t>02.08.2023 15:09:16</t>
  </si>
  <si>
    <t>02.08.2023 15:09:18</t>
  </si>
  <si>
    <t>02.08.2023 15:09:19</t>
  </si>
  <si>
    <t>02.08.2023 15:09:21</t>
  </si>
  <si>
    <t>02.08.2023 15:09:22</t>
  </si>
  <si>
    <t>02.08.2023 15:10:04</t>
  </si>
  <si>
    <t>02.08.2023 15:10:06</t>
  </si>
  <si>
    <t>02.08.2023 15:10:07</t>
  </si>
  <si>
    <t>02.08.2023 15:10:24</t>
  </si>
  <si>
    <t>02.08.2023 15:10:27</t>
  </si>
  <si>
    <t>02.08.2023 15:10:29</t>
  </si>
  <si>
    <t>02.08.2023 15:10:30</t>
  </si>
  <si>
    <t>02.08.2023 15:10:32</t>
  </si>
  <si>
    <t>02.08.2023 15:10:39</t>
  </si>
  <si>
    <t>02.08.2023 15:10:41</t>
  </si>
  <si>
    <t>02.08.2023 15:10:43</t>
  </si>
  <si>
    <t>02.08.2023 15:10:44</t>
  </si>
  <si>
    <t>02.08.2023 15:10:45</t>
  </si>
  <si>
    <t>02.08.2023 15:10:47</t>
  </si>
  <si>
    <t>02.08.2023 15:11:10</t>
  </si>
  <si>
    <t>02.08.2023 15:11:12</t>
  </si>
  <si>
    <t>02.08.2023 15:11:13</t>
  </si>
  <si>
    <t>02.08.2023 15:11:15</t>
  </si>
  <si>
    <t>02.08.2023 15:11:16</t>
  </si>
  <si>
    <t>02.08.2023 15:11:18</t>
  </si>
  <si>
    <t>02.08.2023 15:11:19</t>
  </si>
  <si>
    <t>02.08.2023 15:11:21</t>
  </si>
  <si>
    <t>02.08.2023 15:11:49</t>
  </si>
  <si>
    <t>02.08.2023 15:11:52</t>
  </si>
  <si>
    <t>02.08.2023 15:11:53</t>
  </si>
  <si>
    <t>02.08.2023 15:11:55</t>
  </si>
  <si>
    <t>02.08.2023 15:12:12</t>
  </si>
  <si>
    <t>02.08.2023 15:12:14</t>
  </si>
  <si>
    <t>02.08.2023 15:12:15</t>
  </si>
  <si>
    <t>02.08.2023 15:12:17</t>
  </si>
  <si>
    <t>02.08.2023 15:12:18</t>
  </si>
  <si>
    <t>02.08.2023 15:13:01</t>
  </si>
  <si>
    <t>02.08.2023 15:13:03</t>
  </si>
  <si>
    <t>02.08.2023 15:13:04</t>
  </si>
  <si>
    <t>02.08.2023 15:13:06</t>
  </si>
  <si>
    <t>02.08.2023 15:13:10</t>
  </si>
  <si>
    <t>02.08.2023 15:13:12</t>
  </si>
  <si>
    <t>02.08.2023 15:13:24</t>
  </si>
  <si>
    <t>02.08.2023 15:13:26</t>
  </si>
  <si>
    <t>02.08.2023 15:13:27</t>
  </si>
  <si>
    <t>02.08.2023 15:14:34</t>
  </si>
  <si>
    <t>02.08.2023 15:14:35</t>
  </si>
  <si>
    <t>02.08.2023 15:14:37</t>
  </si>
  <si>
    <t>02.08.2023 15:14:38</t>
  </si>
  <si>
    <t>02.08.2023 15:14:40</t>
  </si>
  <si>
    <t>02.08.2023 15:14:41</t>
  </si>
  <si>
    <t>02.08.2023 15:14:43</t>
  </si>
  <si>
    <t>02.08.2023 15:14:44</t>
  </si>
  <si>
    <t>02.08.2023 15:18:10</t>
  </si>
  <si>
    <t>02.08.2023 15:18:12</t>
  </si>
  <si>
    <t>02.08.2023 15:18:13</t>
  </si>
  <si>
    <t>02.08.2023 15:18:15</t>
  </si>
  <si>
    <t>02.08.2023 15:18:16</t>
  </si>
  <si>
    <t>02.08.2023 15:18:18</t>
  </si>
  <si>
    <t>02.08.2023 15:18:19</t>
  </si>
  <si>
    <t>02.08.2023 15:18:52</t>
  </si>
  <si>
    <t>02.08.2023 15:18:54</t>
  </si>
  <si>
    <t>02.08.2023 15:18:55</t>
  </si>
  <si>
    <t>02.08.2023 15:18:58</t>
  </si>
  <si>
    <t>02.08.2023 15:19:00</t>
  </si>
  <si>
    <t>02.08.2023 15:19:01</t>
  </si>
  <si>
    <t>02.08.2023 15:19:03</t>
  </si>
  <si>
    <t>02.08.2023 15:20:15</t>
  </si>
  <si>
    <t>02.08.2023 15:20:17</t>
  </si>
  <si>
    <t>02.08.2023 15:20:18</t>
  </si>
  <si>
    <t>02.08.2023 15:20:20</t>
  </si>
  <si>
    <t>02.08.2023 15:20:21</t>
  </si>
  <si>
    <t>02.08.2023 15:20:29</t>
  </si>
  <si>
    <t>02.08.2023 15:20:30</t>
  </si>
  <si>
    <t>02.08.2023 15:20:32</t>
  </si>
  <si>
    <t>02.08.2023 15:20:33</t>
  </si>
  <si>
    <t>02.08.2023 15:20:35</t>
  </si>
  <si>
    <t>02.08.2023 15:20:55</t>
  </si>
  <si>
    <t>02.08.2023 15:20:56</t>
  </si>
  <si>
    <t>02.08.2023 15:20:58</t>
  </si>
  <si>
    <t>02.08.2023 15:20:59</t>
  </si>
  <si>
    <t>02.08.2023 15:21:37</t>
  </si>
  <si>
    <t>02.08.2023 15:21:38</t>
  </si>
  <si>
    <t>02.08.2023 15:21:40</t>
  </si>
  <si>
    <t>02.08.2023 15:21:41</t>
  </si>
  <si>
    <t>02.08.2023 15:21:58</t>
  </si>
  <si>
    <t>02.08.2023 15:22:00</t>
  </si>
  <si>
    <t>02.08.2023 15:22:01</t>
  </si>
  <si>
    <t>02.08.2023 15:22:03</t>
  </si>
  <si>
    <t>02.08.2023 15:22:31</t>
  </si>
  <si>
    <t>02.08.2023 15:22:32</t>
  </si>
  <si>
    <t>02.08.2023 15:22:34</t>
  </si>
  <si>
    <t>02.08.2023 15:23:31</t>
  </si>
  <si>
    <t>02.08.2023 15:23:34</t>
  </si>
  <si>
    <t>02.08.2023 15:24:04</t>
  </si>
  <si>
    <t>02.08.2023 15:24:06</t>
  </si>
  <si>
    <t>02.08.2023 15:24:07</t>
  </si>
  <si>
    <t>02.08.2023 15:24:09</t>
  </si>
  <si>
    <t>02.08.2023 15:25:59</t>
  </si>
  <si>
    <t>02.08.2023 15:26:02</t>
  </si>
  <si>
    <t>02.08.2023 15:26:14</t>
  </si>
  <si>
    <t>02.08.2023 15:26:16</t>
  </si>
  <si>
    <t>02.08.2023 15:26:17</t>
  </si>
  <si>
    <t>02.08.2023 15:26:19</t>
  </si>
  <si>
    <t>02.08.2023 15:27:59</t>
  </si>
  <si>
    <t>02.08.2023 15:28:02</t>
  </si>
  <si>
    <t>02.08.2023 15:28:03</t>
  </si>
  <si>
    <t>02.08.2023 15:28:05</t>
  </si>
  <si>
    <t>02.08.2023 15:28:06</t>
  </si>
  <si>
    <t>02.08.2023 15:28:08</t>
  </si>
  <si>
    <t>02.08.2023 15:28:33</t>
  </si>
  <si>
    <t>02.08.2023 15:28:34</t>
  </si>
  <si>
    <t>02.08.2023 15:28:36</t>
  </si>
  <si>
    <t>02.08.2023 15:28:37</t>
  </si>
  <si>
    <t>02.08.2023 15:29:25</t>
  </si>
  <si>
    <t>02.08.2023 15:29:26</t>
  </si>
  <si>
    <t>02.08.2023 15:29:34</t>
  </si>
  <si>
    <t>02.08.2023 15:29:35</t>
  </si>
  <si>
    <t>02.08.2023 15:29:37</t>
  </si>
  <si>
    <t>02.08.2023 15:29:38</t>
  </si>
  <si>
    <t>02.08.2023 15:29:40</t>
  </si>
  <si>
    <t>02.08.2023 15:29:54</t>
  </si>
  <si>
    <t>02.08.2023 15:29:55</t>
  </si>
  <si>
    <t>02.08.2023 15:29:57</t>
  </si>
  <si>
    <t>02.08.2023 15:29:58</t>
  </si>
  <si>
    <t>02.08.2023 15:30:00</t>
  </si>
  <si>
    <t>02.08.2023 15:30:01</t>
  </si>
  <si>
    <t>02.08.2023 15:30:04</t>
  </si>
  <si>
    <t>02.08.2023 15:30:06</t>
  </si>
  <si>
    <t>02.08.2023 15:30:07</t>
  </si>
  <si>
    <t>02.08.2023 15:31:03</t>
  </si>
  <si>
    <t>02.08.2023 15:31:04</t>
  </si>
  <si>
    <t>02.08.2023 15:31:06</t>
  </si>
  <si>
    <t>02.08.2023 15:31:07</t>
  </si>
  <si>
    <t>02.08.2023 15:31:09</t>
  </si>
  <si>
    <t>02.08.2023 15:31:10</t>
  </si>
  <si>
    <t>02.08.2023 15:31:38</t>
  </si>
  <si>
    <t>02.08.2023 15:31:40</t>
  </si>
  <si>
    <t>02.08.2023 15:31:43</t>
  </si>
  <si>
    <t>02.08.2023 15:31:44</t>
  </si>
  <si>
    <t>02.08.2023 15:31:46</t>
  </si>
  <si>
    <t>02.08.2023 15:32:11</t>
  </si>
  <si>
    <t>02.08.2023 15:32:14</t>
  </si>
  <si>
    <t>02.08.2023 15:32:15</t>
  </si>
  <si>
    <t>02.08.2023 15:32:17</t>
  </si>
  <si>
    <t>02.08.2023 15:32:18</t>
  </si>
  <si>
    <t>02.08.2023 15:32:20</t>
  </si>
  <si>
    <t>02.08.2023 15:35:09</t>
  </si>
  <si>
    <t>02.08.2023 15:35:10</t>
  </si>
  <si>
    <t>02.08.2023 15:35:12</t>
  </si>
  <si>
    <t>02.08.2023 15:35:13</t>
  </si>
  <si>
    <t>02.08.2023 15:35:15</t>
  </si>
  <si>
    <t>02.08.2023 15:35:16</t>
  </si>
  <si>
    <t>02.08.2023 15:37:07</t>
  </si>
  <si>
    <t>02.08.2023 15:37:09</t>
  </si>
  <si>
    <t>02.08.2023 15:37:10</t>
  </si>
  <si>
    <t>02.08.2023 15:37:12</t>
  </si>
  <si>
    <t>02.08.2023 15:37:13</t>
  </si>
  <si>
    <t>02.08.2023 15:37:46</t>
  </si>
  <si>
    <t>02.08.2023 15:37:52</t>
  </si>
  <si>
    <t>02.08.2023 15:37:54</t>
  </si>
  <si>
    <t>02.08.2023 15:37:57</t>
  </si>
  <si>
    <t>02.08.2023 15:38:00</t>
  </si>
  <si>
    <t>02.08.2023 15:38:01</t>
  </si>
  <si>
    <t>02.08.2023 15:38:03</t>
  </si>
  <si>
    <t>02.08.2023 15:38:04</t>
  </si>
  <si>
    <t>02.08.2023 15:38:06</t>
  </si>
  <si>
    <t>02.08.2023 15:38:34</t>
  </si>
  <si>
    <t>02.08.2023 15:38:35</t>
  </si>
  <si>
    <t>02.08.2023 15:38:37</t>
  </si>
  <si>
    <t>02.08.2023 15:38:38</t>
  </si>
  <si>
    <t>02.08.2023 15:38:43</t>
  </si>
  <si>
    <t>02.08.2023 15:41:56</t>
  </si>
  <si>
    <t>02.08.2023 15:41:57</t>
  </si>
  <si>
    <t>02.08.2023 15:41:59</t>
  </si>
  <si>
    <t>02.08.2023 15:42:06</t>
  </si>
  <si>
    <t>02.08.2023 15:42:08</t>
  </si>
  <si>
    <t>02.08.2023 15:42:09</t>
  </si>
  <si>
    <t>02.08.2023 15:42:11</t>
  </si>
  <si>
    <t>02.08.2023 15:42:12</t>
  </si>
  <si>
    <t>02.08.2023 15:44:15</t>
  </si>
  <si>
    <t>02.08.2023 15:44:18</t>
  </si>
  <si>
    <t>02.08.2023 15:44:20</t>
  </si>
  <si>
    <t>02.08.2023 15:44:21</t>
  </si>
  <si>
    <t>02.08.2023 15:44:23</t>
  </si>
  <si>
    <t>02.08.2023 15:44:33</t>
  </si>
  <si>
    <t>02.08.2023 15:44:35</t>
  </si>
  <si>
    <t>02.08.2023 15:44:36</t>
  </si>
  <si>
    <t>02.08.2023 15:44:38</t>
  </si>
  <si>
    <t>02.08.2023 15:44:39</t>
  </si>
  <si>
    <t>02.08.2023 15:45:06</t>
  </si>
  <si>
    <t>02.08.2023 15:45:07</t>
  </si>
  <si>
    <t>02.08.2023 15:45:09</t>
  </si>
  <si>
    <t>02.08.2023 15:45:10</t>
  </si>
  <si>
    <t>02.08.2023 15:45:12</t>
  </si>
  <si>
    <t>02.08.2023 15:45:13</t>
  </si>
  <si>
    <t>02.08.2023 15:45:15</t>
  </si>
  <si>
    <t>02.08.2023 15:45:16</t>
  </si>
  <si>
    <t>02.08.2023 15:46:45</t>
  </si>
  <si>
    <t>02.08.2023 15:46:46</t>
  </si>
  <si>
    <t>02.08.2023 15:46:48</t>
  </si>
  <si>
    <t>02.08.2023 15:46:49</t>
  </si>
  <si>
    <t>02.08.2023 15:46:51</t>
  </si>
  <si>
    <t>02.08.2023 15:46:52</t>
  </si>
  <si>
    <t>02.08.2023 15:48:18</t>
  </si>
  <si>
    <t>02.08.2023 15:48:20</t>
  </si>
  <si>
    <t>02.08.2023 15:48:21</t>
  </si>
  <si>
    <t>02.08.2023 15:48:23</t>
  </si>
  <si>
    <t>02.08.2023 15:49:03</t>
  </si>
  <si>
    <t>02.08.2023 15:49:06</t>
  </si>
  <si>
    <t>02.08.2023 15:49:07</t>
  </si>
  <si>
    <t>02.08.2023 15:49:09</t>
  </si>
  <si>
    <t>02.08.2023 15:49:10</t>
  </si>
  <si>
    <t>02.08.2023 15:49:21</t>
  </si>
  <si>
    <t>02.08.2023 15:49:22</t>
  </si>
  <si>
    <t>02.08.2023 15:49:24</t>
  </si>
  <si>
    <t>02.08.2023 15:49:25</t>
  </si>
  <si>
    <t>02.08.2023 15:49:27</t>
  </si>
  <si>
    <t>02.08.2023 15:49:28</t>
  </si>
  <si>
    <t>02.08.2023 15:49:30</t>
  </si>
  <si>
    <t>02.08.2023 15:49:31</t>
  </si>
  <si>
    <t>02.08.2023 15:49:33</t>
  </si>
  <si>
    <t>02.08.2023 15:49:34</t>
  </si>
  <si>
    <t>02.08.2023 15:51:12</t>
  </si>
  <si>
    <t>02.08.2023 15:51:14</t>
  </si>
  <si>
    <t>02.08.2023 15:51:15</t>
  </si>
  <si>
    <t>02.08.2023 15:51:17</t>
  </si>
  <si>
    <t>02.08.2023 15:51:18</t>
  </si>
  <si>
    <t>02.08.2023 15:51:20</t>
  </si>
  <si>
    <t>02.08.2023 15:52:24</t>
  </si>
  <si>
    <t>02.08.2023 15:52:26</t>
  </si>
  <si>
    <t>02.08.2023 15:52:28</t>
  </si>
  <si>
    <t>02.08.2023 15:52:29</t>
  </si>
  <si>
    <t>02.08.2023 15:52:35</t>
  </si>
  <si>
    <t>02.08.2023 15:52:37</t>
  </si>
  <si>
    <t>02.08.2023 15:52:38</t>
  </si>
  <si>
    <t>02.08.2023 15:52:40</t>
  </si>
  <si>
    <t>02.08.2023 15:52:41</t>
  </si>
  <si>
    <t>02.08.2023 15:53:01</t>
  </si>
  <si>
    <t>02.08.2023 15:53:03</t>
  </si>
  <si>
    <t>02.08.2023 15:53:04</t>
  </si>
  <si>
    <t>02.08.2023 15:53:06</t>
  </si>
  <si>
    <t>02.08.2023 15:53:07</t>
  </si>
  <si>
    <t>02.08.2023 15:56:04</t>
  </si>
  <si>
    <t>02.08.2023 15:56:06</t>
  </si>
  <si>
    <t>02.08.2023 15:56:07</t>
  </si>
  <si>
    <t>02.08.2023 15:56:09</t>
  </si>
  <si>
    <t>02.08.2023 15:56:13</t>
  </si>
  <si>
    <t>02.08.2023 15:56:15</t>
  </si>
  <si>
    <t>02.08.2023 15:56:16</t>
  </si>
  <si>
    <t>02.08.2023 15:56:18</t>
  </si>
  <si>
    <t>02.08.2023 15:56:19</t>
  </si>
  <si>
    <t>02.08.2023 15:56:32</t>
  </si>
  <si>
    <t>02.08.2023 15:56:33</t>
  </si>
  <si>
    <t>02.08.2023 15:56:38</t>
  </si>
  <si>
    <t>02.08.2023 15:56:39</t>
  </si>
  <si>
    <t>02.08.2023 15:56:41</t>
  </si>
  <si>
    <t>02.08.2023 15:56:44</t>
  </si>
  <si>
    <t>02.08.2023 15:57:48</t>
  </si>
  <si>
    <t>02.08.2023 15:57:49</t>
  </si>
  <si>
    <t>02.08.2023 15:57:51</t>
  </si>
  <si>
    <t>02.08.2023 15:57:52</t>
  </si>
  <si>
    <t>02.08.2023 15:57:54</t>
  </si>
  <si>
    <t>02.08.2023 15:58:43</t>
  </si>
  <si>
    <t>02.08.2023 15:58:45</t>
  </si>
  <si>
    <t>02.08.2023 15:58:46</t>
  </si>
  <si>
    <t>02.08.2023 15:58:48</t>
  </si>
  <si>
    <t>02.08.2023 15:58:49</t>
  </si>
  <si>
    <t>02.08.2023 15:58:51</t>
  </si>
  <si>
    <t>02.08.2023 15:58:52</t>
  </si>
  <si>
    <t>02.08.2023 15:58:58</t>
  </si>
  <si>
    <t>02.08.2023 15:59:00</t>
  </si>
  <si>
    <t>02.08.2023 15:59:01</t>
  </si>
  <si>
    <t>02.08.2023 15:59:03</t>
  </si>
  <si>
    <t>02.08.2023 15:59:04</t>
  </si>
  <si>
    <t>02.08.2023 15:59:27</t>
  </si>
  <si>
    <t>02.08.2023 15:59:29</t>
  </si>
  <si>
    <t>02.08.2023 15:59:30</t>
  </si>
  <si>
    <t>02.08.2023 15:59:32</t>
  </si>
  <si>
    <t>02.08.2023 15:59:33</t>
  </si>
  <si>
    <t>02.08.2023 15:59:35</t>
  </si>
  <si>
    <t>02.08.2023 15:59:36</t>
  </si>
  <si>
    <t>02.08.2023 16:00:49</t>
  </si>
  <si>
    <t>02.08.2023 16:00:51</t>
  </si>
  <si>
    <t>02.08.2023 16:00:52</t>
  </si>
  <si>
    <t>02.08.2023 16:00:54</t>
  </si>
  <si>
    <t>02.08.2023 16:00:55</t>
  </si>
  <si>
    <t>02.08.2023 16:00:57</t>
  </si>
  <si>
    <t>02.08.2023 16:01:40</t>
  </si>
  <si>
    <t>02.08.2023 16:01:42</t>
  </si>
  <si>
    <t>02.08.2023 16:01:43</t>
  </si>
  <si>
    <t>02.08.2023 16:01:45</t>
  </si>
  <si>
    <t>02.08.2023 16:02:01</t>
  </si>
  <si>
    <t>02.08.2023 16:02:03</t>
  </si>
  <si>
    <t>02.08.2023 16:02:04</t>
  </si>
  <si>
    <t>02.08.2023 16:02:06</t>
  </si>
  <si>
    <t>02.08.2023 16:02:07</t>
  </si>
  <si>
    <t>02.08.2023 16:02:24</t>
  </si>
  <si>
    <t>02.08.2023 16:03:03</t>
  </si>
  <si>
    <t>02.08.2023 16:03:04</t>
  </si>
  <si>
    <t>02.08.2023 16:03:06</t>
  </si>
  <si>
    <t>02.08.2023 16:03:07</t>
  </si>
  <si>
    <t>02.08.2023 16:03:09</t>
  </si>
  <si>
    <t>02.08.2023 16:03:10</t>
  </si>
  <si>
    <t>02.08.2023 16:03:12</t>
  </si>
  <si>
    <t>02.08.2023 16:03:15</t>
  </si>
  <si>
    <t>02.08.2023 16:03:16</t>
  </si>
  <si>
    <t>02.08.2023 16:03:18</t>
  </si>
  <si>
    <t>02.08.2023 16:03:19</t>
  </si>
  <si>
    <t>02.08.2023 16:03:21</t>
  </si>
  <si>
    <t>02.08.2023 16:03:22</t>
  </si>
  <si>
    <t>02.08.2023 16:03:24</t>
  </si>
  <si>
    <t>02.08.2023 16:04:35</t>
  </si>
  <si>
    <t>02.08.2023 16:04:37</t>
  </si>
  <si>
    <t>02.08.2023 16:04:38</t>
  </si>
  <si>
    <t>02.08.2023 16:04:40</t>
  </si>
  <si>
    <t>02.08.2023 16:04:41</t>
  </si>
  <si>
    <t>02.08.2023 16:05:32</t>
  </si>
  <si>
    <t>02.08.2023 16:05:34</t>
  </si>
  <si>
    <t>02.08.2023 16:05:35</t>
  </si>
  <si>
    <t>02.08.2023 16:05:37</t>
  </si>
  <si>
    <t>02.08.2023 16:05:38</t>
  </si>
  <si>
    <t>02.08.2023 16:06:17</t>
  </si>
  <si>
    <t>02.08.2023 16:06:20</t>
  </si>
  <si>
    <t>02.08.2023 16:06:21</t>
  </si>
  <si>
    <t>02.08.2023 16:06:23</t>
  </si>
  <si>
    <t>02.08.2023 16:06:38</t>
  </si>
  <si>
    <t>02.08.2023 16:06:40</t>
  </si>
  <si>
    <t>02.08.2023 16:06:41</t>
  </si>
  <si>
    <t>02.08.2023 16:06:43</t>
  </si>
  <si>
    <t>02.08.2023 16:07:43</t>
  </si>
  <si>
    <t>02.08.2023 16:07:45</t>
  </si>
  <si>
    <t>02.08.2023 16:07:46</t>
  </si>
  <si>
    <t>02.08.2023 16:07:48</t>
  </si>
  <si>
    <t>02.08.2023 16:09:10</t>
  </si>
  <si>
    <t>02.08.2023 16:09:12</t>
  </si>
  <si>
    <t>02.08.2023 16:09:49</t>
  </si>
  <si>
    <t>02.08.2023 16:09:51</t>
  </si>
  <si>
    <t>02.08.2023 16:09:52</t>
  </si>
  <si>
    <t>02.08.2023 16:09:54</t>
  </si>
  <si>
    <t>02.08.2023 16:09:55</t>
  </si>
  <si>
    <t>02.08.2023 16:09:57</t>
  </si>
  <si>
    <t>02.08.2023 16:10:20</t>
  </si>
  <si>
    <t>02.08.2023 16:10:21</t>
  </si>
  <si>
    <t>02.08.2023 16:10:23</t>
  </si>
  <si>
    <t>02.08.2023 16:10:24</t>
  </si>
  <si>
    <t>02.08.2023 16:10:26</t>
  </si>
  <si>
    <t>02.08.2023 16:11:45</t>
  </si>
  <si>
    <t>02.08.2023 16:11:46</t>
  </si>
  <si>
    <t>02.08.2023 16:11:48</t>
  </si>
  <si>
    <t>02.08.2023 16:11:49</t>
  </si>
  <si>
    <t>02.08.2023 16:11:51</t>
  </si>
  <si>
    <t>02.08.2023 16:11:52</t>
  </si>
  <si>
    <t>02.08.2023 16:11:54</t>
  </si>
  <si>
    <t>02.08.2023 16:12:14</t>
  </si>
  <si>
    <t>02.08.2023 16:12:15</t>
  </si>
  <si>
    <t>02.08.2023 16:12:17</t>
  </si>
  <si>
    <t>02.08.2023 16:12:18</t>
  </si>
  <si>
    <t>02.08.2023 16:12:21</t>
  </si>
  <si>
    <t>02.08.2023 16:12:23</t>
  </si>
  <si>
    <t>02.08.2023 16:12:58</t>
  </si>
  <si>
    <t>02.08.2023 16:13:00</t>
  </si>
  <si>
    <t>02.08.2023 16:13:03</t>
  </si>
  <si>
    <t>02.08.2023 16:13:04</t>
  </si>
  <si>
    <t>02.08.2023 16:13:06</t>
  </si>
  <si>
    <t>02.08.2023 16:13:07</t>
  </si>
  <si>
    <t>02.08.2023 16:14:03</t>
  </si>
  <si>
    <t>02.08.2023 16:14:04</t>
  </si>
  <si>
    <t>02.08.2023 16:14:06</t>
  </si>
  <si>
    <t>02.08.2023 16:14:07</t>
  </si>
  <si>
    <t>02.08.2023 16:14:51</t>
  </si>
  <si>
    <t>02.08.2023 16:14:52</t>
  </si>
  <si>
    <t>02.08.2023 16:14:54</t>
  </si>
  <si>
    <t>02.08.2023 16:14:55</t>
  </si>
  <si>
    <t>02.08.2023 16:15:59</t>
  </si>
  <si>
    <t>02.08.2023 16:16:00</t>
  </si>
  <si>
    <t>02.08.2023 16:16:02</t>
  </si>
  <si>
    <t>02.08.2023 16:16:03</t>
  </si>
  <si>
    <t>02.08.2023 16:16:05</t>
  </si>
  <si>
    <t>02.08.2023 16:16:06</t>
  </si>
  <si>
    <t>02.08.2023 16:16:08</t>
  </si>
  <si>
    <t>02.08.2023 16:16:09</t>
  </si>
  <si>
    <t>02.08.2023 16:16:11</t>
  </si>
  <si>
    <t>02.08.2023 16:16:31</t>
  </si>
  <si>
    <t>02.08.2023 16:16:32</t>
  </si>
  <si>
    <t>02.08.2023 16:16:34</t>
  </si>
  <si>
    <t>02.08.2023 16:16:35</t>
  </si>
  <si>
    <t>02.08.2023 16:16:37</t>
  </si>
  <si>
    <t>02.08.2023 16:16:38</t>
  </si>
  <si>
    <t>02.08.2023 16:16:40</t>
  </si>
  <si>
    <t>02.08.2023 16:16:41</t>
  </si>
  <si>
    <t>02.08.2023 16:18:01</t>
  </si>
  <si>
    <t>02.08.2023 16:18:03</t>
  </si>
  <si>
    <t>02.08.2023 16:18:04</t>
  </si>
  <si>
    <t>02.08.2023 16:18:06</t>
  </si>
  <si>
    <t>02.08.2023 16:18:07</t>
  </si>
  <si>
    <t>02.08.2023 16:18:09</t>
  </si>
  <si>
    <t>02.08.2023 16:18:24</t>
  </si>
  <si>
    <t>02.08.2023 16:18:27</t>
  </si>
  <si>
    <t>02.08.2023 16:18:29</t>
  </si>
  <si>
    <t>02.08.2023 16:18:30</t>
  </si>
  <si>
    <t>02.08.2023 16:18:32</t>
  </si>
  <si>
    <t>02.08.2023 16:18:36</t>
  </si>
  <si>
    <t>02.08.2023 16:18:38</t>
  </si>
  <si>
    <t>02.08.2023 16:18:39</t>
  </si>
  <si>
    <t>02.08.2023 16:18:41</t>
  </si>
  <si>
    <t>02.08.2023 16:18:42</t>
  </si>
  <si>
    <t>02.08.2023 16:20:10</t>
  </si>
  <si>
    <t>02.08.2023 16:20:12</t>
  </si>
  <si>
    <t>02.08.2023 16:20:13</t>
  </si>
  <si>
    <t>02.08.2023 16:20:16</t>
  </si>
  <si>
    <t>02.08.2023 16:20:18</t>
  </si>
  <si>
    <t>02.08.2023 16:20:20</t>
  </si>
  <si>
    <t>02.08.2023 16:20:21</t>
  </si>
  <si>
    <t>02.08.2023 16:20:26</t>
  </si>
  <si>
    <t>02.08.2023 16:20:32</t>
  </si>
  <si>
    <t>02.08.2023 16:20:33</t>
  </si>
  <si>
    <t>02.08.2023 16:20:35</t>
  </si>
  <si>
    <t>02.08.2023 16:20:36</t>
  </si>
  <si>
    <t>02.08.2023 16:21:04</t>
  </si>
  <si>
    <t>02.08.2023 16:21:06</t>
  </si>
  <si>
    <t>02.08.2023 16:21:07</t>
  </si>
  <si>
    <t>02.08.2023 16:21:34</t>
  </si>
  <si>
    <t>02.08.2023 16:21:35</t>
  </si>
  <si>
    <t>02.08.2023 16:21:37</t>
  </si>
  <si>
    <t>02.08.2023 16:22:10</t>
  </si>
  <si>
    <t>02.08.2023 16:22:12</t>
  </si>
  <si>
    <t>02.08.2023 16:22:13</t>
  </si>
  <si>
    <t>02.08.2023 16:22:15</t>
  </si>
  <si>
    <t>02.08.2023 16:22:16</t>
  </si>
  <si>
    <t>02.08.2023 16:22:18</t>
  </si>
  <si>
    <t>02.08.2023 16:22:19</t>
  </si>
  <si>
    <t>02.08.2023 16:22:21</t>
  </si>
  <si>
    <t>02.08.2023 16:22:22</t>
  </si>
  <si>
    <t>02.08.2023 16:23:15</t>
  </si>
  <si>
    <t>02.08.2023 16:23:17</t>
  </si>
  <si>
    <t>02.08.2023 16:23:18</t>
  </si>
  <si>
    <t>02.08.2023 16:23:20</t>
  </si>
  <si>
    <t>02.08.2023 16:23:21</t>
  </si>
  <si>
    <t>02.08.2023 16:24:51</t>
  </si>
  <si>
    <t>02.08.2023 16:24:53</t>
  </si>
  <si>
    <t>02.08.2023 16:24:54</t>
  </si>
  <si>
    <t>02.08.2023 16:24:56</t>
  </si>
  <si>
    <t>02.08.2023 16:24:57</t>
  </si>
  <si>
    <t>02.08.2023 16:25:31</t>
  </si>
  <si>
    <t>02.08.2023 16:25:33</t>
  </si>
  <si>
    <t>02.08.2023 16:25:34</t>
  </si>
  <si>
    <t>02.08.2023 16:28:21</t>
  </si>
  <si>
    <t>02.08.2023 16:28:23</t>
  </si>
  <si>
    <t>02.08.2023 16:28:24</t>
  </si>
  <si>
    <t>02.08.2023 16:28:26</t>
  </si>
  <si>
    <t>02.08.2023 16:28:27</t>
  </si>
  <si>
    <t>02.08.2023 16:28:29</t>
  </si>
  <si>
    <t>02.08.2023 16:29:09</t>
  </si>
  <si>
    <t>02.08.2023 16:29:10</t>
  </si>
  <si>
    <t>02.08.2023 16:29:12</t>
  </si>
  <si>
    <t>02.08.2023 16:29:13</t>
  </si>
  <si>
    <t>02.08.2023 16:29:15</t>
  </si>
  <si>
    <t>02.08.2023 16:31:34</t>
  </si>
  <si>
    <t>02.08.2023 16:31:35</t>
  </si>
  <si>
    <t>02.08.2023 16:33:09</t>
  </si>
  <si>
    <t>02.08.2023 16:33:10</t>
  </si>
  <si>
    <t>02.08.2023 16:33:12</t>
  </si>
  <si>
    <t>02.08.2023 16:34:37</t>
  </si>
  <si>
    <t>02.08.2023 16:34:38</t>
  </si>
  <si>
    <t>02.08.2023 16:34:40</t>
  </si>
  <si>
    <t>02.08.2023 16:34:41</t>
  </si>
  <si>
    <t>02.08.2023 16:35:12</t>
  </si>
  <si>
    <t>02.08.2023 16:35:14</t>
  </si>
  <si>
    <t>02.08.2023 16:35:15</t>
  </si>
  <si>
    <t>02.08.2023 16:35:17</t>
  </si>
  <si>
    <t>02.08.2023 16:35:18</t>
  </si>
  <si>
    <t>02.08.2023 16:38:06</t>
  </si>
  <si>
    <t>02.08.2023 16:38:09</t>
  </si>
  <si>
    <t>02.08.2023 16:38:10</t>
  </si>
  <si>
    <t>02.08.2023 16:38:12</t>
  </si>
  <si>
    <t>02.08.2023 16:38:54</t>
  </si>
  <si>
    <t>02.08.2023 16:38:55</t>
  </si>
  <si>
    <t>02.08.2023 16:38:57</t>
  </si>
  <si>
    <t>02.08.2023 16:38:58</t>
  </si>
  <si>
    <t>02.08.2023 16:39:00</t>
  </si>
  <si>
    <t>02.08.2023 16:39:01</t>
  </si>
  <si>
    <t>02.08.2023 16:39:03</t>
  </si>
  <si>
    <t>02.08.2023 16:39:26</t>
  </si>
  <si>
    <t>02.08.2023 16:39:27</t>
  </si>
  <si>
    <t>02.08.2023 16:39:29</t>
  </si>
  <si>
    <t>02.08.2023 16:39:30</t>
  </si>
  <si>
    <t>02.08.2023 16:39:32</t>
  </si>
  <si>
    <t>02.08.2023 16:40:01</t>
  </si>
  <si>
    <t>02.08.2023 16:40:03</t>
  </si>
  <si>
    <t>02.08.2023 16:40:04</t>
  </si>
  <si>
    <t>02.08.2023 16:40:06</t>
  </si>
  <si>
    <t>02.08.2023 16:40:07</t>
  </si>
  <si>
    <t>02.08.2023 16:40:09</t>
  </si>
  <si>
    <t>02.08.2023 16:40:15</t>
  </si>
  <si>
    <t>02.08.2023 16:40:18</t>
  </si>
  <si>
    <t>02.08.2023 16:40:19</t>
  </si>
  <si>
    <t>02.08.2023 16:40:21</t>
  </si>
  <si>
    <t>02.08.2023 16:40:22</t>
  </si>
  <si>
    <t>02.08.2023 16:40:35</t>
  </si>
  <si>
    <t>02.08.2023 16:40:36</t>
  </si>
  <si>
    <t>02.08.2023 16:40:38</t>
  </si>
  <si>
    <t>02.08.2023 16:40:47</t>
  </si>
  <si>
    <t>02.08.2023 16:40:48</t>
  </si>
  <si>
    <t>02.08.2023 16:40:50</t>
  </si>
  <si>
    <t>02.08.2023 16:40:51</t>
  </si>
  <si>
    <t>02.08.2023 16:40:53</t>
  </si>
  <si>
    <t>02.08.2023 16:40:54</t>
  </si>
  <si>
    <t>02.08.2023 16:40:56</t>
  </si>
  <si>
    <t>02.08.2023 16:41:56</t>
  </si>
  <si>
    <t>02.08.2023 16:41:58</t>
  </si>
  <si>
    <t>02.08.2023 16:41:59</t>
  </si>
  <si>
    <t>02.08.2023 16:42:01</t>
  </si>
  <si>
    <t>02.08.2023 16:42:52</t>
  </si>
  <si>
    <t>02.08.2023 16:42:54</t>
  </si>
  <si>
    <t>02.08.2023 16:42:55</t>
  </si>
  <si>
    <t>02.08.2023 16:42:57</t>
  </si>
  <si>
    <t>02.08.2023 16:42:58</t>
  </si>
  <si>
    <t>02.08.2023 16:43:00</t>
  </si>
  <si>
    <t>02.08.2023 16:44:57</t>
  </si>
  <si>
    <t>02.08.2023 16:45:00</t>
  </si>
  <si>
    <t>02.08.2023 16:45:02</t>
  </si>
  <si>
    <t>02.08.2023 16:45:03</t>
  </si>
  <si>
    <t>02.08.2023 16:45:20</t>
  </si>
  <si>
    <t>02.08.2023 16:45:22</t>
  </si>
  <si>
    <t>02.08.2023 16:45:23</t>
  </si>
  <si>
    <t>02.08.2023 16:45:25</t>
  </si>
  <si>
    <t>02.08.2023 16:46:01</t>
  </si>
  <si>
    <t>02.08.2023 16:46:03</t>
  </si>
  <si>
    <t>02.08.2023 16:46:04</t>
  </si>
  <si>
    <t>02.08.2023 16:46:06</t>
  </si>
  <si>
    <t>02.08.2023 16:46:34</t>
  </si>
  <si>
    <t>02.08.2023 16:46:35</t>
  </si>
  <si>
    <t>02.08.2023 16:46:37</t>
  </si>
  <si>
    <t>02.08.2023 16:46:38</t>
  </si>
  <si>
    <t>02.08.2023 16:46:40</t>
  </si>
  <si>
    <t>02.08.2023 16:46:41</t>
  </si>
  <si>
    <t>02.08.2023 16:46:43</t>
  </si>
  <si>
    <t>02.08.2023 16:46:44</t>
  </si>
  <si>
    <t>02.08.2023 16:46:46</t>
  </si>
  <si>
    <t>02.08.2023 16:46:47</t>
  </si>
  <si>
    <t>02.08.2023 16:46:49</t>
  </si>
  <si>
    <t>02.08.2023 16:46:50</t>
  </si>
  <si>
    <t>02.08.2023 16:47:28</t>
  </si>
  <si>
    <t>02.08.2023 16:47:29</t>
  </si>
  <si>
    <t>02.08.2023 16:47:31</t>
  </si>
  <si>
    <t>02.08.2023 16:47:32</t>
  </si>
  <si>
    <t>02.08.2023 16:47:34</t>
  </si>
  <si>
    <t>02.08.2023 16:47:35</t>
  </si>
  <si>
    <t>02.08.2023 16:47:51</t>
  </si>
  <si>
    <t>02.08.2023 16:47:52</t>
  </si>
  <si>
    <t>02.08.2023 16:47:54</t>
  </si>
  <si>
    <t>02.08.2023 16:47:55</t>
  </si>
  <si>
    <t>02.08.2023 16:47:58</t>
  </si>
  <si>
    <t>02.08.2023 16:48:00</t>
  </si>
  <si>
    <t>02.08.2023 16:48:01</t>
  </si>
  <si>
    <t>02.08.2023 16:49:37</t>
  </si>
  <si>
    <t>02.08.2023 16:49:38</t>
  </si>
  <si>
    <t>02.08.2023 16:49:40</t>
  </si>
  <si>
    <t>02.08.2023 16:49:41</t>
  </si>
  <si>
    <t>02.08.2023 16:50:18</t>
  </si>
  <si>
    <t>02.08.2023 16:50:20</t>
  </si>
  <si>
    <t>02.08.2023 16:50:21</t>
  </si>
  <si>
    <t>02.08.2023 16:50:52</t>
  </si>
  <si>
    <t>02.08.2023 16:50:54</t>
  </si>
  <si>
    <t>02.08.2023 16:50:55</t>
  </si>
  <si>
    <t>02.08.2023 16:50:57</t>
  </si>
  <si>
    <t>02.08.2023 16:50:58</t>
  </si>
  <si>
    <t>02.08.2023 16:51:00</t>
  </si>
  <si>
    <t>02.08.2023 16:51:01</t>
  </si>
  <si>
    <t>02.08.2023 16:51:29</t>
  </si>
  <si>
    <t>02.08.2023 16:51:31</t>
  </si>
  <si>
    <t>02.08.2023 16:51:32</t>
  </si>
  <si>
    <t>02.08.2023 16:51:34</t>
  </si>
  <si>
    <t>02.08.2023 16:51:35</t>
  </si>
  <si>
    <t>02.08.2023 16:51:37</t>
  </si>
  <si>
    <t>02.08.2023 16:51:38</t>
  </si>
  <si>
    <t>02.08.2023 16:51:40</t>
  </si>
  <si>
    <t>02.08.2023 16:52:18</t>
  </si>
  <si>
    <t>02.08.2023 16:53:49</t>
  </si>
  <si>
    <t>02.08.2023 16:53:51</t>
  </si>
  <si>
    <t>02.08.2023 16:53:52</t>
  </si>
  <si>
    <t>02.08.2023 16:53:54</t>
  </si>
  <si>
    <t>02.08.2023 16:53:55</t>
  </si>
  <si>
    <t>02.08.2023 16:54:26</t>
  </si>
  <si>
    <t>02.08.2023 16:54:28</t>
  </si>
  <si>
    <t>02.08.2023 16:54:29</t>
  </si>
  <si>
    <t>02.08.2023 16:54:31</t>
  </si>
  <si>
    <t>02.08.2023 16:54:32</t>
  </si>
  <si>
    <t>02.08.2023 16:54:34</t>
  </si>
  <si>
    <t>02.08.2023 16:54:38</t>
  </si>
  <si>
    <t>02.08.2023 16:54:40</t>
  </si>
  <si>
    <t>02.08.2023 16:54:41</t>
  </si>
  <si>
    <t>02.08.2023 16:54:44</t>
  </si>
  <si>
    <t>02.08.2023 16:55:40</t>
  </si>
  <si>
    <t>02.08.2023 16:55:42</t>
  </si>
  <si>
    <t>02.08.2023 16:55:43</t>
  </si>
  <si>
    <t>02.08.2023 16:55:45</t>
  </si>
  <si>
    <t>02.08.2023 16:56:09</t>
  </si>
  <si>
    <t>02.08.2023 16:56:10</t>
  </si>
  <si>
    <t>02.08.2023 16:56:12</t>
  </si>
  <si>
    <t>02.08.2023 16:56:13</t>
  </si>
  <si>
    <t>02.08.2023 16:56:15</t>
  </si>
  <si>
    <t>02.08.2023 16:56:38</t>
  </si>
  <si>
    <t>02.08.2023 16:56:40</t>
  </si>
  <si>
    <t>02.08.2023 16:56:41</t>
  </si>
  <si>
    <t>02.08.2023 16:56:43</t>
  </si>
  <si>
    <t>02.08.2023 16:56:44</t>
  </si>
  <si>
    <t>02.08.2023 16:56:50</t>
  </si>
  <si>
    <t>02.08.2023 16:56:52</t>
  </si>
  <si>
    <t>02.08.2023 16:56:53</t>
  </si>
  <si>
    <t>02.08.2023 16:56:55</t>
  </si>
  <si>
    <t>02.08.2023 16:56:59</t>
  </si>
  <si>
    <t>02.08.2023 16:57:01</t>
  </si>
  <si>
    <t>02.08.2023 16:57:02</t>
  </si>
  <si>
    <t>02.08.2023 16:57:04</t>
  </si>
  <si>
    <t>02.08.2023 17:00:57</t>
  </si>
  <si>
    <t>02.08.2023 17:01:03</t>
  </si>
  <si>
    <t>02.08.2023 17:01:05</t>
  </si>
  <si>
    <t>02.08.2023 17:01:06</t>
  </si>
  <si>
    <t>02.08.2023 17:01:17</t>
  </si>
  <si>
    <t>02.08.2023 17:01:19</t>
  </si>
  <si>
    <t>02.08.2023 17:01:22</t>
  </si>
  <si>
    <t>02.08.2023 17:01:40</t>
  </si>
  <si>
    <t>02.08.2023 17:01:42</t>
  </si>
  <si>
    <t>02.08.2023 17:01:51</t>
  </si>
  <si>
    <t>02.08.2023 17:01:52</t>
  </si>
  <si>
    <t>02.08.2023 17:01:54</t>
  </si>
  <si>
    <t>02.08.2023 17:01:55</t>
  </si>
  <si>
    <t>02.08.2023 17:02:43</t>
  </si>
  <si>
    <t>02.08.2023 17:02:45</t>
  </si>
  <si>
    <t>02.08.2023 17:02:46</t>
  </si>
  <si>
    <t>02.08.2023 17:02:51</t>
  </si>
  <si>
    <t>02.08.2023 17:02:53</t>
  </si>
  <si>
    <t>02.08.2023 17:03:15</t>
  </si>
  <si>
    <t>02.08.2023 17:03:17</t>
  </si>
  <si>
    <t>02.08.2023 17:03:32</t>
  </si>
  <si>
    <t>02.08.2023 17:03:45</t>
  </si>
  <si>
    <t>02.08.2023 17:03:46</t>
  </si>
  <si>
    <t>02.08.2023 17:03:52</t>
  </si>
  <si>
    <t>02.08.2023 17:03:54</t>
  </si>
  <si>
    <t>02.08.2023 17:04:18</t>
  </si>
  <si>
    <t>02.08.2023 17:04:20</t>
  </si>
  <si>
    <t>02.08.2023 17:04:21</t>
  </si>
  <si>
    <t>02.08.2023 17:04:23</t>
  </si>
  <si>
    <t>02.08.2023 17:06:49</t>
  </si>
  <si>
    <t>02.08.2023 17:06:51</t>
  </si>
  <si>
    <t>02.08.2023 17:06:52</t>
  </si>
  <si>
    <t>02.08.2023 17:06:54</t>
  </si>
  <si>
    <t>02.08.2023 17:06:55</t>
  </si>
  <si>
    <t>02.08.2023 17:06:57</t>
  </si>
  <si>
    <t>02.08.2023 17:06:58</t>
  </si>
  <si>
    <t>02.08.2023 17:07:00</t>
  </si>
  <si>
    <t>02.08.2023 17:07:01</t>
  </si>
  <si>
    <t>02.08.2023 17:07:03</t>
  </si>
  <si>
    <t>02.08.2023 17:07:04</t>
  </si>
  <si>
    <t>02.08.2023 17:07:06</t>
  </si>
  <si>
    <t>02.08.2023 17:07:15</t>
  </si>
  <si>
    <t>02.08.2023 17:07:17</t>
  </si>
  <si>
    <t>02.08.2023 17:07:18</t>
  </si>
  <si>
    <t>02.08.2023 17:07:20</t>
  </si>
  <si>
    <t>02.08.2023 17:07:38</t>
  </si>
  <si>
    <t>02.08.2023 17:07:40</t>
  </si>
  <si>
    <t>02.08.2023 17:07:41</t>
  </si>
  <si>
    <t>02.08.2023 17:07:43</t>
  </si>
  <si>
    <t>02.08.2023 17:07:44</t>
  </si>
  <si>
    <t>02.08.2023 17:07:46</t>
  </si>
  <si>
    <t>02.08.2023 17:07:47</t>
  </si>
  <si>
    <t>02.08.2023 17:08:51</t>
  </si>
  <si>
    <t>02.08.2023 17:08:52</t>
  </si>
  <si>
    <t>02.08.2023 17:08:54</t>
  </si>
  <si>
    <t>02.08.2023 17:09:03</t>
  </si>
  <si>
    <t>02.08.2023 17:09:43</t>
  </si>
  <si>
    <t>02.08.2023 17:09:46</t>
  </si>
  <si>
    <t>02.08.2023 17:09:48</t>
  </si>
  <si>
    <t>02.08.2023 17:09:49</t>
  </si>
  <si>
    <t>02.08.2023 17:09:51</t>
  </si>
  <si>
    <t>02.08.2023 17:09:52</t>
  </si>
  <si>
    <t>02.08.2023 17:09:54</t>
  </si>
  <si>
    <t>02.08.2023 17:09:55</t>
  </si>
  <si>
    <t>02.08.2023 17:09:57</t>
  </si>
  <si>
    <t>02.08.2023 17:11:06</t>
  </si>
  <si>
    <t>02.08.2023 17:11:07</t>
  </si>
  <si>
    <t>02.08.2023 17:11:13</t>
  </si>
  <si>
    <t>02.08.2023 17:11:16</t>
  </si>
  <si>
    <t>02.08.2023 17:11:18</t>
  </si>
  <si>
    <t>02.08.2023 17:11:19</t>
  </si>
  <si>
    <t>02.08.2023 17:11:21</t>
  </si>
  <si>
    <t>02.08.2023 17:11:22</t>
  </si>
  <si>
    <t>02.08.2023 17:12:40</t>
  </si>
  <si>
    <t>02.08.2023 17:12:42</t>
  </si>
  <si>
    <t>02.08.2023 17:12:43</t>
  </si>
  <si>
    <t>02.08.2023 17:12:45</t>
  </si>
  <si>
    <t>02.08.2023 17:12:46</t>
  </si>
  <si>
    <t>02.08.2023 17:12:51</t>
  </si>
  <si>
    <t>02.08.2023 17:12:52</t>
  </si>
  <si>
    <t>02.08.2023 17:12:54</t>
  </si>
  <si>
    <t>02.08.2023 17:12:55</t>
  </si>
  <si>
    <t>02.08.2023 17:15:45</t>
  </si>
  <si>
    <t>02.08.2023 17:15:46</t>
  </si>
  <si>
    <t>02.08.2023 17:15:48</t>
  </si>
  <si>
    <t>02.08.2023 17:15:49</t>
  </si>
  <si>
    <t>02.08.2023 17:15:51</t>
  </si>
  <si>
    <t>02.08.2023 17:15:52</t>
  </si>
  <si>
    <t>02.08.2023 17:16:48</t>
  </si>
  <si>
    <t>02.08.2023 17:16:49</t>
  </si>
  <si>
    <t>02.08.2023 17:16:51</t>
  </si>
  <si>
    <t>02.08.2023 17:16:52</t>
  </si>
  <si>
    <t>02.08.2023 17:16:54</t>
  </si>
  <si>
    <t>02.08.2023 17:18:20</t>
  </si>
  <si>
    <t>02.08.2023 17:18:21</t>
  </si>
  <si>
    <t>02.08.2023 17:18:23</t>
  </si>
  <si>
    <t>02.08.2023 17:18:24</t>
  </si>
  <si>
    <t>02.08.2023 17:18:26</t>
  </si>
  <si>
    <t>02.08.2023 17:18:29</t>
  </si>
  <si>
    <t>02.08.2023 17:18:30</t>
  </si>
  <si>
    <t>02.08.2023 17:18:32</t>
  </si>
  <si>
    <t>02.08.2023 17:20:21</t>
  </si>
  <si>
    <t>02.08.2023 17:20:23</t>
  </si>
  <si>
    <t>02.08.2023 17:20:24</t>
  </si>
  <si>
    <t>02.08.2023 17:20:26</t>
  </si>
  <si>
    <t>02.08.2023 17:20:27</t>
  </si>
  <si>
    <t>02.08.2023 17:24:04</t>
  </si>
  <si>
    <t>02.08.2023 17:24:06</t>
  </si>
  <si>
    <t>02.08.2023 17:24:07</t>
  </si>
  <si>
    <t>02.08.2023 17:24:09</t>
  </si>
  <si>
    <t>02.08.2023 17:25:35</t>
  </si>
  <si>
    <t>02.08.2023 17:25:37</t>
  </si>
  <si>
    <t>02.08.2023 17:25:38</t>
  </si>
  <si>
    <t>02.08.2023 17:25:40</t>
  </si>
  <si>
    <t>02.08.2023 17:25:41</t>
  </si>
  <si>
    <t>02.08.2023 17:27:56</t>
  </si>
  <si>
    <t>02.08.2023 17:27:57</t>
  </si>
  <si>
    <t>02.08.2023 17:27:59</t>
  </si>
  <si>
    <t>02.08.2023 17:28:00</t>
  </si>
  <si>
    <t>02.08.2023 17:28:50</t>
  </si>
  <si>
    <t>02.08.2023 17:28:51</t>
  </si>
  <si>
    <t>02.08.2023 17:28:53</t>
  </si>
  <si>
    <t>02.08.2023 17:28:55</t>
  </si>
  <si>
    <t>02.08.2023 17:29:28</t>
  </si>
  <si>
    <t>02.08.2023 17:29:29</t>
  </si>
  <si>
    <t>02.08.2023 17:29:31</t>
  </si>
  <si>
    <t>02.08.2023 17:29:38</t>
  </si>
  <si>
    <t>02.08.2023 17:29:40</t>
  </si>
  <si>
    <t>02.08.2023 17:29:41</t>
  </si>
  <si>
    <t>02.08.2023 17:29:43</t>
  </si>
  <si>
    <t>02.08.2023 17:29:57</t>
  </si>
  <si>
    <t>02.08.2023 17:29:58</t>
  </si>
  <si>
    <t>02.08.2023 17:30:00</t>
  </si>
  <si>
    <t>02.08.2023 17:30:01</t>
  </si>
  <si>
    <t>02.08.2023 17:30:03</t>
  </si>
  <si>
    <t>02.08.2023 17:30:04</t>
  </si>
  <si>
    <t>02.08.2023 17:30:52</t>
  </si>
  <si>
    <t>02.08.2023 17:30:54</t>
  </si>
  <si>
    <t>02.08.2023 17:30:55</t>
  </si>
  <si>
    <t>02.08.2023 17:30:57</t>
  </si>
  <si>
    <t>02.08.2023 17:30:58</t>
  </si>
  <si>
    <t>02.08.2023 17:31:00</t>
  </si>
  <si>
    <t>02.08.2023 17:31:01</t>
  </si>
  <si>
    <t>02.08.2023 17:31:03</t>
  </si>
  <si>
    <t>02.08.2023 17:31:04</t>
  </si>
  <si>
    <t>02.08.2023 17:33:45</t>
  </si>
  <si>
    <t>02.08.2023 17:33:46</t>
  </si>
  <si>
    <t>02.08.2023 17:33:48</t>
  </si>
  <si>
    <t>02.08.2023 17:33:49</t>
  </si>
  <si>
    <t>02.08.2023 17:33:51</t>
  </si>
  <si>
    <t>02.08.2023 17:34:29</t>
  </si>
  <si>
    <t>02.08.2023 17:36:09</t>
  </si>
  <si>
    <t>02.08.2023 17:36:10</t>
  </si>
  <si>
    <t>02.08.2023 17:36:12</t>
  </si>
  <si>
    <t>02.08.2023 17:36:13</t>
  </si>
  <si>
    <t>02.08.2023 17:36:15</t>
  </si>
  <si>
    <t>02.08.2023 17:36:32</t>
  </si>
  <si>
    <t>02.08.2023 17:36:33</t>
  </si>
  <si>
    <t>02.08.2023 17:36:35</t>
  </si>
  <si>
    <t>02.08.2023 17:36:36</t>
  </si>
  <si>
    <t>02.08.2023 17:37:37</t>
  </si>
  <si>
    <t>02.08.2023 17:37:38</t>
  </si>
  <si>
    <t>02.08.2023 17:38:21</t>
  </si>
  <si>
    <t>02.08.2023 17:38:23</t>
  </si>
  <si>
    <t>02.08.2023 17:38:24</t>
  </si>
  <si>
    <t>02.08.2023 17:38:26</t>
  </si>
  <si>
    <t>02.08.2023 17:38:27</t>
  </si>
  <si>
    <t>02.08.2023 17:38:29</t>
  </si>
  <si>
    <t>02.08.2023 17:38:30</t>
  </si>
  <si>
    <t>02.08.2023 17:39:23</t>
  </si>
  <si>
    <t>02.08.2023 17:39:24</t>
  </si>
  <si>
    <t>02.08.2023 17:39:26</t>
  </si>
  <si>
    <t>02.08.2023 17:39:27</t>
  </si>
  <si>
    <t>02.08.2023 17:39:29</t>
  </si>
  <si>
    <t>02.08.2023 17:39:30</t>
  </si>
  <si>
    <t>02.08.2023 17:40:00</t>
  </si>
  <si>
    <t>02.08.2023 17:40:01</t>
  </si>
  <si>
    <t>02.08.2023 17:40:03</t>
  </si>
  <si>
    <t>02.08.2023 17:40:04</t>
  </si>
  <si>
    <t>02.08.2023 17:40:06</t>
  </si>
  <si>
    <t>02.08.2023 17:40:07</t>
  </si>
  <si>
    <t>02.08.2023 17:40:09</t>
  </si>
  <si>
    <t>02.08.2023 17:40:10</t>
  </si>
  <si>
    <t>02.08.2023 17:40:12</t>
  </si>
  <si>
    <t>02.08.2023 17:40:13</t>
  </si>
  <si>
    <t>02.08.2023 17:40:15</t>
  </si>
  <si>
    <t>02.08.2023 17:40:16</t>
  </si>
  <si>
    <t>02.08.2023 17:40:18</t>
  </si>
  <si>
    <t>02.08.2023 17:40:19</t>
  </si>
  <si>
    <t>02.08.2023 17:40:31</t>
  </si>
  <si>
    <t>02.08.2023 17:40:33</t>
  </si>
  <si>
    <t>02.08.2023 17:40:34</t>
  </si>
  <si>
    <t>02.08.2023 17:41:09</t>
  </si>
  <si>
    <t>02.08.2023 17:41:12</t>
  </si>
  <si>
    <t>02.08.2023 17:41:13</t>
  </si>
  <si>
    <t>02.08.2023 17:41:15</t>
  </si>
  <si>
    <t>02.08.2023 17:41:16</t>
  </si>
  <si>
    <t>02.08.2023 17:41:18</t>
  </si>
  <si>
    <t>02.08.2023 17:41:19</t>
  </si>
  <si>
    <t>02.08.2023 17:41:58</t>
  </si>
  <si>
    <t>02.08.2023 17:42:00</t>
  </si>
  <si>
    <t>02.08.2023 17:42:01</t>
  </si>
  <si>
    <t>02.08.2023 17:42:03</t>
  </si>
  <si>
    <t>02.08.2023 17:42:04</t>
  </si>
  <si>
    <t>02.08.2023 17:42:06</t>
  </si>
  <si>
    <t>02.08.2023 17:44:06</t>
  </si>
  <si>
    <t>02.08.2023 17:44:07</t>
  </si>
  <si>
    <t>02.08.2023 17:44:09</t>
  </si>
  <si>
    <t>02.08.2023 17:44:10</t>
  </si>
  <si>
    <t>02.08.2023 17:44:12</t>
  </si>
  <si>
    <t>02.08.2023 17:44:13</t>
  </si>
  <si>
    <t>02.08.2023 17:44:15</t>
  </si>
  <si>
    <t>02.08.2023 17:44:16</t>
  </si>
  <si>
    <t>02.08.2023 17:44:41</t>
  </si>
  <si>
    <t>02.08.2023 17:44:43</t>
  </si>
  <si>
    <t>02.08.2023 17:44:44</t>
  </si>
  <si>
    <t>02.08.2023 17:44:52</t>
  </si>
  <si>
    <t>02.08.2023 17:44:55</t>
  </si>
  <si>
    <t>02.08.2023 17:44:56</t>
  </si>
  <si>
    <t>02.08.2023 17:44:59</t>
  </si>
  <si>
    <t>02.08.2023 17:45:01</t>
  </si>
  <si>
    <t>02.08.2023 17:45:18</t>
  </si>
  <si>
    <t>02.08.2023 17:45:21</t>
  </si>
  <si>
    <t>02.08.2023 17:45:22</t>
  </si>
  <si>
    <t>02.08.2023 17:45:24</t>
  </si>
  <si>
    <t>02.08.2023 17:45:25</t>
  </si>
  <si>
    <t>02.08.2023 17:45:42</t>
  </si>
  <si>
    <t>02.08.2023 17:45:44</t>
  </si>
  <si>
    <t>02.08.2023 17:45:45</t>
  </si>
  <si>
    <t>02.08.2023 17:46:09</t>
  </si>
  <si>
    <t>02.08.2023 17:46:10</t>
  </si>
  <si>
    <t>02.08.2023 17:46:12</t>
  </si>
  <si>
    <t>02.08.2023 17:46:13</t>
  </si>
  <si>
    <t>02.08.2023 17:46:15</t>
  </si>
  <si>
    <t>02.08.2023 17:46:16</t>
  </si>
  <si>
    <t>02.08.2023 17:46:18</t>
  </si>
  <si>
    <t>02.08.2023 17:46:19</t>
  </si>
  <si>
    <t>02.08.2023 17:46:52</t>
  </si>
  <si>
    <t>02.08.2023 17:46:55</t>
  </si>
  <si>
    <t>02.08.2023 17:46:57</t>
  </si>
  <si>
    <t>02.08.2023 17:46:58</t>
  </si>
  <si>
    <t>02.08.2023 17:47:00</t>
  </si>
  <si>
    <t>02.08.2023 17:47:06</t>
  </si>
  <si>
    <t>02.08.2023 17:47:07</t>
  </si>
  <si>
    <t>02.08.2023 17:47:09</t>
  </si>
  <si>
    <t>02.08.2023 17:47:10</t>
  </si>
  <si>
    <t>02.08.2023 17:47:12</t>
  </si>
  <si>
    <t>02.08.2023 17:47:13</t>
  </si>
  <si>
    <t>02.08.2023 17:47:36</t>
  </si>
  <si>
    <t>02.08.2023 17:47:38</t>
  </si>
  <si>
    <t>02.08.2023 17:47:39</t>
  </si>
  <si>
    <t>02.08.2023 17:47:41</t>
  </si>
  <si>
    <t>02.08.2023 17:47:44</t>
  </si>
  <si>
    <t>02.08.2023 17:47:45</t>
  </si>
  <si>
    <t>02.08.2023 17:47:47</t>
  </si>
  <si>
    <t>02.08.2023 17:47:48</t>
  </si>
  <si>
    <t>02.08.2023 17:50:03</t>
  </si>
  <si>
    <t>02.08.2023 17:50:04</t>
  </si>
  <si>
    <t>02.08.2023 17:50:06</t>
  </si>
  <si>
    <t>02.08.2023 17:50:07</t>
  </si>
  <si>
    <t>02.08.2023 17:50:09</t>
  </si>
  <si>
    <t>02.08.2023 17:50:10</t>
  </si>
  <si>
    <t>02.08.2023 17:50:15</t>
  </si>
  <si>
    <t>02.08.2023 17:50:16</t>
  </si>
  <si>
    <t>02.08.2023 17:50:18</t>
  </si>
  <si>
    <t>02.08.2023 17:50:19</t>
  </si>
  <si>
    <t>02.08.2023 17:50:21</t>
  </si>
  <si>
    <t>02.08.2023 17:50:22</t>
  </si>
  <si>
    <t>02.08.2023 17:50:24</t>
  </si>
  <si>
    <t>02.08.2023 17:50:25</t>
  </si>
  <si>
    <t>02.08.2023 17:50:50</t>
  </si>
  <si>
    <t>02.08.2023 17:50:52</t>
  </si>
  <si>
    <t>02.08.2023 17:50:53</t>
  </si>
  <si>
    <t>02.08.2023 17:50:55</t>
  </si>
  <si>
    <t>02.08.2023 17:50:56</t>
  </si>
  <si>
    <t>02.08.2023 17:50:58</t>
  </si>
  <si>
    <t>02.08.2023 17:51:10</t>
  </si>
  <si>
    <t>02.08.2023 17:51:12</t>
  </si>
  <si>
    <t>02.08.2023 17:51:13</t>
  </si>
  <si>
    <t>02.08.2023 17:51:15</t>
  </si>
  <si>
    <t>02.08.2023 17:51:16</t>
  </si>
  <si>
    <t>02.08.2023 17:51:18</t>
  </si>
  <si>
    <t>02.08.2023 17:51:19</t>
  </si>
  <si>
    <t>02.08.2023 17:51:21</t>
  </si>
  <si>
    <t>02.08.2023 17:51:26</t>
  </si>
  <si>
    <t>02.08.2023 17:51:27</t>
  </si>
  <si>
    <t>02.08.2023 17:51:29</t>
  </si>
  <si>
    <t>02.08.2023 17:51:30</t>
  </si>
  <si>
    <t>02.08.2023 17:51:32</t>
  </si>
  <si>
    <t>02.08.2023 17:51:33</t>
  </si>
  <si>
    <t>02.08.2023 17:51:35</t>
  </si>
  <si>
    <t>02.08.2023 17:51:36</t>
  </si>
  <si>
    <t>02.08.2023 17:51:38</t>
  </si>
  <si>
    <t>02.08.2023 17:51:39</t>
  </si>
  <si>
    <t>02.08.2023 17:51:41</t>
  </si>
  <si>
    <t>02.08.2023 17:51:42</t>
  </si>
  <si>
    <t>02.08.2023 17:51:44</t>
  </si>
  <si>
    <t>02.08.2023 17:51:45</t>
  </si>
  <si>
    <t>02.08.2023 17:51:47</t>
  </si>
  <si>
    <t>02.08.2023 17:51:57</t>
  </si>
  <si>
    <t>02.08.2023 17:51:59</t>
  </si>
  <si>
    <t>02.08.2023 17:52:00</t>
  </si>
  <si>
    <t>02.08.2023 17:52:42</t>
  </si>
  <si>
    <t>02.08.2023 17:52:45</t>
  </si>
  <si>
    <t>02.08.2023 17:52:47</t>
  </si>
  <si>
    <t>02.08.2023 17:52:48</t>
  </si>
  <si>
    <t>02.08.2023 17:53:04</t>
  </si>
  <si>
    <t>02.08.2023 17:53:06</t>
  </si>
  <si>
    <t>02.08.2023 17:53:07</t>
  </si>
  <si>
    <t>02.08.2023 17:53:09</t>
  </si>
  <si>
    <t>02.08.2023 17:53:10</t>
  </si>
  <si>
    <t>02.08.2023 17:53:54</t>
  </si>
  <si>
    <t>02.08.2023 17:53:57</t>
  </si>
  <si>
    <t>02.08.2023 17:53:58</t>
  </si>
  <si>
    <t>02.08.2023 17:54:00</t>
  </si>
  <si>
    <t>02.08.2023 17:54:01</t>
  </si>
  <si>
    <t>02.08.2023 17:54:03</t>
  </si>
  <si>
    <t>02.08.2023 17:54:04</t>
  </si>
  <si>
    <t>02.08.2023 17:56:06</t>
  </si>
  <si>
    <t>02.08.2023 17:56:07</t>
  </si>
  <si>
    <t>02.08.2023 17:56:09</t>
  </si>
  <si>
    <t>02.08.2023 17:56:10</t>
  </si>
  <si>
    <t>02.08.2023 17:56:12</t>
  </si>
  <si>
    <t>02.08.2023 17:56:13</t>
  </si>
  <si>
    <t>02.08.2023 17:58:31</t>
  </si>
  <si>
    <t>02.08.2023 17:58:32</t>
  </si>
  <si>
    <t>02.08.2023 17:58:34</t>
  </si>
  <si>
    <t>02.08.2023 17:58:35</t>
  </si>
  <si>
    <t>02.08.2023 17:58:37</t>
  </si>
  <si>
    <t>02.08.2023 17:58:38</t>
  </si>
  <si>
    <t>02.08.2023 17:58:40</t>
  </si>
  <si>
    <t>02.08.2023 17:59:39</t>
  </si>
  <si>
    <t>02.08.2023 17:59:40</t>
  </si>
  <si>
    <t>02.08.2023 17:59:42</t>
  </si>
  <si>
    <t>02.08.2023 18:00:46</t>
  </si>
  <si>
    <t>02.08.2023 18:00:48</t>
  </si>
  <si>
    <t>02.08.2023 18:00:49</t>
  </si>
  <si>
    <t>02.08.2023 18:00:51</t>
  </si>
  <si>
    <t>02.08.2023 18:00:52</t>
  </si>
  <si>
    <t>02.08.2023 18:02:49</t>
  </si>
  <si>
    <t>02.08.2023 18:02:51</t>
  </si>
  <si>
    <t>02.08.2023 18:02:52</t>
  </si>
  <si>
    <t>02.08.2023 18:02:54</t>
  </si>
  <si>
    <t>02.08.2023 18:03:01</t>
  </si>
  <si>
    <t>02.08.2023 18:03:03</t>
  </si>
  <si>
    <t>02.08.2023 18:03:45</t>
  </si>
  <si>
    <t>02.08.2023 18:03:55</t>
  </si>
  <si>
    <t>02.08.2023 18:03:57</t>
  </si>
  <si>
    <t>02.08.2023 18:03:58</t>
  </si>
  <si>
    <t>02.08.2023 18:04:00</t>
  </si>
  <si>
    <t>02.08.2023 18:04:01</t>
  </si>
  <si>
    <t>02.08.2023 18:04:28</t>
  </si>
  <si>
    <t>02.08.2023 18:04:29</t>
  </si>
  <si>
    <t>02.08.2023 18:04:31</t>
  </si>
  <si>
    <t>02.08.2023 18:06:01</t>
  </si>
  <si>
    <t>02.08.2023 18:06:03</t>
  </si>
  <si>
    <t>02.08.2023 18:06:04</t>
  </si>
  <si>
    <t>02.08.2023 18:06:06</t>
  </si>
  <si>
    <t>02.08.2023 18:06:07</t>
  </si>
  <si>
    <t>02.08.2023 18:07:06</t>
  </si>
  <si>
    <t>02.08.2023 18:07:07</t>
  </si>
  <si>
    <t>02.08.2023 18:07:09</t>
  </si>
  <si>
    <t>02.08.2023 18:07:12</t>
  </si>
  <si>
    <t>02.08.2023 18:08:46</t>
  </si>
  <si>
    <t>02.08.2023 18:08:48</t>
  </si>
  <si>
    <t>02.08.2023 18:09:20</t>
  </si>
  <si>
    <t>02.08.2023 18:09:34</t>
  </si>
  <si>
    <t>02.08.2023 18:09:37</t>
  </si>
  <si>
    <t>02.08.2023 18:10:00</t>
  </si>
  <si>
    <t>02.08.2023 18:10:01</t>
  </si>
  <si>
    <t>02.08.2023 18:10:03</t>
  </si>
  <si>
    <t>02.08.2023 18:12:09</t>
  </si>
  <si>
    <t>02.08.2023 18:12:10</t>
  </si>
  <si>
    <t>02.08.2023 18:12:12</t>
  </si>
  <si>
    <t>02.08.2023 18:12:13</t>
  </si>
  <si>
    <t>02.08.2023 18:12:15</t>
  </si>
  <si>
    <t>02.08.2023 18:12:16</t>
  </si>
  <si>
    <t>02.08.2023 18:12:54</t>
  </si>
  <si>
    <t>02.08.2023 18:12:58</t>
  </si>
  <si>
    <t>02.08.2023 18:13:00</t>
  </si>
  <si>
    <t>02.08.2023 18:13:01</t>
  </si>
  <si>
    <t>02.08.2023 18:13:03</t>
  </si>
  <si>
    <t>02.08.2023 18:13:04</t>
  </si>
  <si>
    <t>02.08.2023 18:13:23</t>
  </si>
  <si>
    <t>02.08.2023 18:13:24</t>
  </si>
  <si>
    <t>02.08.2023 18:13:26</t>
  </si>
  <si>
    <t>02.08.2023 18:13:27</t>
  </si>
  <si>
    <t>02.08.2023 18:14:40</t>
  </si>
  <si>
    <t>02.08.2023 18:14:43</t>
  </si>
  <si>
    <t>02.08.2023 18:14:45</t>
  </si>
  <si>
    <t>02.08.2023 18:14:46</t>
  </si>
  <si>
    <t>02.08.2023 18:15:28</t>
  </si>
  <si>
    <t>02.08.2023 18:15:29</t>
  </si>
  <si>
    <t>02.08.2023 18:15:31</t>
  </si>
  <si>
    <t>02.08.2023 18:15:32</t>
  </si>
  <si>
    <t>02.08.2023 18:16:03</t>
  </si>
  <si>
    <t>02.08.2023 18:16:06</t>
  </si>
  <si>
    <t>02.08.2023 18:16:07</t>
  </si>
  <si>
    <t>02.08.2023 18:16:09</t>
  </si>
  <si>
    <t>02.08.2023 18:16:10</t>
  </si>
  <si>
    <t>02.08.2023 18:16:12</t>
  </si>
  <si>
    <t>02.08.2023 18:16:13</t>
  </si>
  <si>
    <t>02.08.2023 18:16:15</t>
  </si>
  <si>
    <t>02.08.2023 18:16:57</t>
  </si>
  <si>
    <t>02.08.2023 18:16:58</t>
  </si>
  <si>
    <t>02.08.2023 18:17:00</t>
  </si>
  <si>
    <t>02.08.2023 18:17:01</t>
  </si>
  <si>
    <t>02.08.2023 18:17:03</t>
  </si>
  <si>
    <t>02.08.2023 18:19:20</t>
  </si>
  <si>
    <t>02.08.2023 18:19:21</t>
  </si>
  <si>
    <t>02.08.2023 18:19:23</t>
  </si>
  <si>
    <t>02.08.2023 18:19:24</t>
  </si>
  <si>
    <t>02.08.2023 18:19:26</t>
  </si>
  <si>
    <t>02.08.2023 18:19:27</t>
  </si>
  <si>
    <t>02.08.2023 18:19:29</t>
  </si>
  <si>
    <t>02.08.2023 18:21:18</t>
  </si>
  <si>
    <t>02.08.2023 18:21:20</t>
  </si>
  <si>
    <t>02.08.2023 18:21:21</t>
  </si>
  <si>
    <t>02.08.2023 18:21:23</t>
  </si>
  <si>
    <t>02.08.2023 18:21:29</t>
  </si>
  <si>
    <t>02.08.2023 18:21:30</t>
  </si>
  <si>
    <t>02.08.2023 18:21:32</t>
  </si>
  <si>
    <t>02.08.2023 18:21:33</t>
  </si>
  <si>
    <t>02.08.2023 18:21:35</t>
  </si>
  <si>
    <t>02.08.2023 18:21:36</t>
  </si>
  <si>
    <t>02.08.2023 18:22:48</t>
  </si>
  <si>
    <t>02.08.2023 18:22:49</t>
  </si>
  <si>
    <t>02.08.2023 18:22:51</t>
  </si>
  <si>
    <t>02.08.2023 18:22:52</t>
  </si>
  <si>
    <t>02.08.2023 18:23:48</t>
  </si>
  <si>
    <t>02.08.2023 18:23:49</t>
  </si>
  <si>
    <t>02.08.2023 18:23:51</t>
  </si>
  <si>
    <t>02.08.2023 18:23:52</t>
  </si>
  <si>
    <t>02.08.2023 18:23:54</t>
  </si>
  <si>
    <t>02.08.2023 18:23:55</t>
  </si>
  <si>
    <t>02.08.2023 18:26:15</t>
  </si>
  <si>
    <t>02.08.2023 18:26:17</t>
  </si>
  <si>
    <t>02.08.2023 18:26:18</t>
  </si>
  <si>
    <t>02.08.2023 18:26:20</t>
  </si>
  <si>
    <t>02.08.2023 18:26:21</t>
  </si>
  <si>
    <t>02.08.2023 18:26:23</t>
  </si>
  <si>
    <t>02.08.2023 18:26:49</t>
  </si>
  <si>
    <t>02.08.2023 18:26:51</t>
  </si>
  <si>
    <t>02.08.2023 18:26:52</t>
  </si>
  <si>
    <t>02.08.2023 18:26:54</t>
  </si>
  <si>
    <t>02.08.2023 18:26:55</t>
  </si>
  <si>
    <t>02.08.2023 18:26:57</t>
  </si>
  <si>
    <t>02.08.2023 18:26:58</t>
  </si>
  <si>
    <t>02.08.2023 18:27:32</t>
  </si>
  <si>
    <t>02.08.2023 18:27:34</t>
  </si>
  <si>
    <t>02.08.2023 18:27:35</t>
  </si>
  <si>
    <t>02.08.2023 18:29:09</t>
  </si>
  <si>
    <t>02.08.2023 18:29:10</t>
  </si>
  <si>
    <t>02.08.2023 18:29:12</t>
  </si>
  <si>
    <t>02.08.2023 18:29:13</t>
  </si>
  <si>
    <t>02.08.2023 18:29:15</t>
  </si>
  <si>
    <t>02.08.2023 18:29:16</t>
  </si>
  <si>
    <t>02.08.2023 18:29:18</t>
  </si>
  <si>
    <t>02.08.2023 18:30:14</t>
  </si>
  <si>
    <t>02.08.2023 18:33:20</t>
  </si>
  <si>
    <t>02.08.2023 18:33:21</t>
  </si>
  <si>
    <t>02.08.2023 18:33:23</t>
  </si>
  <si>
    <t>02.08.2023 18:33:24</t>
  </si>
  <si>
    <t>02.08.2023 18:33:26</t>
  </si>
  <si>
    <t>02.08.2023 18:34:53</t>
  </si>
  <si>
    <t>02.08.2023 18:34:54</t>
  </si>
  <si>
    <t>02.08.2023 18:34:56</t>
  </si>
  <si>
    <t>02.08.2023 18:34:57</t>
  </si>
  <si>
    <t>02.08.2023 18:34:59</t>
  </si>
  <si>
    <t>02.08.2023 18:35:00</t>
  </si>
  <si>
    <t>02.08.2023 18:35:02</t>
  </si>
  <si>
    <t>02.08.2023 18:35:03</t>
  </si>
  <si>
    <t>02.08.2023 18:36:14</t>
  </si>
  <si>
    <t>02.08.2023 18:36:15</t>
  </si>
  <si>
    <t>02.08.2023 18:36:17</t>
  </si>
  <si>
    <t>02.08.2023 18:36:46</t>
  </si>
  <si>
    <t>02.08.2023 18:36:48</t>
  </si>
  <si>
    <t>02.08.2023 18:36:49</t>
  </si>
  <si>
    <t>02.08.2023 18:36:51</t>
  </si>
  <si>
    <t>02.08.2023 18:36:52</t>
  </si>
  <si>
    <t>02.08.2023 18:37:45</t>
  </si>
  <si>
    <t>02.08.2023 18:37:46</t>
  </si>
  <si>
    <t>02.08.2023 18:39:56</t>
  </si>
  <si>
    <t>02.08.2023 18:39:59</t>
  </si>
  <si>
    <t>02.08.2023 18:40:00</t>
  </si>
  <si>
    <t>02.08.2023 18:40:02</t>
  </si>
  <si>
    <t>02.08.2023 18:40:03</t>
  </si>
  <si>
    <t>02.08.2023 18:41:12</t>
  </si>
  <si>
    <t>02.08.2023 18:41:14</t>
  </si>
  <si>
    <t>02.08.2023 18:41:15</t>
  </si>
  <si>
    <t>02.08.2023 18:42:45</t>
  </si>
  <si>
    <t>02.08.2023 18:42:46</t>
  </si>
  <si>
    <t>02.08.2023 18:42:48</t>
  </si>
  <si>
    <t>02.08.2023 18:42:49</t>
  </si>
  <si>
    <t>02.08.2023 18:43:20</t>
  </si>
  <si>
    <t>02.08.2023 18:43:21</t>
  </si>
  <si>
    <t>02.08.2023 18:43:23</t>
  </si>
  <si>
    <t>02.08.2023 18:45:03</t>
  </si>
  <si>
    <t>02.08.2023 18:45:04</t>
  </si>
  <si>
    <t>02.08.2023 18:45:06</t>
  </si>
  <si>
    <t>02.08.2023 18:45:07</t>
  </si>
  <si>
    <t>02.08.2023 18:45:09</t>
  </si>
  <si>
    <t>02.08.2023 18:45:10</t>
  </si>
  <si>
    <t>02.08.2023 18:45:12</t>
  </si>
  <si>
    <t>02.08.2023 18:48:14</t>
  </si>
  <si>
    <t>02.08.2023 18:48:15</t>
  </si>
  <si>
    <t>02.08.2023 18:48:17</t>
  </si>
  <si>
    <t>02.08.2023 18:48:18</t>
  </si>
  <si>
    <t>02.08.2023 18:48:20</t>
  </si>
  <si>
    <t>02.08.2023 18:48:21</t>
  </si>
  <si>
    <t>02.08.2023 18:49:00</t>
  </si>
  <si>
    <t>02.08.2023 18:49:01</t>
  </si>
  <si>
    <t>02.08.2023 18:49:03</t>
  </si>
  <si>
    <t>02.08.2023 18:49:04</t>
  </si>
  <si>
    <t>02.08.2023 18:49:06</t>
  </si>
  <si>
    <t>02.08.2023 18:49:07</t>
  </si>
  <si>
    <t>02.08.2023 18:49:09</t>
  </si>
  <si>
    <t>02.08.2023 18:49:10</t>
  </si>
  <si>
    <t>02.08.2023 18:49:35</t>
  </si>
  <si>
    <t>02.08.2023 18:49:36</t>
  </si>
  <si>
    <t>02.08.2023 18:49:38</t>
  </si>
  <si>
    <t>02.08.2023 18:49:39</t>
  </si>
  <si>
    <t>02.08.2023 18:49:41</t>
  </si>
  <si>
    <t>02.08.2023 18:49:42</t>
  </si>
  <si>
    <t>02.08.2023 18:49:44</t>
  </si>
  <si>
    <t>02.08.2023 18:49:45</t>
  </si>
  <si>
    <t>02.08.2023 18:49:47</t>
  </si>
  <si>
    <t>02.08.2023 18:49:48</t>
  </si>
  <si>
    <t>02.08.2023 18:49:50</t>
  </si>
  <si>
    <t>02.08.2023 18:50:00</t>
  </si>
  <si>
    <t>02.08.2023 18:50:01</t>
  </si>
  <si>
    <t>02.08.2023 18:50:03</t>
  </si>
  <si>
    <t>02.08.2023 18:50:04</t>
  </si>
  <si>
    <t>02.08.2023 18:50:06</t>
  </si>
  <si>
    <t>02.08.2023 18:50:15</t>
  </si>
  <si>
    <t>02.08.2023 18:50:16</t>
  </si>
  <si>
    <t>02.08.2023 18:50:18</t>
  </si>
  <si>
    <t>02.08.2023 18:50:19</t>
  </si>
  <si>
    <t>02.08.2023 18:50:21</t>
  </si>
  <si>
    <t>02.08.2023 18:50:22</t>
  </si>
  <si>
    <t>02.08.2023 18:51:31</t>
  </si>
  <si>
    <t>02.08.2023 18:51:32</t>
  </si>
  <si>
    <t>02.08.2023 18:51:34</t>
  </si>
  <si>
    <t>02.08.2023 18:51:35</t>
  </si>
  <si>
    <t>02.08.2023 18:51:37</t>
  </si>
  <si>
    <t>02.08.2023 18:51:38</t>
  </si>
  <si>
    <t>02.08.2023 18:51:40</t>
  </si>
  <si>
    <t>02.08.2023 18:51:41</t>
  </si>
  <si>
    <t>02.08.2023 18:54:09</t>
  </si>
  <si>
    <t>02.08.2023 18:54:12</t>
  </si>
  <si>
    <t>02.08.2023 18:54:13</t>
  </si>
  <si>
    <t>02.08.2023 18:54:15</t>
  </si>
  <si>
    <t>02.08.2023 18:54:16</t>
  </si>
  <si>
    <t>02.08.2023 18:55:04</t>
  </si>
  <si>
    <t>02.08.2023 18:55:06</t>
  </si>
  <si>
    <t>02.08.2023 18:55:07</t>
  </si>
  <si>
    <t>02.08.2023 18:55:09</t>
  </si>
  <si>
    <t>02.08.2023 18:55:10</t>
  </si>
  <si>
    <t>02.08.2023 18:55:12</t>
  </si>
  <si>
    <t>02.08.2023 18:55:26</t>
  </si>
  <si>
    <t>02.08.2023 18:55:27</t>
  </si>
  <si>
    <t>02.08.2023 18:55:29</t>
  </si>
  <si>
    <t>02.08.2023 18:55:30</t>
  </si>
  <si>
    <t>02.08.2023 18:55:32</t>
  </si>
  <si>
    <t>02.08.2023 18:55:33</t>
  </si>
  <si>
    <t>02.08.2023 18:56:04</t>
  </si>
  <si>
    <t>02.08.2023 18:56:06</t>
  </si>
  <si>
    <t>02.08.2023 18:56:07</t>
  </si>
  <si>
    <t>02.08.2023 18:56:09</t>
  </si>
  <si>
    <t>02.08.2023 18:57:54</t>
  </si>
  <si>
    <t>02.08.2023 18:57:57</t>
  </si>
  <si>
    <t>02.08.2023 18:57:59</t>
  </si>
  <si>
    <t>02.08.2023 18:58:25</t>
  </si>
  <si>
    <t>02.08.2023 18:58:27</t>
  </si>
  <si>
    <t>02.08.2023 18:58:28</t>
  </si>
  <si>
    <t>02.08.2023 18:58:30</t>
  </si>
  <si>
    <t>02.08.2023 18:58:31</t>
  </si>
  <si>
    <t>02.08.2023 19:00:18</t>
  </si>
  <si>
    <t>02.08.2023 19:00:20</t>
  </si>
  <si>
    <t>02.08.2023 19:00:21</t>
  </si>
  <si>
    <t>02.08.2023 19:00:23</t>
  </si>
  <si>
    <t>02.08.2023 19:01:21</t>
  </si>
  <si>
    <t>02.08.2023 19:01:23</t>
  </si>
  <si>
    <t>02.08.2023 19:01:24</t>
  </si>
  <si>
    <t>02.08.2023 19:01:26</t>
  </si>
  <si>
    <t>02.08.2023 19:01:27</t>
  </si>
  <si>
    <t>02.08.2023 19:01:44</t>
  </si>
  <si>
    <t>02.08.2023 19:01:46</t>
  </si>
  <si>
    <t>02.08.2023 19:01:47</t>
  </si>
  <si>
    <t>02.08.2023 19:01:49</t>
  </si>
  <si>
    <t>02.08.2023 19:01:50</t>
  </si>
  <si>
    <t>02.08.2023 19:01:52</t>
  </si>
  <si>
    <t>02.08.2023 19:03:31</t>
  </si>
  <si>
    <t>02.08.2023 19:07:15</t>
  </si>
  <si>
    <t>02.08.2023 19:09:32</t>
  </si>
  <si>
    <t>02.08.2023 19:09:34</t>
  </si>
  <si>
    <t>02.08.2023 19:10:06</t>
  </si>
  <si>
    <t>02.08.2023 19:10:07</t>
  </si>
  <si>
    <t>02.08.2023 19:10:09</t>
  </si>
  <si>
    <t>02.08.2023 19:10:10</t>
  </si>
  <si>
    <t>02.08.2023 19:10:12</t>
  </si>
  <si>
    <t>02.08.2023 19:10:13</t>
  </si>
  <si>
    <t>02.08.2023 19:20:06</t>
  </si>
  <si>
    <t>02.08.2023 19:20:07</t>
  </si>
  <si>
    <t>02.08.2023 19:20:09</t>
  </si>
  <si>
    <t>02.08.2023 19:20:10</t>
  </si>
  <si>
    <t>02.08.2023 19:20:12</t>
  </si>
  <si>
    <t>02.08.2023 19:20:13</t>
  </si>
  <si>
    <t>02.08.2023 19:23:46</t>
  </si>
  <si>
    <t>02.08.2023 19:23:48</t>
  </si>
  <si>
    <t>02.08.2023 19:23:49</t>
  </si>
  <si>
    <t>02.08.2023 19:23:51</t>
  </si>
  <si>
    <t>02.08.2023 19:23:57</t>
  </si>
  <si>
    <t>02.08.2023 19:23:58</t>
  </si>
  <si>
    <t>02.08.2023 19:24:00</t>
  </si>
  <si>
    <t>02.08.2023 19:24:01</t>
  </si>
  <si>
    <t>02.08.2023 19:24:03</t>
  </si>
  <si>
    <t>02.08.2023 19:24:11</t>
  </si>
  <si>
    <t>02.08.2023 19:24:12</t>
  </si>
  <si>
    <t>02.08.2023 19:24:14</t>
  </si>
  <si>
    <t>02.08.2023 19:24:15</t>
  </si>
  <si>
    <t>02.08.2023 19:24:17</t>
  </si>
  <si>
    <t>02.08.2023 19:24:18</t>
  </si>
  <si>
    <t>02.08.2023 19:24:20</t>
  </si>
  <si>
    <t>02.08.2023 19:30:04</t>
  </si>
  <si>
    <t>02.08.2023 19:30:06</t>
  </si>
  <si>
    <t>02.08.2023 19:30:07</t>
  </si>
  <si>
    <t>02.08.2023 19:30:24</t>
  </si>
  <si>
    <t>02.08.2023 19:30:26</t>
  </si>
  <si>
    <t>02.08.2023 19:30:27</t>
  </si>
  <si>
    <t>02.08.2023 19:30:29</t>
  </si>
  <si>
    <t>02.08.2023 19:32:10</t>
  </si>
  <si>
    <t>02.08.2023 19:32:12</t>
  </si>
  <si>
    <t>02.08.2023 19:32:14</t>
  </si>
  <si>
    <t>02.08.2023 19:33:03</t>
  </si>
  <si>
    <t>02.08.2023 19:33:04</t>
  </si>
  <si>
    <t>02.08.2023 19:33:12</t>
  </si>
  <si>
    <t>02.08.2023 19:33:13</t>
  </si>
  <si>
    <t>02.08.2023 19:33:15</t>
  </si>
  <si>
    <t>02.08.2023 19:33:16</t>
  </si>
  <si>
    <t>02.08.2023 19:36:24</t>
  </si>
  <si>
    <t>02.08.2023 19:36:26</t>
  </si>
  <si>
    <t>02.08.2023 19:36:28</t>
  </si>
  <si>
    <t>02.08.2023 19:36:29</t>
  </si>
  <si>
    <t>02.08.2023 19:36:31</t>
  </si>
  <si>
    <t>02.08.2023 19:36:32</t>
  </si>
  <si>
    <t>02.08.2023 19:36:34</t>
  </si>
  <si>
    <t>02.08.2023 19:36:35</t>
  </si>
  <si>
    <t>02.08.2023 19:36:37</t>
  </si>
  <si>
    <t>02.08.2023 19:38:17</t>
  </si>
  <si>
    <t>02.08.2023 19:38:18</t>
  </si>
  <si>
    <t>02.08.2023 19:39:00</t>
  </si>
  <si>
    <t>02.08.2023 19:39:01</t>
  </si>
  <si>
    <t>02.08.2023 19:39:03</t>
  </si>
  <si>
    <t>02.08.2023 19:39:04</t>
  </si>
  <si>
    <t>02.08.2023 19:45:46</t>
  </si>
  <si>
    <t>02.08.2023 19:45:48</t>
  </si>
  <si>
    <t>02.08.2023 19:45:49</t>
  </si>
  <si>
    <t>02.08.2023 19:45:51</t>
  </si>
  <si>
    <t>02.08.2023 19:45:52</t>
  </si>
  <si>
    <t>02.08.2023 19:45:54</t>
  </si>
  <si>
    <t>02.08.2023 19:45:55</t>
  </si>
  <si>
    <t>02.08.2023 19:45:57</t>
  </si>
  <si>
    <t>02.08.2023 19:48:35</t>
  </si>
  <si>
    <t>02.08.2023 19:48:37</t>
  </si>
  <si>
    <t>02.08.2023 19:48:38</t>
  </si>
  <si>
    <t>02.08.2023 19:48:40</t>
  </si>
  <si>
    <t>02.08.2023 19:48:41</t>
  </si>
  <si>
    <t>02.08.2023 19:50:39</t>
  </si>
  <si>
    <t>02.08.2023 19:50:40</t>
  </si>
  <si>
    <t>02.08.2023 19:50:42</t>
  </si>
  <si>
    <t>02.08.2023 19:50:43</t>
  </si>
  <si>
    <t>02.08.2023 19:50:45</t>
  </si>
  <si>
    <t>02.08.2023 19:50:46</t>
  </si>
  <si>
    <t>02.08.2023 19:50:48</t>
  </si>
  <si>
    <t>02.08.2023 19:51:43</t>
  </si>
  <si>
    <t>02.08.2023 19:51:45</t>
  </si>
  <si>
    <t>02.08.2023 19:51:46</t>
  </si>
  <si>
    <t>02.08.2023 19:51:48</t>
  </si>
  <si>
    <t>02.08.2023 19:51:49</t>
  </si>
  <si>
    <t>02.08.2023 19:51:51</t>
  </si>
  <si>
    <t>02.08.2023 19:55:06</t>
  </si>
  <si>
    <t>02.08.2023 19:55:07</t>
  </si>
  <si>
    <t>02.08.2023 19:55:09</t>
  </si>
  <si>
    <t>02.08.2023 19:55:10</t>
  </si>
  <si>
    <t>02.08.2023 19:55:12</t>
  </si>
  <si>
    <t>02.08.2023 19:55:37</t>
  </si>
  <si>
    <t>02.08.2023 19:55:38</t>
  </si>
  <si>
    <t>02.08.2023 19:55:40</t>
  </si>
  <si>
    <t>02.08.2023 19:55:41</t>
  </si>
  <si>
    <t>02.08.2023 20:02:56</t>
  </si>
  <si>
    <t>02.08.2023 20:02:57</t>
  </si>
  <si>
    <t>02.08.2023 20:04:48</t>
  </si>
  <si>
    <t>02.08.2023 20:04:51</t>
  </si>
  <si>
    <t>02.08.2023 20:04:52</t>
  </si>
  <si>
    <t>02.08.2023 20:04:54</t>
  </si>
  <si>
    <t>02.08.2023 20:04:55</t>
  </si>
  <si>
    <t>02.08.2023 20:04:57</t>
  </si>
  <si>
    <t>02.08.2023 20:06:32</t>
  </si>
  <si>
    <t>02.08.2023 20:06:34</t>
  </si>
  <si>
    <t>02.08.2023 20:06:35</t>
  </si>
  <si>
    <t>02.08.2023 20:06:37</t>
  </si>
  <si>
    <t>02.08.2023 20:06:38</t>
  </si>
  <si>
    <t>02.08.2023 20:06:40</t>
  </si>
  <si>
    <t>02.08.2023 20:07:10</t>
  </si>
  <si>
    <t>02.08.2023 20:07:12</t>
  </si>
  <si>
    <t>02.08.2023 20:07:13</t>
  </si>
  <si>
    <t>02.08.2023 20:07:15</t>
  </si>
  <si>
    <t>02.08.2023 20:07:17</t>
  </si>
  <si>
    <t>02.08.2023 20:07:18</t>
  </si>
  <si>
    <t>02.08.2023 20:07:19</t>
  </si>
  <si>
    <t>02.08.2023 20:07:21</t>
  </si>
  <si>
    <t>02.08.2023 20:07:23</t>
  </si>
  <si>
    <t>02.08.2023 20:09:26</t>
  </si>
  <si>
    <t>02.08.2023 20:09:29</t>
  </si>
  <si>
    <t>02.08.2023 20:09:31</t>
  </si>
  <si>
    <t>02.08.2023 20:09:32</t>
  </si>
  <si>
    <t>02.08.2023 20:09:34</t>
  </si>
  <si>
    <t>02.08.2023 20:10:48</t>
  </si>
  <si>
    <t>02.08.2023 20:10:49</t>
  </si>
  <si>
    <t>02.08.2023 20:10:51</t>
  </si>
  <si>
    <t>02.08.2023 20:10:52</t>
  </si>
  <si>
    <t>02.08.2023 20:10:54</t>
  </si>
  <si>
    <t>02.08.2023 20:10:55</t>
  </si>
  <si>
    <t>02.08.2023 20:10:57</t>
  </si>
  <si>
    <t>02.08.2023 20:11:53</t>
  </si>
  <si>
    <t>02.08.2023 20:11:54</t>
  </si>
  <si>
    <t>02.08.2023 20:11:56</t>
  </si>
  <si>
    <t>02.08.2023 20:11:57</t>
  </si>
  <si>
    <t>02.08.2023 20:11:59</t>
  </si>
  <si>
    <t>02.08.2023 20:12:00</t>
  </si>
  <si>
    <t>02.08.2023 20:12:02</t>
  </si>
  <si>
    <t>02.08.2023 20:25:15</t>
  </si>
  <si>
    <t>02.08.2023 20:25:17</t>
  </si>
  <si>
    <t>02.08.2023 20:25:18</t>
  </si>
  <si>
    <t>02.08.2023 20:25:20</t>
  </si>
  <si>
    <t>02.08.2023 20:25:21</t>
  </si>
  <si>
    <t>02.08.2023 20:25:23</t>
  </si>
  <si>
    <t>02.08.2023 20:25:24</t>
  </si>
  <si>
    <t>02.08.2023 20:27:42</t>
  </si>
  <si>
    <t>02.08.2023 20:27:43</t>
  </si>
  <si>
    <t>02.08.2023 20:27:45</t>
  </si>
  <si>
    <t>02.08.2023 20:27:46</t>
  </si>
  <si>
    <t>02.08.2023 20:27:48</t>
  </si>
  <si>
    <t>02.08.2023 20:27:49</t>
  </si>
  <si>
    <t>02.08.2023 20:27:51</t>
  </si>
  <si>
    <t>02.08.2023 20:29:07</t>
  </si>
  <si>
    <t>02.08.2023 20:29:09</t>
  </si>
  <si>
    <t>02.08.2023 20:29:10</t>
  </si>
  <si>
    <t>02.08.2023 20:29:12</t>
  </si>
  <si>
    <t>02.08.2023 20:29:13</t>
  </si>
  <si>
    <t>02.08.2023 20:29:15</t>
  </si>
  <si>
    <t>02.08.2023 20:29:16</t>
  </si>
  <si>
    <t>02.08.2023 20:36:59</t>
  </si>
  <si>
    <t>02.08.2023 20:37:38</t>
  </si>
  <si>
    <t>02.08.2023 20:37:39</t>
  </si>
  <si>
    <t>02.08.2023 20:37:41</t>
  </si>
  <si>
    <t>02.08.2023 20:37:42</t>
  </si>
  <si>
    <t>02.08.2023 20:37:44</t>
  </si>
  <si>
    <t>02.08.2023 20:37:45</t>
  </si>
  <si>
    <t>02.08.2023 20:39:15</t>
  </si>
  <si>
    <t>02.08.2023 20:39:17</t>
  </si>
  <si>
    <t>02.08.2023 20:39:18</t>
  </si>
  <si>
    <t>02.08.2023 20:39:20</t>
  </si>
  <si>
    <t>02.08.2023 20:39:21</t>
  </si>
  <si>
    <t>02.08.2023 20:39:51</t>
  </si>
  <si>
    <t>02.08.2023 20:39:52</t>
  </si>
  <si>
    <t>02.08.2023 20:39:54</t>
  </si>
  <si>
    <t>02.08.2023 20:39:55</t>
  </si>
  <si>
    <t>02.08.2023 20:39:57</t>
  </si>
  <si>
    <t>02.08.2023 20:39:58</t>
  </si>
  <si>
    <t>02.08.2023 20:40:23</t>
  </si>
  <si>
    <t>02.08.2023 20:40:25</t>
  </si>
  <si>
    <t>02.08.2023 20:40:26</t>
  </si>
  <si>
    <t>02.08.2023 20:40:28</t>
  </si>
  <si>
    <t>02.08.2023 20:40:29</t>
  </si>
  <si>
    <t>02.08.2023 20:40:31</t>
  </si>
  <si>
    <t>02.08.2023 20:40:32</t>
  </si>
  <si>
    <t>02.08.2023 20:40:34</t>
  </si>
  <si>
    <t>02.08.2023 20:40:35</t>
  </si>
  <si>
    <t>02.08.2023 20:40:37</t>
  </si>
  <si>
    <t>02.08.2023 20:40:38</t>
  </si>
  <si>
    <t>02.08.2023 20:40:40</t>
  </si>
  <si>
    <t>02.08.2023 20:44:21</t>
  </si>
  <si>
    <t>02.08.2023 20:44:23</t>
  </si>
  <si>
    <t>02.08.2023 20:44:24</t>
  </si>
  <si>
    <t>02.08.2023 20:44:26</t>
  </si>
  <si>
    <t>02.08.2023 20:44:27</t>
  </si>
  <si>
    <t>02.08.2023 20:46:51</t>
  </si>
  <si>
    <t>02.08.2023 20:46:52</t>
  </si>
  <si>
    <t>02.08.2023 20:46:54</t>
  </si>
  <si>
    <t>02.08.2023 20:46:55</t>
  </si>
  <si>
    <t>02.08.2023 20:46:57</t>
  </si>
  <si>
    <t>02.08.2023 20:46:59</t>
  </si>
  <si>
    <t>02.08.2023 20:47:45</t>
  </si>
  <si>
    <t>02.08.2023 20:47:47</t>
  </si>
  <si>
    <t>02.08.2023 20:47:48</t>
  </si>
  <si>
    <t>02.08.2023 20:47:50</t>
  </si>
  <si>
    <t>02.08.2023 20:47:51</t>
  </si>
  <si>
    <t>02.08.2023 20:47:53</t>
  </si>
  <si>
    <t>02.08.2023 20:54:40</t>
  </si>
  <si>
    <t>02.08.2023 20:54:42</t>
  </si>
  <si>
    <t>02.08.2023 20:54:43</t>
  </si>
  <si>
    <t>02.08.2023 20:54:45</t>
  </si>
  <si>
    <t>02.08.2023 20:54:46</t>
  </si>
  <si>
    <t>02.08.2023 20:54:48</t>
  </si>
  <si>
    <t>02.08.2023 20:59:17</t>
  </si>
  <si>
    <t>02.08.2023 20:59:18</t>
  </si>
  <si>
    <t>02.08.2023 20:59:20</t>
  </si>
  <si>
    <t>02.08.2023 20:59:21</t>
  </si>
  <si>
    <t>02.08.2023 20:59:23</t>
  </si>
  <si>
    <t>02.08.2023 20:59:24</t>
  </si>
  <si>
    <t>02.08.2023 21:01:31</t>
  </si>
  <si>
    <t>02.08.2023 21:01:32</t>
  </si>
  <si>
    <t>02.08.2023 21:01:34</t>
  </si>
  <si>
    <t>02.08.2023 21:01:35</t>
  </si>
  <si>
    <t>02.08.2023 21:01:37</t>
  </si>
  <si>
    <t>02.08.2023 21:01:49</t>
  </si>
  <si>
    <t>02.08.2023 21:01:51</t>
  </si>
  <si>
    <t>02.08.2023 21:01:52</t>
  </si>
  <si>
    <t>02.08.2023 21:01:54</t>
  </si>
  <si>
    <t>02.08.2023 21:02:14</t>
  </si>
  <si>
    <t>02.08.2023 21:02:17</t>
  </si>
  <si>
    <t>02.08.2023 21:02:18</t>
  </si>
  <si>
    <t>02.08.2023 21:02:20</t>
  </si>
  <si>
    <t>02.08.2023 21:02:29</t>
  </si>
  <si>
    <t>02.08.2023 21:02:32</t>
  </si>
  <si>
    <t>02.08.2023 21:02:33</t>
  </si>
  <si>
    <t>02.08.2023 21:02:35</t>
  </si>
  <si>
    <t>02.08.2023 21:02:36</t>
  </si>
  <si>
    <t>02.08.2023 21:04:32</t>
  </si>
  <si>
    <t>02.08.2023 21:04:34</t>
  </si>
  <si>
    <t>02.08.2023 21:04:35</t>
  </si>
  <si>
    <t>02.08.2023 21:04:37</t>
  </si>
  <si>
    <t>02.08.2023 21:04:38</t>
  </si>
  <si>
    <t>02.08.2023 21:07:12</t>
  </si>
  <si>
    <t>02.08.2023 21:07:14</t>
  </si>
  <si>
    <t>02.08.2023 21:07:15</t>
  </si>
  <si>
    <t>02.08.2023 21:07:17</t>
  </si>
  <si>
    <t>02.08.2023 21:07:52</t>
  </si>
  <si>
    <t>02.08.2023 21:07:54</t>
  </si>
  <si>
    <t>02.08.2023 21:07:55</t>
  </si>
  <si>
    <t>02.08.2023 21:07:57</t>
  </si>
  <si>
    <t>02.08.2023 21:08:23</t>
  </si>
  <si>
    <t>02.08.2023 21:08:24</t>
  </si>
  <si>
    <t>02.08.2023 21:08:26</t>
  </si>
  <si>
    <t>02.08.2023 21:08:27</t>
  </si>
  <si>
    <t>02.08.2023 21:08:29</t>
  </si>
  <si>
    <t>02.08.2023 21:09:56</t>
  </si>
  <si>
    <t>02.08.2023 21:09:57</t>
  </si>
  <si>
    <t>02.08.2023 21:09:59</t>
  </si>
  <si>
    <t>02.08.2023 21:10:00</t>
  </si>
  <si>
    <t>02.08.2023 21:10:02</t>
  </si>
  <si>
    <t>02.08.2023 21:14:24</t>
  </si>
  <si>
    <t>02.08.2023 21:14:26</t>
  </si>
  <si>
    <t>02.08.2023 21:14:28</t>
  </si>
  <si>
    <t>02.08.2023 21:14:29</t>
  </si>
  <si>
    <t>02.08.2023 21:14:31</t>
  </si>
  <si>
    <t>02.08.2023 21:14:52</t>
  </si>
  <si>
    <t>02.08.2023 21:14:54</t>
  </si>
  <si>
    <t>02.08.2023 21:14:55</t>
  </si>
  <si>
    <t>02.08.2023 21:14:57</t>
  </si>
  <si>
    <t>02.08.2023 21:15:39</t>
  </si>
  <si>
    <t>02.08.2023 21:15:43</t>
  </si>
  <si>
    <t>02.08.2023 21:15:45</t>
  </si>
  <si>
    <t>02.08.2023 21:15:46</t>
  </si>
  <si>
    <t>02.08.2023 21:15:48</t>
  </si>
  <si>
    <t>02.08.2023 21:15:49</t>
  </si>
  <si>
    <t>02.08.2023 21:16:10</t>
  </si>
  <si>
    <t>02.08.2023 21:16:12</t>
  </si>
  <si>
    <t>02.08.2023 21:16:13</t>
  </si>
  <si>
    <t>02.08.2023 21:16:15</t>
  </si>
  <si>
    <t>02.08.2023 21:16:17</t>
  </si>
  <si>
    <t>02.08.2023 21:16:18</t>
  </si>
  <si>
    <t>02.08.2023 21:16:20</t>
  </si>
  <si>
    <t>02.08.2023 21:18:10</t>
  </si>
  <si>
    <t>02.08.2023 21:18:12</t>
  </si>
  <si>
    <t>02.08.2023 21:18:13</t>
  </si>
  <si>
    <t>02.08.2023 21:18:15</t>
  </si>
  <si>
    <t>02.08.2023 21:18:16</t>
  </si>
  <si>
    <t>02.08.2023 21:18:18</t>
  </si>
  <si>
    <t>02.08.2023 21:18:48</t>
  </si>
  <si>
    <t>02.08.2023 21:18:49</t>
  </si>
  <si>
    <t>02.08.2023 21:18:51</t>
  </si>
  <si>
    <t>02.08.2023 21:18:52</t>
  </si>
  <si>
    <t>02.08.2023 21:18:54</t>
  </si>
  <si>
    <t>02.08.2023 21:19:20</t>
  </si>
  <si>
    <t>02.08.2023 21:19:21</t>
  </si>
  <si>
    <t>02.08.2023 21:19:29</t>
  </si>
  <si>
    <t>02.08.2023 21:19:31</t>
  </si>
  <si>
    <t>02.08.2023 21:19:32</t>
  </si>
  <si>
    <t>02.08.2023 21:19:34</t>
  </si>
  <si>
    <t>02.08.2023 21:19:35</t>
  </si>
  <si>
    <t>02.08.2023 21:19:37</t>
  </si>
  <si>
    <t>02.08.2023 21:19:38</t>
  </si>
  <si>
    <t>02.08.2023 21:19:40</t>
  </si>
  <si>
    <t>02.08.2023 21:19:41</t>
  </si>
  <si>
    <t>02.08.2023 21:20:31</t>
  </si>
  <si>
    <t>02.08.2023 21:20:32</t>
  </si>
  <si>
    <t>02.08.2023 21:20:34</t>
  </si>
  <si>
    <t>02.08.2023 21:20:35</t>
  </si>
  <si>
    <t>02.08.2023 21:21:07</t>
  </si>
  <si>
    <t>02.08.2023 21:21:09</t>
  </si>
  <si>
    <t>02.08.2023 21:21:10</t>
  </si>
  <si>
    <t>02.08.2023 21:21:12</t>
  </si>
  <si>
    <t>02.08.2023 21:21:13</t>
  </si>
  <si>
    <t>02.08.2023 21:21:21</t>
  </si>
  <si>
    <t>02.08.2023 21:21:23</t>
  </si>
  <si>
    <t>02.08.2023 21:21:24</t>
  </si>
  <si>
    <t>02.08.2023 21:21:26</t>
  </si>
  <si>
    <t>02.08.2023 21:21:27</t>
  </si>
  <si>
    <t>02.08.2023 21:21:30</t>
  </si>
  <si>
    <t>02.08.2023 21:21:32</t>
  </si>
  <si>
    <t>02.08.2023 21:21:33</t>
  </si>
  <si>
    <t>02.08.2023 21:21:35</t>
  </si>
  <si>
    <t>02.08.2023 21:21:47</t>
  </si>
  <si>
    <t>02.08.2023 21:21:49</t>
  </si>
  <si>
    <t>02.08.2023 21:21:50</t>
  </si>
  <si>
    <t>02.08.2023 21:21:52</t>
  </si>
  <si>
    <t>02.08.2023 21:21:53</t>
  </si>
  <si>
    <t>02.08.2023 21:21:55</t>
  </si>
  <si>
    <t>02.08.2023 21:21:56</t>
  </si>
  <si>
    <t>02.08.2023 21:22:28</t>
  </si>
  <si>
    <t>02.08.2023 21:22:29</t>
  </si>
  <si>
    <t>02.08.2023 21:22:31</t>
  </si>
  <si>
    <t>02.08.2023 21:22:32</t>
  </si>
  <si>
    <t>02.08.2023 21:33:15</t>
  </si>
  <si>
    <t>02.08.2023 21:33:17</t>
  </si>
  <si>
    <t>02.08.2023 21:33:18</t>
  </si>
  <si>
    <t>02.08.2023 21:33:20</t>
  </si>
  <si>
    <t>02.08.2023 21:33:21</t>
  </si>
  <si>
    <t>02.08.2023 21:33:23</t>
  </si>
  <si>
    <t>02.08.2023 21:36:14</t>
  </si>
  <si>
    <t>02.08.2023 21:36:15</t>
  </si>
  <si>
    <t>02.08.2023 21:36:17</t>
  </si>
  <si>
    <t>02.08.2023 21:36:18</t>
  </si>
  <si>
    <t>02.08.2023 21:36:41</t>
  </si>
  <si>
    <t>02.08.2023 21:36:43</t>
  </si>
  <si>
    <t>02.08.2023 21:36:44</t>
  </si>
  <si>
    <t>02.08.2023 21:36:46</t>
  </si>
  <si>
    <t>02.08.2023 21:36:47</t>
  </si>
  <si>
    <t>02.08.2023 21:36:49</t>
  </si>
  <si>
    <t>02.08.2023 21:40:00</t>
  </si>
  <si>
    <t>02.08.2023 21:40:01</t>
  </si>
  <si>
    <t>02.08.2023 21:40:03</t>
  </si>
  <si>
    <t>02.08.2023 21:40:04</t>
  </si>
  <si>
    <t>02.08.2023 21:40:32</t>
  </si>
  <si>
    <t>02.08.2023 21:40:35</t>
  </si>
  <si>
    <t>02.08.2023 21:40:36</t>
  </si>
  <si>
    <t>02.08.2023 21:40:38</t>
  </si>
  <si>
    <t>02.08.2023 21:42:45</t>
  </si>
  <si>
    <t>02.08.2023 21:42:46</t>
  </si>
  <si>
    <t>02.08.2023 21:42:48</t>
  </si>
  <si>
    <t>02.08.2023 21:42:54</t>
  </si>
  <si>
    <t>02.08.2023 21:42:55</t>
  </si>
  <si>
    <t>02.08.2023 21:42:57</t>
  </si>
  <si>
    <t>02.08.2023 21:42:58</t>
  </si>
  <si>
    <t>02.08.2023 21:43:00</t>
  </si>
  <si>
    <t>02.08.2023 21:43:01</t>
  </si>
  <si>
    <t>02.08.2023 21:43:37</t>
  </si>
  <si>
    <t>02.08.2023 21:43:39</t>
  </si>
  <si>
    <t>02.08.2023 21:43:40</t>
  </si>
  <si>
    <t>02.08.2023 21:43:42</t>
  </si>
  <si>
    <t>02.08.2023 21:44:43</t>
  </si>
  <si>
    <t>02.08.2023 21:44:45</t>
  </si>
  <si>
    <t>02.08.2023 21:44:48</t>
  </si>
  <si>
    <t>02.08.2023 21:45:53</t>
  </si>
  <si>
    <t>02.08.2023 21:45:54</t>
  </si>
  <si>
    <t>02.08.2023 21:45:56</t>
  </si>
  <si>
    <t>02.08.2023 21:46:03</t>
  </si>
  <si>
    <t>02.08.2023 21:46:04</t>
  </si>
  <si>
    <t>02.08.2023 21:46:06</t>
  </si>
  <si>
    <t>02.08.2023 21:46:07</t>
  </si>
  <si>
    <t>02.08.2023 21:46:09</t>
  </si>
  <si>
    <t>02.08.2023 21:46:10</t>
  </si>
  <si>
    <t>02.08.2023 21:46:18</t>
  </si>
  <si>
    <t>02.08.2023 21:46:19</t>
  </si>
  <si>
    <t>02.08.2023 21:46:21</t>
  </si>
  <si>
    <t>02.08.2023 21:46:22</t>
  </si>
  <si>
    <t>02.08.2023 21:49:24</t>
  </si>
  <si>
    <t>02.08.2023 21:49:26</t>
  </si>
  <si>
    <t>02.08.2023 21:49:28</t>
  </si>
  <si>
    <t>02.08.2023 21:49:29</t>
  </si>
  <si>
    <t>02.08.2023 21:49:31</t>
  </si>
  <si>
    <t>02.08.2023 22:01:03</t>
  </si>
  <si>
    <t>02.08.2023 22:01:04</t>
  </si>
  <si>
    <t>02.08.2023 22:01:06</t>
  </si>
  <si>
    <t>02.08.2023 22:01:07</t>
  </si>
  <si>
    <t>02.08.2023 22:01:09</t>
  </si>
  <si>
    <t>02.08.2023 22:01:10</t>
  </si>
  <si>
    <t>02.08.2023 22:04:28</t>
  </si>
  <si>
    <t>02.08.2023 22:04:29</t>
  </si>
  <si>
    <t>02.08.2023 22:04:31</t>
  </si>
  <si>
    <t>02.08.2023 22:04:32</t>
  </si>
  <si>
    <t>02.08.2023 22:04:34</t>
  </si>
  <si>
    <t>02.08.2023 22:04:35</t>
  </si>
  <si>
    <t>02.08.2023 22:04:37</t>
  </si>
  <si>
    <t>02.08.2023 22:05:51</t>
  </si>
  <si>
    <t>02.08.2023 22:05:52</t>
  </si>
  <si>
    <t>02.08.2023 22:05:54</t>
  </si>
  <si>
    <t>02.08.2023 22:05:55</t>
  </si>
  <si>
    <t>02.08.2023 22:05:57</t>
  </si>
  <si>
    <t>02.08.2023 22:10:32</t>
  </si>
  <si>
    <t>02.08.2023 22:10:34</t>
  </si>
  <si>
    <t>02.08.2023 22:10:37</t>
  </si>
  <si>
    <t>02.08.2023 22:18:14</t>
  </si>
  <si>
    <t>02.08.2023 22:18:15</t>
  </si>
  <si>
    <t>02.08.2023 22:18:17</t>
  </si>
  <si>
    <t>02.08.2023 22:18:18</t>
  </si>
  <si>
    <t>02.08.2023 22:27:59</t>
  </si>
  <si>
    <t>02.08.2023 22:28:00</t>
  </si>
  <si>
    <t>02.08.2023 22:28:02</t>
  </si>
  <si>
    <t>02.08.2023 22:28:03</t>
  </si>
  <si>
    <t>02.08.2023 22:28:05</t>
  </si>
  <si>
    <t>02.08.2023 22:28:06</t>
  </si>
  <si>
    <t>02.08.2023 22:28:08</t>
  </si>
  <si>
    <t>02.08.2023 22:34:48</t>
  </si>
  <si>
    <t>02.08.2023 22:34:49</t>
  </si>
  <si>
    <t>02.08.2023 22:34:51</t>
  </si>
  <si>
    <t>02.08.2023 22:35:35</t>
  </si>
  <si>
    <t>02.08.2023 22:35:37</t>
  </si>
  <si>
    <t>02.08.2023 22:35:38</t>
  </si>
  <si>
    <t>02.08.2023 22:35:40</t>
  </si>
  <si>
    <t>02.08.2023 22:35:41</t>
  </si>
  <si>
    <t>02.08.2023 22:35:43</t>
  </si>
  <si>
    <t>02.08.2023 22:35:44</t>
  </si>
  <si>
    <t>02.08.2023 22:45:24</t>
  </si>
  <si>
    <t>02.08.2023 22:45:26</t>
  </si>
  <si>
    <t>02.08.2023 22:45:28</t>
  </si>
  <si>
    <t>02.08.2023 23:00:12</t>
  </si>
  <si>
    <t>02.08.2023 23:00:14</t>
  </si>
  <si>
    <t>02.08.2023 23:00:15</t>
  </si>
  <si>
    <t>02.08.2023 23:00:17</t>
  </si>
  <si>
    <t>03.08.2023 00:38:48</t>
  </si>
  <si>
    <t>03.08.2023 00:38:49</t>
  </si>
  <si>
    <t>03.08.2023 00:38:51</t>
  </si>
  <si>
    <t>03.08.2023 02:22:56</t>
  </si>
  <si>
    <t>03.08.2023 02:23:00</t>
  </si>
  <si>
    <t>03.08.2023 02:23:02</t>
  </si>
  <si>
    <t>03.08.2023 02:53:12</t>
  </si>
  <si>
    <t>03.08.2023 02:53:14</t>
  </si>
  <si>
    <t>03.08.2023 02:53:17</t>
  </si>
  <si>
    <t>03.08.2023 02:53:18</t>
  </si>
  <si>
    <t>03.08.2023 02:53:52</t>
  </si>
  <si>
    <t>03.08.2023 02:53:55</t>
  </si>
  <si>
    <t>03.08.2023 02:53:57</t>
  </si>
  <si>
    <t>03.08.2023 03:04:54</t>
  </si>
  <si>
    <t>03.08.2023 03:04:56</t>
  </si>
  <si>
    <t>03.08.2023 03:04:57</t>
  </si>
  <si>
    <t>03.08.2023 03:25:59</t>
  </si>
  <si>
    <t>03.08.2023 03:34:34</t>
  </si>
  <si>
    <t>03.08.2023 03:34:35</t>
  </si>
  <si>
    <t>03.08.2023 03:47:46</t>
  </si>
  <si>
    <t>03.08.2023 03:47:48</t>
  </si>
  <si>
    <t>03.08.2023 03:47:49</t>
  </si>
  <si>
    <t>03.08.2023 03:47:51</t>
  </si>
  <si>
    <t>03.08.2023 03:47:52</t>
  </si>
  <si>
    <t>03.08.2023 03:47:54</t>
  </si>
  <si>
    <t>03.08.2023 03:47:55</t>
  </si>
  <si>
    <t>03.08.2023 03:47:57</t>
  </si>
  <si>
    <t>03.08.2023 03:47:58</t>
  </si>
  <si>
    <t>03.08.2023 03:48:00</t>
  </si>
  <si>
    <t>03.08.2023 03:48:01</t>
  </si>
  <si>
    <t>03.08.2023 03:48:03</t>
  </si>
  <si>
    <t>03.08.2023 03:48:04</t>
  </si>
  <si>
    <t>03.08.2023 03:52:00</t>
  </si>
  <si>
    <t>03.08.2023 03:52:01</t>
  </si>
  <si>
    <t>03.08.2023 03:52:03</t>
  </si>
  <si>
    <t>03.08.2023 03:52:04</t>
  </si>
  <si>
    <t>03.08.2023 03:52:06</t>
  </si>
  <si>
    <t>03.08.2023 03:52:07</t>
  </si>
  <si>
    <t>03.08.2023 03:52:09</t>
  </si>
  <si>
    <t>03.08.2023 04:05:15</t>
  </si>
  <si>
    <t>03.08.2023 04:05:17</t>
  </si>
  <si>
    <t>03.08.2023 04:05:18</t>
  </si>
  <si>
    <t>03.08.2023 04:07:12</t>
  </si>
  <si>
    <t>03.08.2023 04:07:14</t>
  </si>
  <si>
    <t>03.08.2023 04:07:15</t>
  </si>
  <si>
    <t>03.08.2023 04:07:17</t>
  </si>
  <si>
    <t>03.08.2023 04:07:32</t>
  </si>
  <si>
    <t>03.08.2023 04:07:34</t>
  </si>
  <si>
    <t>03.08.2023 04:07:35</t>
  </si>
  <si>
    <t>03.08.2023 04:07:37</t>
  </si>
  <si>
    <t>03.08.2023 04:07:38</t>
  </si>
  <si>
    <t>03.08.2023 04:07:40</t>
  </si>
  <si>
    <t>03.08.2023 04:07:41</t>
  </si>
  <si>
    <t>03.08.2023 04:07:58</t>
  </si>
  <si>
    <t>03.08.2023 04:08:00</t>
  </si>
  <si>
    <t>03.08.2023 04:08:01</t>
  </si>
  <si>
    <t>03.08.2023 04:08:07</t>
  </si>
  <si>
    <t>03.08.2023 04:08:09</t>
  </si>
  <si>
    <t>03.08.2023 04:08:10</t>
  </si>
  <si>
    <t>03.08.2023 04:12:28</t>
  </si>
  <si>
    <t>03.08.2023 04:12:29</t>
  </si>
  <si>
    <t>03.08.2023 04:12:31</t>
  </si>
  <si>
    <t>03.08.2023 04:12:32</t>
  </si>
  <si>
    <t>03.08.2023 04:12:34</t>
  </si>
  <si>
    <t>03.08.2023 04:12:35</t>
  </si>
  <si>
    <t>03.08.2023 04:12:37</t>
  </si>
  <si>
    <t>03.08.2023 04:12:38</t>
  </si>
  <si>
    <t>03.08.2023 04:12:40</t>
  </si>
  <si>
    <t>03.08.2023 04:12:41</t>
  </si>
  <si>
    <t>03.08.2023 04:20:59</t>
  </si>
  <si>
    <t>03.08.2023 04:21:00</t>
  </si>
  <si>
    <t>03.08.2023 04:21:02</t>
  </si>
  <si>
    <t>03.08.2023 04:24:34</t>
  </si>
  <si>
    <t>03.08.2023 04:24:35</t>
  </si>
  <si>
    <t>03.08.2023 04:24:37</t>
  </si>
  <si>
    <t>03.08.2023 04:24:38</t>
  </si>
  <si>
    <t>03.08.2023 04:25:21</t>
  </si>
  <si>
    <t>03.08.2023 04:25:23</t>
  </si>
  <si>
    <t>03.08.2023 04:25:24</t>
  </si>
  <si>
    <t>03.08.2023 04:26:28</t>
  </si>
  <si>
    <t>03.08.2023 04:38:10</t>
  </si>
  <si>
    <t>03.08.2023 04:38:12</t>
  </si>
  <si>
    <t>03.08.2023 04:38:13</t>
  </si>
  <si>
    <t>03.08.2023 04:38:15</t>
  </si>
  <si>
    <t>03.08.2023 04:38:16</t>
  </si>
  <si>
    <t>03.08.2023 04:38:18</t>
  </si>
  <si>
    <t>03.08.2023 04:40:04</t>
  </si>
  <si>
    <t>03.08.2023 04:40:06</t>
  </si>
  <si>
    <t>03.08.2023 04:40:07</t>
  </si>
  <si>
    <t>03.08.2023 04:40:09</t>
  </si>
  <si>
    <t>03.08.2023 04:40:10</t>
  </si>
  <si>
    <t>03.08.2023 04:40:12</t>
  </si>
  <si>
    <t>03.08.2023 04:40:13</t>
  </si>
  <si>
    <t>03.08.2023 04:40:15</t>
  </si>
  <si>
    <t>03.08.2023 04:40:16</t>
  </si>
  <si>
    <t>03.08.2023 04:40:18</t>
  </si>
  <si>
    <t>03.08.2023 04:40:19</t>
  </si>
  <si>
    <t>03.08.2023 04:40:21</t>
  </si>
  <si>
    <t>03.08.2023 04:42:35</t>
  </si>
  <si>
    <t>03.08.2023 04:42:37</t>
  </si>
  <si>
    <t>03.08.2023 04:42:38</t>
  </si>
  <si>
    <t>03.08.2023 04:42:40</t>
  </si>
  <si>
    <t>03.08.2023 04:49:57</t>
  </si>
  <si>
    <t>03.08.2023 04:49:59</t>
  </si>
  <si>
    <t>03.08.2023 04:50:02</t>
  </si>
  <si>
    <t>03.08.2023 04:50:03</t>
  </si>
  <si>
    <t>03.08.2023 04:50:08</t>
  </si>
  <si>
    <t>03.08.2023 04:50:09</t>
  </si>
  <si>
    <t>03.08.2023 04:50:22</t>
  </si>
  <si>
    <t>03.08.2023 04:50:23</t>
  </si>
  <si>
    <t>03.08.2023 04:50:25</t>
  </si>
  <si>
    <t>03.08.2023 04:50:26</t>
  </si>
  <si>
    <t>03.08.2023 04:50:28</t>
  </si>
  <si>
    <t>03.08.2023 04:50:29</t>
  </si>
  <si>
    <t>03.08.2023 04:53:34</t>
  </si>
  <si>
    <t>03.08.2023 04:53:35</t>
  </si>
  <si>
    <t>03.08.2023 04:53:37</t>
  </si>
  <si>
    <t>03.08.2023 04:56:29</t>
  </si>
  <si>
    <t>03.08.2023 04:56:31</t>
  </si>
  <si>
    <t>03.08.2023 04:56:32</t>
  </si>
  <si>
    <t>03.08.2023 04:56:34</t>
  </si>
  <si>
    <t>03.08.2023 04:56:35</t>
  </si>
  <si>
    <t>03.08.2023 04:58:20</t>
  </si>
  <si>
    <t>03.08.2023 04:58:21</t>
  </si>
  <si>
    <t>03.08.2023 04:58:23</t>
  </si>
  <si>
    <t>03.08.2023 04:58:24</t>
  </si>
  <si>
    <t>03.08.2023 05:00:39</t>
  </si>
  <si>
    <t>03.08.2023 05:05:46</t>
  </si>
  <si>
    <t>03.08.2023 05:05:48</t>
  </si>
  <si>
    <t>03.08.2023 05:05:49</t>
  </si>
  <si>
    <t>03.08.2023 05:06:34</t>
  </si>
  <si>
    <t>03.08.2023 05:06:35</t>
  </si>
  <si>
    <t>03.08.2023 05:06:37</t>
  </si>
  <si>
    <t>03.08.2023 05:06:38</t>
  </si>
  <si>
    <t>03.08.2023 05:06:40</t>
  </si>
  <si>
    <t>03.08.2023 05:07:35</t>
  </si>
  <si>
    <t>03.08.2023 05:07:38</t>
  </si>
  <si>
    <t>03.08.2023 05:07:40</t>
  </si>
  <si>
    <t>03.08.2023 05:07:41</t>
  </si>
  <si>
    <t>03.08.2023 05:07:43</t>
  </si>
  <si>
    <t>03.08.2023 05:07:44</t>
  </si>
  <si>
    <t>03.08.2023 05:07:46</t>
  </si>
  <si>
    <t>03.08.2023 05:07:47</t>
  </si>
  <si>
    <t>03.08.2023 05:07:58</t>
  </si>
  <si>
    <t>03.08.2023 05:08:00</t>
  </si>
  <si>
    <t>03.08.2023 05:08:01</t>
  </si>
  <si>
    <t>03.08.2023 05:08:03</t>
  </si>
  <si>
    <t>03.08.2023 05:08:26</t>
  </si>
  <si>
    <t>03.08.2023 05:08:27</t>
  </si>
  <si>
    <t>03.08.2023 05:08:29</t>
  </si>
  <si>
    <t>03.08.2023 05:15:34</t>
  </si>
  <si>
    <t>03.08.2023 05:15:35</t>
  </si>
  <si>
    <t>03.08.2023 05:15:37</t>
  </si>
  <si>
    <t>03.08.2023 05:15:38</t>
  </si>
  <si>
    <t>03.08.2023 05:17:57</t>
  </si>
  <si>
    <t>03.08.2023 05:17:59</t>
  </si>
  <si>
    <t>03.08.2023 05:18:00</t>
  </si>
  <si>
    <t>03.08.2023 05:18:02</t>
  </si>
  <si>
    <t>03.08.2023 05:19:18</t>
  </si>
  <si>
    <t>03.08.2023 05:19:20</t>
  </si>
  <si>
    <t>03.08.2023 05:19:21</t>
  </si>
  <si>
    <t>03.08.2023 05:22:42</t>
  </si>
  <si>
    <t>03.08.2023 05:22:43</t>
  </si>
  <si>
    <t>03.08.2023 05:22:45</t>
  </si>
  <si>
    <t>03.08.2023 05:25:17</t>
  </si>
  <si>
    <t>03.08.2023 05:25:18</t>
  </si>
  <si>
    <t>03.08.2023 05:25:20</t>
  </si>
  <si>
    <t>03.08.2023 05:25:21</t>
  </si>
  <si>
    <t>03.08.2023 05:26:56</t>
  </si>
  <si>
    <t>03.08.2023 05:26:57</t>
  </si>
  <si>
    <t>03.08.2023 05:26:59</t>
  </si>
  <si>
    <t>03.08.2023 05:28:57</t>
  </si>
  <si>
    <t>03.08.2023 05:28:59</t>
  </si>
  <si>
    <t>03.08.2023 05:29:00</t>
  </si>
  <si>
    <t>03.08.2023 05:29:02</t>
  </si>
  <si>
    <t>03.08.2023 05:29:03</t>
  </si>
  <si>
    <t>03.08.2023 05:29:45</t>
  </si>
  <si>
    <t>03.08.2023 05:30:18</t>
  </si>
  <si>
    <t>03.08.2023 05:30:20</t>
  </si>
  <si>
    <t>03.08.2023 05:30:21</t>
  </si>
  <si>
    <t>03.08.2023 05:30:23</t>
  </si>
  <si>
    <t>03.08.2023 05:30:24</t>
  </si>
  <si>
    <t>03.08.2023 05:30:26</t>
  </si>
  <si>
    <t>03.08.2023 05:30:27</t>
  </si>
  <si>
    <t>03.08.2023 05:30:51</t>
  </si>
  <si>
    <t>03.08.2023 05:30:52</t>
  </si>
  <si>
    <t>03.08.2023 05:30:54</t>
  </si>
  <si>
    <t>03.08.2023 05:30:55</t>
  </si>
  <si>
    <t>03.08.2023 05:31:54</t>
  </si>
  <si>
    <t>03.08.2023 05:31:56</t>
  </si>
  <si>
    <t>03.08.2023 05:31:57</t>
  </si>
  <si>
    <t>03.08.2023 05:32:56</t>
  </si>
  <si>
    <t>03.08.2023 05:32:57</t>
  </si>
  <si>
    <t>03.08.2023 05:33:40</t>
  </si>
  <si>
    <t>03.08.2023 05:33:42</t>
  </si>
  <si>
    <t>03.08.2023 05:33:43</t>
  </si>
  <si>
    <t>03.08.2023 05:33:45</t>
  </si>
  <si>
    <t>03.08.2023 05:36:00</t>
  </si>
  <si>
    <t>03.08.2023 05:36:01</t>
  </si>
  <si>
    <t>03.08.2023 05:36:03</t>
  </si>
  <si>
    <t>03.08.2023 05:36:04</t>
  </si>
  <si>
    <t>03.08.2023 05:36:06</t>
  </si>
  <si>
    <t>03.08.2023 05:36:07</t>
  </si>
  <si>
    <t>03.08.2023 05:36:12</t>
  </si>
  <si>
    <t>03.08.2023 05:36:13</t>
  </si>
  <si>
    <t>03.08.2023 05:36:15</t>
  </si>
  <si>
    <t>03.08.2023 05:36:16</t>
  </si>
  <si>
    <t>03.08.2023 05:37:06</t>
  </si>
  <si>
    <t>03.08.2023 05:37:07</t>
  </si>
  <si>
    <t>03.08.2023 05:37:17</t>
  </si>
  <si>
    <t>03.08.2023 05:41:06</t>
  </si>
  <si>
    <t>03.08.2023 05:41:07</t>
  </si>
  <si>
    <t>03.08.2023 05:41:09</t>
  </si>
  <si>
    <t>03.08.2023 05:41:10</t>
  </si>
  <si>
    <t>03.08.2023 05:42:53</t>
  </si>
  <si>
    <t>03.08.2023 05:42:54</t>
  </si>
  <si>
    <t>03.08.2023 05:42:56</t>
  </si>
  <si>
    <t>03.08.2023 05:42:57</t>
  </si>
  <si>
    <t>03.08.2023 05:42:59</t>
  </si>
  <si>
    <t>03.08.2023 05:43:33</t>
  </si>
  <si>
    <t>03.08.2023 05:43:34</t>
  </si>
  <si>
    <t>03.08.2023 05:43:36</t>
  </si>
  <si>
    <t>03.08.2023 05:43:37</t>
  </si>
  <si>
    <t>03.08.2023 05:45:04</t>
  </si>
  <si>
    <t>03.08.2023 05:45:06</t>
  </si>
  <si>
    <t>03.08.2023 05:45:07</t>
  </si>
  <si>
    <t>03.08.2023 05:45:49</t>
  </si>
  <si>
    <t>03.08.2023 05:45:52</t>
  </si>
  <si>
    <t>03.08.2023 05:45:54</t>
  </si>
  <si>
    <t>03.08.2023 05:45:55</t>
  </si>
  <si>
    <t>03.08.2023 05:45:57</t>
  </si>
  <si>
    <t>03.08.2023 05:45:58</t>
  </si>
  <si>
    <t>03.08.2023 05:46:00</t>
  </si>
  <si>
    <t>03.08.2023 05:46:21</t>
  </si>
  <si>
    <t>03.08.2023 05:46:23</t>
  </si>
  <si>
    <t>03.08.2023 05:46:24</t>
  </si>
  <si>
    <t>03.08.2023 05:46:26</t>
  </si>
  <si>
    <t>03.08.2023 05:46:27</t>
  </si>
  <si>
    <t>03.08.2023 05:46:29</t>
  </si>
  <si>
    <t>03.08.2023 05:46:30</t>
  </si>
  <si>
    <t>03.08.2023 05:47:18</t>
  </si>
  <si>
    <t>03.08.2023 05:47:20</t>
  </si>
  <si>
    <t>03.08.2023 05:47:21</t>
  </si>
  <si>
    <t>03.08.2023 05:48:29</t>
  </si>
  <si>
    <t>03.08.2023 05:48:31</t>
  </si>
  <si>
    <t>03.08.2023 05:48:48</t>
  </si>
  <si>
    <t>03.08.2023 05:48:54</t>
  </si>
  <si>
    <t>03.08.2023 05:48:55</t>
  </si>
  <si>
    <t>03.08.2023 05:48:57</t>
  </si>
  <si>
    <t>03.08.2023 05:48:58</t>
  </si>
  <si>
    <t>03.08.2023 05:49:35</t>
  </si>
  <si>
    <t>03.08.2023 05:49:37</t>
  </si>
  <si>
    <t>03.08.2023 05:49:38</t>
  </si>
  <si>
    <t>03.08.2023 05:49:40</t>
  </si>
  <si>
    <t>03.08.2023 05:49:52</t>
  </si>
  <si>
    <t>03.08.2023 05:49:54</t>
  </si>
  <si>
    <t>03.08.2023 05:49:55</t>
  </si>
  <si>
    <t>03.08.2023 05:49:57</t>
  </si>
  <si>
    <t>03.08.2023 05:49:58</t>
  </si>
  <si>
    <t>03.08.2023 05:50:00</t>
  </si>
  <si>
    <t>03.08.2023 05:50:01</t>
  </si>
  <si>
    <t>03.08.2023 05:50:03</t>
  </si>
  <si>
    <t>03.08.2023 05:50:49</t>
  </si>
  <si>
    <t>03.08.2023 05:50:51</t>
  </si>
  <si>
    <t>03.08.2023 05:50:52</t>
  </si>
  <si>
    <t>03.08.2023 05:50:54</t>
  </si>
  <si>
    <t>03.08.2023 05:51:42</t>
  </si>
  <si>
    <t>03.08.2023 05:51:43</t>
  </si>
  <si>
    <t>03.08.2023 05:51:45</t>
  </si>
  <si>
    <t>03.08.2023 05:52:14</t>
  </si>
  <si>
    <t>03.08.2023 05:52:15</t>
  </si>
  <si>
    <t>03.08.2023 05:52:17</t>
  </si>
  <si>
    <t>03.08.2023 05:52:18</t>
  </si>
  <si>
    <t>03.08.2023 05:52:20</t>
  </si>
  <si>
    <t>03.08.2023 05:53:34</t>
  </si>
  <si>
    <t>03.08.2023 05:53:35</t>
  </si>
  <si>
    <t>03.08.2023 05:53:37</t>
  </si>
  <si>
    <t>03.08.2023 05:53:38</t>
  </si>
  <si>
    <t>03.08.2023 05:53:40</t>
  </si>
  <si>
    <t>03.08.2023 05:54:31</t>
  </si>
  <si>
    <t>03.08.2023 05:54:32</t>
  </si>
  <si>
    <t>03.08.2023 05:54:34</t>
  </si>
  <si>
    <t>03.08.2023 05:54:54</t>
  </si>
  <si>
    <t>03.08.2023 05:54:55</t>
  </si>
  <si>
    <t>03.08.2023 05:54:57</t>
  </si>
  <si>
    <t>03.08.2023 05:54:58</t>
  </si>
  <si>
    <t>03.08.2023 05:56:45</t>
  </si>
  <si>
    <t>03.08.2023 05:56:46</t>
  </si>
  <si>
    <t>03.08.2023 05:56:48</t>
  </si>
  <si>
    <t>03.08.2023 05:57:39</t>
  </si>
  <si>
    <t>03.08.2023 05:57:40</t>
  </si>
  <si>
    <t>03.08.2023 05:57:42</t>
  </si>
  <si>
    <t>03.08.2023 05:57:43</t>
  </si>
  <si>
    <t>03.08.2023 05:57:45</t>
  </si>
  <si>
    <t>03.08.2023 05:57:46</t>
  </si>
  <si>
    <t>03.08.2023 05:57:48</t>
  </si>
  <si>
    <t>03.08.2023 05:58:57</t>
  </si>
  <si>
    <t>03.08.2023 05:58:59</t>
  </si>
  <si>
    <t>03.08.2023 05:59:00</t>
  </si>
  <si>
    <t>03.08.2023 06:00:59</t>
  </si>
  <si>
    <t>03.08.2023 06:01:00</t>
  </si>
  <si>
    <t>03.08.2023 06:02:28</t>
  </si>
  <si>
    <t>03.08.2023 06:02:29</t>
  </si>
  <si>
    <t>03.08.2023 06:02:31</t>
  </si>
  <si>
    <t>03.08.2023 06:03:23</t>
  </si>
  <si>
    <t>03.08.2023 06:03:24</t>
  </si>
  <si>
    <t>03.08.2023 06:04:18</t>
  </si>
  <si>
    <t>03.08.2023 06:04:21</t>
  </si>
  <si>
    <t>03.08.2023 06:06:26</t>
  </si>
  <si>
    <t>03.08.2023 06:06:28</t>
  </si>
  <si>
    <t>03.08.2023 06:06:29</t>
  </si>
  <si>
    <t>03.08.2023 06:06:31</t>
  </si>
  <si>
    <t>03.08.2023 06:06:32</t>
  </si>
  <si>
    <t>03.08.2023 06:06:35</t>
  </si>
  <si>
    <t>03.08.2023 06:06:37</t>
  </si>
  <si>
    <t>03.08.2023 06:06:38</t>
  </si>
  <si>
    <t>03.08.2023 06:07:57</t>
  </si>
  <si>
    <t>03.08.2023 06:07:59</t>
  </si>
  <si>
    <t>03.08.2023 06:08:00</t>
  </si>
  <si>
    <t>03.08.2023 06:09:01</t>
  </si>
  <si>
    <t>03.08.2023 06:09:03</t>
  </si>
  <si>
    <t>03.08.2023 06:09:04</t>
  </si>
  <si>
    <t>03.08.2023 06:09:06</t>
  </si>
  <si>
    <t>03.08.2023 06:09:32</t>
  </si>
  <si>
    <t>03.08.2023 06:09:34</t>
  </si>
  <si>
    <t>03.08.2023 06:09:35</t>
  </si>
  <si>
    <t>03.08.2023 06:09:37</t>
  </si>
  <si>
    <t>03.08.2023 06:10:40</t>
  </si>
  <si>
    <t>03.08.2023 06:10:42</t>
  </si>
  <si>
    <t>03.08.2023 06:10:43</t>
  </si>
  <si>
    <t>03.08.2023 06:10:45</t>
  </si>
  <si>
    <t>03.08.2023 06:10:46</t>
  </si>
  <si>
    <t>03.08.2023 06:10:49</t>
  </si>
  <si>
    <t>03.08.2023 06:10:52</t>
  </si>
  <si>
    <t>03.08.2023 06:10:54</t>
  </si>
  <si>
    <t>03.08.2023 06:11:21</t>
  </si>
  <si>
    <t>03.08.2023 06:11:23</t>
  </si>
  <si>
    <t>03.08.2023 06:11:24</t>
  </si>
  <si>
    <t>03.08.2023 06:11:26</t>
  </si>
  <si>
    <t>03.08.2023 06:12:37</t>
  </si>
  <si>
    <t>03.08.2023 06:12:38</t>
  </si>
  <si>
    <t>03.08.2023 06:13:35</t>
  </si>
  <si>
    <t>03.08.2023 06:13:37</t>
  </si>
  <si>
    <t>03.08.2023 06:13:40</t>
  </si>
  <si>
    <t>03.08.2023 06:14:42</t>
  </si>
  <si>
    <t>03.08.2023 06:14:43</t>
  </si>
  <si>
    <t>03.08.2023 06:14:45</t>
  </si>
  <si>
    <t>03.08.2023 06:14:51</t>
  </si>
  <si>
    <t>03.08.2023 06:14:52</t>
  </si>
  <si>
    <t>03.08.2023 06:14:54</t>
  </si>
  <si>
    <t>03.08.2023 06:14:55</t>
  </si>
  <si>
    <t>03.08.2023 06:15:01</t>
  </si>
  <si>
    <t>03.08.2023 06:15:03</t>
  </si>
  <si>
    <t>03.08.2023 06:15:04</t>
  </si>
  <si>
    <t>03.08.2023 06:15:06</t>
  </si>
  <si>
    <t>03.08.2023 06:17:20</t>
  </si>
  <si>
    <t>03.08.2023 06:17:21</t>
  </si>
  <si>
    <t>03.08.2023 06:17:23</t>
  </si>
  <si>
    <t>03.08.2023 06:17:26</t>
  </si>
  <si>
    <t>03.08.2023 06:17:27</t>
  </si>
  <si>
    <t>03.08.2023 06:17:29</t>
  </si>
  <si>
    <t>03.08.2023 06:18:15</t>
  </si>
  <si>
    <t>03.08.2023 06:18:17</t>
  </si>
  <si>
    <t>03.08.2023 06:18:18</t>
  </si>
  <si>
    <t>03.08.2023 06:19:48</t>
  </si>
  <si>
    <t>03.08.2023 06:19:49</t>
  </si>
  <si>
    <t>03.08.2023 06:19:51</t>
  </si>
  <si>
    <t>03.08.2023 06:20:21</t>
  </si>
  <si>
    <t>03.08.2023 06:20:23</t>
  </si>
  <si>
    <t>03.08.2023 06:23:24</t>
  </si>
  <si>
    <t>03.08.2023 06:23:26</t>
  </si>
  <si>
    <t>03.08.2023 06:23:27</t>
  </si>
  <si>
    <t>03.08.2023 06:25:10</t>
  </si>
  <si>
    <t>03.08.2023 06:25:12</t>
  </si>
  <si>
    <t>03.08.2023 06:25:13</t>
  </si>
  <si>
    <t>03.08.2023 06:25:15</t>
  </si>
  <si>
    <t>03.08.2023 06:25:27</t>
  </si>
  <si>
    <t>03.08.2023 06:25:29</t>
  </si>
  <si>
    <t>03.08.2023 06:25:30</t>
  </si>
  <si>
    <t>03.08.2023 06:26:00</t>
  </si>
  <si>
    <t>03.08.2023 06:26:01</t>
  </si>
  <si>
    <t>03.08.2023 06:26:03</t>
  </si>
  <si>
    <t>03.08.2023 06:26:17</t>
  </si>
  <si>
    <t>03.08.2023 06:26:18</t>
  </si>
  <si>
    <t>03.08.2023 06:26:20</t>
  </si>
  <si>
    <t>03.08.2023 06:26:21</t>
  </si>
  <si>
    <t>03.08.2023 06:26:23</t>
  </si>
  <si>
    <t>03.08.2023 06:26:35</t>
  </si>
  <si>
    <t>03.08.2023 06:26:36</t>
  </si>
  <si>
    <t>03.08.2023 06:26:38</t>
  </si>
  <si>
    <t>03.08.2023 06:26:39</t>
  </si>
  <si>
    <t>03.08.2023 06:26:50</t>
  </si>
  <si>
    <t>03.08.2023 06:26:52</t>
  </si>
  <si>
    <t>03.08.2023 06:26:53</t>
  </si>
  <si>
    <t>03.08.2023 06:26:55</t>
  </si>
  <si>
    <t>03.08.2023 06:27:18</t>
  </si>
  <si>
    <t>03.08.2023 06:27:20</t>
  </si>
  <si>
    <t>03.08.2023 06:27:21</t>
  </si>
  <si>
    <t>03.08.2023 06:27:23</t>
  </si>
  <si>
    <t>03.08.2023 06:29:01</t>
  </si>
  <si>
    <t>03.08.2023 06:29:03</t>
  </si>
  <si>
    <t>03.08.2023 06:29:04</t>
  </si>
  <si>
    <t>03.08.2023 06:29:37</t>
  </si>
  <si>
    <t>03.08.2023 06:29:38</t>
  </si>
  <si>
    <t>03.08.2023 06:29:40</t>
  </si>
  <si>
    <t>03.08.2023 06:29:41</t>
  </si>
  <si>
    <t>03.08.2023 06:30:07</t>
  </si>
  <si>
    <t>03.08.2023 06:30:09</t>
  </si>
  <si>
    <t>03.08.2023 06:31:07</t>
  </si>
  <si>
    <t>03.08.2023 06:31:09</t>
  </si>
  <si>
    <t>03.08.2023 06:31:10</t>
  </si>
  <si>
    <t>03.08.2023 06:33:03</t>
  </si>
  <si>
    <t>03.08.2023 06:33:04</t>
  </si>
  <si>
    <t>03.08.2023 06:33:06</t>
  </si>
  <si>
    <t>03.08.2023 06:33:07</t>
  </si>
  <si>
    <t>03.08.2023 06:33:16</t>
  </si>
  <si>
    <t>03.08.2023 06:33:19</t>
  </si>
  <si>
    <t>03.08.2023 06:33:23</t>
  </si>
  <si>
    <t>03.08.2023 06:33:24</t>
  </si>
  <si>
    <t>03.08.2023 06:34:42</t>
  </si>
  <si>
    <t>03.08.2023 06:34:43</t>
  </si>
  <si>
    <t>03.08.2023 06:34:45</t>
  </si>
  <si>
    <t>03.08.2023 06:34:46</t>
  </si>
  <si>
    <t>03.08.2023 06:34:48</t>
  </si>
  <si>
    <t>03.08.2023 06:34:49</t>
  </si>
  <si>
    <t>03.08.2023 06:34:51</t>
  </si>
  <si>
    <t>03.08.2023 06:34:52</t>
  </si>
  <si>
    <t>03.08.2023 06:34:54</t>
  </si>
  <si>
    <t>03.08.2023 06:36:37</t>
  </si>
  <si>
    <t>03.08.2023 06:36:38</t>
  </si>
  <si>
    <t>03.08.2023 06:36:40</t>
  </si>
  <si>
    <t>03.08.2023 06:36:41</t>
  </si>
  <si>
    <t>03.08.2023 06:36:43</t>
  </si>
  <si>
    <t>03.08.2023 06:37:59</t>
  </si>
  <si>
    <t>03.08.2023 06:38:00</t>
  </si>
  <si>
    <t>03.08.2023 06:38:02</t>
  </si>
  <si>
    <t>03.08.2023 06:38:03</t>
  </si>
  <si>
    <t>03.08.2023 06:38:05</t>
  </si>
  <si>
    <t>03.08.2023 06:38:06</t>
  </si>
  <si>
    <t>03.08.2023 06:39:20</t>
  </si>
  <si>
    <t>03.08.2023 06:39:21</t>
  </si>
  <si>
    <t>03.08.2023 06:39:23</t>
  </si>
  <si>
    <t>03.08.2023 06:40:04</t>
  </si>
  <si>
    <t>03.08.2023 06:40:06</t>
  </si>
  <si>
    <t>03.08.2023 06:40:07</t>
  </si>
  <si>
    <t>03.08.2023 06:40:09</t>
  </si>
  <si>
    <t>03.08.2023 06:40:10</t>
  </si>
  <si>
    <t>03.08.2023 06:40:33</t>
  </si>
  <si>
    <t>03.08.2023 06:40:35</t>
  </si>
  <si>
    <t>03.08.2023 06:40:36</t>
  </si>
  <si>
    <t>03.08.2023 06:40:38</t>
  </si>
  <si>
    <t>03.08.2023 06:42:37</t>
  </si>
  <si>
    <t>03.08.2023 06:42:38</t>
  </si>
  <si>
    <t>03.08.2023 06:42:40</t>
  </si>
  <si>
    <t>03.08.2023 06:42:41</t>
  </si>
  <si>
    <t>03.08.2023 06:42:43</t>
  </si>
  <si>
    <t>03.08.2023 06:42:44</t>
  </si>
  <si>
    <t>03.08.2023 06:43:00</t>
  </si>
  <si>
    <t>03.08.2023 06:43:01</t>
  </si>
  <si>
    <t>03.08.2023 06:43:03</t>
  </si>
  <si>
    <t>03.08.2023 06:43:04</t>
  </si>
  <si>
    <t>03.08.2023 06:43:06</t>
  </si>
  <si>
    <t>03.08.2023 06:43:21</t>
  </si>
  <si>
    <t>03.08.2023 06:43:23</t>
  </si>
  <si>
    <t>03.08.2023 06:43:24</t>
  </si>
  <si>
    <t>03.08.2023 06:43:26</t>
  </si>
  <si>
    <t>03.08.2023 06:43:27</t>
  </si>
  <si>
    <t>03.08.2023 06:43:29</t>
  </si>
  <si>
    <t>03.08.2023 06:43:30</t>
  </si>
  <si>
    <t>03.08.2023 06:43:32</t>
  </si>
  <si>
    <t>03.08.2023 06:44:37</t>
  </si>
  <si>
    <t>03.08.2023 06:44:38</t>
  </si>
  <si>
    <t>03.08.2023 06:44:40</t>
  </si>
  <si>
    <t>03.08.2023 06:44:41</t>
  </si>
  <si>
    <t>03.08.2023 06:44:43</t>
  </si>
  <si>
    <t>03.08.2023 06:44:51</t>
  </si>
  <si>
    <t>03.08.2023 06:44:52</t>
  </si>
  <si>
    <t>03.08.2023 06:44:54</t>
  </si>
  <si>
    <t>03.08.2023 06:44:55</t>
  </si>
  <si>
    <t>03.08.2023 06:44:57</t>
  </si>
  <si>
    <t>03.08.2023 06:44:58</t>
  </si>
  <si>
    <t>03.08.2023 06:45:28</t>
  </si>
  <si>
    <t>03.08.2023 06:45:29</t>
  </si>
  <si>
    <t>03.08.2023 06:45:31</t>
  </si>
  <si>
    <t>03.08.2023 06:45:43</t>
  </si>
  <si>
    <t>03.08.2023 06:45:45</t>
  </si>
  <si>
    <t>03.08.2023 06:45:46</t>
  </si>
  <si>
    <t>03.08.2023 06:45:48</t>
  </si>
  <si>
    <t>03.08.2023 06:45:49</t>
  </si>
  <si>
    <t>03.08.2023 06:45:51</t>
  </si>
  <si>
    <t>03.08.2023 06:45:52</t>
  </si>
  <si>
    <t>03.08.2023 06:46:42</t>
  </si>
  <si>
    <t>03.08.2023 06:46:43</t>
  </si>
  <si>
    <t>03.08.2023 06:46:45</t>
  </si>
  <si>
    <t>03.08.2023 06:46:54</t>
  </si>
  <si>
    <t>03.08.2023 06:46:55</t>
  </si>
  <si>
    <t>03.08.2023 06:46:57</t>
  </si>
  <si>
    <t>03.08.2023 06:47:00</t>
  </si>
  <si>
    <t>03.08.2023 06:47:01</t>
  </si>
  <si>
    <t>03.08.2023 06:47:03</t>
  </si>
  <si>
    <t>03.08.2023 06:47:59</t>
  </si>
  <si>
    <t>03.08.2023 06:48:00</t>
  </si>
  <si>
    <t>03.08.2023 06:48:02</t>
  </si>
  <si>
    <t>03.08.2023 06:48:03</t>
  </si>
  <si>
    <t>03.08.2023 06:48:05</t>
  </si>
  <si>
    <t>03.08.2023 06:48:06</t>
  </si>
  <si>
    <t>03.08.2023 06:48:08</t>
  </si>
  <si>
    <t>03.08.2023 06:48:09</t>
  </si>
  <si>
    <t>03.08.2023 06:48:11</t>
  </si>
  <si>
    <t>03.08.2023 06:48:12</t>
  </si>
  <si>
    <t>03.08.2023 06:48:14</t>
  </si>
  <si>
    <t>03.08.2023 06:48:42</t>
  </si>
  <si>
    <t>03.08.2023 06:48:43</t>
  </si>
  <si>
    <t>03.08.2023 06:48:48</t>
  </si>
  <si>
    <t>03.08.2023 06:49:46</t>
  </si>
  <si>
    <t>03.08.2023 06:49:48</t>
  </si>
  <si>
    <t>03.08.2023 06:49:49</t>
  </si>
  <si>
    <t>03.08.2023 06:49:51</t>
  </si>
  <si>
    <t>03.08.2023 06:49:52</t>
  </si>
  <si>
    <t>03.08.2023 06:49:54</t>
  </si>
  <si>
    <t>03.08.2023 06:53:28</t>
  </si>
  <si>
    <t>03.08.2023 06:53:31</t>
  </si>
  <si>
    <t>03.08.2023 06:53:32</t>
  </si>
  <si>
    <t>03.08.2023 06:53:34</t>
  </si>
  <si>
    <t>03.08.2023 06:53:35</t>
  </si>
  <si>
    <t>03.08.2023 06:53:37</t>
  </si>
  <si>
    <t>03.08.2023 06:53:38</t>
  </si>
  <si>
    <t>03.08.2023 06:53:41</t>
  </si>
  <si>
    <t>03.08.2023 06:53:44</t>
  </si>
  <si>
    <t>03.08.2023 06:53:46</t>
  </si>
  <si>
    <t>03.08.2023 06:53:47</t>
  </si>
  <si>
    <t>03.08.2023 06:54:52</t>
  </si>
  <si>
    <t>03.08.2023 06:54:54</t>
  </si>
  <si>
    <t>03.08.2023 06:54:55</t>
  </si>
  <si>
    <t>03.08.2023 06:54:57</t>
  </si>
  <si>
    <t>03.08.2023 06:57:18</t>
  </si>
  <si>
    <t>03.08.2023 06:57:20</t>
  </si>
  <si>
    <t>03.08.2023 07:01:31</t>
  </si>
  <si>
    <t>03.08.2023 07:01:32</t>
  </si>
  <si>
    <t>03.08.2023 07:01:34</t>
  </si>
  <si>
    <t>03.08.2023 07:01:35</t>
  </si>
  <si>
    <t>03.08.2023 07:01:59</t>
  </si>
  <si>
    <t>03.08.2023 07:02:00</t>
  </si>
  <si>
    <t>03.08.2023 07:02:02</t>
  </si>
  <si>
    <t>03.08.2023 07:02:03</t>
  </si>
  <si>
    <t>03.08.2023 07:02:05</t>
  </si>
  <si>
    <t>03.08.2023 07:02:12</t>
  </si>
  <si>
    <t>03.08.2023 07:02:15</t>
  </si>
  <si>
    <t>03.08.2023 07:02:17</t>
  </si>
  <si>
    <t>03.08.2023 07:02:18</t>
  </si>
  <si>
    <t>03.08.2023 07:02:20</t>
  </si>
  <si>
    <t>03.08.2023 07:05:10</t>
  </si>
  <si>
    <t>03.08.2023 07:05:12</t>
  </si>
  <si>
    <t>03.08.2023 07:05:20</t>
  </si>
  <si>
    <t>03.08.2023 07:05:21</t>
  </si>
  <si>
    <t>03.08.2023 07:05:23</t>
  </si>
  <si>
    <t>03.08.2023 07:05:24</t>
  </si>
  <si>
    <t>03.08.2023 07:05:26</t>
  </si>
  <si>
    <t>03.08.2023 07:05:27</t>
  </si>
  <si>
    <t>03.08.2023 07:06:43</t>
  </si>
  <si>
    <t>03.08.2023 07:06:45</t>
  </si>
  <si>
    <t>03.08.2023 07:06:46</t>
  </si>
  <si>
    <t>03.08.2023 07:06:49</t>
  </si>
  <si>
    <t>03.08.2023 07:06:51</t>
  </si>
  <si>
    <t>03.08.2023 07:06:52</t>
  </si>
  <si>
    <t>03.08.2023 07:06:54</t>
  </si>
  <si>
    <t>03.08.2023 07:07:07</t>
  </si>
  <si>
    <t>03.08.2023 07:07:09</t>
  </si>
  <si>
    <t>03.08.2023 07:07:10</t>
  </si>
  <si>
    <t>03.08.2023 07:07:12</t>
  </si>
  <si>
    <t>03.08.2023 07:09:03</t>
  </si>
  <si>
    <t>03.08.2023 07:09:04</t>
  </si>
  <si>
    <t>03.08.2023 07:09:06</t>
  </si>
  <si>
    <t>03.08.2023 07:09:07</t>
  </si>
  <si>
    <t>03.08.2023 07:10:42</t>
  </si>
  <si>
    <t>03.08.2023 07:10:43</t>
  </si>
  <si>
    <t>03.08.2023 07:12:43</t>
  </si>
  <si>
    <t>03.08.2023 07:12:45</t>
  </si>
  <si>
    <t>03.08.2023 07:12:46</t>
  </si>
  <si>
    <t>03.08.2023 07:12:48</t>
  </si>
  <si>
    <t>03.08.2023 07:13:04</t>
  </si>
  <si>
    <t>03.08.2023 07:13:06</t>
  </si>
  <si>
    <t>03.08.2023 07:13:07</t>
  </si>
  <si>
    <t>03.08.2023 07:13:41</t>
  </si>
  <si>
    <t>03.08.2023 07:13:43</t>
  </si>
  <si>
    <t>03.08.2023 07:13:44</t>
  </si>
  <si>
    <t>03.08.2023 07:13:46</t>
  </si>
  <si>
    <t>03.08.2023 07:13:47</t>
  </si>
  <si>
    <t>03.08.2023 07:17:03</t>
  </si>
  <si>
    <t>03.08.2023 07:17:04</t>
  </si>
  <si>
    <t>03.08.2023 07:17:20</t>
  </si>
  <si>
    <t>03.08.2023 07:17:21</t>
  </si>
  <si>
    <t>03.08.2023 07:17:23</t>
  </si>
  <si>
    <t>03.08.2023 07:17:24</t>
  </si>
  <si>
    <t>03.08.2023 07:17:26</t>
  </si>
  <si>
    <t>03.08.2023 07:17:27</t>
  </si>
  <si>
    <t>03.08.2023 07:17:29</t>
  </si>
  <si>
    <t>03.08.2023 07:19:43</t>
  </si>
  <si>
    <t>03.08.2023 07:19:45</t>
  </si>
  <si>
    <t>03.08.2023 07:19:46</t>
  </si>
  <si>
    <t>03.08.2023 07:19:48</t>
  </si>
  <si>
    <t>03.08.2023 07:22:40</t>
  </si>
  <si>
    <t>03.08.2023 07:22:42</t>
  </si>
  <si>
    <t>03.08.2023 07:22:43</t>
  </si>
  <si>
    <t>03.08.2023 07:22:45</t>
  </si>
  <si>
    <t>03.08.2023 07:22:46</t>
  </si>
  <si>
    <t>03.08.2023 07:23:03</t>
  </si>
  <si>
    <t>03.08.2023 07:23:04</t>
  </si>
  <si>
    <t>03.08.2023 07:23:06</t>
  </si>
  <si>
    <t>03.08.2023 07:24:20</t>
  </si>
  <si>
    <t>03.08.2023 07:24:21</t>
  </si>
  <si>
    <t>03.08.2023 07:24:23</t>
  </si>
  <si>
    <t>03.08.2023 07:29:45</t>
  </si>
  <si>
    <t>03.08.2023 07:29:46</t>
  </si>
  <si>
    <t>03.08.2023 07:29:48</t>
  </si>
  <si>
    <t>03.08.2023 07:29:49</t>
  </si>
  <si>
    <t>03.08.2023 07:30:03</t>
  </si>
  <si>
    <t>03.08.2023 07:30:04</t>
  </si>
  <si>
    <t>03.08.2023 07:30:06</t>
  </si>
  <si>
    <t>03.08.2023 07:30:07</t>
  </si>
  <si>
    <t>03.08.2023 07:30:09</t>
  </si>
  <si>
    <t>03.08.2023 07:30:10</t>
  </si>
  <si>
    <t>03.08.2023 07:30:12</t>
  </si>
  <si>
    <t>03.08.2023 07:30:13</t>
  </si>
  <si>
    <t>03.08.2023 07:30:15</t>
  </si>
  <si>
    <t>03.08.2023 07:30:16</t>
  </si>
  <si>
    <t>03.08.2023 07:30:44</t>
  </si>
  <si>
    <t>03.08.2023 07:30:46</t>
  </si>
  <si>
    <t>03.08.2023 07:30:47</t>
  </si>
  <si>
    <t>03.08.2023 07:31:04</t>
  </si>
  <si>
    <t>03.08.2023 07:31:31</t>
  </si>
  <si>
    <t>03.08.2023 07:31:38</t>
  </si>
  <si>
    <t>03.08.2023 07:31:40</t>
  </si>
  <si>
    <t>03.08.2023 07:31:41</t>
  </si>
  <si>
    <t>03.08.2023 07:31:43</t>
  </si>
  <si>
    <t>03.08.2023 07:31:44</t>
  </si>
  <si>
    <t>03.08.2023 07:31:46</t>
  </si>
  <si>
    <t>03.08.2023 07:31:47</t>
  </si>
  <si>
    <t>03.08.2023 07:31:49</t>
  </si>
  <si>
    <t>03.08.2023 07:31:50</t>
  </si>
  <si>
    <t>03.08.2023 07:31:52</t>
  </si>
  <si>
    <t>03.08.2023 07:33:18</t>
  </si>
  <si>
    <t>03.08.2023 07:33:20</t>
  </si>
  <si>
    <t>03.08.2023 07:33:21</t>
  </si>
  <si>
    <t>03.08.2023 07:33:23</t>
  </si>
  <si>
    <t>03.08.2023 07:35:10</t>
  </si>
  <si>
    <t>03.08.2023 07:35:12</t>
  </si>
  <si>
    <t>03.08.2023 07:35:13</t>
  </si>
  <si>
    <t>03.08.2023 07:35:15</t>
  </si>
  <si>
    <t>03.08.2023 07:35:16</t>
  </si>
  <si>
    <t>03.08.2023 07:35:18</t>
  </si>
  <si>
    <t>03.08.2023 07:35:19</t>
  </si>
  <si>
    <t>03.08.2023 07:35:21</t>
  </si>
  <si>
    <t>03.08.2023 07:37:09</t>
  </si>
  <si>
    <t>03.08.2023 07:37:10</t>
  </si>
  <si>
    <t>03.08.2023 07:37:24</t>
  </si>
  <si>
    <t>03.08.2023 07:37:26</t>
  </si>
  <si>
    <t>03.08.2023 07:37:27</t>
  </si>
  <si>
    <t>03.08.2023 07:37:29</t>
  </si>
  <si>
    <t>03.08.2023 07:39:31</t>
  </si>
  <si>
    <t>03.08.2023 07:39:32</t>
  </si>
  <si>
    <t>03.08.2023 07:39:34</t>
  </si>
  <si>
    <t>03.08.2023 07:39:35</t>
  </si>
  <si>
    <t>03.08.2023 07:39:37</t>
  </si>
  <si>
    <t>03.08.2023 07:39:38</t>
  </si>
  <si>
    <t>03.08.2023 07:40:06</t>
  </si>
  <si>
    <t>03.08.2023 07:40:07</t>
  </si>
  <si>
    <t>03.08.2023 07:40:09</t>
  </si>
  <si>
    <t>03.08.2023 07:40:10</t>
  </si>
  <si>
    <t>03.08.2023 07:40:12</t>
  </si>
  <si>
    <t>03.08.2023 07:40:13</t>
  </si>
  <si>
    <t>03.08.2023 07:40:15</t>
  </si>
  <si>
    <t>03.08.2023 07:40:16</t>
  </si>
  <si>
    <t>03.08.2023 07:40:27</t>
  </si>
  <si>
    <t>03.08.2023 07:40:29</t>
  </si>
  <si>
    <t>03.08.2023 07:40:30</t>
  </si>
  <si>
    <t>03.08.2023 07:40:55</t>
  </si>
  <si>
    <t>03.08.2023 07:40:56</t>
  </si>
  <si>
    <t>03.08.2023 07:40:58</t>
  </si>
  <si>
    <t>03.08.2023 07:40:59</t>
  </si>
  <si>
    <t>03.08.2023 07:41:01</t>
  </si>
  <si>
    <t>03.08.2023 07:42:18</t>
  </si>
  <si>
    <t>03.08.2023 07:42:20</t>
  </si>
  <si>
    <t>03.08.2023 07:42:21</t>
  </si>
  <si>
    <t>03.08.2023 07:42:23</t>
  </si>
  <si>
    <t>03.08.2023 07:42:24</t>
  </si>
  <si>
    <t>03.08.2023 07:42:26</t>
  </si>
  <si>
    <t>03.08.2023 07:42:27</t>
  </si>
  <si>
    <t>03.08.2023 07:42:57</t>
  </si>
  <si>
    <t>03.08.2023 07:42:58</t>
  </si>
  <si>
    <t>03.08.2023 07:43:00</t>
  </si>
  <si>
    <t>03.08.2023 07:43:01</t>
  </si>
  <si>
    <t>03.08.2023 07:43:03</t>
  </si>
  <si>
    <t>03.08.2023 07:43:04</t>
  </si>
  <si>
    <t>03.08.2023 07:43:26</t>
  </si>
  <si>
    <t>03.08.2023 07:43:27</t>
  </si>
  <si>
    <t>03.08.2023 07:43:29</t>
  </si>
  <si>
    <t>03.08.2023 07:43:30</t>
  </si>
  <si>
    <t>03.08.2023 07:43:32</t>
  </si>
  <si>
    <t>03.08.2023 07:44:53</t>
  </si>
  <si>
    <t>03.08.2023 07:44:54</t>
  </si>
  <si>
    <t>03.08.2023 07:44:56</t>
  </si>
  <si>
    <t>03.08.2023 07:44:57</t>
  </si>
  <si>
    <t>03.08.2023 07:44:59</t>
  </si>
  <si>
    <t>03.08.2023 07:45:00</t>
  </si>
  <si>
    <t>03.08.2023 07:45:02</t>
  </si>
  <si>
    <t>03.08.2023 07:45:03</t>
  </si>
  <si>
    <t>03.08.2023 07:45:05</t>
  </si>
  <si>
    <t>03.08.2023 07:45:06</t>
  </si>
  <si>
    <t>03.08.2023 07:45:08</t>
  </si>
  <si>
    <t>03.08.2023 07:45:09</t>
  </si>
  <si>
    <t>03.08.2023 07:45:11</t>
  </si>
  <si>
    <t>03.08.2023 07:45:12</t>
  </si>
  <si>
    <t>03.08.2023 07:45:18</t>
  </si>
  <si>
    <t>03.08.2023 07:45:20</t>
  </si>
  <si>
    <t>03.08.2023 07:45:21</t>
  </si>
  <si>
    <t>03.08.2023 07:45:23</t>
  </si>
  <si>
    <t>03.08.2023 07:45:24</t>
  </si>
  <si>
    <t>03.08.2023 07:45:26</t>
  </si>
  <si>
    <t>03.08.2023 07:46:45</t>
  </si>
  <si>
    <t>03.08.2023 07:46:46</t>
  </si>
  <si>
    <t>03.08.2023 07:46:48</t>
  </si>
  <si>
    <t>03.08.2023 07:46:49</t>
  </si>
  <si>
    <t>03.08.2023 07:47:23</t>
  </si>
  <si>
    <t>03.08.2023 07:47:24</t>
  </si>
  <si>
    <t>03.08.2023 07:47:26</t>
  </si>
  <si>
    <t>03.08.2023 07:47:27</t>
  </si>
  <si>
    <t>03.08.2023 07:47:29</t>
  </si>
  <si>
    <t>03.08.2023 07:47:30</t>
  </si>
  <si>
    <t>03.08.2023 07:47:35</t>
  </si>
  <si>
    <t>03.08.2023 07:47:36</t>
  </si>
  <si>
    <t>03.08.2023 07:47:38</t>
  </si>
  <si>
    <t>03.08.2023 07:47:39</t>
  </si>
  <si>
    <t>03.08.2023 07:47:41</t>
  </si>
  <si>
    <t>03.08.2023 07:47:42</t>
  </si>
  <si>
    <t>03.08.2023 07:47:44</t>
  </si>
  <si>
    <t>03.08.2023 07:47:55</t>
  </si>
  <si>
    <t>03.08.2023 07:47:56</t>
  </si>
  <si>
    <t>03.08.2023 07:47:58</t>
  </si>
  <si>
    <t>03.08.2023 07:47:59</t>
  </si>
  <si>
    <t>03.08.2023 07:48:21</t>
  </si>
  <si>
    <t>03.08.2023 07:48:22</t>
  </si>
  <si>
    <t>03.08.2023 07:48:24</t>
  </si>
  <si>
    <t>03.08.2023 07:50:48</t>
  </si>
  <si>
    <t>03.08.2023 07:50:49</t>
  </si>
  <si>
    <t>03.08.2023 07:50:51</t>
  </si>
  <si>
    <t>03.08.2023 07:50:52</t>
  </si>
  <si>
    <t>03.08.2023 07:50:54</t>
  </si>
  <si>
    <t>03.08.2023 07:50:55</t>
  </si>
  <si>
    <t>03.08.2023 07:51:23</t>
  </si>
  <si>
    <t>03.08.2023 07:51:24</t>
  </si>
  <si>
    <t>03.08.2023 07:51:26</t>
  </si>
  <si>
    <t>03.08.2023 07:51:27</t>
  </si>
  <si>
    <t>03.08.2023 07:51:29</t>
  </si>
  <si>
    <t>03.08.2023 07:51:30</t>
  </si>
  <si>
    <t>03.08.2023 07:51:32</t>
  </si>
  <si>
    <t>03.08.2023 07:51:33</t>
  </si>
  <si>
    <t>03.08.2023 07:51:35</t>
  </si>
  <si>
    <t>03.08.2023 07:51:57</t>
  </si>
  <si>
    <t>03.08.2023 07:51:58</t>
  </si>
  <si>
    <t>03.08.2023 07:52:00</t>
  </si>
  <si>
    <t>03.08.2023 07:52:54</t>
  </si>
  <si>
    <t>03.08.2023 07:52:56</t>
  </si>
  <si>
    <t>03.08.2023 07:52:57</t>
  </si>
  <si>
    <t>03.08.2023 07:54:29</t>
  </si>
  <si>
    <t>03.08.2023 07:54:31</t>
  </si>
  <si>
    <t>03.08.2023 07:54:32</t>
  </si>
  <si>
    <t>03.08.2023 07:54:34</t>
  </si>
  <si>
    <t>03.08.2023 07:54:43</t>
  </si>
  <si>
    <t>03.08.2023 07:54:44</t>
  </si>
  <si>
    <t>03.08.2023 07:54:46</t>
  </si>
  <si>
    <t>03.08.2023 07:54:47</t>
  </si>
  <si>
    <t>03.08.2023 07:55:03</t>
  </si>
  <si>
    <t>03.08.2023 07:55:04</t>
  </si>
  <si>
    <t>03.08.2023 07:55:06</t>
  </si>
  <si>
    <t>03.08.2023 07:55:07</t>
  </si>
  <si>
    <t>03.08.2023 07:57:37</t>
  </si>
  <si>
    <t>03.08.2023 07:57:38</t>
  </si>
  <si>
    <t>03.08.2023 07:57:40</t>
  </si>
  <si>
    <t>03.08.2023 07:58:20</t>
  </si>
  <si>
    <t>03.08.2023 07:58:21</t>
  </si>
  <si>
    <t>03.08.2023 07:58:23</t>
  </si>
  <si>
    <t>03.08.2023 07:58:24</t>
  </si>
  <si>
    <t>03.08.2023 07:59:06</t>
  </si>
  <si>
    <t>03.08.2023 07:59:07</t>
  </si>
  <si>
    <t>03.08.2023 07:59:09</t>
  </si>
  <si>
    <t>03.08.2023 07:59:10</t>
  </si>
  <si>
    <t>03.08.2023 07:59:12</t>
  </si>
  <si>
    <t>03.08.2023 07:59:13</t>
  </si>
  <si>
    <t>03.08.2023 07:59:15</t>
  </si>
  <si>
    <t>03.08.2023 07:59:16</t>
  </si>
  <si>
    <t>03.08.2023 07:59:18</t>
  </si>
  <si>
    <t>03.08.2023 07:59:41</t>
  </si>
  <si>
    <t>03.08.2023 07:59:43</t>
  </si>
  <si>
    <t>03.08.2023 07:59:44</t>
  </si>
  <si>
    <t>03.08.2023 07:59:46</t>
  </si>
  <si>
    <t>03.08.2023 07:59:47</t>
  </si>
  <si>
    <t>03.08.2023 08:02:10</t>
  </si>
  <si>
    <t>03.08.2023 08:02:12</t>
  </si>
  <si>
    <t>03.08.2023 08:02:13</t>
  </si>
  <si>
    <t>03.08.2023 08:02:43</t>
  </si>
  <si>
    <t>03.08.2023 08:02:45</t>
  </si>
  <si>
    <t>03.08.2023 08:02:46</t>
  </si>
  <si>
    <t>03.08.2023 08:02:48</t>
  </si>
  <si>
    <t>03.08.2023 08:02:52</t>
  </si>
  <si>
    <t>03.08.2023 08:02:54</t>
  </si>
  <si>
    <t>03.08.2023 08:02:55</t>
  </si>
  <si>
    <t>03.08.2023 08:03:01</t>
  </si>
  <si>
    <t>03.08.2023 08:03:23</t>
  </si>
  <si>
    <t>03.08.2023 08:03:24</t>
  </si>
  <si>
    <t>03.08.2023 08:03:26</t>
  </si>
  <si>
    <t>03.08.2023 08:03:30</t>
  </si>
  <si>
    <t>03.08.2023 08:03:32</t>
  </si>
  <si>
    <t>03.08.2023 08:03:33</t>
  </si>
  <si>
    <t>03.08.2023 08:03:35</t>
  </si>
  <si>
    <t>03.08.2023 08:03:40</t>
  </si>
  <si>
    <t>03.08.2023 08:03:50</t>
  </si>
  <si>
    <t>03.08.2023 08:05:04</t>
  </si>
  <si>
    <t>03.08.2023 08:05:06</t>
  </si>
  <si>
    <t>03.08.2023 08:05:07</t>
  </si>
  <si>
    <t>03.08.2023 08:05:09</t>
  </si>
  <si>
    <t>03.08.2023 08:05:10</t>
  </si>
  <si>
    <t>03.08.2023 08:05:12</t>
  </si>
  <si>
    <t>03.08.2023 08:05:13</t>
  </si>
  <si>
    <t>03.08.2023 08:05:15</t>
  </si>
  <si>
    <t>03.08.2023 08:06:54</t>
  </si>
  <si>
    <t>03.08.2023 08:06:56</t>
  </si>
  <si>
    <t>03.08.2023 08:06:57</t>
  </si>
  <si>
    <t>03.08.2023 08:06:59</t>
  </si>
  <si>
    <t>03.08.2023 08:07:00</t>
  </si>
  <si>
    <t>03.08.2023 08:07:54</t>
  </si>
  <si>
    <t>03.08.2023 08:07:56</t>
  </si>
  <si>
    <t>03.08.2023 08:07:57</t>
  </si>
  <si>
    <t>03.08.2023 08:07:59</t>
  </si>
  <si>
    <t>03.08.2023 08:08:00</t>
  </si>
  <si>
    <t>03.08.2023 08:09:26</t>
  </si>
  <si>
    <t>03.08.2023 08:13:14</t>
  </si>
  <si>
    <t>03.08.2023 08:13:15</t>
  </si>
  <si>
    <t>03.08.2023 08:13:17</t>
  </si>
  <si>
    <t>03.08.2023 08:15:23</t>
  </si>
  <si>
    <t>03.08.2023 08:15:24</t>
  </si>
  <si>
    <t>03.08.2023 08:15:26</t>
  </si>
  <si>
    <t>03.08.2023 08:15:27</t>
  </si>
  <si>
    <t>03.08.2023 08:16:09</t>
  </si>
  <si>
    <t>03.08.2023 08:16:10</t>
  </si>
  <si>
    <t>03.08.2023 08:16:12</t>
  </si>
  <si>
    <t>03.08.2023 08:16:13</t>
  </si>
  <si>
    <t>03.08.2023 08:16:15</t>
  </si>
  <si>
    <t>03.08.2023 08:16:16</t>
  </si>
  <si>
    <t>03.08.2023 08:16:52</t>
  </si>
  <si>
    <t>03.08.2023 08:16:54</t>
  </si>
  <si>
    <t>03.08.2023 08:16:55</t>
  </si>
  <si>
    <t>03.08.2023 08:16:57</t>
  </si>
  <si>
    <t>03.08.2023 08:19:07</t>
  </si>
  <si>
    <t>03.08.2023 08:19:09</t>
  </si>
  <si>
    <t>03.08.2023 08:19:10</t>
  </si>
  <si>
    <t>03.08.2023 08:19:59</t>
  </si>
  <si>
    <t>03.08.2023 08:20:02</t>
  </si>
  <si>
    <t>03.08.2023 08:20:03</t>
  </si>
  <si>
    <t>03.08.2023 08:20:05</t>
  </si>
  <si>
    <t>03.08.2023 08:20:06</t>
  </si>
  <si>
    <t>03.08.2023 08:22:00</t>
  </si>
  <si>
    <t>03.08.2023 08:22:01</t>
  </si>
  <si>
    <t>03.08.2023 08:22:03</t>
  </si>
  <si>
    <t>03.08.2023 08:22:04</t>
  </si>
  <si>
    <t>03.08.2023 08:22:06</t>
  </si>
  <si>
    <t>03.08.2023 08:24:15</t>
  </si>
  <si>
    <t>03.08.2023 08:24:17</t>
  </si>
  <si>
    <t>03.08.2023 08:24:18</t>
  </si>
  <si>
    <t>03.08.2023 08:24:55</t>
  </si>
  <si>
    <t>03.08.2023 08:24:57</t>
  </si>
  <si>
    <t>03.08.2023 08:24:58</t>
  </si>
  <si>
    <t>03.08.2023 08:25:00</t>
  </si>
  <si>
    <t>03.08.2023 08:25:01</t>
  </si>
  <si>
    <t>03.08.2023 08:25:32</t>
  </si>
  <si>
    <t>03.08.2023 08:25:34</t>
  </si>
  <si>
    <t>03.08.2023 08:25:35</t>
  </si>
  <si>
    <t>03.08.2023 08:25:37</t>
  </si>
  <si>
    <t>03.08.2023 08:25:39</t>
  </si>
  <si>
    <t>03.08.2023 08:26:54</t>
  </si>
  <si>
    <t>03.08.2023 08:26:57</t>
  </si>
  <si>
    <t>03.08.2023 08:27:01</t>
  </si>
  <si>
    <t>03.08.2023 08:27:03</t>
  </si>
  <si>
    <t>03.08.2023 08:27:13</t>
  </si>
  <si>
    <t>03.08.2023 08:27:15</t>
  </si>
  <si>
    <t>03.08.2023 08:27:16</t>
  </si>
  <si>
    <t>03.08.2023 08:27:18</t>
  </si>
  <si>
    <t>03.08.2023 08:28:34</t>
  </si>
  <si>
    <t>03.08.2023 08:28:35</t>
  </si>
  <si>
    <t>03.08.2023 08:28:37</t>
  </si>
  <si>
    <t>03.08.2023 08:28:38</t>
  </si>
  <si>
    <t>03.08.2023 08:28:40</t>
  </si>
  <si>
    <t>03.08.2023 08:28:41</t>
  </si>
  <si>
    <t>03.08.2023 08:29:34</t>
  </si>
  <si>
    <t>03.08.2023 08:29:35</t>
  </si>
  <si>
    <t>03.08.2023 08:29:37</t>
  </si>
  <si>
    <t>03.08.2023 08:30:25</t>
  </si>
  <si>
    <t>03.08.2023 08:30:26</t>
  </si>
  <si>
    <t>03.08.2023 08:30:35</t>
  </si>
  <si>
    <t>03.08.2023 08:30:37</t>
  </si>
  <si>
    <t>03.08.2023 08:30:38</t>
  </si>
  <si>
    <t>03.08.2023 08:30:40</t>
  </si>
  <si>
    <t>03.08.2023 08:30:41</t>
  </si>
  <si>
    <t>03.08.2023 08:30:43</t>
  </si>
  <si>
    <t>03.08.2023 08:30:44</t>
  </si>
  <si>
    <t>03.08.2023 08:30:46</t>
  </si>
  <si>
    <t>03.08.2023 08:30:47</t>
  </si>
  <si>
    <t>03.08.2023 08:35:57</t>
  </si>
  <si>
    <t>03.08.2023 08:35:59</t>
  </si>
  <si>
    <t>03.08.2023 08:36:00</t>
  </si>
  <si>
    <t>03.08.2023 08:36:02</t>
  </si>
  <si>
    <t>03.08.2023 08:36:03</t>
  </si>
  <si>
    <t>03.08.2023 08:36:05</t>
  </si>
  <si>
    <t>03.08.2023 08:37:09</t>
  </si>
  <si>
    <t>03.08.2023 08:37:10</t>
  </si>
  <si>
    <t>03.08.2023 08:38:09</t>
  </si>
  <si>
    <t>03.08.2023 08:38:10</t>
  </si>
  <si>
    <t>03.08.2023 08:38:12</t>
  </si>
  <si>
    <t>03.08.2023 08:38:13</t>
  </si>
  <si>
    <t>03.08.2023 08:38:15</t>
  </si>
  <si>
    <t>03.08.2023 08:38:16</t>
  </si>
  <si>
    <t>03.08.2023 08:38:18</t>
  </si>
  <si>
    <t>03.08.2023 08:38:19</t>
  </si>
  <si>
    <t>03.08.2023 08:38:46</t>
  </si>
  <si>
    <t>03.08.2023 08:38:47</t>
  </si>
  <si>
    <t>03.08.2023 08:38:49</t>
  </si>
  <si>
    <t>03.08.2023 08:38:50</t>
  </si>
  <si>
    <t>03.08.2023 08:38:52</t>
  </si>
  <si>
    <t>03.08.2023 08:38:53</t>
  </si>
  <si>
    <t>03.08.2023 08:38:55</t>
  </si>
  <si>
    <t>03.08.2023 08:39:31</t>
  </si>
  <si>
    <t>03.08.2023 08:39:32</t>
  </si>
  <si>
    <t>03.08.2023 08:39:34</t>
  </si>
  <si>
    <t>03.08.2023 08:39:35</t>
  </si>
  <si>
    <t>03.08.2023 08:39:37</t>
  </si>
  <si>
    <t>03.08.2023 08:42:03</t>
  </si>
  <si>
    <t>03.08.2023 08:42:04</t>
  </si>
  <si>
    <t>03.08.2023 08:42:06</t>
  </si>
  <si>
    <t>03.08.2023 08:42:07</t>
  </si>
  <si>
    <t>03.08.2023 08:42:09</t>
  </si>
  <si>
    <t>03.08.2023 08:42:10</t>
  </si>
  <si>
    <t>03.08.2023 08:42:12</t>
  </si>
  <si>
    <t>03.08.2023 08:42:13</t>
  </si>
  <si>
    <t>03.08.2023 08:42:15</t>
  </si>
  <si>
    <t>03.08.2023 08:42:16</t>
  </si>
  <si>
    <t>03.08.2023 08:42:18</t>
  </si>
  <si>
    <t>03.08.2023 08:44:07</t>
  </si>
  <si>
    <t>03.08.2023 08:44:09</t>
  </si>
  <si>
    <t>03.08.2023 08:44:10</t>
  </si>
  <si>
    <t>03.08.2023 08:44:12</t>
  </si>
  <si>
    <t>03.08.2023 08:44:15</t>
  </si>
  <si>
    <t>03.08.2023 08:44:16</t>
  </si>
  <si>
    <t>03.08.2023 08:44:18</t>
  </si>
  <si>
    <t>03.08.2023 08:44:19</t>
  </si>
  <si>
    <t>03.08.2023 08:45:01</t>
  </si>
  <si>
    <t>03.08.2023 08:45:03</t>
  </si>
  <si>
    <t>03.08.2023 08:45:04</t>
  </si>
  <si>
    <t>03.08.2023 08:45:06</t>
  </si>
  <si>
    <t>03.08.2023 08:45:07</t>
  </si>
  <si>
    <t>03.08.2023 08:45:09</t>
  </si>
  <si>
    <t>03.08.2023 08:45:10</t>
  </si>
  <si>
    <t>03.08.2023 08:45:12</t>
  </si>
  <si>
    <t>03.08.2023 08:45:13</t>
  </si>
  <si>
    <t>03.08.2023 08:45:15</t>
  </si>
  <si>
    <t>03.08.2023 08:46:15</t>
  </si>
  <si>
    <t>03.08.2023 08:46:17</t>
  </si>
  <si>
    <t>03.08.2023 08:46:18</t>
  </si>
  <si>
    <t>03.08.2023 08:46:20</t>
  </si>
  <si>
    <t>03.08.2023 08:46:45</t>
  </si>
  <si>
    <t>03.08.2023 08:46:46</t>
  </si>
  <si>
    <t>03.08.2023 08:46:48</t>
  </si>
  <si>
    <t>03.08.2023 08:49:04</t>
  </si>
  <si>
    <t>03.08.2023 08:49:06</t>
  </si>
  <si>
    <t>03.08.2023 08:49:07</t>
  </si>
  <si>
    <t>03.08.2023 08:49:09</t>
  </si>
  <si>
    <t>03.08.2023 08:49:46</t>
  </si>
  <si>
    <t>03.08.2023 08:49:48</t>
  </si>
  <si>
    <t>03.08.2023 08:49:49</t>
  </si>
  <si>
    <t>03.08.2023 08:49:51</t>
  </si>
  <si>
    <t>03.08.2023 08:49:52</t>
  </si>
  <si>
    <t>03.08.2023 08:49:54</t>
  </si>
  <si>
    <t>03.08.2023 08:50:15</t>
  </si>
  <si>
    <t>03.08.2023 08:50:17</t>
  </si>
  <si>
    <t>03.08.2023 08:50:18</t>
  </si>
  <si>
    <t>03.08.2023 08:50:20</t>
  </si>
  <si>
    <t>03.08.2023 08:51:17</t>
  </si>
  <si>
    <t>03.08.2023 08:52:06</t>
  </si>
  <si>
    <t>03.08.2023 08:52:07</t>
  </si>
  <si>
    <t>03.08.2023 08:52:09</t>
  </si>
  <si>
    <t>03.08.2023 08:52:10</t>
  </si>
  <si>
    <t>03.08.2023 08:52:12</t>
  </si>
  <si>
    <t>03.08.2023 08:52:13</t>
  </si>
  <si>
    <t>03.08.2023 08:52:15</t>
  </si>
  <si>
    <t>03.08.2023 08:52:16</t>
  </si>
  <si>
    <t>03.08.2023 08:52:18</t>
  </si>
  <si>
    <t>03.08.2023 08:52:19</t>
  </si>
  <si>
    <t>03.08.2023 08:55:59</t>
  </si>
  <si>
    <t>03.08.2023 08:56:02</t>
  </si>
  <si>
    <t>03.08.2023 08:56:03</t>
  </si>
  <si>
    <t>03.08.2023 08:56:05</t>
  </si>
  <si>
    <t>03.08.2023 08:57:18</t>
  </si>
  <si>
    <t>03.08.2023 08:57:20</t>
  </si>
  <si>
    <t>03.08.2023 08:57:21</t>
  </si>
  <si>
    <t>03.08.2023 08:57:23</t>
  </si>
  <si>
    <t>03.08.2023 08:57:35</t>
  </si>
  <si>
    <t>03.08.2023 08:57:37</t>
  </si>
  <si>
    <t>03.08.2023 08:57:38</t>
  </si>
  <si>
    <t>03.08.2023 08:57:40</t>
  </si>
  <si>
    <t>03.08.2023 08:57:55</t>
  </si>
  <si>
    <t>03.08.2023 08:57:57</t>
  </si>
  <si>
    <t>03.08.2023 08:57:58</t>
  </si>
  <si>
    <t>03.08.2023 08:58:00</t>
  </si>
  <si>
    <t>03.08.2023 09:01:59</t>
  </si>
  <si>
    <t>03.08.2023 09:02:00</t>
  </si>
  <si>
    <t>03.08.2023 09:02:02</t>
  </si>
  <si>
    <t>03.08.2023 09:02:48</t>
  </si>
  <si>
    <t>03.08.2023 09:02:50</t>
  </si>
  <si>
    <t>03.08.2023 09:02:58</t>
  </si>
  <si>
    <t>03.08.2023 09:02:59</t>
  </si>
  <si>
    <t>03.08.2023 09:03:01</t>
  </si>
  <si>
    <t>03.08.2023 09:04:31</t>
  </si>
  <si>
    <t>03.08.2023 09:04:32</t>
  </si>
  <si>
    <t>03.08.2023 09:04:34</t>
  </si>
  <si>
    <t>03.08.2023 09:04:35</t>
  </si>
  <si>
    <t>03.08.2023 09:04:37</t>
  </si>
  <si>
    <t>03.08.2023 09:04:38</t>
  </si>
  <si>
    <t>03.08.2023 09:04:40</t>
  </si>
  <si>
    <t>03.08.2023 09:05:51</t>
  </si>
  <si>
    <t>03.08.2023 09:05:52</t>
  </si>
  <si>
    <t>03.08.2023 09:05:54</t>
  </si>
  <si>
    <t>03.08.2023 09:05:56</t>
  </si>
  <si>
    <t>03.08.2023 09:05:57</t>
  </si>
  <si>
    <t>03.08.2023 09:06:06</t>
  </si>
  <si>
    <t>03.08.2023 09:06:08</t>
  </si>
  <si>
    <t>03.08.2023 09:06:09</t>
  </si>
  <si>
    <t>03.08.2023 09:06:11</t>
  </si>
  <si>
    <t>03.08.2023 09:06:48</t>
  </si>
  <si>
    <t>03.08.2023 09:06:49</t>
  </si>
  <si>
    <t>03.08.2023 09:06:51</t>
  </si>
  <si>
    <t>03.08.2023 09:09:17</t>
  </si>
  <si>
    <t>03.08.2023 09:09:18</t>
  </si>
  <si>
    <t>03.08.2023 09:09:31</t>
  </si>
  <si>
    <t>03.08.2023 09:09:32</t>
  </si>
  <si>
    <t>03.08.2023 09:09:34</t>
  </si>
  <si>
    <t>03.08.2023 09:09:35</t>
  </si>
  <si>
    <t>03.08.2023 09:09:57</t>
  </si>
  <si>
    <t>03.08.2023 09:09:58</t>
  </si>
  <si>
    <t>03.08.2023 09:10:00</t>
  </si>
  <si>
    <t>03.08.2023 09:10:01</t>
  </si>
  <si>
    <t>03.08.2023 09:10:03</t>
  </si>
  <si>
    <t>03.08.2023 09:11:46</t>
  </si>
  <si>
    <t>03.08.2023 09:11:48</t>
  </si>
  <si>
    <t>03.08.2023 09:11:49</t>
  </si>
  <si>
    <t>03.08.2023 09:11:51</t>
  </si>
  <si>
    <t>03.08.2023 09:11:52</t>
  </si>
  <si>
    <t>03.08.2023 09:11:54</t>
  </si>
  <si>
    <t>03.08.2023 09:12:57</t>
  </si>
  <si>
    <t>03.08.2023 09:12:59</t>
  </si>
  <si>
    <t>03.08.2023 09:13:00</t>
  </si>
  <si>
    <t>03.08.2023 09:13:02</t>
  </si>
  <si>
    <t>03.08.2023 09:13:03</t>
  </si>
  <si>
    <t>03.08.2023 09:13:05</t>
  </si>
  <si>
    <t>03.08.2023 09:13:06</t>
  </si>
  <si>
    <t>03.08.2023 09:13:08</t>
  </si>
  <si>
    <t>03.08.2023 09:13:09</t>
  </si>
  <si>
    <t>03.08.2023 09:15:09</t>
  </si>
  <si>
    <t>03.08.2023 09:15:10</t>
  </si>
  <si>
    <t>03.08.2023 09:15:29</t>
  </si>
  <si>
    <t>03.08.2023 09:15:31</t>
  </si>
  <si>
    <t>03.08.2023 09:15:32</t>
  </si>
  <si>
    <t>03.08.2023 09:15:34</t>
  </si>
  <si>
    <t>03.08.2023 09:15:38</t>
  </si>
  <si>
    <t>03.08.2023 09:15:40</t>
  </si>
  <si>
    <t>03.08.2023 09:15:41</t>
  </si>
  <si>
    <t>03.08.2023 09:15:43</t>
  </si>
  <si>
    <t>03.08.2023 09:15:44</t>
  </si>
  <si>
    <t>03.08.2023 09:15:46</t>
  </si>
  <si>
    <t>03.08.2023 09:16:01</t>
  </si>
  <si>
    <t>03.08.2023 09:16:03</t>
  </si>
  <si>
    <t>03.08.2023 09:16:04</t>
  </si>
  <si>
    <t>03.08.2023 09:16:06</t>
  </si>
  <si>
    <t>03.08.2023 09:16:07</t>
  </si>
  <si>
    <t>03.08.2023 09:16:55</t>
  </si>
  <si>
    <t>03.08.2023 09:16:57</t>
  </si>
  <si>
    <t>03.08.2023 09:16:58</t>
  </si>
  <si>
    <t>03.08.2023 09:17:00</t>
  </si>
  <si>
    <t>03.08.2023 09:17:50</t>
  </si>
  <si>
    <t>03.08.2023 09:17:51</t>
  </si>
  <si>
    <t>03.08.2023 09:17:53</t>
  </si>
  <si>
    <t>03.08.2023 09:17:54</t>
  </si>
  <si>
    <t>03.08.2023 09:18:56</t>
  </si>
  <si>
    <t>03.08.2023 09:18:57</t>
  </si>
  <si>
    <t>03.08.2023 09:18:59</t>
  </si>
  <si>
    <t>03.08.2023 09:19:31</t>
  </si>
  <si>
    <t>03.08.2023 09:19:33</t>
  </si>
  <si>
    <t>03.08.2023 09:19:34</t>
  </si>
  <si>
    <t>03.08.2023 09:19:36</t>
  </si>
  <si>
    <t>03.08.2023 09:20:45</t>
  </si>
  <si>
    <t>03.08.2023 09:20:46</t>
  </si>
  <si>
    <t>03.08.2023 09:20:48</t>
  </si>
  <si>
    <t>03.08.2023 09:20:49</t>
  </si>
  <si>
    <t>03.08.2023 09:20:51</t>
  </si>
  <si>
    <t>03.08.2023 09:22:43</t>
  </si>
  <si>
    <t>03.08.2023 09:22:45</t>
  </si>
  <si>
    <t>03.08.2023 09:22:46</t>
  </si>
  <si>
    <t>03.08.2023 09:22:48</t>
  </si>
  <si>
    <t>03.08.2023 09:22:51</t>
  </si>
  <si>
    <t>03.08.2023 09:22:52</t>
  </si>
  <si>
    <t>03.08.2023 09:22:54</t>
  </si>
  <si>
    <t>03.08.2023 09:23:21</t>
  </si>
  <si>
    <t>03.08.2023 09:23:23</t>
  </si>
  <si>
    <t>03.08.2023 09:23:24</t>
  </si>
  <si>
    <t>03.08.2023 09:23:26</t>
  </si>
  <si>
    <t>03.08.2023 09:27:45</t>
  </si>
  <si>
    <t>03.08.2023 09:27:46</t>
  </si>
  <si>
    <t>03.08.2023 09:27:48</t>
  </si>
  <si>
    <t>03.08.2023 09:27:49</t>
  </si>
  <si>
    <t>03.08.2023 09:27:51</t>
  </si>
  <si>
    <t>03.08.2023 09:27:52</t>
  </si>
  <si>
    <t>03.08.2023 09:27:54</t>
  </si>
  <si>
    <t>03.08.2023 09:27:55</t>
  </si>
  <si>
    <t>03.08.2023 09:27:57</t>
  </si>
  <si>
    <t>03.08.2023 09:28:10</t>
  </si>
  <si>
    <t>03.08.2023 09:28:12</t>
  </si>
  <si>
    <t>03.08.2023 09:28:13</t>
  </si>
  <si>
    <t>03.08.2023 09:28:15</t>
  </si>
  <si>
    <t>03.08.2023 09:28:16</t>
  </si>
  <si>
    <t>03.08.2023 09:28:27</t>
  </si>
  <si>
    <t>03.08.2023 09:28:29</t>
  </si>
  <si>
    <t>03.08.2023 09:28:30</t>
  </si>
  <si>
    <t>03.08.2023 09:28:32</t>
  </si>
  <si>
    <t>03.08.2023 09:29:18</t>
  </si>
  <si>
    <t>03.08.2023 09:29:26</t>
  </si>
  <si>
    <t>03.08.2023 09:29:28</t>
  </si>
  <si>
    <t>03.08.2023 09:29:29</t>
  </si>
  <si>
    <t>03.08.2023 09:29:31</t>
  </si>
  <si>
    <t>03.08.2023 09:29:32</t>
  </si>
  <si>
    <t>03.08.2023 09:29:34</t>
  </si>
  <si>
    <t>03.08.2023 09:29:35</t>
  </si>
  <si>
    <t>03.08.2023 09:29:58</t>
  </si>
  <si>
    <t>03.08.2023 09:30:00</t>
  </si>
  <si>
    <t>03.08.2023 09:30:01</t>
  </si>
  <si>
    <t>03.08.2023 09:30:03</t>
  </si>
  <si>
    <t>03.08.2023 09:30:42</t>
  </si>
  <si>
    <t>03.08.2023 09:30:43</t>
  </si>
  <si>
    <t>03.08.2023 09:30:45</t>
  </si>
  <si>
    <t>03.08.2023 09:30:46</t>
  </si>
  <si>
    <t>03.08.2023 09:30:48</t>
  </si>
  <si>
    <t>03.08.2023 09:30:49</t>
  </si>
  <si>
    <t>03.08.2023 09:30:51</t>
  </si>
  <si>
    <t>03.08.2023 09:30:52</t>
  </si>
  <si>
    <t>03.08.2023 09:30:54</t>
  </si>
  <si>
    <t>03.08.2023 09:30:55</t>
  </si>
  <si>
    <t>03.08.2023 09:30:57</t>
  </si>
  <si>
    <t>03.08.2023 09:30:58</t>
  </si>
  <si>
    <t>03.08.2023 09:31:00</t>
  </si>
  <si>
    <t>03.08.2023 09:32:04</t>
  </si>
  <si>
    <t>03.08.2023 09:32:06</t>
  </si>
  <si>
    <t>03.08.2023 09:32:07</t>
  </si>
  <si>
    <t>03.08.2023 09:32:09</t>
  </si>
  <si>
    <t>03.08.2023 09:32:10</t>
  </si>
  <si>
    <t>03.08.2023 09:36:35</t>
  </si>
  <si>
    <t>03.08.2023 09:36:37</t>
  </si>
  <si>
    <t>03.08.2023 09:36:38</t>
  </si>
  <si>
    <t>03.08.2023 09:36:40</t>
  </si>
  <si>
    <t>03.08.2023 09:36:41</t>
  </si>
  <si>
    <t>03.08.2023 09:39:10</t>
  </si>
  <si>
    <t>03.08.2023 09:39:12</t>
  </si>
  <si>
    <t>03.08.2023 09:39:14</t>
  </si>
  <si>
    <t>03.08.2023 09:39:49</t>
  </si>
  <si>
    <t>03.08.2023 09:39:52</t>
  </si>
  <si>
    <t>03.08.2023 09:39:54</t>
  </si>
  <si>
    <t>03.08.2023 09:39:55</t>
  </si>
  <si>
    <t>03.08.2023 09:40:09</t>
  </si>
  <si>
    <t>03.08.2023 09:40:10</t>
  </si>
  <si>
    <t>03.08.2023 09:40:12</t>
  </si>
  <si>
    <t>03.08.2023 09:40:13</t>
  </si>
  <si>
    <t>03.08.2023 09:40:15</t>
  </si>
  <si>
    <t>03.08.2023 09:41:31</t>
  </si>
  <si>
    <t>03.08.2023 09:41:32</t>
  </si>
  <si>
    <t>03.08.2023 09:41:34</t>
  </si>
  <si>
    <t>03.08.2023 09:42:48</t>
  </si>
  <si>
    <t>03.08.2023 09:42:49</t>
  </si>
  <si>
    <t>03.08.2023 09:42:51</t>
  </si>
  <si>
    <t>03.08.2023 09:42:52</t>
  </si>
  <si>
    <t>03.08.2023 09:42:54</t>
  </si>
  <si>
    <t>03.08.2023 09:42:55</t>
  </si>
  <si>
    <t>03.08.2023 09:42:57</t>
  </si>
  <si>
    <t>03.08.2023 09:42:58</t>
  </si>
  <si>
    <t>03.08.2023 09:43:00</t>
  </si>
  <si>
    <t>03.08.2023 09:43:01</t>
  </si>
  <si>
    <t>03.08.2023 09:43:18</t>
  </si>
  <si>
    <t>03.08.2023 09:43:20</t>
  </si>
  <si>
    <t>03.08.2023 09:43:21</t>
  </si>
  <si>
    <t>03.08.2023 09:43:23</t>
  </si>
  <si>
    <t>03.08.2023 09:43:52</t>
  </si>
  <si>
    <t>03.08.2023 09:43:54</t>
  </si>
  <si>
    <t>03.08.2023 09:43:55</t>
  </si>
  <si>
    <t>03.08.2023 09:43:57</t>
  </si>
  <si>
    <t>03.08.2023 09:43:58</t>
  </si>
  <si>
    <t>03.08.2023 09:44:00</t>
  </si>
  <si>
    <t>03.08.2023 09:44:32</t>
  </si>
  <si>
    <t>03.08.2023 09:44:34</t>
  </si>
  <si>
    <t>03.08.2023 09:44:35</t>
  </si>
  <si>
    <t>03.08.2023 09:44:37</t>
  </si>
  <si>
    <t>03.08.2023 09:44:38</t>
  </si>
  <si>
    <t>03.08.2023 09:44:41</t>
  </si>
  <si>
    <t>03.08.2023 09:44:43</t>
  </si>
  <si>
    <t>03.08.2023 09:44:44</t>
  </si>
  <si>
    <t>03.08.2023 09:44:47</t>
  </si>
  <si>
    <t>03.08.2023 09:44:49</t>
  </si>
  <si>
    <t>03.08.2023 09:44:50</t>
  </si>
  <si>
    <t>03.08.2023 09:44:52</t>
  </si>
  <si>
    <t>03.08.2023 09:44:53</t>
  </si>
  <si>
    <t>03.08.2023 09:44:55</t>
  </si>
  <si>
    <t>03.08.2023 09:48:26</t>
  </si>
  <si>
    <t>03.08.2023 09:48:28</t>
  </si>
  <si>
    <t>03.08.2023 09:48:29</t>
  </si>
  <si>
    <t>03.08.2023 09:51:00</t>
  </si>
  <si>
    <t>03.08.2023 09:51:01</t>
  </si>
  <si>
    <t>03.08.2023 09:51:03</t>
  </si>
  <si>
    <t>03.08.2023 09:51:04</t>
  </si>
  <si>
    <t>03.08.2023 09:51:24</t>
  </si>
  <si>
    <t>03.08.2023 09:51:27</t>
  </si>
  <si>
    <t>03.08.2023 09:51:29</t>
  </si>
  <si>
    <t>03.08.2023 09:51:30</t>
  </si>
  <si>
    <t>03.08.2023 09:52:01</t>
  </si>
  <si>
    <t>03.08.2023 09:52:03</t>
  </si>
  <si>
    <t>03.08.2023 09:52:04</t>
  </si>
  <si>
    <t>03.08.2023 09:52:06</t>
  </si>
  <si>
    <t>03.08.2023 09:52:07</t>
  </si>
  <si>
    <t>03.08.2023 09:52:09</t>
  </si>
  <si>
    <t>03.08.2023 09:52:10</t>
  </si>
  <si>
    <t>03.08.2023 09:52:12</t>
  </si>
  <si>
    <t>03.08.2023 09:53:31</t>
  </si>
  <si>
    <t>03.08.2023 09:53:32</t>
  </si>
  <si>
    <t>03.08.2023 09:53:34</t>
  </si>
  <si>
    <t>03.08.2023 09:53:35</t>
  </si>
  <si>
    <t>03.08.2023 09:56:37</t>
  </si>
  <si>
    <t>03.08.2023 09:56:38</t>
  </si>
  <si>
    <t>03.08.2023 09:56:40</t>
  </si>
  <si>
    <t>03.08.2023 09:56:41</t>
  </si>
  <si>
    <t>03.08.2023 09:56:43</t>
  </si>
  <si>
    <t>03.08.2023 10:00:01</t>
  </si>
  <si>
    <t>03.08.2023 10:00:04</t>
  </si>
  <si>
    <t>03.08.2023 10:00:06</t>
  </si>
  <si>
    <t>03.08.2023 10:00:07</t>
  </si>
  <si>
    <t>03.08.2023 10:00:09</t>
  </si>
  <si>
    <t>03.08.2023 10:00:10</t>
  </si>
  <si>
    <t>03.08.2023 10:00:12</t>
  </si>
  <si>
    <t>03.08.2023 10:01:26</t>
  </si>
  <si>
    <t>03.08.2023 10:01:28</t>
  </si>
  <si>
    <t>03.08.2023 10:01:29</t>
  </si>
  <si>
    <t>03.08.2023 10:01:31</t>
  </si>
  <si>
    <t>03.08.2023 10:01:32</t>
  </si>
  <si>
    <t>03.08.2023 10:01:34</t>
  </si>
  <si>
    <t>03.08.2023 10:01:37</t>
  </si>
  <si>
    <t>03.08.2023 10:01:38</t>
  </si>
  <si>
    <t>03.08.2023 10:01:58</t>
  </si>
  <si>
    <t>03.08.2023 10:02:00</t>
  </si>
  <si>
    <t>03.08.2023 10:02:01</t>
  </si>
  <si>
    <t>03.08.2023 10:02:03</t>
  </si>
  <si>
    <t>03.08.2023 10:02:24</t>
  </si>
  <si>
    <t>03.08.2023 10:02:37</t>
  </si>
  <si>
    <t>03.08.2023 10:02:38</t>
  </si>
  <si>
    <t>03.08.2023 10:02:40</t>
  </si>
  <si>
    <t>03.08.2023 10:02:41</t>
  </si>
  <si>
    <t>03.08.2023 10:04:06</t>
  </si>
  <si>
    <t>03.08.2023 10:04:07</t>
  </si>
  <si>
    <t>03.08.2023 10:04:09</t>
  </si>
  <si>
    <t>03.08.2023 10:04:10</t>
  </si>
  <si>
    <t>03.08.2023 10:04:12</t>
  </si>
  <si>
    <t>03.08.2023 10:04:13</t>
  </si>
  <si>
    <t>03.08.2023 10:08:07</t>
  </si>
  <si>
    <t>03.08.2023 10:08:09</t>
  </si>
  <si>
    <t>03.08.2023 10:08:10</t>
  </si>
  <si>
    <t>03.08.2023 10:08:12</t>
  </si>
  <si>
    <t>03.08.2023 10:08:13</t>
  </si>
  <si>
    <t>03.08.2023 10:08:15</t>
  </si>
  <si>
    <t>03.08.2023 10:09:06</t>
  </si>
  <si>
    <t>03.08.2023 10:09:07</t>
  </si>
  <si>
    <t>03.08.2023 10:09:59</t>
  </si>
  <si>
    <t>03.08.2023 10:10:00</t>
  </si>
  <si>
    <t>03.08.2023 10:10:02</t>
  </si>
  <si>
    <t>03.08.2023 10:10:05</t>
  </si>
  <si>
    <t>03.08.2023 10:10:06</t>
  </si>
  <si>
    <t>03.08.2023 10:10:08</t>
  </si>
  <si>
    <t>03.08.2023 10:10:09</t>
  </si>
  <si>
    <t>03.08.2023 10:10:11</t>
  </si>
  <si>
    <t>03.08.2023 10:10:12</t>
  </si>
  <si>
    <t>03.08.2023 10:10:14</t>
  </si>
  <si>
    <t>03.08.2023 10:10:15</t>
  </si>
  <si>
    <t>03.08.2023 10:11:14</t>
  </si>
  <si>
    <t>03.08.2023 10:11:15</t>
  </si>
  <si>
    <t>03.08.2023 10:11:17</t>
  </si>
  <si>
    <t>03.08.2023 10:11:18</t>
  </si>
  <si>
    <t>03.08.2023 10:11:20</t>
  </si>
  <si>
    <t>03.08.2023 10:12:23</t>
  </si>
  <si>
    <t>03.08.2023 10:12:24</t>
  </si>
  <si>
    <t>03.08.2023 10:12:26</t>
  </si>
  <si>
    <t>03.08.2023 10:12:27</t>
  </si>
  <si>
    <t>03.08.2023 10:13:06</t>
  </si>
  <si>
    <t>03.08.2023 10:13:07</t>
  </si>
  <si>
    <t>03.08.2023 10:13:09</t>
  </si>
  <si>
    <t>03.08.2023 10:13:10</t>
  </si>
  <si>
    <t>03.08.2023 10:13:12</t>
  </si>
  <si>
    <t>03.08.2023 10:13:13</t>
  </si>
  <si>
    <t>03.08.2023 10:15:00</t>
  </si>
  <si>
    <t>03.08.2023 10:15:01</t>
  </si>
  <si>
    <t>03.08.2023 10:15:03</t>
  </si>
  <si>
    <t>03.08.2023 10:15:04</t>
  </si>
  <si>
    <t>03.08.2023 10:15:06</t>
  </si>
  <si>
    <t>03.08.2023 10:15:07</t>
  </si>
  <si>
    <t>03.08.2023 10:19:24</t>
  </si>
  <si>
    <t>03.08.2023 10:19:26</t>
  </si>
  <si>
    <t>03.08.2023 10:19:28</t>
  </si>
  <si>
    <t>03.08.2023 10:19:29</t>
  </si>
  <si>
    <t>03.08.2023 10:19:31</t>
  </si>
  <si>
    <t>03.08.2023 10:22:37</t>
  </si>
  <si>
    <t>03.08.2023 10:22:38</t>
  </si>
  <si>
    <t>03.08.2023 10:22:40</t>
  </si>
  <si>
    <t>03.08.2023 10:22:41</t>
  </si>
  <si>
    <t>03.08.2023 10:22:43</t>
  </si>
  <si>
    <t>03.08.2023 10:22:44</t>
  </si>
  <si>
    <t>03.08.2023 10:22:46</t>
  </si>
  <si>
    <t>03.08.2023 10:23:24</t>
  </si>
  <si>
    <t>03.08.2023 10:23:26</t>
  </si>
  <si>
    <t>03.08.2023 10:23:27</t>
  </si>
  <si>
    <t>03.08.2023 10:23:29</t>
  </si>
  <si>
    <t>03.08.2023 10:23:31</t>
  </si>
  <si>
    <t>03.08.2023 10:23:32</t>
  </si>
  <si>
    <t>03.08.2023 10:23:34</t>
  </si>
  <si>
    <t>03.08.2023 10:23:35</t>
  </si>
  <si>
    <t>03.08.2023 10:23:37</t>
  </si>
  <si>
    <t>03.08.2023 10:24:01</t>
  </si>
  <si>
    <t>03.08.2023 10:24:03</t>
  </si>
  <si>
    <t>03.08.2023 10:24:04</t>
  </si>
  <si>
    <t>03.08.2023 10:24:06</t>
  </si>
  <si>
    <t>03.08.2023 10:24:20</t>
  </si>
  <si>
    <t>03.08.2023 10:24:21</t>
  </si>
  <si>
    <t>03.08.2023 10:24:23</t>
  </si>
  <si>
    <t>03.08.2023 10:24:26</t>
  </si>
  <si>
    <t>03.08.2023 10:24:27</t>
  </si>
  <si>
    <t>03.08.2023 10:24:29</t>
  </si>
  <si>
    <t>03.08.2023 10:24:30</t>
  </si>
  <si>
    <t>03.08.2023 10:24:32</t>
  </si>
  <si>
    <t>03.08.2023 10:26:21</t>
  </si>
  <si>
    <t>03.08.2023 10:26:23</t>
  </si>
  <si>
    <t>03.08.2023 10:26:24</t>
  </si>
  <si>
    <t>03.08.2023 10:26:26</t>
  </si>
  <si>
    <t>03.08.2023 10:26:41</t>
  </si>
  <si>
    <t>03.08.2023 10:26:43</t>
  </si>
  <si>
    <t>03.08.2023 10:26:44</t>
  </si>
  <si>
    <t>03.08.2023 10:26:46</t>
  </si>
  <si>
    <t>03.08.2023 10:26:47</t>
  </si>
  <si>
    <t>03.08.2023 10:27:17</t>
  </si>
  <si>
    <t>03.08.2023 10:27:18</t>
  </si>
  <si>
    <t>03.08.2023 10:27:20</t>
  </si>
  <si>
    <t>03.08.2023 10:27:49</t>
  </si>
  <si>
    <t>03.08.2023 10:27:51</t>
  </si>
  <si>
    <t>03.08.2023 10:27:52</t>
  </si>
  <si>
    <t>03.08.2023 10:27:54</t>
  </si>
  <si>
    <t>03.08.2023 10:27:55</t>
  </si>
  <si>
    <t>03.08.2023 10:29:39</t>
  </si>
  <si>
    <t>03.08.2023 10:29:40</t>
  </si>
  <si>
    <t>03.08.2023 10:29:42</t>
  </si>
  <si>
    <t>03.08.2023 10:29:45</t>
  </si>
  <si>
    <t>03.08.2023 10:29:46</t>
  </si>
  <si>
    <t>03.08.2023 10:29:48</t>
  </si>
  <si>
    <t>03.08.2023 10:29:49</t>
  </si>
  <si>
    <t>03.08.2023 10:29:51</t>
  </si>
  <si>
    <t>03.08.2023 10:31:07</t>
  </si>
  <si>
    <t>03.08.2023 10:31:09</t>
  </si>
  <si>
    <t>03.08.2023 10:31:10</t>
  </si>
  <si>
    <t>03.08.2023 10:31:12</t>
  </si>
  <si>
    <t>03.08.2023 10:33:49</t>
  </si>
  <si>
    <t>03.08.2023 10:33:51</t>
  </si>
  <si>
    <t>03.08.2023 10:33:52</t>
  </si>
  <si>
    <t>03.08.2023 10:33:54</t>
  </si>
  <si>
    <t>03.08.2023 10:33:55</t>
  </si>
  <si>
    <t>03.08.2023 10:34:57</t>
  </si>
  <si>
    <t>03.08.2023 10:34:59</t>
  </si>
  <si>
    <t>03.08.2023 10:35:00</t>
  </si>
  <si>
    <t>03.08.2023 10:35:02</t>
  </si>
  <si>
    <t>03.08.2023 10:35:03</t>
  </si>
  <si>
    <t>03.08.2023 10:35:51</t>
  </si>
  <si>
    <t>03.08.2023 10:35:53</t>
  </si>
  <si>
    <t>03.08.2023 10:35:54</t>
  </si>
  <si>
    <t>03.08.2023 10:35:56</t>
  </si>
  <si>
    <t>03.08.2023 10:35:57</t>
  </si>
  <si>
    <t>03.08.2023 10:35:59</t>
  </si>
  <si>
    <t>03.08.2023 10:36:22</t>
  </si>
  <si>
    <t>03.08.2023 10:36:24</t>
  </si>
  <si>
    <t>03.08.2023 10:36:25</t>
  </si>
  <si>
    <t>03.08.2023 10:37:40</t>
  </si>
  <si>
    <t>03.08.2023 10:37:42</t>
  </si>
  <si>
    <t>03.08.2023 10:37:43</t>
  </si>
  <si>
    <t>03.08.2023 10:37:45</t>
  </si>
  <si>
    <t>03.08.2023 10:37:46</t>
  </si>
  <si>
    <t>03.08.2023 10:37:48</t>
  </si>
  <si>
    <t>03.08.2023 10:37:49</t>
  </si>
  <si>
    <t>03.08.2023 10:37:51</t>
  </si>
  <si>
    <t>03.08.2023 10:37:52</t>
  </si>
  <si>
    <t>03.08.2023 10:38:17</t>
  </si>
  <si>
    <t>03.08.2023 10:38:18</t>
  </si>
  <si>
    <t>03.08.2023 10:38:31</t>
  </si>
  <si>
    <t>03.08.2023 10:38:32</t>
  </si>
  <si>
    <t>03.08.2023 10:38:34</t>
  </si>
  <si>
    <t>03.08.2023 10:38:35</t>
  </si>
  <si>
    <t>03.08.2023 10:42:34</t>
  </si>
  <si>
    <t>03.08.2023 10:42:35</t>
  </si>
  <si>
    <t>03.08.2023 10:42:37</t>
  </si>
  <si>
    <t>03.08.2023 10:44:56</t>
  </si>
  <si>
    <t>03.08.2023 10:44:57</t>
  </si>
  <si>
    <t>03.08.2023 10:44:59</t>
  </si>
  <si>
    <t>03.08.2023 10:45:00</t>
  </si>
  <si>
    <t>03.08.2023 10:45:02</t>
  </si>
  <si>
    <t>03.08.2023 10:45:03</t>
  </si>
  <si>
    <t>03.08.2023 10:45:05</t>
  </si>
  <si>
    <t>03.08.2023 10:45:06</t>
  </si>
  <si>
    <t>03.08.2023 10:45:08</t>
  </si>
  <si>
    <t>03.08.2023 10:45:09</t>
  </si>
  <si>
    <t>03.08.2023 10:45:53</t>
  </si>
  <si>
    <t>03.08.2023 10:45:54</t>
  </si>
  <si>
    <t>03.08.2023 10:45:56</t>
  </si>
  <si>
    <t>03.08.2023 10:45:57</t>
  </si>
  <si>
    <t>03.08.2023 10:45:59</t>
  </si>
  <si>
    <t>03.08.2023 10:47:31</t>
  </si>
  <si>
    <t>03.08.2023 10:47:32</t>
  </si>
  <si>
    <t>03.08.2023 10:47:35</t>
  </si>
  <si>
    <t>03.08.2023 10:47:37</t>
  </si>
  <si>
    <t>03.08.2023 10:47:38</t>
  </si>
  <si>
    <t>03.08.2023 10:48:46</t>
  </si>
  <si>
    <t>03.08.2023 10:48:48</t>
  </si>
  <si>
    <t>03.08.2023 10:48:49</t>
  </si>
  <si>
    <t>03.08.2023 10:51:01</t>
  </si>
  <si>
    <t>03.08.2023 10:51:03</t>
  </si>
  <si>
    <t>03.08.2023 10:51:04</t>
  </si>
  <si>
    <t>03.08.2023 10:52:10</t>
  </si>
  <si>
    <t>03.08.2023 10:52:12</t>
  </si>
  <si>
    <t>03.08.2023 10:52:13</t>
  </si>
  <si>
    <t>03.08.2023 10:52:15</t>
  </si>
  <si>
    <t>03.08.2023 10:52:16</t>
  </si>
  <si>
    <t>03.08.2023 10:53:34</t>
  </si>
  <si>
    <t>03.08.2023 10:53:35</t>
  </si>
  <si>
    <t>03.08.2023 10:53:37</t>
  </si>
  <si>
    <t>03.08.2023 10:53:38</t>
  </si>
  <si>
    <t>03.08.2023 10:53:40</t>
  </si>
  <si>
    <t>03.08.2023 10:54:06</t>
  </si>
  <si>
    <t>03.08.2023 10:54:07</t>
  </si>
  <si>
    <t>03.08.2023 10:54:09</t>
  </si>
  <si>
    <t>03.08.2023 10:54:10</t>
  </si>
  <si>
    <t>03.08.2023 10:54:58</t>
  </si>
  <si>
    <t>03.08.2023 10:55:00</t>
  </si>
  <si>
    <t>03.08.2023 10:55:01</t>
  </si>
  <si>
    <t>03.08.2023 10:55:03</t>
  </si>
  <si>
    <t>03.08.2023 10:55:32</t>
  </si>
  <si>
    <t>03.08.2023 10:55:34</t>
  </si>
  <si>
    <t>03.08.2023 10:55:35</t>
  </si>
  <si>
    <t>03.08.2023 10:55:37</t>
  </si>
  <si>
    <t>03.08.2023 10:55:38</t>
  </si>
  <si>
    <t>03.08.2023 10:55:40</t>
  </si>
  <si>
    <t>03.08.2023 10:55:41</t>
  </si>
  <si>
    <t>03.08.2023 10:55:43</t>
  </si>
  <si>
    <t>03.08.2023 10:57:40</t>
  </si>
  <si>
    <t>03.08.2023 10:57:42</t>
  </si>
  <si>
    <t>03.08.2023 10:57:43</t>
  </si>
  <si>
    <t>03.08.2023 10:57:45</t>
  </si>
  <si>
    <t>03.08.2023 10:57:55</t>
  </si>
  <si>
    <t>03.08.2023 10:57:57</t>
  </si>
  <si>
    <t>03.08.2023 10:57:58</t>
  </si>
  <si>
    <t>03.08.2023 10:58:00</t>
  </si>
  <si>
    <t>03.08.2023 10:58:48</t>
  </si>
  <si>
    <t>03.08.2023 10:58:50</t>
  </si>
  <si>
    <t>03.08.2023 10:58:51</t>
  </si>
  <si>
    <t>03.08.2023 10:58:53</t>
  </si>
  <si>
    <t>03.08.2023 10:59:31</t>
  </si>
  <si>
    <t>03.08.2023 10:59:32</t>
  </si>
  <si>
    <t>03.08.2023 10:59:34</t>
  </si>
  <si>
    <t>03.08.2023 11:00:45</t>
  </si>
  <si>
    <t>03.08.2023 11:00:46</t>
  </si>
  <si>
    <t>03.08.2023 11:00:48</t>
  </si>
  <si>
    <t>03.08.2023 11:00:49</t>
  </si>
  <si>
    <t>03.08.2023 11:00:51</t>
  </si>
  <si>
    <t>03.08.2023 11:00:52</t>
  </si>
  <si>
    <t>03.08.2023 11:00:54</t>
  </si>
  <si>
    <t>03.08.2023 11:00:55</t>
  </si>
  <si>
    <t>03.08.2023 11:01:45</t>
  </si>
  <si>
    <t>03.08.2023 11:01:46</t>
  </si>
  <si>
    <t>03.08.2023 11:01:48</t>
  </si>
  <si>
    <t>03.08.2023 11:01:49</t>
  </si>
  <si>
    <t>03.08.2023 11:01:51</t>
  </si>
  <si>
    <t>03.08.2023 11:01:52</t>
  </si>
  <si>
    <t>03.08.2023 11:01:54</t>
  </si>
  <si>
    <t>03.08.2023 11:01:55</t>
  </si>
  <si>
    <t>03.08.2023 11:02:51</t>
  </si>
  <si>
    <t>03.08.2023 11:04:46</t>
  </si>
  <si>
    <t>03.08.2023 11:04:48</t>
  </si>
  <si>
    <t>03.08.2023 11:04:49</t>
  </si>
  <si>
    <t>03.08.2023 11:04:51</t>
  </si>
  <si>
    <t>03.08.2023 11:06:18</t>
  </si>
  <si>
    <t>03.08.2023 11:06:20</t>
  </si>
  <si>
    <t>03.08.2023 11:06:21</t>
  </si>
  <si>
    <t>03.08.2023 11:06:23</t>
  </si>
  <si>
    <t>03.08.2023 11:06:24</t>
  </si>
  <si>
    <t>03.08.2023 11:07:24</t>
  </si>
  <si>
    <t>03.08.2023 11:07:26</t>
  </si>
  <si>
    <t>03.08.2023 11:07:28</t>
  </si>
  <si>
    <t>03.08.2023 11:07:29</t>
  </si>
  <si>
    <t>03.08.2023 11:08:20</t>
  </si>
  <si>
    <t>03.08.2023 11:08:21</t>
  </si>
  <si>
    <t>03.08.2023 11:08:23</t>
  </si>
  <si>
    <t>03.08.2023 11:08:24</t>
  </si>
  <si>
    <t>03.08.2023 11:08:26</t>
  </si>
  <si>
    <t>03.08.2023 11:08:35</t>
  </si>
  <si>
    <t>03.08.2023 11:08:37</t>
  </si>
  <si>
    <t>03.08.2023 11:08:38</t>
  </si>
  <si>
    <t>03.08.2023 11:08:40</t>
  </si>
  <si>
    <t>03.08.2023 11:09:53</t>
  </si>
  <si>
    <t>03.08.2023 11:10:28</t>
  </si>
  <si>
    <t>03.08.2023 11:10:29</t>
  </si>
  <si>
    <t>03.08.2023 11:10:31</t>
  </si>
  <si>
    <t>03.08.2023 11:10:32</t>
  </si>
  <si>
    <t>03.08.2023 11:10:43</t>
  </si>
  <si>
    <t>03.08.2023 11:10:46</t>
  </si>
  <si>
    <t>03.08.2023 11:10:47</t>
  </si>
  <si>
    <t>03.08.2023 11:10:49</t>
  </si>
  <si>
    <t>03.08.2023 11:10:50</t>
  </si>
  <si>
    <t>03.08.2023 11:11:46</t>
  </si>
  <si>
    <t>03.08.2023 11:11:48</t>
  </si>
  <si>
    <t>03.08.2023 11:11:49</t>
  </si>
  <si>
    <t>03.08.2023 11:11:51</t>
  </si>
  <si>
    <t>03.08.2023 11:12:43</t>
  </si>
  <si>
    <t>03.08.2023 11:12:45</t>
  </si>
  <si>
    <t>03.08.2023 11:12:46</t>
  </si>
  <si>
    <t>03.08.2023 11:12:48</t>
  </si>
  <si>
    <t>03.08.2023 11:12:49</t>
  </si>
  <si>
    <t>03.08.2023 11:12:51</t>
  </si>
  <si>
    <t>03.08.2023 11:13:06</t>
  </si>
  <si>
    <t>03.08.2023 11:13:07</t>
  </si>
  <si>
    <t>03.08.2023 11:13:09</t>
  </si>
  <si>
    <t>03.08.2023 11:13:10</t>
  </si>
  <si>
    <t>03.08.2023 11:13:12</t>
  </si>
  <si>
    <t>03.08.2023 11:13:54</t>
  </si>
  <si>
    <t>03.08.2023 11:13:57</t>
  </si>
  <si>
    <t>03.08.2023 11:13:58</t>
  </si>
  <si>
    <t>03.08.2023 11:14:00</t>
  </si>
  <si>
    <t>03.08.2023 11:14:01</t>
  </si>
  <si>
    <t>03.08.2023 11:14:03</t>
  </si>
  <si>
    <t>03.08.2023 11:14:04</t>
  </si>
  <si>
    <t>03.08.2023 11:14:06</t>
  </si>
  <si>
    <t>03.08.2023 11:14:07</t>
  </si>
  <si>
    <t>03.08.2023 11:15:01</t>
  </si>
  <si>
    <t>03.08.2023 11:15:03</t>
  </si>
  <si>
    <t>03.08.2023 11:15:04</t>
  </si>
  <si>
    <t>03.08.2023 11:15:06</t>
  </si>
  <si>
    <t>03.08.2023 11:15:07</t>
  </si>
  <si>
    <t>03.08.2023 11:15:09</t>
  </si>
  <si>
    <t>03.08.2023 11:15:49</t>
  </si>
  <si>
    <t>03.08.2023 11:15:51</t>
  </si>
  <si>
    <t>03.08.2023 11:15:52</t>
  </si>
  <si>
    <t>03.08.2023 11:15:54</t>
  </si>
  <si>
    <t>03.08.2023 11:15:55</t>
  </si>
  <si>
    <t>03.08.2023 11:16:48</t>
  </si>
  <si>
    <t>03.08.2023 11:16:49</t>
  </si>
  <si>
    <t>03.08.2023 11:16:51</t>
  </si>
  <si>
    <t>03.08.2023 11:16:52</t>
  </si>
  <si>
    <t>03.08.2023 11:16:54</t>
  </si>
  <si>
    <t>03.08.2023 11:19:28</t>
  </si>
  <si>
    <t>03.08.2023 11:19:29</t>
  </si>
  <si>
    <t>03.08.2023 11:19:31</t>
  </si>
  <si>
    <t>03.08.2023 11:19:32</t>
  </si>
  <si>
    <t>03.08.2023 11:19:34</t>
  </si>
  <si>
    <t>03.08.2023 11:21:46</t>
  </si>
  <si>
    <t>03.08.2023 11:21:48</t>
  </si>
  <si>
    <t>03.08.2023 11:21:49</t>
  </si>
  <si>
    <t>03.08.2023 11:21:57</t>
  </si>
  <si>
    <t>03.08.2023 11:21:59</t>
  </si>
  <si>
    <t>03.08.2023 11:22:00</t>
  </si>
  <si>
    <t>03.08.2023 11:22:02</t>
  </si>
  <si>
    <t>03.08.2023 11:22:03</t>
  </si>
  <si>
    <t>03.08.2023 11:22:05</t>
  </si>
  <si>
    <t>03.08.2023 11:23:00</t>
  </si>
  <si>
    <t>03.08.2023 11:23:01</t>
  </si>
  <si>
    <t>03.08.2023 11:23:03</t>
  </si>
  <si>
    <t>03.08.2023 11:23:04</t>
  </si>
  <si>
    <t>03.08.2023 11:23:06</t>
  </si>
  <si>
    <t>03.08.2023 11:23:40</t>
  </si>
  <si>
    <t>03.08.2023 11:23:41</t>
  </si>
  <si>
    <t>03.08.2023 11:23:43</t>
  </si>
  <si>
    <t>03.08.2023 11:23:44</t>
  </si>
  <si>
    <t>03.08.2023 11:24:37</t>
  </si>
  <si>
    <t>03.08.2023 11:24:38</t>
  </si>
  <si>
    <t>03.08.2023 11:24:40</t>
  </si>
  <si>
    <t>03.08.2023 11:24:41</t>
  </si>
  <si>
    <t>03.08.2023 11:24:43</t>
  </si>
  <si>
    <t>03.08.2023 11:25:21</t>
  </si>
  <si>
    <t>03.08.2023 11:25:23</t>
  </si>
  <si>
    <t>03.08.2023 11:25:24</t>
  </si>
  <si>
    <t>03.08.2023 11:25:26</t>
  </si>
  <si>
    <t>03.08.2023 11:25:27</t>
  </si>
  <si>
    <t>03.08.2023 11:25:30</t>
  </si>
  <si>
    <t>03.08.2023 11:25:32</t>
  </si>
  <si>
    <t>03.08.2023 11:25:33</t>
  </si>
  <si>
    <t>03.08.2023 11:26:10</t>
  </si>
  <si>
    <t>03.08.2023 11:26:12</t>
  </si>
  <si>
    <t>03.08.2023 11:26:13</t>
  </si>
  <si>
    <t>03.08.2023 11:26:15</t>
  </si>
  <si>
    <t>03.08.2023 11:27:59</t>
  </si>
  <si>
    <t>03.08.2023 11:28:00</t>
  </si>
  <si>
    <t>03.08.2023 11:28:03</t>
  </si>
  <si>
    <t>03.08.2023 11:28:05</t>
  </si>
  <si>
    <t>03.08.2023 11:28:06</t>
  </si>
  <si>
    <t>03.08.2023 11:28:08</t>
  </si>
  <si>
    <t>03.08.2023 11:28:09</t>
  </si>
  <si>
    <t>03.08.2023 11:28:11</t>
  </si>
  <si>
    <t>03.08.2023 11:29:14</t>
  </si>
  <si>
    <t>03.08.2023 11:29:15</t>
  </si>
  <si>
    <t>03.08.2023 11:29:17</t>
  </si>
  <si>
    <t>03.08.2023 11:29:18</t>
  </si>
  <si>
    <t>03.08.2023 11:29:20</t>
  </si>
  <si>
    <t>03.08.2023 11:30:53</t>
  </si>
  <si>
    <t>03.08.2023 11:31:32</t>
  </si>
  <si>
    <t>03.08.2023 11:31:34</t>
  </si>
  <si>
    <t>03.08.2023 11:31:35</t>
  </si>
  <si>
    <t>03.08.2023 11:31:37</t>
  </si>
  <si>
    <t>03.08.2023 11:31:38</t>
  </si>
  <si>
    <t>03.08.2023 11:31:40</t>
  </si>
  <si>
    <t>03.08.2023 11:31:41</t>
  </si>
  <si>
    <t>03.08.2023 11:34:12</t>
  </si>
  <si>
    <t>03.08.2023 11:34:14</t>
  </si>
  <si>
    <t>03.08.2023 11:34:15</t>
  </si>
  <si>
    <t>03.08.2023 11:34:24</t>
  </si>
  <si>
    <t>03.08.2023 11:34:26</t>
  </si>
  <si>
    <t>03.08.2023 11:34:27</t>
  </si>
  <si>
    <t>03.08.2023 11:34:29</t>
  </si>
  <si>
    <t>03.08.2023 11:34:30</t>
  </si>
  <si>
    <t>03.08.2023 11:34:51</t>
  </si>
  <si>
    <t>03.08.2023 11:34:52</t>
  </si>
  <si>
    <t>03.08.2023 11:34:54</t>
  </si>
  <si>
    <t>03.08.2023 11:34:55</t>
  </si>
  <si>
    <t>03.08.2023 11:34:57</t>
  </si>
  <si>
    <t>03.08.2023 11:34:58</t>
  </si>
  <si>
    <t>03.08.2023 11:35:00</t>
  </si>
  <si>
    <t>03.08.2023 11:35:01</t>
  </si>
  <si>
    <t>03.08.2023 11:35:03</t>
  </si>
  <si>
    <t>03.08.2023 11:37:01</t>
  </si>
  <si>
    <t>03.08.2023 11:38:04</t>
  </si>
  <si>
    <t>03.08.2023 11:38:06</t>
  </si>
  <si>
    <t>03.08.2023 11:38:07</t>
  </si>
  <si>
    <t>03.08.2023 11:38:09</t>
  </si>
  <si>
    <t>03.08.2023 11:38:10</t>
  </si>
  <si>
    <t>03.08.2023 11:38:12</t>
  </si>
  <si>
    <t>03.08.2023 11:38:13</t>
  </si>
  <si>
    <t>03.08.2023 11:39:53</t>
  </si>
  <si>
    <t>03.08.2023 11:39:54</t>
  </si>
  <si>
    <t>03.08.2023 11:39:56</t>
  </si>
  <si>
    <t>03.08.2023 11:39:57</t>
  </si>
  <si>
    <t>03.08.2023 11:39:59</t>
  </si>
  <si>
    <t>03.08.2023 11:40:00</t>
  </si>
  <si>
    <t>03.08.2023 11:40:02</t>
  </si>
  <si>
    <t>03.08.2023 11:40:03</t>
  </si>
  <si>
    <t>03.08.2023 11:40:19</t>
  </si>
  <si>
    <t>03.08.2023 11:40:20</t>
  </si>
  <si>
    <t>03.08.2023 11:40:22</t>
  </si>
  <si>
    <t>03.08.2023 11:40:23</t>
  </si>
  <si>
    <t>03.08.2023 11:40:25</t>
  </si>
  <si>
    <t>03.08.2023 11:42:03</t>
  </si>
  <si>
    <t>03.08.2023 11:42:04</t>
  </si>
  <si>
    <t>03.08.2023 11:42:06</t>
  </si>
  <si>
    <t>03.08.2023 11:42:07</t>
  </si>
  <si>
    <t>03.08.2023 11:44:31</t>
  </si>
  <si>
    <t>03.08.2023 11:44:32</t>
  </si>
  <si>
    <t>03.08.2023 11:44:34</t>
  </si>
  <si>
    <t>03.08.2023 11:44:35</t>
  </si>
  <si>
    <t>03.08.2023 11:44:37</t>
  </si>
  <si>
    <t>03.08.2023 11:44:38</t>
  </si>
  <si>
    <t>03.08.2023 11:44:40</t>
  </si>
  <si>
    <t>03.08.2023 11:44:41</t>
  </si>
  <si>
    <t>03.08.2023 11:44:43</t>
  </si>
  <si>
    <t>03.08.2023 11:44:44</t>
  </si>
  <si>
    <t>03.08.2023 11:44:55</t>
  </si>
  <si>
    <t>03.08.2023 11:44:56</t>
  </si>
  <si>
    <t>03.08.2023 11:44:58</t>
  </si>
  <si>
    <t>03.08.2023 11:44:59</t>
  </si>
  <si>
    <t>03.08.2023 11:45:18</t>
  </si>
  <si>
    <t>03.08.2023 11:45:20</t>
  </si>
  <si>
    <t>03.08.2023 11:45:21</t>
  </si>
  <si>
    <t>03.08.2023 11:45:23</t>
  </si>
  <si>
    <t>03.08.2023 11:45:24</t>
  </si>
  <si>
    <t>03.08.2023 11:47:31</t>
  </si>
  <si>
    <t>03.08.2023 11:47:32</t>
  </si>
  <si>
    <t>03.08.2023 11:47:34</t>
  </si>
  <si>
    <t>03.08.2023 11:47:35</t>
  </si>
  <si>
    <t>03.08.2023 11:47:37</t>
  </si>
  <si>
    <t>03.08.2023 11:47:43</t>
  </si>
  <si>
    <t>03.08.2023 11:47:44</t>
  </si>
  <si>
    <t>03.08.2023 11:47:46</t>
  </si>
  <si>
    <t>03.08.2023 11:47:47</t>
  </si>
  <si>
    <t>03.08.2023 11:47:49</t>
  </si>
  <si>
    <t>03.08.2023 11:47:50</t>
  </si>
  <si>
    <t>03.08.2023 11:47:52</t>
  </si>
  <si>
    <t>03.08.2023 11:47:53</t>
  </si>
  <si>
    <t>03.08.2023 11:47:55</t>
  </si>
  <si>
    <t>03.08.2023 11:48:25</t>
  </si>
  <si>
    <t>03.08.2023 11:48:26</t>
  </si>
  <si>
    <t>03.08.2023 11:48:27</t>
  </si>
  <si>
    <t>03.08.2023 11:48:29</t>
  </si>
  <si>
    <t>03.08.2023 11:48:31</t>
  </si>
  <si>
    <t>03.08.2023 11:48:32</t>
  </si>
  <si>
    <t>03.08.2023 11:51:18</t>
  </si>
  <si>
    <t>03.08.2023 11:51:20</t>
  </si>
  <si>
    <t>03.08.2023 11:51:23</t>
  </si>
  <si>
    <t>03.08.2023 11:51:24</t>
  </si>
  <si>
    <t>03.08.2023 11:51:26</t>
  </si>
  <si>
    <t>03.08.2023 11:51:43</t>
  </si>
  <si>
    <t>03.08.2023 11:51:44</t>
  </si>
  <si>
    <t>03.08.2023 11:51:46</t>
  </si>
  <si>
    <t>03.08.2023 11:51:47</t>
  </si>
  <si>
    <t>03.08.2023 11:51:49</t>
  </si>
  <si>
    <t>03.08.2023 11:51:50</t>
  </si>
  <si>
    <t>03.08.2023 11:51:52</t>
  </si>
  <si>
    <t>03.08.2023 11:51:53</t>
  </si>
  <si>
    <t>03.08.2023 11:52:26</t>
  </si>
  <si>
    <t>03.08.2023 11:52:28</t>
  </si>
  <si>
    <t>03.08.2023 11:52:29</t>
  </si>
  <si>
    <t>03.08.2023 11:52:31</t>
  </si>
  <si>
    <t>03.08.2023 11:52:32</t>
  </si>
  <si>
    <t>03.08.2023 11:52:34</t>
  </si>
  <si>
    <t>03.08.2023 11:52:47</t>
  </si>
  <si>
    <t>03.08.2023 11:52:49</t>
  </si>
  <si>
    <t>03.08.2023 11:52:50</t>
  </si>
  <si>
    <t>03.08.2023 11:52:52</t>
  </si>
  <si>
    <t>03.08.2023 11:53:59</t>
  </si>
  <si>
    <t>03.08.2023 11:54:00</t>
  </si>
  <si>
    <t>03.08.2023 11:54:02</t>
  </si>
  <si>
    <t>03.08.2023 11:54:03</t>
  </si>
  <si>
    <t>03.08.2023 11:54:05</t>
  </si>
  <si>
    <t>03.08.2023 11:54:06</t>
  </si>
  <si>
    <t>03.08.2023 11:54:08</t>
  </si>
  <si>
    <t>03.08.2023 11:54:09</t>
  </si>
  <si>
    <t>03.08.2023 11:54:11</t>
  </si>
  <si>
    <t>03.08.2023 11:54:12</t>
  </si>
  <si>
    <t>03.08.2023 11:54:14</t>
  </si>
  <si>
    <t>03.08.2023 11:54:15</t>
  </si>
  <si>
    <t>03.08.2023 11:57:28</t>
  </si>
  <si>
    <t>03.08.2023 11:57:31</t>
  </si>
  <si>
    <t>03.08.2023 11:57:46</t>
  </si>
  <si>
    <t>03.08.2023 11:57:48</t>
  </si>
  <si>
    <t>03.08.2023 11:57:49</t>
  </si>
  <si>
    <t>03.08.2023 11:57:51</t>
  </si>
  <si>
    <t>03.08.2023 11:57:52</t>
  </si>
  <si>
    <t>03.08.2023 11:57:54</t>
  </si>
  <si>
    <t>03.08.2023 11:57:55</t>
  </si>
  <si>
    <t>03.08.2023 11:57:57</t>
  </si>
  <si>
    <t>03.08.2023 11:58:06</t>
  </si>
  <si>
    <t>03.08.2023 11:58:07</t>
  </si>
  <si>
    <t>03.08.2023 11:58:09</t>
  </si>
  <si>
    <t>03.08.2023 11:58:10</t>
  </si>
  <si>
    <t>03.08.2023 11:58:12</t>
  </si>
  <si>
    <t>03.08.2023 11:59:29</t>
  </si>
  <si>
    <t>03.08.2023 11:59:31</t>
  </si>
  <si>
    <t>03.08.2023 11:59:32</t>
  </si>
  <si>
    <t>03.08.2023 11:59:34</t>
  </si>
  <si>
    <t>03.08.2023 11:59:35</t>
  </si>
  <si>
    <t>03.08.2023 12:00:01</t>
  </si>
  <si>
    <t>03.08.2023 12:00:03</t>
  </si>
  <si>
    <t>03.08.2023 12:00:04</t>
  </si>
  <si>
    <t>03.08.2023 12:00:06</t>
  </si>
  <si>
    <t>03.08.2023 12:00:07</t>
  </si>
  <si>
    <t>03.08.2023 12:00:09</t>
  </si>
  <si>
    <t>03.08.2023 12:00:34</t>
  </si>
  <si>
    <t>03.08.2023 12:00:35</t>
  </si>
  <si>
    <t>03.08.2023 12:00:37</t>
  </si>
  <si>
    <t>03.08.2023 12:00:38</t>
  </si>
  <si>
    <t>03.08.2023 12:00:52</t>
  </si>
  <si>
    <t>03.08.2023 12:00:55</t>
  </si>
  <si>
    <t>03.08.2023 12:00:56</t>
  </si>
  <si>
    <t>03.08.2023 12:00:58</t>
  </si>
  <si>
    <t>03.08.2023 12:01:07</t>
  </si>
  <si>
    <t>03.08.2023 12:01:09</t>
  </si>
  <si>
    <t>03.08.2023 12:01:10</t>
  </si>
  <si>
    <t>03.08.2023 12:01:12</t>
  </si>
  <si>
    <t>03.08.2023 12:01:13</t>
  </si>
  <si>
    <t>03.08.2023 12:02:23</t>
  </si>
  <si>
    <t>03.08.2023 12:03:20</t>
  </si>
  <si>
    <t>03.08.2023 12:03:29</t>
  </si>
  <si>
    <t>03.08.2023 12:03:32</t>
  </si>
  <si>
    <t>03.08.2023 12:03:34</t>
  </si>
  <si>
    <t>03.08.2023 12:03:35</t>
  </si>
  <si>
    <t>03.08.2023 12:05:04</t>
  </si>
  <si>
    <t>03.08.2023 12:05:06</t>
  </si>
  <si>
    <t>03.08.2023 12:05:07</t>
  </si>
  <si>
    <t>03.08.2023 12:05:09</t>
  </si>
  <si>
    <t>03.08.2023 12:05:10</t>
  </si>
  <si>
    <t>03.08.2023 12:05:12</t>
  </si>
  <si>
    <t>03.08.2023 12:05:13</t>
  </si>
  <si>
    <t>03.08.2023 12:05:26</t>
  </si>
  <si>
    <t>03.08.2023 12:05:27</t>
  </si>
  <si>
    <t>03.08.2023 12:05:29</t>
  </si>
  <si>
    <t>03.08.2023 12:05:30</t>
  </si>
  <si>
    <t>03.08.2023 12:05:32</t>
  </si>
  <si>
    <t>03.08.2023 12:05:33</t>
  </si>
  <si>
    <t>03.08.2023 12:05:35</t>
  </si>
  <si>
    <t>03.08.2023 12:07:10</t>
  </si>
  <si>
    <t>03.08.2023 12:07:12</t>
  </si>
  <si>
    <t>03.08.2023 12:07:13</t>
  </si>
  <si>
    <t>03.08.2023 12:09:24</t>
  </si>
  <si>
    <t>03.08.2023 12:09:26</t>
  </si>
  <si>
    <t>03.08.2023 12:12:12</t>
  </si>
  <si>
    <t>03.08.2023 12:12:15</t>
  </si>
  <si>
    <t>03.08.2023 12:12:17</t>
  </si>
  <si>
    <t>03.08.2023 12:15:53</t>
  </si>
  <si>
    <t>03.08.2023 12:15:54</t>
  </si>
  <si>
    <t>03.08.2023 12:15:56</t>
  </si>
  <si>
    <t>03.08.2023 12:17:10</t>
  </si>
  <si>
    <t>03.08.2023 12:17:12</t>
  </si>
  <si>
    <t>03.08.2023 12:17:13</t>
  </si>
  <si>
    <t>03.08.2023 12:17:15</t>
  </si>
  <si>
    <t>03.08.2023 12:17:16</t>
  </si>
  <si>
    <t>03.08.2023 12:17:49</t>
  </si>
  <si>
    <t>03.08.2023 12:17:51</t>
  </si>
  <si>
    <t>03.08.2023 12:17:52</t>
  </si>
  <si>
    <t>03.08.2023 12:17:54</t>
  </si>
  <si>
    <t>03.08.2023 12:19:34</t>
  </si>
  <si>
    <t>03.08.2023 12:19:35</t>
  </si>
  <si>
    <t>03.08.2023 12:19:37</t>
  </si>
  <si>
    <t>03.08.2023 12:19:38</t>
  </si>
  <si>
    <t>03.08.2023 12:19:40</t>
  </si>
  <si>
    <t>03.08.2023 12:19:41</t>
  </si>
  <si>
    <t>03.08.2023 12:19:43</t>
  </si>
  <si>
    <t>03.08.2023 12:19:46</t>
  </si>
  <si>
    <t>03.08.2023 12:19:47</t>
  </si>
  <si>
    <t>03.08.2023 12:19:49</t>
  </si>
  <si>
    <t>03.08.2023 12:19:50</t>
  </si>
  <si>
    <t>03.08.2023 12:19:52</t>
  </si>
  <si>
    <t>03.08.2023 12:19:53</t>
  </si>
  <si>
    <t>03.08.2023 12:19:55</t>
  </si>
  <si>
    <t>03.08.2023 12:19:56</t>
  </si>
  <si>
    <t>03.08.2023 12:19:58</t>
  </si>
  <si>
    <t>03.08.2023 12:19:59</t>
  </si>
  <si>
    <t>03.08.2023 12:20:01</t>
  </si>
  <si>
    <t>03.08.2023 12:20:02</t>
  </si>
  <si>
    <t>03.08.2023 12:20:04</t>
  </si>
  <si>
    <t>03.08.2023 12:20:05</t>
  </si>
  <si>
    <t>03.08.2023 12:21:09</t>
  </si>
  <si>
    <t>03.08.2023 12:21:10</t>
  </si>
  <si>
    <t>03.08.2023 12:21:12</t>
  </si>
  <si>
    <t>03.08.2023 12:21:13</t>
  </si>
  <si>
    <t>03.08.2023 12:21:15</t>
  </si>
  <si>
    <t>03.08.2023 12:21:35</t>
  </si>
  <si>
    <t>03.08.2023 12:21:37</t>
  </si>
  <si>
    <t>03.08.2023 12:21:38</t>
  </si>
  <si>
    <t>03.08.2023 12:21:40</t>
  </si>
  <si>
    <t>03.08.2023 12:21:41</t>
  </si>
  <si>
    <t>03.08.2023 12:23:31</t>
  </si>
  <si>
    <t>03.08.2023 12:23:32</t>
  </si>
  <si>
    <t>03.08.2023 12:23:34</t>
  </si>
  <si>
    <t>03.08.2023 12:23:35</t>
  </si>
  <si>
    <t>03.08.2023 12:24:28</t>
  </si>
  <si>
    <t>03.08.2023 12:24:29</t>
  </si>
  <si>
    <t>03.08.2023 12:24:31</t>
  </si>
  <si>
    <t>03.08.2023 12:24:32</t>
  </si>
  <si>
    <t>03.08.2023 12:24:34</t>
  </si>
  <si>
    <t>03.08.2023 12:24:35</t>
  </si>
  <si>
    <t>03.08.2023 12:25:01</t>
  </si>
  <si>
    <t>03.08.2023 12:25:03</t>
  </si>
  <si>
    <t>03.08.2023 12:25:04</t>
  </si>
  <si>
    <t>03.08.2023 12:25:06</t>
  </si>
  <si>
    <t>03.08.2023 12:25:07</t>
  </si>
  <si>
    <t>03.08.2023 12:25:38</t>
  </si>
  <si>
    <t>03.08.2023 12:25:40</t>
  </si>
  <si>
    <t>03.08.2023 12:25:41</t>
  </si>
  <si>
    <t>03.08.2023 12:25:43</t>
  </si>
  <si>
    <t>03.08.2023 12:25:44</t>
  </si>
  <si>
    <t>03.08.2023 12:25:46</t>
  </si>
  <si>
    <t>03.08.2023 12:25:47</t>
  </si>
  <si>
    <t>03.08.2023 12:25:49</t>
  </si>
  <si>
    <t>03.08.2023 12:25:50</t>
  </si>
  <si>
    <t>03.08.2023 12:25:52</t>
  </si>
  <si>
    <t>03.08.2023 12:25:53</t>
  </si>
  <si>
    <t>03.08.2023 12:28:18</t>
  </si>
  <si>
    <t>03.08.2023 12:28:20</t>
  </si>
  <si>
    <t>03.08.2023 12:28:21</t>
  </si>
  <si>
    <t>03.08.2023 12:28:23</t>
  </si>
  <si>
    <t>03.08.2023 12:28:24</t>
  </si>
  <si>
    <t>03.08.2023 12:28:26</t>
  </si>
  <si>
    <t>03.08.2023 12:28:27</t>
  </si>
  <si>
    <t>03.08.2023 12:28:29</t>
  </si>
  <si>
    <t>03.08.2023 12:28:30</t>
  </si>
  <si>
    <t>03.08.2023 12:28:32</t>
  </si>
  <si>
    <t>03.08.2023 12:28:33</t>
  </si>
  <si>
    <t>03.08.2023 12:28:35</t>
  </si>
  <si>
    <t>03.08.2023 12:28:36</t>
  </si>
  <si>
    <t>03.08.2023 12:28:38</t>
  </si>
  <si>
    <t>03.08.2023 12:28:56</t>
  </si>
  <si>
    <t>03.08.2023 12:28:58</t>
  </si>
  <si>
    <t>03.08.2023 12:28:59</t>
  </si>
  <si>
    <t>03.08.2023 12:29:01</t>
  </si>
  <si>
    <t>03.08.2023 12:31:32</t>
  </si>
  <si>
    <t>03.08.2023 12:35:29</t>
  </si>
  <si>
    <t>03.08.2023 12:35:35</t>
  </si>
  <si>
    <t>03.08.2023 12:35:37</t>
  </si>
  <si>
    <t>03.08.2023 12:35:38</t>
  </si>
  <si>
    <t>03.08.2023 12:35:40</t>
  </si>
  <si>
    <t>03.08.2023 12:37:37</t>
  </si>
  <si>
    <t>03.08.2023 12:40:21</t>
  </si>
  <si>
    <t>03.08.2023 12:40:23</t>
  </si>
  <si>
    <t>03.08.2023 12:40:24</t>
  </si>
  <si>
    <t>03.08.2023 12:40:26</t>
  </si>
  <si>
    <t>03.08.2023 12:40:34</t>
  </si>
  <si>
    <t>03.08.2023 12:40:35</t>
  </si>
  <si>
    <t>03.08.2023 12:41:46</t>
  </si>
  <si>
    <t>03.08.2023 12:41:48</t>
  </si>
  <si>
    <t>03.08.2023 12:41:49</t>
  </si>
  <si>
    <t>03.08.2023 12:42:49</t>
  </si>
  <si>
    <t>03.08.2023 12:42:52</t>
  </si>
  <si>
    <t>03.08.2023 12:42:54</t>
  </si>
  <si>
    <t>03.08.2023 12:42:55</t>
  </si>
  <si>
    <t>03.08.2023 12:42:57</t>
  </si>
  <si>
    <t>03.08.2023 12:42:58</t>
  </si>
  <si>
    <t>03.08.2023 12:43:00</t>
  </si>
  <si>
    <t>03.08.2023 12:45:01</t>
  </si>
  <si>
    <t>03.08.2023 12:45:03</t>
  </si>
  <si>
    <t>03.08.2023 12:45:04</t>
  </si>
  <si>
    <t>03.08.2023 12:45:06</t>
  </si>
  <si>
    <t>03.08.2023 12:45:07</t>
  </si>
  <si>
    <t>03.08.2023 12:45:09</t>
  </si>
  <si>
    <t>03.08.2023 12:45:10</t>
  </si>
  <si>
    <t>03.08.2023 12:45:12</t>
  </si>
  <si>
    <t>03.08.2023 12:45:13</t>
  </si>
  <si>
    <t>03.08.2023 12:45:43</t>
  </si>
  <si>
    <t>03.08.2023 12:45:46</t>
  </si>
  <si>
    <t>03.08.2023 12:45:47</t>
  </si>
  <si>
    <t>03.08.2023 12:45:49</t>
  </si>
  <si>
    <t>03.08.2023 12:45:50</t>
  </si>
  <si>
    <t>03.08.2023 12:45:52</t>
  </si>
  <si>
    <t>03.08.2023 12:45:53</t>
  </si>
  <si>
    <t>03.08.2023 12:45:55</t>
  </si>
  <si>
    <t>03.08.2023 12:46:04</t>
  </si>
  <si>
    <t>03.08.2023 12:46:06</t>
  </si>
  <si>
    <t>03.08.2023 12:46:07</t>
  </si>
  <si>
    <t>03.08.2023 12:46:09</t>
  </si>
  <si>
    <t>03.08.2023 12:46:10</t>
  </si>
  <si>
    <t>03.08.2023 12:46:43</t>
  </si>
  <si>
    <t>03.08.2023 12:46:44</t>
  </si>
  <si>
    <t>03.08.2023 12:46:46</t>
  </si>
  <si>
    <t>03.08.2023 12:46:47</t>
  </si>
  <si>
    <t>03.08.2023 12:46:49</t>
  </si>
  <si>
    <t>03.08.2023 12:46:50</t>
  </si>
  <si>
    <t>03.08.2023 12:46:52</t>
  </si>
  <si>
    <t>03.08.2023 12:46:53</t>
  </si>
  <si>
    <t>03.08.2023 12:46:55</t>
  </si>
  <si>
    <t>03.08.2023 12:46:56</t>
  </si>
  <si>
    <t>03.08.2023 12:47:06</t>
  </si>
  <si>
    <t>03.08.2023 12:47:07</t>
  </si>
  <si>
    <t>03.08.2023 12:47:09</t>
  </si>
  <si>
    <t>03.08.2023 12:47:10</t>
  </si>
  <si>
    <t>03.08.2023 12:47:12</t>
  </si>
  <si>
    <t>03.08.2023 12:47:13</t>
  </si>
  <si>
    <t>03.08.2023 12:47:27</t>
  </si>
  <si>
    <t>03.08.2023 12:47:28</t>
  </si>
  <si>
    <t>03.08.2023 12:47:30</t>
  </si>
  <si>
    <t>03.08.2023 12:47:32</t>
  </si>
  <si>
    <t>03.08.2023 12:48:45</t>
  </si>
  <si>
    <t>03.08.2023 12:48:46</t>
  </si>
  <si>
    <t>03.08.2023 12:48:48</t>
  </si>
  <si>
    <t>03.08.2023 12:48:49</t>
  </si>
  <si>
    <t>03.08.2023 12:49:24</t>
  </si>
  <si>
    <t>03.08.2023 12:49:28</t>
  </si>
  <si>
    <t>03.08.2023 12:49:29</t>
  </si>
  <si>
    <t>03.08.2023 12:49:31</t>
  </si>
  <si>
    <t>03.08.2023 12:49:32</t>
  </si>
  <si>
    <t>03.08.2023 12:49:34</t>
  </si>
  <si>
    <t>03.08.2023 12:50:23</t>
  </si>
  <si>
    <t>03.08.2023 12:50:24</t>
  </si>
  <si>
    <t>03.08.2023 12:50:26</t>
  </si>
  <si>
    <t>03.08.2023 12:50:27</t>
  </si>
  <si>
    <t>03.08.2023 12:50:29</t>
  </si>
  <si>
    <t>03.08.2023 12:51:31</t>
  </si>
  <si>
    <t>03.08.2023 12:51:32</t>
  </si>
  <si>
    <t>03.08.2023 12:51:34</t>
  </si>
  <si>
    <t>03.08.2023 12:51:35</t>
  </si>
  <si>
    <t>03.08.2023 12:51:37</t>
  </si>
  <si>
    <t>03.08.2023 12:51:38</t>
  </si>
  <si>
    <t>03.08.2023 12:51:40</t>
  </si>
  <si>
    <t>03.08.2023 12:51:41</t>
  </si>
  <si>
    <t>03.08.2023 12:51:43</t>
  </si>
  <si>
    <t>03.08.2023 12:52:12</t>
  </si>
  <si>
    <t>03.08.2023 12:52:14</t>
  </si>
  <si>
    <t>03.08.2023 12:52:15</t>
  </si>
  <si>
    <t>03.08.2023 12:52:17</t>
  </si>
  <si>
    <t>03.08.2023 12:52:18</t>
  </si>
  <si>
    <t>03.08.2023 12:52:20</t>
  </si>
  <si>
    <t>03.08.2023 12:52:21</t>
  </si>
  <si>
    <t>03.08.2023 12:52:55</t>
  </si>
  <si>
    <t>03.08.2023 12:52:57</t>
  </si>
  <si>
    <t>03.08.2023 12:52:58</t>
  </si>
  <si>
    <t>03.08.2023 12:53:00</t>
  </si>
  <si>
    <t>03.08.2023 12:53:01</t>
  </si>
  <si>
    <t>03.08.2023 12:53:03</t>
  </si>
  <si>
    <t>03.08.2023 12:53:07</t>
  </si>
  <si>
    <t>03.08.2023 12:53:09</t>
  </si>
  <si>
    <t>03.08.2023 12:53:10</t>
  </si>
  <si>
    <t>03.08.2023 12:53:12</t>
  </si>
  <si>
    <t>03.08.2023 12:53:13</t>
  </si>
  <si>
    <t>03.08.2023 12:53:15</t>
  </si>
  <si>
    <t>03.08.2023 12:58:00</t>
  </si>
  <si>
    <t>03.08.2023 12:58:01</t>
  </si>
  <si>
    <t>03.08.2023 12:58:03</t>
  </si>
  <si>
    <t>03.08.2023 12:58:04</t>
  </si>
  <si>
    <t>03.08.2023 12:58:06</t>
  </si>
  <si>
    <t>03.08.2023 13:00:57</t>
  </si>
  <si>
    <t>03.08.2023 13:00:59</t>
  </si>
  <si>
    <t>03.08.2023 13:01:00</t>
  </si>
  <si>
    <t>03.08.2023 13:01:02</t>
  </si>
  <si>
    <t>03.08.2023 13:01:48</t>
  </si>
  <si>
    <t>03.08.2023 13:01:50</t>
  </si>
  <si>
    <t>03.08.2023 13:01:51</t>
  </si>
  <si>
    <t>03.08.2023 13:01:53</t>
  </si>
  <si>
    <t>03.08.2023 13:01:54</t>
  </si>
  <si>
    <t>03.08.2023 13:02:57</t>
  </si>
  <si>
    <t>03.08.2023 13:03:10</t>
  </si>
  <si>
    <t>03.08.2023 13:03:12</t>
  </si>
  <si>
    <t>03.08.2023 13:03:13</t>
  </si>
  <si>
    <t>03.08.2023 13:04:42</t>
  </si>
  <si>
    <t>03.08.2023 13:04:43</t>
  </si>
  <si>
    <t>03.08.2023 13:04:45</t>
  </si>
  <si>
    <t>03.08.2023 13:04:46</t>
  </si>
  <si>
    <t>03.08.2023 13:04:48</t>
  </si>
  <si>
    <t>03.08.2023 13:05:14</t>
  </si>
  <si>
    <t>03.08.2023 13:05:15</t>
  </si>
  <si>
    <t>03.08.2023 13:05:17</t>
  </si>
  <si>
    <t>03.08.2023 13:05:18</t>
  </si>
  <si>
    <t>03.08.2023 13:07:14</t>
  </si>
  <si>
    <t>03.08.2023 13:07:17</t>
  </si>
  <si>
    <t>03.08.2023 13:07:18</t>
  </si>
  <si>
    <t>03.08.2023 13:07:20</t>
  </si>
  <si>
    <t>03.08.2023 13:07:21</t>
  </si>
  <si>
    <t>03.08.2023 13:07:23</t>
  </si>
  <si>
    <t>03.08.2023 13:08:23</t>
  </si>
  <si>
    <t>03.08.2023 13:08:24</t>
  </si>
  <si>
    <t>03.08.2023 13:08:26</t>
  </si>
  <si>
    <t>03.08.2023 13:08:27</t>
  </si>
  <si>
    <t>03.08.2023 13:08:29</t>
  </si>
  <si>
    <t>03.08.2023 13:08:30</t>
  </si>
  <si>
    <t>03.08.2023 13:08:40</t>
  </si>
  <si>
    <t>03.08.2023 13:08:41</t>
  </si>
  <si>
    <t>03.08.2023 13:09:06</t>
  </si>
  <si>
    <t>03.08.2023 13:09:09</t>
  </si>
  <si>
    <t>03.08.2023 13:09:10</t>
  </si>
  <si>
    <t>03.08.2023 13:09:12</t>
  </si>
  <si>
    <t>03.08.2023 13:09:15</t>
  </si>
  <si>
    <t>03.08.2023 13:09:16</t>
  </si>
  <si>
    <t>03.08.2023 13:09:18</t>
  </si>
  <si>
    <t>03.08.2023 13:09:19</t>
  </si>
  <si>
    <t>03.08.2023 13:09:21</t>
  </si>
  <si>
    <t>03.08.2023 13:09:22</t>
  </si>
  <si>
    <t>03.08.2023 13:09:47</t>
  </si>
  <si>
    <t>03.08.2023 13:09:49</t>
  </si>
  <si>
    <t>03.08.2023 13:09:50</t>
  </si>
  <si>
    <t>03.08.2023 13:09:52</t>
  </si>
  <si>
    <t>03.08.2023 13:09:53</t>
  </si>
  <si>
    <t>03.08.2023 13:09:55</t>
  </si>
  <si>
    <t>03.08.2023 13:09:56</t>
  </si>
  <si>
    <t>03.08.2023 13:09:58</t>
  </si>
  <si>
    <t>03.08.2023 13:12:15</t>
  </si>
  <si>
    <t>03.08.2023 13:12:17</t>
  </si>
  <si>
    <t>03.08.2023 13:12:18</t>
  </si>
  <si>
    <t>03.08.2023 13:12:20</t>
  </si>
  <si>
    <t>03.08.2023 13:12:21</t>
  </si>
  <si>
    <t>03.08.2023 13:13:04</t>
  </si>
  <si>
    <t>03.08.2023 13:13:06</t>
  </si>
  <si>
    <t>03.08.2023 13:13:07</t>
  </si>
  <si>
    <t>03.08.2023 13:13:09</t>
  </si>
  <si>
    <t>03.08.2023 13:13:10</t>
  </si>
  <si>
    <t>03.08.2023 13:13:58</t>
  </si>
  <si>
    <t>03.08.2023 13:14:00</t>
  </si>
  <si>
    <t>03.08.2023 13:14:01</t>
  </si>
  <si>
    <t>03.08.2023 13:14:03</t>
  </si>
  <si>
    <t>03.08.2023 13:15:43</t>
  </si>
  <si>
    <t>03.08.2023 13:15:45</t>
  </si>
  <si>
    <t>03.08.2023 13:15:46</t>
  </si>
  <si>
    <t>03.08.2023 13:15:48</t>
  </si>
  <si>
    <t>03.08.2023 13:15:49</t>
  </si>
  <si>
    <t>03.08.2023 13:15:51</t>
  </si>
  <si>
    <t>03.08.2023 13:15:52</t>
  </si>
  <si>
    <t>03.08.2023 13:15:54</t>
  </si>
  <si>
    <t>03.08.2023 13:15:57</t>
  </si>
  <si>
    <t>03.08.2023 13:15:58</t>
  </si>
  <si>
    <t>03.08.2023 13:16:00</t>
  </si>
  <si>
    <t>03.08.2023 13:16:01</t>
  </si>
  <si>
    <t>03.08.2023 13:16:03</t>
  </si>
  <si>
    <t>03.08.2023 13:16:04</t>
  </si>
  <si>
    <t>03.08.2023 13:16:06</t>
  </si>
  <si>
    <t>03.08.2023 13:18:34</t>
  </si>
  <si>
    <t>03.08.2023 13:18:35</t>
  </si>
  <si>
    <t>03.08.2023 13:18:37</t>
  </si>
  <si>
    <t>03.08.2023 13:19:00</t>
  </si>
  <si>
    <t>03.08.2023 13:19:01</t>
  </si>
  <si>
    <t>03.08.2023 13:19:03</t>
  </si>
  <si>
    <t>03.08.2023 13:19:04</t>
  </si>
  <si>
    <t>03.08.2023 13:19:06</t>
  </si>
  <si>
    <t>03.08.2023 13:20:45</t>
  </si>
  <si>
    <t>03.08.2023 13:20:46</t>
  </si>
  <si>
    <t>03.08.2023 13:20:48</t>
  </si>
  <si>
    <t>03.08.2023 13:20:49</t>
  </si>
  <si>
    <t>03.08.2023 13:21:12</t>
  </si>
  <si>
    <t>03.08.2023 13:21:14</t>
  </si>
  <si>
    <t>03.08.2023 13:21:15</t>
  </si>
  <si>
    <t>03.08.2023 13:21:17</t>
  </si>
  <si>
    <t>03.08.2023 13:21:34</t>
  </si>
  <si>
    <t>03.08.2023 13:21:35</t>
  </si>
  <si>
    <t>03.08.2023 13:21:37</t>
  </si>
  <si>
    <t>03.08.2023 13:21:38</t>
  </si>
  <si>
    <t>03.08.2023 13:21:40</t>
  </si>
  <si>
    <t>03.08.2023 13:22:29</t>
  </si>
  <si>
    <t>03.08.2023 13:22:34</t>
  </si>
  <si>
    <t>03.08.2023 13:22:35</t>
  </si>
  <si>
    <t>03.08.2023 13:22:37</t>
  </si>
  <si>
    <t>03.08.2023 13:22:38</t>
  </si>
  <si>
    <t>03.08.2023 13:22:40</t>
  </si>
  <si>
    <t>03.08.2023 13:22:41</t>
  </si>
  <si>
    <t>03.08.2023 13:22:43</t>
  </si>
  <si>
    <t>03.08.2023 13:22:44</t>
  </si>
  <si>
    <t>03.08.2023 13:22:46</t>
  </si>
  <si>
    <t>03.08.2023 13:22:47</t>
  </si>
  <si>
    <t>03.08.2023 13:23:54</t>
  </si>
  <si>
    <t>03.08.2023 13:23:56</t>
  </si>
  <si>
    <t>03.08.2023 13:23:57</t>
  </si>
  <si>
    <t>03.08.2023 13:23:59</t>
  </si>
  <si>
    <t>03.08.2023 13:24:00</t>
  </si>
  <si>
    <t>03.08.2023 13:25:23</t>
  </si>
  <si>
    <t>03.08.2023 13:25:24</t>
  </si>
  <si>
    <t>03.08.2023 13:25:26</t>
  </si>
  <si>
    <t>03.08.2023 13:25:52</t>
  </si>
  <si>
    <t>03.08.2023 13:25:55</t>
  </si>
  <si>
    <t>03.08.2023 13:25:57</t>
  </si>
  <si>
    <t>03.08.2023 13:25:58</t>
  </si>
  <si>
    <t>03.08.2023 13:26:00</t>
  </si>
  <si>
    <t>03.08.2023 13:27:26</t>
  </si>
  <si>
    <t>03.08.2023 13:27:28</t>
  </si>
  <si>
    <t>03.08.2023 13:27:31</t>
  </si>
  <si>
    <t>03.08.2023 13:27:32</t>
  </si>
  <si>
    <t>03.08.2023 13:27:35</t>
  </si>
  <si>
    <t>03.08.2023 13:27:37</t>
  </si>
  <si>
    <t>03.08.2023 13:27:38</t>
  </si>
  <si>
    <t>03.08.2023 13:27:40</t>
  </si>
  <si>
    <t>03.08.2023 13:27:41</t>
  </si>
  <si>
    <t>03.08.2023 13:27:43</t>
  </si>
  <si>
    <t>03.08.2023 13:27:44</t>
  </si>
  <si>
    <t>03.08.2023 13:28:21</t>
  </si>
  <si>
    <t>03.08.2023 13:28:23</t>
  </si>
  <si>
    <t>03.08.2023 13:28:24</t>
  </si>
  <si>
    <t>03.08.2023 13:28:26</t>
  </si>
  <si>
    <t>03.08.2023 13:28:27</t>
  </si>
  <si>
    <t>03.08.2023 13:28:29</t>
  </si>
  <si>
    <t>03.08.2023 13:28:30</t>
  </si>
  <si>
    <t>03.08.2023 13:29:28</t>
  </si>
  <si>
    <t>03.08.2023 13:29:29</t>
  </si>
  <si>
    <t>03.08.2023 13:29:31</t>
  </si>
  <si>
    <t>03.08.2023 13:29:32</t>
  </si>
  <si>
    <t>03.08.2023 13:29:55</t>
  </si>
  <si>
    <t>03.08.2023 13:29:57</t>
  </si>
  <si>
    <t>03.08.2023 13:29:58</t>
  </si>
  <si>
    <t>03.08.2023 13:30:05</t>
  </si>
  <si>
    <t>03.08.2023 13:30:06</t>
  </si>
  <si>
    <t>03.08.2023 13:30:08</t>
  </si>
  <si>
    <t>03.08.2023 13:30:09</t>
  </si>
  <si>
    <t>03.08.2023 13:30:11</t>
  </si>
  <si>
    <t>03.08.2023 13:30:12</t>
  </si>
  <si>
    <t>03.08.2023 13:30:14</t>
  </si>
  <si>
    <t>03.08.2023 13:30:48</t>
  </si>
  <si>
    <t>03.08.2023 13:30:49</t>
  </si>
  <si>
    <t>03.08.2023 13:30:51</t>
  </si>
  <si>
    <t>03.08.2023 13:31:04</t>
  </si>
  <si>
    <t>03.08.2023 13:31:06</t>
  </si>
  <si>
    <t>03.08.2023 13:31:26</t>
  </si>
  <si>
    <t>03.08.2023 13:31:34</t>
  </si>
  <si>
    <t>03.08.2023 13:31:35</t>
  </si>
  <si>
    <t>03.08.2023 13:31:37</t>
  </si>
  <si>
    <t>03.08.2023 13:31:38</t>
  </si>
  <si>
    <t>03.08.2023 13:31:40</t>
  </si>
  <si>
    <t>03.08.2023 13:31:41</t>
  </si>
  <si>
    <t>03.08.2023 13:32:09</t>
  </si>
  <si>
    <t>03.08.2023 13:32:10</t>
  </si>
  <si>
    <t>03.08.2023 13:32:12</t>
  </si>
  <si>
    <t>03.08.2023 13:32:13</t>
  </si>
  <si>
    <t>03.08.2023 13:32:15</t>
  </si>
  <si>
    <t>03.08.2023 13:32:16</t>
  </si>
  <si>
    <t>03.08.2023 13:32:57</t>
  </si>
  <si>
    <t>03.08.2023 13:32:58</t>
  </si>
  <si>
    <t>03.08.2023 13:33:00</t>
  </si>
  <si>
    <t>03.08.2023 13:33:01</t>
  </si>
  <si>
    <t>03.08.2023 13:33:17</t>
  </si>
  <si>
    <t>03.08.2023 13:33:18</t>
  </si>
  <si>
    <t>03.08.2023 13:33:20</t>
  </si>
  <si>
    <t>03.08.2023 13:33:21</t>
  </si>
  <si>
    <t>03.08.2023 13:33:26</t>
  </si>
  <si>
    <t>03.08.2023 13:33:31</t>
  </si>
  <si>
    <t>03.08.2023 13:33:32</t>
  </si>
  <si>
    <t>03.08.2023 13:33:34</t>
  </si>
  <si>
    <t>03.08.2023 13:36:31</t>
  </si>
  <si>
    <t>03.08.2023 13:36:32</t>
  </si>
  <si>
    <t>03.08.2023 13:36:34</t>
  </si>
  <si>
    <t>03.08.2023 13:36:35</t>
  </si>
  <si>
    <t>03.08.2023 13:36:37</t>
  </si>
  <si>
    <t>03.08.2023 13:36:38</t>
  </si>
  <si>
    <t>03.08.2023 13:36:40</t>
  </si>
  <si>
    <t>03.08.2023 13:37:04</t>
  </si>
  <si>
    <t>03.08.2023 13:37:06</t>
  </si>
  <si>
    <t>03.08.2023 13:37:07</t>
  </si>
  <si>
    <t>03.08.2023 13:37:09</t>
  </si>
  <si>
    <t>03.08.2023 13:37:10</t>
  </si>
  <si>
    <t>03.08.2023 13:37:41</t>
  </si>
  <si>
    <t>03.08.2023 13:37:43</t>
  </si>
  <si>
    <t>03.08.2023 13:37:49</t>
  </si>
  <si>
    <t>03.08.2023 13:37:50</t>
  </si>
  <si>
    <t>03.08.2023 13:37:52</t>
  </si>
  <si>
    <t>03.08.2023 13:37:53</t>
  </si>
  <si>
    <t>03.08.2023 13:37:55</t>
  </si>
  <si>
    <t>03.08.2023 13:37:56</t>
  </si>
  <si>
    <t>03.08.2023 13:37:58</t>
  </si>
  <si>
    <t>03.08.2023 13:38:40</t>
  </si>
  <si>
    <t>03.08.2023 13:38:41</t>
  </si>
  <si>
    <t>03.08.2023 13:38:43</t>
  </si>
  <si>
    <t>03.08.2023 13:38:44</t>
  </si>
  <si>
    <t>03.08.2023 13:38:46</t>
  </si>
  <si>
    <t>03.08.2023 13:38:47</t>
  </si>
  <si>
    <t>03.08.2023 13:40:31</t>
  </si>
  <si>
    <t>03.08.2023 13:40:35</t>
  </si>
  <si>
    <t>03.08.2023 13:40:38</t>
  </si>
  <si>
    <t>03.08.2023 13:40:40</t>
  </si>
  <si>
    <t>03.08.2023 13:40:43</t>
  </si>
  <si>
    <t>03.08.2023 13:40:44</t>
  </si>
  <si>
    <t>03.08.2023 13:40:46</t>
  </si>
  <si>
    <t>03.08.2023 13:40:47</t>
  </si>
  <si>
    <t>03.08.2023 13:40:49</t>
  </si>
  <si>
    <t>03.08.2023 13:40:50</t>
  </si>
  <si>
    <t>03.08.2023 13:42:14</t>
  </si>
  <si>
    <t>03.08.2023 13:42:15</t>
  </si>
  <si>
    <t>03.08.2023 13:42:17</t>
  </si>
  <si>
    <t>03.08.2023 13:42:23</t>
  </si>
  <si>
    <t>03.08.2023 13:42:24</t>
  </si>
  <si>
    <t>03.08.2023 13:42:26</t>
  </si>
  <si>
    <t>03.08.2023 13:42:52</t>
  </si>
  <si>
    <t>03.08.2023 13:42:54</t>
  </si>
  <si>
    <t>03.08.2023 13:42:55</t>
  </si>
  <si>
    <t>03.08.2023 13:43:17</t>
  </si>
  <si>
    <t>03.08.2023 13:43:18</t>
  </si>
  <si>
    <t>03.08.2023 13:43:20</t>
  </si>
  <si>
    <t>03.08.2023 13:43:21</t>
  </si>
  <si>
    <t>03.08.2023 13:43:23</t>
  </si>
  <si>
    <t>03.08.2023 13:43:29</t>
  </si>
  <si>
    <t>03.08.2023 13:43:30</t>
  </si>
  <si>
    <t>03.08.2023 13:43:32</t>
  </si>
  <si>
    <t>03.08.2023 13:43:33</t>
  </si>
  <si>
    <t>03.08.2023 13:43:43</t>
  </si>
  <si>
    <t>03.08.2023 13:43:44</t>
  </si>
  <si>
    <t>03.08.2023 13:43:46</t>
  </si>
  <si>
    <t>03.08.2023 13:43:47</t>
  </si>
  <si>
    <t>03.08.2023 13:43:49</t>
  </si>
  <si>
    <t>03.08.2023 13:44:03</t>
  </si>
  <si>
    <t>03.08.2023 13:44:04</t>
  </si>
  <si>
    <t>03.08.2023 13:44:06</t>
  </si>
  <si>
    <t>03.08.2023 13:44:07</t>
  </si>
  <si>
    <t>03.08.2023 13:44:20</t>
  </si>
  <si>
    <t>03.08.2023 13:44:21</t>
  </si>
  <si>
    <t>03.08.2023 13:44:23</t>
  </si>
  <si>
    <t>03.08.2023 13:44:24</t>
  </si>
  <si>
    <t>03.08.2023 13:44:26</t>
  </si>
  <si>
    <t>03.08.2023 13:44:27</t>
  </si>
  <si>
    <t>03.08.2023 13:44:44</t>
  </si>
  <si>
    <t>03.08.2023 13:44:46</t>
  </si>
  <si>
    <t>03.08.2023 13:44:47</t>
  </si>
  <si>
    <t>03.08.2023 13:44:49</t>
  </si>
  <si>
    <t>03.08.2023 13:45:32</t>
  </si>
  <si>
    <t>03.08.2023 13:45:34</t>
  </si>
  <si>
    <t>03.08.2023 13:45:35</t>
  </si>
  <si>
    <t>03.08.2023 13:45:37</t>
  </si>
  <si>
    <t>03.08.2023 13:45:38</t>
  </si>
  <si>
    <t>03.08.2023 13:45:40</t>
  </si>
  <si>
    <t>03.08.2023 13:45:41</t>
  </si>
  <si>
    <t>03.08.2023 13:45:43</t>
  </si>
  <si>
    <t>03.08.2023 13:45:44</t>
  </si>
  <si>
    <t>03.08.2023 13:45:50</t>
  </si>
  <si>
    <t>03.08.2023 13:45:52</t>
  </si>
  <si>
    <t>03.08.2023 13:45:53</t>
  </si>
  <si>
    <t>03.08.2023 13:45:55</t>
  </si>
  <si>
    <t>03.08.2023 13:45:56</t>
  </si>
  <si>
    <t>03.08.2023 13:45:58</t>
  </si>
  <si>
    <t>03.08.2023 13:45:59</t>
  </si>
  <si>
    <t>03.08.2023 13:47:56</t>
  </si>
  <si>
    <t>03.08.2023 13:47:57</t>
  </si>
  <si>
    <t>03.08.2023 13:47:59</t>
  </si>
  <si>
    <t>03.08.2023 13:48:02</t>
  </si>
  <si>
    <t>03.08.2023 13:48:03</t>
  </si>
  <si>
    <t>03.08.2023 13:48:59</t>
  </si>
  <si>
    <t>03.08.2023 13:49:01</t>
  </si>
  <si>
    <t>03.08.2023 13:49:02</t>
  </si>
  <si>
    <t>03.08.2023 13:49:04</t>
  </si>
  <si>
    <t>03.08.2023 13:49:05</t>
  </si>
  <si>
    <t>03.08.2023 13:49:08</t>
  </si>
  <si>
    <t>03.08.2023 13:49:10</t>
  </si>
  <si>
    <t>03.08.2023 13:49:11</t>
  </si>
  <si>
    <t>03.08.2023 13:49:13</t>
  </si>
  <si>
    <t>03.08.2023 13:49:14</t>
  </si>
  <si>
    <t>03.08.2023 13:49:22</t>
  </si>
  <si>
    <t>03.08.2023 13:49:23</t>
  </si>
  <si>
    <t>03.08.2023 13:49:25</t>
  </si>
  <si>
    <t>03.08.2023 13:49:29</t>
  </si>
  <si>
    <t>03.08.2023 13:49:32</t>
  </si>
  <si>
    <t>03.08.2023 13:49:34</t>
  </si>
  <si>
    <t>03.08.2023 13:49:35</t>
  </si>
  <si>
    <t>03.08.2023 13:49:37</t>
  </si>
  <si>
    <t>03.08.2023 13:50:28</t>
  </si>
  <si>
    <t>03.08.2023 13:50:29</t>
  </si>
  <si>
    <t>03.08.2023 13:50:31</t>
  </si>
  <si>
    <t>03.08.2023 13:50:32</t>
  </si>
  <si>
    <t>03.08.2023 13:50:51</t>
  </si>
  <si>
    <t>03.08.2023 13:50:52</t>
  </si>
  <si>
    <t>03.08.2023 13:50:54</t>
  </si>
  <si>
    <t>03.08.2023 13:50:55</t>
  </si>
  <si>
    <t>03.08.2023 13:50:58</t>
  </si>
  <si>
    <t>03.08.2023 13:51:00</t>
  </si>
  <si>
    <t>03.08.2023 13:51:01</t>
  </si>
  <si>
    <t>03.08.2023 13:51:03</t>
  </si>
  <si>
    <t>03.08.2023 13:51:38</t>
  </si>
  <si>
    <t>03.08.2023 13:51:40</t>
  </si>
  <si>
    <t>03.08.2023 13:51:41</t>
  </si>
  <si>
    <t>03.08.2023 13:51:46</t>
  </si>
  <si>
    <t>03.08.2023 13:51:47</t>
  </si>
  <si>
    <t>03.08.2023 13:51:49</t>
  </si>
  <si>
    <t>03.08.2023 13:51:50</t>
  </si>
  <si>
    <t>03.08.2023 13:51:52</t>
  </si>
  <si>
    <t>03.08.2023 13:52:15</t>
  </si>
  <si>
    <t>03.08.2023 13:52:17</t>
  </si>
  <si>
    <t>03.08.2023 13:52:18</t>
  </si>
  <si>
    <t>03.08.2023 13:52:20</t>
  </si>
  <si>
    <t>03.08.2023 13:52:21</t>
  </si>
  <si>
    <t>03.08.2023 13:53:10</t>
  </si>
  <si>
    <t>03.08.2023 13:53:12</t>
  </si>
  <si>
    <t>03.08.2023 13:53:13</t>
  </si>
  <si>
    <t>03.08.2023 13:53:15</t>
  </si>
  <si>
    <t>03.08.2023 13:56:03</t>
  </si>
  <si>
    <t>03.08.2023 13:56:04</t>
  </si>
  <si>
    <t>03.08.2023 13:56:06</t>
  </si>
  <si>
    <t>03.08.2023 13:56:07</t>
  </si>
  <si>
    <t>03.08.2023 13:56:48</t>
  </si>
  <si>
    <t>03.08.2023 13:56:49</t>
  </si>
  <si>
    <t>03.08.2023 13:56:51</t>
  </si>
  <si>
    <t>03.08.2023 13:56:52</t>
  </si>
  <si>
    <t>03.08.2023 13:56:54</t>
  </si>
  <si>
    <t>03.08.2023 13:57:15</t>
  </si>
  <si>
    <t>03.08.2023 13:57:17</t>
  </si>
  <si>
    <t>03.08.2023 13:57:18</t>
  </si>
  <si>
    <t>03.08.2023 13:57:20</t>
  </si>
  <si>
    <t>03.08.2023 13:57:21</t>
  </si>
  <si>
    <t>03.08.2023 13:57:23</t>
  </si>
  <si>
    <t>03.08.2023 13:57:24</t>
  </si>
  <si>
    <t>03.08.2023 13:57:30</t>
  </si>
  <si>
    <t>03.08.2023 13:57:32</t>
  </si>
  <si>
    <t>03.08.2023 13:57:33</t>
  </si>
  <si>
    <t>03.08.2023 13:57:35</t>
  </si>
  <si>
    <t>03.08.2023 13:58:40</t>
  </si>
  <si>
    <t>03.08.2023 13:58:42</t>
  </si>
  <si>
    <t>03.08.2023 13:58:43</t>
  </si>
  <si>
    <t>03.08.2023 13:58:45</t>
  </si>
  <si>
    <t>03.08.2023 13:58:46</t>
  </si>
  <si>
    <t>03.08.2023 13:59:23</t>
  </si>
  <si>
    <t>03.08.2023 13:59:24</t>
  </si>
  <si>
    <t>03.08.2023 13:59:26</t>
  </si>
  <si>
    <t>03.08.2023 13:59:27</t>
  </si>
  <si>
    <t>03.08.2023 13:59:29</t>
  </si>
  <si>
    <t>03.08.2023 13:59:30</t>
  </si>
  <si>
    <t>03.08.2023 13:59:32</t>
  </si>
  <si>
    <t>03.08.2023 14:02:43</t>
  </si>
  <si>
    <t>03.08.2023 14:02:45</t>
  </si>
  <si>
    <t>03.08.2023 14:03:32</t>
  </si>
  <si>
    <t>03.08.2023 14:03:42</t>
  </si>
  <si>
    <t>03.08.2023 14:03:43</t>
  </si>
  <si>
    <t>03.08.2023 14:03:45</t>
  </si>
  <si>
    <t>03.08.2023 14:03:46</t>
  </si>
  <si>
    <t>03.08.2023 14:03:48</t>
  </si>
  <si>
    <t>03.08.2023 14:03:52</t>
  </si>
  <si>
    <t>03.08.2023 14:03:54</t>
  </si>
  <si>
    <t>03.08.2023 14:03:55</t>
  </si>
  <si>
    <t>03.08.2023 14:03:57</t>
  </si>
  <si>
    <t>03.08.2023 14:05:20</t>
  </si>
  <si>
    <t>03.08.2023 14:05:21</t>
  </si>
  <si>
    <t>03.08.2023 14:05:23</t>
  </si>
  <si>
    <t>03.08.2023 14:05:24</t>
  </si>
  <si>
    <t>03.08.2023 14:05:26</t>
  </si>
  <si>
    <t>03.08.2023 14:05:27</t>
  </si>
  <si>
    <t>03.08.2023 14:06:09</t>
  </si>
  <si>
    <t>03.08.2023 14:06:10</t>
  </si>
  <si>
    <t>03.08.2023 14:06:13</t>
  </si>
  <si>
    <t>03.08.2023 14:06:15</t>
  </si>
  <si>
    <t>03.08.2023 14:06:16</t>
  </si>
  <si>
    <t>03.08.2023 14:06:58</t>
  </si>
  <si>
    <t>03.08.2023 14:07:00</t>
  </si>
  <si>
    <t>03.08.2023 14:07:01</t>
  </si>
  <si>
    <t>03.08.2023 14:07:03</t>
  </si>
  <si>
    <t>03.08.2023 14:07:04</t>
  </si>
  <si>
    <t>03.08.2023 14:07:06</t>
  </si>
  <si>
    <t>03.08.2023 14:09:03</t>
  </si>
  <si>
    <t>03.08.2023 14:09:20</t>
  </si>
  <si>
    <t>03.08.2023 14:09:21</t>
  </si>
  <si>
    <t>03.08.2023 14:09:23</t>
  </si>
  <si>
    <t>03.08.2023 14:09:24</t>
  </si>
  <si>
    <t>03.08.2023 14:10:07</t>
  </si>
  <si>
    <t>03.08.2023 14:10:09</t>
  </si>
  <si>
    <t>03.08.2023 14:10:10</t>
  </si>
  <si>
    <t>03.08.2023 14:10:12</t>
  </si>
  <si>
    <t>03.08.2023 14:12:35</t>
  </si>
  <si>
    <t>03.08.2023 14:12:37</t>
  </si>
  <si>
    <t>03.08.2023 14:12:38</t>
  </si>
  <si>
    <t>03.08.2023 14:12:40</t>
  </si>
  <si>
    <t>03.08.2023 14:12:41</t>
  </si>
  <si>
    <t>03.08.2023 14:12:43</t>
  </si>
  <si>
    <t>03.08.2023 14:14:06</t>
  </si>
  <si>
    <t>03.08.2023 14:14:07</t>
  </si>
  <si>
    <t>03.08.2023 14:14:09</t>
  </si>
  <si>
    <t>03.08.2023 14:14:10</t>
  </si>
  <si>
    <t>03.08.2023 14:14:12</t>
  </si>
  <si>
    <t>03.08.2023 14:14:13</t>
  </si>
  <si>
    <t>03.08.2023 14:14:40</t>
  </si>
  <si>
    <t>03.08.2023 14:14:41</t>
  </si>
  <si>
    <t>03.08.2023 14:14:43</t>
  </si>
  <si>
    <t>03.08.2023 14:14:44</t>
  </si>
  <si>
    <t>03.08.2023 14:14:46</t>
  </si>
  <si>
    <t>03.08.2023 14:14:47</t>
  </si>
  <si>
    <t>03.08.2023 14:14:49</t>
  </si>
  <si>
    <t>03.08.2023 14:14:55</t>
  </si>
  <si>
    <t>03.08.2023 14:14:57</t>
  </si>
  <si>
    <t>03.08.2023 14:14:58</t>
  </si>
  <si>
    <t>03.08.2023 14:15:00</t>
  </si>
  <si>
    <t>03.08.2023 14:15:01</t>
  </si>
  <si>
    <t>03.08.2023 14:16:45</t>
  </si>
  <si>
    <t>03.08.2023 14:16:46</t>
  </si>
  <si>
    <t>03.08.2023 14:16:48</t>
  </si>
  <si>
    <t>03.08.2023 14:16:49</t>
  </si>
  <si>
    <t>03.08.2023 14:16:51</t>
  </si>
  <si>
    <t>03.08.2023 14:17:54</t>
  </si>
  <si>
    <t>03.08.2023 14:17:56</t>
  </si>
  <si>
    <t>03.08.2023 14:17:57</t>
  </si>
  <si>
    <t>03.08.2023 14:19:07</t>
  </si>
  <si>
    <t>03.08.2023 14:19:09</t>
  </si>
  <si>
    <t>03.08.2023 14:19:10</t>
  </si>
  <si>
    <t>03.08.2023 14:19:12</t>
  </si>
  <si>
    <t>03.08.2023 14:19:13</t>
  </si>
  <si>
    <t>03.08.2023 14:19:15</t>
  </si>
  <si>
    <t>03.08.2023 14:20:17</t>
  </si>
  <si>
    <t>03.08.2023 14:20:18</t>
  </si>
  <si>
    <t>03.08.2023 14:20:20</t>
  </si>
  <si>
    <t>03.08.2023 14:20:21</t>
  </si>
  <si>
    <t>03.08.2023 14:20:23</t>
  </si>
  <si>
    <t>03.08.2023 14:20:52</t>
  </si>
  <si>
    <t>03.08.2023 14:22:40</t>
  </si>
  <si>
    <t>03.08.2023 14:22:42</t>
  </si>
  <si>
    <t>03.08.2023 14:22:43</t>
  </si>
  <si>
    <t>03.08.2023 14:22:52</t>
  </si>
  <si>
    <t>03.08.2023 14:22:57</t>
  </si>
  <si>
    <t>03.08.2023 14:22:58</t>
  </si>
  <si>
    <t>03.08.2023 14:23:00</t>
  </si>
  <si>
    <t>03.08.2023 14:23:22</t>
  </si>
  <si>
    <t>03.08.2023 14:23:48</t>
  </si>
  <si>
    <t>03.08.2023 14:23:50</t>
  </si>
  <si>
    <t>03.08.2023 14:23:51</t>
  </si>
  <si>
    <t>03.08.2023 14:23:53</t>
  </si>
  <si>
    <t>03.08.2023 14:24:06</t>
  </si>
  <si>
    <t>03.08.2023 14:24:07</t>
  </si>
  <si>
    <t>03.08.2023 14:24:09</t>
  </si>
  <si>
    <t>03.08.2023 14:24:10</t>
  </si>
  <si>
    <t>03.08.2023 14:24:16</t>
  </si>
  <si>
    <t>03.08.2023 14:24:18</t>
  </si>
  <si>
    <t>03.08.2023 14:24:19</t>
  </si>
  <si>
    <t>03.08.2023 14:24:21</t>
  </si>
  <si>
    <t>03.08.2023 14:24:26</t>
  </si>
  <si>
    <t>03.08.2023 14:24:27</t>
  </si>
  <si>
    <t>03.08.2023 14:24:29</t>
  </si>
  <si>
    <t>03.08.2023 14:24:30</t>
  </si>
  <si>
    <t>03.08.2023 14:24:32</t>
  </si>
  <si>
    <t>03.08.2023 14:24:33</t>
  </si>
  <si>
    <t>03.08.2023 14:24:47</t>
  </si>
  <si>
    <t>03.08.2023 14:24:48</t>
  </si>
  <si>
    <t>03.08.2023 14:24:50</t>
  </si>
  <si>
    <t>03.08.2023 14:24:51</t>
  </si>
  <si>
    <t>03.08.2023 14:24:53</t>
  </si>
  <si>
    <t>03.08.2023 14:26:40</t>
  </si>
  <si>
    <t>03.08.2023 14:26:42</t>
  </si>
  <si>
    <t>03.08.2023 14:27:37</t>
  </si>
  <si>
    <t>03.08.2023 14:27:38</t>
  </si>
  <si>
    <t>03.08.2023 14:27:40</t>
  </si>
  <si>
    <t>03.08.2023 14:27:48</t>
  </si>
  <si>
    <t>03.08.2023 14:27:49</t>
  </si>
  <si>
    <t>03.08.2023 14:27:51</t>
  </si>
  <si>
    <t>03.08.2023 14:28:45</t>
  </si>
  <si>
    <t>03.08.2023 14:28:46</t>
  </si>
  <si>
    <t>03.08.2023 14:28:57</t>
  </si>
  <si>
    <t>03.08.2023 14:29:03</t>
  </si>
  <si>
    <t>03.08.2023 14:29:04</t>
  </si>
  <si>
    <t>03.08.2023 14:29:18</t>
  </si>
  <si>
    <t>03.08.2023 14:29:20</t>
  </si>
  <si>
    <t>03.08.2023 14:29:21</t>
  </si>
  <si>
    <t>03.08.2023 14:29:23</t>
  </si>
  <si>
    <t>03.08.2023 14:29:27</t>
  </si>
  <si>
    <t>03.08.2023 14:29:29</t>
  </si>
  <si>
    <t>03.08.2023 14:29:32</t>
  </si>
  <si>
    <t>03.08.2023 14:29:33</t>
  </si>
  <si>
    <t>03.08.2023 14:29:35</t>
  </si>
  <si>
    <t>03.08.2023 14:29:36</t>
  </si>
  <si>
    <t>03.08.2023 14:31:49</t>
  </si>
  <si>
    <t>03.08.2023 14:31:51</t>
  </si>
  <si>
    <t>03.08.2023 14:31:52</t>
  </si>
  <si>
    <t>03.08.2023 14:31:54</t>
  </si>
  <si>
    <t>03.08.2023 14:31:55</t>
  </si>
  <si>
    <t>03.08.2023 14:32:06</t>
  </si>
  <si>
    <t>03.08.2023 14:32:08</t>
  </si>
  <si>
    <t>03.08.2023 14:32:09</t>
  </si>
  <si>
    <t>03.08.2023 14:33:42</t>
  </si>
  <si>
    <t>03.08.2023 14:33:43</t>
  </si>
  <si>
    <t>03.08.2023 14:33:45</t>
  </si>
  <si>
    <t>03.08.2023 14:34:34</t>
  </si>
  <si>
    <t>03.08.2023 14:34:35</t>
  </si>
  <si>
    <t>03.08.2023 14:34:37</t>
  </si>
  <si>
    <t>03.08.2023 14:34:38</t>
  </si>
  <si>
    <t>03.08.2023 14:34:40</t>
  </si>
  <si>
    <t>03.08.2023 14:34:41</t>
  </si>
  <si>
    <t>03.08.2023 14:37:09</t>
  </si>
  <si>
    <t>03.08.2023 14:37:10</t>
  </si>
  <si>
    <t>03.08.2023 14:37:37</t>
  </si>
  <si>
    <t>03.08.2023 14:37:38</t>
  </si>
  <si>
    <t>03.08.2023 14:37:40</t>
  </si>
  <si>
    <t>03.08.2023 14:37:41</t>
  </si>
  <si>
    <t>03.08.2023 14:37:51</t>
  </si>
  <si>
    <t>03.08.2023 14:37:52</t>
  </si>
  <si>
    <t>03.08.2023 14:37:54</t>
  </si>
  <si>
    <t>03.08.2023 14:37:55</t>
  </si>
  <si>
    <t>03.08.2023 14:38:46</t>
  </si>
  <si>
    <t>03.08.2023 14:38:48</t>
  </si>
  <si>
    <t>03.08.2023 14:38:49</t>
  </si>
  <si>
    <t>03.08.2023 14:38:51</t>
  </si>
  <si>
    <t>03.08.2023 14:38:52</t>
  </si>
  <si>
    <t>03.08.2023 14:38:54</t>
  </si>
  <si>
    <t>03.08.2023 14:40:15</t>
  </si>
  <si>
    <t>03.08.2023 14:40:17</t>
  </si>
  <si>
    <t>03.08.2023 14:40:18</t>
  </si>
  <si>
    <t>03.08.2023 14:40:20</t>
  </si>
  <si>
    <t>03.08.2023 14:41:11</t>
  </si>
  <si>
    <t>03.08.2023 14:41:12</t>
  </si>
  <si>
    <t>03.08.2023 14:41:14</t>
  </si>
  <si>
    <t>03.08.2023 14:41:37</t>
  </si>
  <si>
    <t>03.08.2023 14:41:38</t>
  </si>
  <si>
    <t>03.08.2023 14:41:40</t>
  </si>
  <si>
    <t>03.08.2023 14:41:41</t>
  </si>
  <si>
    <t>03.08.2023 14:41:43</t>
  </si>
  <si>
    <t>03.08.2023 14:41:52</t>
  </si>
  <si>
    <t>03.08.2023 14:41:53</t>
  </si>
  <si>
    <t>03.08.2023 14:41:55</t>
  </si>
  <si>
    <t>03.08.2023 14:42:00</t>
  </si>
  <si>
    <t>03.08.2023 14:42:03</t>
  </si>
  <si>
    <t>03.08.2023 14:42:04</t>
  </si>
  <si>
    <t>03.08.2023 14:42:06</t>
  </si>
  <si>
    <t>03.08.2023 14:43:03</t>
  </si>
  <si>
    <t>03.08.2023 14:43:04</t>
  </si>
  <si>
    <t>03.08.2023 14:43:06</t>
  </si>
  <si>
    <t>03.08.2023 14:43:07</t>
  </si>
  <si>
    <t>03.08.2023 14:43:09</t>
  </si>
  <si>
    <t>03.08.2023 14:43:10</t>
  </si>
  <si>
    <t>03.08.2023 14:43:22</t>
  </si>
  <si>
    <t>03.08.2023 14:43:24</t>
  </si>
  <si>
    <t>03.08.2023 14:43:26</t>
  </si>
  <si>
    <t>03.08.2023 14:43:27</t>
  </si>
  <si>
    <t>03.08.2023 14:43:29</t>
  </si>
  <si>
    <t>03.08.2023 14:43:30</t>
  </si>
  <si>
    <t>03.08.2023 14:43:32</t>
  </si>
  <si>
    <t>03.08.2023 14:43:33</t>
  </si>
  <si>
    <t>03.08.2023 14:43:35</t>
  </si>
  <si>
    <t>03.08.2023 14:43:36</t>
  </si>
  <si>
    <t>03.08.2023 14:43:38</t>
  </si>
  <si>
    <t>03.08.2023 14:43:39</t>
  </si>
  <si>
    <t>03.08.2023 14:43:41</t>
  </si>
  <si>
    <t>03.08.2023 14:43:56</t>
  </si>
  <si>
    <t>03.08.2023 14:43:57</t>
  </si>
  <si>
    <t>03.08.2023 14:44:01</t>
  </si>
  <si>
    <t>03.08.2023 14:44:02</t>
  </si>
  <si>
    <t>03.08.2023 14:44:05</t>
  </si>
  <si>
    <t>03.08.2023 14:47:07</t>
  </si>
  <si>
    <t>03.08.2023 14:47:09</t>
  </si>
  <si>
    <t>03.08.2023 14:47:10</t>
  </si>
  <si>
    <t>03.08.2023 14:47:12</t>
  </si>
  <si>
    <t>03.08.2023 14:47:13</t>
  </si>
  <si>
    <t>03.08.2023 14:47:46</t>
  </si>
  <si>
    <t>03.08.2023 14:47:47</t>
  </si>
  <si>
    <t>03.08.2023 14:47:49</t>
  </si>
  <si>
    <t>03.08.2023 14:47:50</t>
  </si>
  <si>
    <t>03.08.2023 14:47:52</t>
  </si>
  <si>
    <t>03.08.2023 14:47:53</t>
  </si>
  <si>
    <t>03.08.2023 14:47:55</t>
  </si>
  <si>
    <t>03.08.2023 14:47:56</t>
  </si>
  <si>
    <t>03.08.2023 14:47:58</t>
  </si>
  <si>
    <t>03.08.2023 14:47:59</t>
  </si>
  <si>
    <t>03.08.2023 14:48:30</t>
  </si>
  <si>
    <t>03.08.2023 14:48:32</t>
  </si>
  <si>
    <t>03.08.2023 14:48:33</t>
  </si>
  <si>
    <t>03.08.2023 14:48:35</t>
  </si>
  <si>
    <t>03.08.2023 14:48:36</t>
  </si>
  <si>
    <t>03.08.2023 14:49:21</t>
  </si>
  <si>
    <t>03.08.2023 14:49:23</t>
  </si>
  <si>
    <t>03.08.2023 14:49:26</t>
  </si>
  <si>
    <t>03.08.2023 14:49:27</t>
  </si>
  <si>
    <t>03.08.2023 14:49:29</t>
  </si>
  <si>
    <t>03.08.2023 14:49:30</t>
  </si>
  <si>
    <t>03.08.2023 14:49:32</t>
  </si>
  <si>
    <t>03.08.2023 14:49:33</t>
  </si>
  <si>
    <t>03.08.2023 14:50:35</t>
  </si>
  <si>
    <t>03.08.2023 14:50:37</t>
  </si>
  <si>
    <t>03.08.2023 14:50:38</t>
  </si>
  <si>
    <t>03.08.2023 14:50:40</t>
  </si>
  <si>
    <t>03.08.2023 14:50:41</t>
  </si>
  <si>
    <t>03.08.2023 14:50:43</t>
  </si>
  <si>
    <t>03.08.2023 14:50:46</t>
  </si>
  <si>
    <t>03.08.2023 14:50:47</t>
  </si>
  <si>
    <t>03.08.2023 14:50:49</t>
  </si>
  <si>
    <t>03.08.2023 14:50:50</t>
  </si>
  <si>
    <t>03.08.2023 14:51:18</t>
  </si>
  <si>
    <t>03.08.2023 14:51:20</t>
  </si>
  <si>
    <t>03.08.2023 14:51:21</t>
  </si>
  <si>
    <t>03.08.2023 14:51:23</t>
  </si>
  <si>
    <t>03.08.2023 14:51:32</t>
  </si>
  <si>
    <t>03.08.2023 14:51:34</t>
  </si>
  <si>
    <t>03.08.2023 14:51:35</t>
  </si>
  <si>
    <t>03.08.2023 14:51:37</t>
  </si>
  <si>
    <t>03.08.2023 14:51:38</t>
  </si>
  <si>
    <t>03.08.2023 14:51:40</t>
  </si>
  <si>
    <t>03.08.2023 14:51:46</t>
  </si>
  <si>
    <t>03.08.2023 14:51:47</t>
  </si>
  <si>
    <t>03.08.2023 14:51:49</t>
  </si>
  <si>
    <t>03.08.2023 14:51:50</t>
  </si>
  <si>
    <t>03.08.2023 14:53:31</t>
  </si>
  <si>
    <t>03.08.2023 14:53:32</t>
  </si>
  <si>
    <t>03.08.2023 14:53:34</t>
  </si>
  <si>
    <t>03.08.2023 14:53:35</t>
  </si>
  <si>
    <t>03.08.2023 14:53:49</t>
  </si>
  <si>
    <t>03.08.2023 14:53:51</t>
  </si>
  <si>
    <t>03.08.2023 14:53:52</t>
  </si>
  <si>
    <t>03.08.2023 14:53:54</t>
  </si>
  <si>
    <t>03.08.2023 14:53:58</t>
  </si>
  <si>
    <t>03.08.2023 14:54:00</t>
  </si>
  <si>
    <t>03.08.2023 14:54:01</t>
  </si>
  <si>
    <t>03.08.2023 14:54:03</t>
  </si>
  <si>
    <t>03.08.2023 14:54:04</t>
  </si>
  <si>
    <t>03.08.2023 14:54:06</t>
  </si>
  <si>
    <t>03.08.2023 14:54:07</t>
  </si>
  <si>
    <t>03.08.2023 14:54:09</t>
  </si>
  <si>
    <t>03.08.2023 14:54:10</t>
  </si>
  <si>
    <t>03.08.2023 14:54:26</t>
  </si>
  <si>
    <t>03.08.2023 14:54:27</t>
  </si>
  <si>
    <t>03.08.2023 14:54:29</t>
  </si>
  <si>
    <t>03.08.2023 14:54:30</t>
  </si>
  <si>
    <t>03.08.2023 14:54:38</t>
  </si>
  <si>
    <t>03.08.2023 14:54:40</t>
  </si>
  <si>
    <t>03.08.2023 14:54:41</t>
  </si>
  <si>
    <t>03.08.2023 14:54:43</t>
  </si>
  <si>
    <t>03.08.2023 14:54:44</t>
  </si>
  <si>
    <t>03.08.2023 14:54:46</t>
  </si>
  <si>
    <t>03.08.2023 14:54:47</t>
  </si>
  <si>
    <t>03.08.2023 14:55:09</t>
  </si>
  <si>
    <t>03.08.2023 14:55:10</t>
  </si>
  <si>
    <t>03.08.2023 14:55:12</t>
  </si>
  <si>
    <t>03.08.2023 14:55:13</t>
  </si>
  <si>
    <t>03.08.2023 14:55:15</t>
  </si>
  <si>
    <t>03.08.2023 14:55:16</t>
  </si>
  <si>
    <t>03.08.2023 14:55:18</t>
  </si>
  <si>
    <t>03.08.2023 14:55:43</t>
  </si>
  <si>
    <t>03.08.2023 14:55:44</t>
  </si>
  <si>
    <t>03.08.2023 14:55:46</t>
  </si>
  <si>
    <t>03.08.2023 14:55:47</t>
  </si>
  <si>
    <t>03.08.2023 14:56:03</t>
  </si>
  <si>
    <t>03.08.2023 14:56:04</t>
  </si>
  <si>
    <t>03.08.2023 14:56:06</t>
  </si>
  <si>
    <t>03.08.2023 14:56:07</t>
  </si>
  <si>
    <t>03.08.2023 14:56:09</t>
  </si>
  <si>
    <t>03.08.2023 14:56:10</t>
  </si>
  <si>
    <t>03.08.2023 14:56:15</t>
  </si>
  <si>
    <t>03.08.2023 14:56:18</t>
  </si>
  <si>
    <t>03.08.2023 14:56:19</t>
  </si>
  <si>
    <t>03.08.2023 14:56:21</t>
  </si>
  <si>
    <t>03.08.2023 14:56:22</t>
  </si>
  <si>
    <t>03.08.2023 14:56:24</t>
  </si>
  <si>
    <t>03.08.2023 14:57:01</t>
  </si>
  <si>
    <t>03.08.2023 14:57:03</t>
  </si>
  <si>
    <t>03.08.2023 14:57:04</t>
  </si>
  <si>
    <t>03.08.2023 14:57:06</t>
  </si>
  <si>
    <t>03.08.2023 14:57:07</t>
  </si>
  <si>
    <t>03.08.2023 14:57:09</t>
  </si>
  <si>
    <t>03.08.2023 14:57:10</t>
  </si>
  <si>
    <t>03.08.2023 14:57:33</t>
  </si>
  <si>
    <t>03.08.2023 14:57:35</t>
  </si>
  <si>
    <t>03.08.2023 14:57:36</t>
  </si>
  <si>
    <t>03.08.2023 14:57:38</t>
  </si>
  <si>
    <t>03.08.2023 14:57:39</t>
  </si>
  <si>
    <t>03.08.2023 14:58:15</t>
  </si>
  <si>
    <t>03.08.2023 14:58:40</t>
  </si>
  <si>
    <t>03.08.2023 14:58:41</t>
  </si>
  <si>
    <t>03.08.2023 14:58:43</t>
  </si>
  <si>
    <t>03.08.2023 15:00:14</t>
  </si>
  <si>
    <t>03.08.2023 15:00:15</t>
  </si>
  <si>
    <t>03.08.2023 15:00:17</t>
  </si>
  <si>
    <t>03.08.2023 15:00:20</t>
  </si>
  <si>
    <t>03.08.2023 15:00:21</t>
  </si>
  <si>
    <t>03.08.2023 15:00:23</t>
  </si>
  <si>
    <t>03.08.2023 15:00:24</t>
  </si>
  <si>
    <t>03.08.2023 15:00:26</t>
  </si>
  <si>
    <t>03.08.2023 15:00:27</t>
  </si>
  <si>
    <t>03.08.2023 15:00:40</t>
  </si>
  <si>
    <t>03.08.2023 15:00:43</t>
  </si>
  <si>
    <t>03.08.2023 15:00:44</t>
  </si>
  <si>
    <t>03.08.2023 15:00:46</t>
  </si>
  <si>
    <t>03.08.2023 15:00:47</t>
  </si>
  <si>
    <t>03.08.2023 15:00:49</t>
  </si>
  <si>
    <t>03.08.2023 15:00:50</t>
  </si>
  <si>
    <t>03.08.2023 15:01:20</t>
  </si>
  <si>
    <t>03.08.2023 15:01:21</t>
  </si>
  <si>
    <t>03.08.2023 15:01:23</t>
  </si>
  <si>
    <t>03.08.2023 15:01:24</t>
  </si>
  <si>
    <t>03.08.2023 15:01:26</t>
  </si>
  <si>
    <t>03.08.2023 15:02:03</t>
  </si>
  <si>
    <t>03.08.2023 15:02:04</t>
  </si>
  <si>
    <t>03.08.2023 15:02:06</t>
  </si>
  <si>
    <t>03.08.2023 15:02:24</t>
  </si>
  <si>
    <t>03.08.2023 15:02:26</t>
  </si>
  <si>
    <t>03.08.2023 15:02:27</t>
  </si>
  <si>
    <t>03.08.2023 15:02:29</t>
  </si>
  <si>
    <t>03.08.2023 15:02:30</t>
  </si>
  <si>
    <t>03.08.2023 15:02:32</t>
  </si>
  <si>
    <t>03.08.2023 15:02:33</t>
  </si>
  <si>
    <t>03.08.2023 15:02:35</t>
  </si>
  <si>
    <t>03.08.2023 15:02:36</t>
  </si>
  <si>
    <t>03.08.2023 15:02:38</t>
  </si>
  <si>
    <t>03.08.2023 15:02:39</t>
  </si>
  <si>
    <t>03.08.2023 15:02:41</t>
  </si>
  <si>
    <t>03.08.2023 15:02:42</t>
  </si>
  <si>
    <t>03.08.2023 15:02:44</t>
  </si>
  <si>
    <t>03.08.2023 15:03:48</t>
  </si>
  <si>
    <t>03.08.2023 15:03:49</t>
  </si>
  <si>
    <t>03.08.2023 15:03:51</t>
  </si>
  <si>
    <t>03.08.2023 15:03:52</t>
  </si>
  <si>
    <t>03.08.2023 15:03:54</t>
  </si>
  <si>
    <t>03.08.2023 15:03:55</t>
  </si>
  <si>
    <t>03.08.2023 15:04:47</t>
  </si>
  <si>
    <t>03.08.2023 15:04:48</t>
  </si>
  <si>
    <t>03.08.2023 15:04:50</t>
  </si>
  <si>
    <t>03.08.2023 15:04:51</t>
  </si>
  <si>
    <t>03.08.2023 15:05:07</t>
  </si>
  <si>
    <t>03.08.2023 15:05:09</t>
  </si>
  <si>
    <t>03.08.2023 15:05:10</t>
  </si>
  <si>
    <t>03.08.2023 15:05:12</t>
  </si>
  <si>
    <t>03.08.2023 15:06:07</t>
  </si>
  <si>
    <t>03.08.2023 15:06:09</t>
  </si>
  <si>
    <t>03.08.2023 15:06:10</t>
  </si>
  <si>
    <t>03.08.2023 15:06:24</t>
  </si>
  <si>
    <t>03.08.2023 15:06:32</t>
  </si>
  <si>
    <t>03.08.2023 15:06:34</t>
  </si>
  <si>
    <t>03.08.2023 15:06:35</t>
  </si>
  <si>
    <t>03.08.2023 15:06:37</t>
  </si>
  <si>
    <t>03.08.2023 15:06:38</t>
  </si>
  <si>
    <t>03.08.2023 15:06:40</t>
  </si>
  <si>
    <t>03.08.2023 15:06:41</t>
  </si>
  <si>
    <t>03.08.2023 15:06:43</t>
  </si>
  <si>
    <t>03.08.2023 15:06:44</t>
  </si>
  <si>
    <t>03.08.2023 15:06:46</t>
  </si>
  <si>
    <t>03.08.2023 15:06:47</t>
  </si>
  <si>
    <t>03.08.2023 15:06:49</t>
  </si>
  <si>
    <t>03.08.2023 15:07:23</t>
  </si>
  <si>
    <t>03.08.2023 15:07:24</t>
  </si>
  <si>
    <t>03.08.2023 15:07:26</t>
  </si>
  <si>
    <t>03.08.2023 15:07:27</t>
  </si>
  <si>
    <t>03.08.2023 15:08:00</t>
  </si>
  <si>
    <t>03.08.2023 15:08:01</t>
  </si>
  <si>
    <t>03.08.2023 15:08:03</t>
  </si>
  <si>
    <t>03.08.2023 15:08:04</t>
  </si>
  <si>
    <t>03.08.2023 15:08:54</t>
  </si>
  <si>
    <t>03.08.2023 15:08:55</t>
  </si>
  <si>
    <t>03.08.2023 15:08:58</t>
  </si>
  <si>
    <t>03.08.2023 15:09:00</t>
  </si>
  <si>
    <t>03.08.2023 15:09:01</t>
  </si>
  <si>
    <t>03.08.2023 15:09:03</t>
  </si>
  <si>
    <t>03.08.2023 15:10:06</t>
  </si>
  <si>
    <t>03.08.2023 15:10:07</t>
  </si>
  <si>
    <t>03.08.2023 15:10:09</t>
  </si>
  <si>
    <t>03.08.2023 15:10:10</t>
  </si>
  <si>
    <t>03.08.2023 15:10:12</t>
  </si>
  <si>
    <t>03.08.2023 15:11:57</t>
  </si>
  <si>
    <t>03.08.2023 15:12:00</t>
  </si>
  <si>
    <t>03.08.2023 15:12:01</t>
  </si>
  <si>
    <t>03.08.2023 15:12:09</t>
  </si>
  <si>
    <t>03.08.2023 15:12:10</t>
  </si>
  <si>
    <t>03.08.2023 15:12:12</t>
  </si>
  <si>
    <t>03.08.2023 15:12:15</t>
  </si>
  <si>
    <t>03.08.2023 15:12:16</t>
  </si>
  <si>
    <t>03.08.2023 15:12:18</t>
  </si>
  <si>
    <t>03.08.2023 15:12:19</t>
  </si>
  <si>
    <t>03.08.2023 15:12:21</t>
  </si>
  <si>
    <t>03.08.2023 15:12:22</t>
  </si>
  <si>
    <t>03.08.2023 15:13:17</t>
  </si>
  <si>
    <t>03.08.2023 15:13:18</t>
  </si>
  <si>
    <t>03.08.2023 15:13:20</t>
  </si>
  <si>
    <t>03.08.2023 15:17:21</t>
  </si>
  <si>
    <t>03.08.2023 15:17:23</t>
  </si>
  <si>
    <t>03.08.2023 15:17:24</t>
  </si>
  <si>
    <t>03.08.2023 15:17:26</t>
  </si>
  <si>
    <t>03.08.2023 15:17:27</t>
  </si>
  <si>
    <t>03.08.2023 15:17:29</t>
  </si>
  <si>
    <t>03.08.2023 15:17:33</t>
  </si>
  <si>
    <t>03.08.2023 15:17:35</t>
  </si>
  <si>
    <t>03.08.2023 15:17:36</t>
  </si>
  <si>
    <t>03.08.2023 15:17:39</t>
  </si>
  <si>
    <t>03.08.2023 15:17:41</t>
  </si>
  <si>
    <t>03.08.2023 15:17:42</t>
  </si>
  <si>
    <t>03.08.2023 15:17:44</t>
  </si>
  <si>
    <t>03.08.2023 15:17:45</t>
  </si>
  <si>
    <t>03.08.2023 15:17:47</t>
  </si>
  <si>
    <t>03.08.2023 15:17:48</t>
  </si>
  <si>
    <t>03.08.2023 15:17:50</t>
  </si>
  <si>
    <t>03.08.2023 15:17:51</t>
  </si>
  <si>
    <t>03.08.2023 15:17:53</t>
  </si>
  <si>
    <t>03.08.2023 15:20:28</t>
  </si>
  <si>
    <t>03.08.2023 15:20:29</t>
  </si>
  <si>
    <t>03.08.2023 15:20:31</t>
  </si>
  <si>
    <t>03.08.2023 15:20:32</t>
  </si>
  <si>
    <t>03.08.2023 15:20:35</t>
  </si>
  <si>
    <t>03.08.2023 15:20:38</t>
  </si>
  <si>
    <t>03.08.2023 15:20:40</t>
  </si>
  <si>
    <t>03.08.2023 15:20:41</t>
  </si>
  <si>
    <t>03.08.2023 15:20:43</t>
  </si>
  <si>
    <t>03.08.2023 15:20:50</t>
  </si>
  <si>
    <t>03.08.2023 15:20:52</t>
  </si>
  <si>
    <t>03.08.2023 15:20:53</t>
  </si>
  <si>
    <t>03.08.2023 15:20:55</t>
  </si>
  <si>
    <t>03.08.2023 15:20:56</t>
  </si>
  <si>
    <t>03.08.2023 15:22:20</t>
  </si>
  <si>
    <t>03.08.2023 15:22:21</t>
  </si>
  <si>
    <t>03.08.2023 15:22:23</t>
  </si>
  <si>
    <t>03.08.2023 15:22:24</t>
  </si>
  <si>
    <t>03.08.2023 15:22:38</t>
  </si>
  <si>
    <t>03.08.2023 15:22:40</t>
  </si>
  <si>
    <t>03.08.2023 15:22:41</t>
  </si>
  <si>
    <t>03.08.2023 15:22:43</t>
  </si>
  <si>
    <t>03.08.2023 15:22:44</t>
  </si>
  <si>
    <t>03.08.2023 15:22:55</t>
  </si>
  <si>
    <t>03.08.2023 15:22:57</t>
  </si>
  <si>
    <t>03.08.2023 15:22:58</t>
  </si>
  <si>
    <t>03.08.2023 15:23:00</t>
  </si>
  <si>
    <t>03.08.2023 15:23:01</t>
  </si>
  <si>
    <t>03.08.2023 15:24:12</t>
  </si>
  <si>
    <t>03.08.2023 15:24:15</t>
  </si>
  <si>
    <t>03.08.2023 15:24:17</t>
  </si>
  <si>
    <t>03.08.2023 15:24:18</t>
  </si>
  <si>
    <t>03.08.2023 15:24:20</t>
  </si>
  <si>
    <t>03.08.2023 15:24:32</t>
  </si>
  <si>
    <t>03.08.2023 15:24:33</t>
  </si>
  <si>
    <t>03.08.2023 15:24:35</t>
  </si>
  <si>
    <t>03.08.2023 15:24:36</t>
  </si>
  <si>
    <t>03.08.2023 15:25:06</t>
  </si>
  <si>
    <t>03.08.2023 15:25:07</t>
  </si>
  <si>
    <t>03.08.2023 15:25:09</t>
  </si>
  <si>
    <t>03.08.2023 15:25:10</t>
  </si>
  <si>
    <t>03.08.2023 15:25:12</t>
  </si>
  <si>
    <t>03.08.2023 15:25:38</t>
  </si>
  <si>
    <t>03.08.2023 15:25:40</t>
  </si>
  <si>
    <t>03.08.2023 15:25:41</t>
  </si>
  <si>
    <t>03.08.2023 15:25:43</t>
  </si>
  <si>
    <t>03.08.2023 15:25:44</t>
  </si>
  <si>
    <t>03.08.2023 15:25:46</t>
  </si>
  <si>
    <t>03.08.2023 15:25:47</t>
  </si>
  <si>
    <t>03.08.2023 15:25:49</t>
  </si>
  <si>
    <t>03.08.2023 15:26:04</t>
  </si>
  <si>
    <t>03.08.2023 15:26:06</t>
  </si>
  <si>
    <t>03.08.2023 15:26:07</t>
  </si>
  <si>
    <t>03.08.2023 15:26:09</t>
  </si>
  <si>
    <t>03.08.2023 15:26:10</t>
  </si>
  <si>
    <t>03.08.2023 15:26:12</t>
  </si>
  <si>
    <t>03.08.2023 15:28:10</t>
  </si>
  <si>
    <t>03.08.2023 15:28:12</t>
  </si>
  <si>
    <t>03.08.2023 15:28:13</t>
  </si>
  <si>
    <t>03.08.2023 15:28:15</t>
  </si>
  <si>
    <t>03.08.2023 15:28:16</t>
  </si>
  <si>
    <t>03.08.2023 15:29:43</t>
  </si>
  <si>
    <t>03.08.2023 15:29:46</t>
  </si>
  <si>
    <t>03.08.2023 15:29:48</t>
  </si>
  <si>
    <t>03.08.2023 15:29:49</t>
  </si>
  <si>
    <t>03.08.2023 15:29:51</t>
  </si>
  <si>
    <t>03.08.2023 15:30:20</t>
  </si>
  <si>
    <t>03.08.2023 15:30:21</t>
  </si>
  <si>
    <t>03.08.2023 15:30:23</t>
  </si>
  <si>
    <t>03.08.2023 15:30:24</t>
  </si>
  <si>
    <t>03.08.2023 15:30:26</t>
  </si>
  <si>
    <t>03.08.2023 15:31:14</t>
  </si>
  <si>
    <t>03.08.2023 15:31:15</t>
  </si>
  <si>
    <t>03.08.2023 15:31:43</t>
  </si>
  <si>
    <t>03.08.2023 15:31:51</t>
  </si>
  <si>
    <t>03.08.2023 15:31:52</t>
  </si>
  <si>
    <t>03.08.2023 15:31:54</t>
  </si>
  <si>
    <t>03.08.2023 15:32:42</t>
  </si>
  <si>
    <t>03.08.2023 15:32:43</t>
  </si>
  <si>
    <t>03.08.2023 15:32:45</t>
  </si>
  <si>
    <t>03.08.2023 15:33:39</t>
  </si>
  <si>
    <t>03.08.2023 15:33:40</t>
  </si>
  <si>
    <t>03.08.2023 15:33:42</t>
  </si>
  <si>
    <t>03.08.2023 15:33:43</t>
  </si>
  <si>
    <t>03.08.2023 15:33:45</t>
  </si>
  <si>
    <t>03.08.2023 15:33:52</t>
  </si>
  <si>
    <t>03.08.2023 15:33:54</t>
  </si>
  <si>
    <t>03.08.2023 15:33:55</t>
  </si>
  <si>
    <t>03.08.2023 15:33:57</t>
  </si>
  <si>
    <t>03.08.2023 15:33:58</t>
  </si>
  <si>
    <t>03.08.2023 15:34:12</t>
  </si>
  <si>
    <t>03.08.2023 15:34:14</t>
  </si>
  <si>
    <t>03.08.2023 15:34:15</t>
  </si>
  <si>
    <t>03.08.2023 15:34:17</t>
  </si>
  <si>
    <t>03.08.2023 15:34:18</t>
  </si>
  <si>
    <t>03.08.2023 15:34:30</t>
  </si>
  <si>
    <t>03.08.2023 15:34:32</t>
  </si>
  <si>
    <t>03.08.2023 15:34:33</t>
  </si>
  <si>
    <t>03.08.2023 15:34:35</t>
  </si>
  <si>
    <t>03.08.2023 15:34:36</t>
  </si>
  <si>
    <t>03.08.2023 15:34:38</t>
  </si>
  <si>
    <t>03.08.2023 15:35:04</t>
  </si>
  <si>
    <t>03.08.2023 15:35:06</t>
  </si>
  <si>
    <t>03.08.2023 15:35:07</t>
  </si>
  <si>
    <t>03.08.2023 15:35:09</t>
  </si>
  <si>
    <t>03.08.2023 15:35:15</t>
  </si>
  <si>
    <t>03.08.2023 15:35:16</t>
  </si>
  <si>
    <t>03.08.2023 15:35:18</t>
  </si>
  <si>
    <t>03.08.2023 15:35:19</t>
  </si>
  <si>
    <t>03.08.2023 15:35:21</t>
  </si>
  <si>
    <t>03.08.2023 15:35:22</t>
  </si>
  <si>
    <t>03.08.2023 15:35:24</t>
  </si>
  <si>
    <t>03.08.2023 15:35:25</t>
  </si>
  <si>
    <t>03.08.2023 15:35:50</t>
  </si>
  <si>
    <t>03.08.2023 15:35:52</t>
  </si>
  <si>
    <t>03.08.2023 15:35:53</t>
  </si>
  <si>
    <t>03.08.2023 15:35:55</t>
  </si>
  <si>
    <t>03.08.2023 15:36:49</t>
  </si>
  <si>
    <t>03.08.2023 15:37:49</t>
  </si>
  <si>
    <t>03.08.2023 15:37:51</t>
  </si>
  <si>
    <t>03.08.2023 15:37:52</t>
  </si>
  <si>
    <t>03.08.2023 15:37:54</t>
  </si>
  <si>
    <t>03.08.2023 15:37:55</t>
  </si>
  <si>
    <t>03.08.2023 15:37:57</t>
  </si>
  <si>
    <t>03.08.2023 15:37:58</t>
  </si>
  <si>
    <t>03.08.2023 15:38:00</t>
  </si>
  <si>
    <t>03.08.2023 15:38:37</t>
  </si>
  <si>
    <t>03.08.2023 15:38:39</t>
  </si>
  <si>
    <t>03.08.2023 15:38:40</t>
  </si>
  <si>
    <t>03.08.2023 15:38:42</t>
  </si>
  <si>
    <t>03.08.2023 15:38:51</t>
  </si>
  <si>
    <t>03.08.2023 15:38:53</t>
  </si>
  <si>
    <t>03.08.2023 15:38:54</t>
  </si>
  <si>
    <t>03.08.2023 15:38:56</t>
  </si>
  <si>
    <t>03.08.2023 15:38:57</t>
  </si>
  <si>
    <t>03.08.2023 15:42:09</t>
  </si>
  <si>
    <t>03.08.2023 15:42:10</t>
  </si>
  <si>
    <t>03.08.2023 15:42:12</t>
  </si>
  <si>
    <t>03.08.2023 15:42:13</t>
  </si>
  <si>
    <t>03.08.2023 15:42:15</t>
  </si>
  <si>
    <t>03.08.2023 15:42:34</t>
  </si>
  <si>
    <t>03.08.2023 15:42:37</t>
  </si>
  <si>
    <t>03.08.2023 15:42:38</t>
  </si>
  <si>
    <t>03.08.2023 15:42:40</t>
  </si>
  <si>
    <t>03.08.2023 15:42:41</t>
  </si>
  <si>
    <t>03.08.2023 15:42:43</t>
  </si>
  <si>
    <t>03.08.2023 15:43:34</t>
  </si>
  <si>
    <t>03.08.2023 15:43:37</t>
  </si>
  <si>
    <t>03.08.2023 15:43:38</t>
  </si>
  <si>
    <t>03.08.2023 15:43:40</t>
  </si>
  <si>
    <t>03.08.2023 15:43:41</t>
  </si>
  <si>
    <t>03.08.2023 15:44:57</t>
  </si>
  <si>
    <t>03.08.2023 15:44:59</t>
  </si>
  <si>
    <t>03.08.2023 15:45:00</t>
  </si>
  <si>
    <t>03.08.2023 15:45:05</t>
  </si>
  <si>
    <t>03.08.2023 15:45:06</t>
  </si>
  <si>
    <t>03.08.2023 15:45:11</t>
  </si>
  <si>
    <t>03.08.2023 15:45:40</t>
  </si>
  <si>
    <t>03.08.2023 15:45:42</t>
  </si>
  <si>
    <t>03.08.2023 15:45:43</t>
  </si>
  <si>
    <t>03.08.2023 15:45:45</t>
  </si>
  <si>
    <t>03.08.2023 15:45:46</t>
  </si>
  <si>
    <t>03.08.2023 15:45:48</t>
  </si>
  <si>
    <t>03.08.2023 15:45:49</t>
  </si>
  <si>
    <t>03.08.2023 15:46:59</t>
  </si>
  <si>
    <t>03.08.2023 15:47:00</t>
  </si>
  <si>
    <t>03.08.2023 15:47:03</t>
  </si>
  <si>
    <t>03.08.2023 15:47:05</t>
  </si>
  <si>
    <t>03.08.2023 15:47:06</t>
  </si>
  <si>
    <t>03.08.2023 15:47:08</t>
  </si>
  <si>
    <t>03.08.2023 15:47:33</t>
  </si>
  <si>
    <t>03.08.2023 15:47:34</t>
  </si>
  <si>
    <t>03.08.2023 15:47:36</t>
  </si>
  <si>
    <t>03.08.2023 15:47:37</t>
  </si>
  <si>
    <t>03.08.2023 15:47:39</t>
  </si>
  <si>
    <t>03.08.2023 15:47:40</t>
  </si>
  <si>
    <t>03.08.2023 15:47:42</t>
  </si>
  <si>
    <t>03.08.2023 15:50:00</t>
  </si>
  <si>
    <t>03.08.2023 15:50:01</t>
  </si>
  <si>
    <t>03.08.2023 15:50:03</t>
  </si>
  <si>
    <t>03.08.2023 15:50:04</t>
  </si>
  <si>
    <t>03.08.2023 15:50:06</t>
  </si>
  <si>
    <t>03.08.2023 15:50:37</t>
  </si>
  <si>
    <t>03.08.2023 15:50:38</t>
  </si>
  <si>
    <t>03.08.2023 15:50:40</t>
  </si>
  <si>
    <t>03.08.2023 15:50:41</t>
  </si>
  <si>
    <t>03.08.2023 15:50:43</t>
  </si>
  <si>
    <t>03.08.2023 15:50:44</t>
  </si>
  <si>
    <t>03.08.2023 15:50:46</t>
  </si>
  <si>
    <t>03.08.2023 15:51:20</t>
  </si>
  <si>
    <t>03.08.2023 15:51:21</t>
  </si>
  <si>
    <t>03.08.2023 15:51:23</t>
  </si>
  <si>
    <t>03.08.2023 15:51:24</t>
  </si>
  <si>
    <t>03.08.2023 15:51:27</t>
  </si>
  <si>
    <t>03.08.2023 15:51:29</t>
  </si>
  <si>
    <t>03.08.2023 15:51:30</t>
  </si>
  <si>
    <t>03.08.2023 15:51:32</t>
  </si>
  <si>
    <t>03.08.2023 15:51:44</t>
  </si>
  <si>
    <t>03.08.2023 15:51:47</t>
  </si>
  <si>
    <t>03.08.2023 15:51:49</t>
  </si>
  <si>
    <t>03.08.2023 15:51:50</t>
  </si>
  <si>
    <t>03.08.2023 15:51:52</t>
  </si>
  <si>
    <t>03.08.2023 15:51:53</t>
  </si>
  <si>
    <t>03.08.2023 15:51:55</t>
  </si>
  <si>
    <t>03.08.2023 15:51:56</t>
  </si>
  <si>
    <t>03.08.2023 15:51:58</t>
  </si>
  <si>
    <t>03.08.2023 15:51:59</t>
  </si>
  <si>
    <t>03.08.2023 15:52:01</t>
  </si>
  <si>
    <t>03.08.2023 15:52:04</t>
  </si>
  <si>
    <t>03.08.2023 15:52:05</t>
  </si>
  <si>
    <t>03.08.2023 15:52:07</t>
  </si>
  <si>
    <t>03.08.2023 15:52:08</t>
  </si>
  <si>
    <t>03.08.2023 15:52:10</t>
  </si>
  <si>
    <t>03.08.2023 15:52:11</t>
  </si>
  <si>
    <t>03.08.2023 15:52:13</t>
  </si>
  <si>
    <t>03.08.2023 15:52:14</t>
  </si>
  <si>
    <t>03.08.2023 15:52:16</t>
  </si>
  <si>
    <t>03.08.2023 15:52:17</t>
  </si>
  <si>
    <t>03.08.2023 15:52:25</t>
  </si>
  <si>
    <t>03.08.2023 15:52:26</t>
  </si>
  <si>
    <t>03.08.2023 15:52:28</t>
  </si>
  <si>
    <t>03.08.2023 15:52:29</t>
  </si>
  <si>
    <t>03.08.2023 15:53:32</t>
  </si>
  <si>
    <t>03.08.2023 15:53:34</t>
  </si>
  <si>
    <t>03.08.2023 15:53:35</t>
  </si>
  <si>
    <t>03.08.2023 15:53:37</t>
  </si>
  <si>
    <t>03.08.2023 15:53:38</t>
  </si>
  <si>
    <t>03.08.2023 15:53:40</t>
  </si>
  <si>
    <t>03.08.2023 15:53:47</t>
  </si>
  <si>
    <t>03.08.2023 15:53:49</t>
  </si>
  <si>
    <t>03.08.2023 15:53:50</t>
  </si>
  <si>
    <t>03.08.2023 15:53:52</t>
  </si>
  <si>
    <t>03.08.2023 15:53:53</t>
  </si>
  <si>
    <t>03.08.2023 15:54:12</t>
  </si>
  <si>
    <t>03.08.2023 15:54:13</t>
  </si>
  <si>
    <t>03.08.2023 15:54:15</t>
  </si>
  <si>
    <t>03.08.2023 15:54:16</t>
  </si>
  <si>
    <t>03.08.2023 15:55:49</t>
  </si>
  <si>
    <t>03.08.2023 15:55:51</t>
  </si>
  <si>
    <t>03.08.2023 15:55:52</t>
  </si>
  <si>
    <t>03.08.2023 15:55:54</t>
  </si>
  <si>
    <t>03.08.2023 15:57:12</t>
  </si>
  <si>
    <t>03.08.2023 15:57:15</t>
  </si>
  <si>
    <t>03.08.2023 15:57:17</t>
  </si>
  <si>
    <t>03.08.2023 15:57:18</t>
  </si>
  <si>
    <t>03.08.2023 15:57:20</t>
  </si>
  <si>
    <t>03.08.2023 15:57:21</t>
  </si>
  <si>
    <t>03.08.2023 15:57:23</t>
  </si>
  <si>
    <t>03.08.2023 15:57:26</t>
  </si>
  <si>
    <t>03.08.2023 15:59:00</t>
  </si>
  <si>
    <t>03.08.2023 15:59:03</t>
  </si>
  <si>
    <t>03.08.2023 15:59:04</t>
  </si>
  <si>
    <t>03.08.2023 15:59:06</t>
  </si>
  <si>
    <t>03.08.2023 15:59:07</t>
  </si>
  <si>
    <t>03.08.2023 15:59:33</t>
  </si>
  <si>
    <t>03.08.2023 15:59:35</t>
  </si>
  <si>
    <t>03.08.2023 15:59:36</t>
  </si>
  <si>
    <t>03.08.2023 15:59:38</t>
  </si>
  <si>
    <t>03.08.2023 15:59:39</t>
  </si>
  <si>
    <t>03.08.2023 15:59:41</t>
  </si>
  <si>
    <t>03.08.2023 16:00:32</t>
  </si>
  <si>
    <t>03.08.2023 16:00:34</t>
  </si>
  <si>
    <t>03.08.2023 16:00:35</t>
  </si>
  <si>
    <t>03.08.2023 16:00:37</t>
  </si>
  <si>
    <t>03.08.2023 16:00:38</t>
  </si>
  <si>
    <t>03.08.2023 16:00:40</t>
  </si>
  <si>
    <t>03.08.2023 16:00:44</t>
  </si>
  <si>
    <t>03.08.2023 16:00:46</t>
  </si>
  <si>
    <t>03.08.2023 16:00:47</t>
  </si>
  <si>
    <t>03.08.2023 16:00:49</t>
  </si>
  <si>
    <t>03.08.2023 16:00:50</t>
  </si>
  <si>
    <t>03.08.2023 16:01:06</t>
  </si>
  <si>
    <t>03.08.2023 16:01:07</t>
  </si>
  <si>
    <t>03.08.2023 16:01:09</t>
  </si>
  <si>
    <t>03.08.2023 16:01:10</t>
  </si>
  <si>
    <t>03.08.2023 16:01:12</t>
  </si>
  <si>
    <t>03.08.2023 16:01:33</t>
  </si>
  <si>
    <t>03.08.2023 16:01:35</t>
  </si>
  <si>
    <t>03.08.2023 16:01:37</t>
  </si>
  <si>
    <t>03.08.2023 16:01:38</t>
  </si>
  <si>
    <t>03.08.2023 16:02:53</t>
  </si>
  <si>
    <t>03.08.2023 16:02:59</t>
  </si>
  <si>
    <t>03.08.2023 16:03:00</t>
  </si>
  <si>
    <t>03.08.2023 16:03:28</t>
  </si>
  <si>
    <t>03.08.2023 16:03:39</t>
  </si>
  <si>
    <t>03.08.2023 16:03:41</t>
  </si>
  <si>
    <t>03.08.2023 16:03:44</t>
  </si>
  <si>
    <t>03.08.2023 16:03:45</t>
  </si>
  <si>
    <t>03.08.2023 16:05:46</t>
  </si>
  <si>
    <t>03.08.2023 16:05:48</t>
  </si>
  <si>
    <t>03.08.2023 16:05:49</t>
  </si>
  <si>
    <t>03.08.2023 16:05:51</t>
  </si>
  <si>
    <t>03.08.2023 16:05:52</t>
  </si>
  <si>
    <t>03.08.2023 16:06:29</t>
  </si>
  <si>
    <t>03.08.2023 16:06:31</t>
  </si>
  <si>
    <t>03.08.2023 16:06:32</t>
  </si>
  <si>
    <t>03.08.2023 16:06:34</t>
  </si>
  <si>
    <t>03.08.2023 16:06:35</t>
  </si>
  <si>
    <t>03.08.2023 16:06:37</t>
  </si>
  <si>
    <t>03.08.2023 16:06:38</t>
  </si>
  <si>
    <t>03.08.2023 16:06:40</t>
  </si>
  <si>
    <t>03.08.2023 16:06:41</t>
  </si>
  <si>
    <t>03.08.2023 16:06:43</t>
  </si>
  <si>
    <t>03.08.2023 16:07:15</t>
  </si>
  <si>
    <t>03.08.2023 16:07:17</t>
  </si>
  <si>
    <t>03.08.2023 16:07:18</t>
  </si>
  <si>
    <t>03.08.2023 16:07:20</t>
  </si>
  <si>
    <t>03.08.2023 16:07:21</t>
  </si>
  <si>
    <t>03.08.2023 16:07:49</t>
  </si>
  <si>
    <t>03.08.2023 16:07:51</t>
  </si>
  <si>
    <t>03.08.2023 16:07:52</t>
  </si>
  <si>
    <t>03.08.2023 16:07:54</t>
  </si>
  <si>
    <t>03.08.2023 16:07:55</t>
  </si>
  <si>
    <t>03.08.2023 16:07:57</t>
  </si>
  <si>
    <t>03.08.2023 16:07:58</t>
  </si>
  <si>
    <t>03.08.2023 16:08:03</t>
  </si>
  <si>
    <t>03.08.2023 16:08:04</t>
  </si>
  <si>
    <t>03.08.2023 16:08:06</t>
  </si>
  <si>
    <t>03.08.2023 16:08:07</t>
  </si>
  <si>
    <t>03.08.2023 16:08:09</t>
  </si>
  <si>
    <t>03.08.2023 16:08:10</t>
  </si>
  <si>
    <t>03.08.2023 16:08:12</t>
  </si>
  <si>
    <t>03.08.2023 16:08:13</t>
  </si>
  <si>
    <t>03.08.2023 16:08:15</t>
  </si>
  <si>
    <t>03.08.2023 16:08:25</t>
  </si>
  <si>
    <t>03.08.2023 16:08:27</t>
  </si>
  <si>
    <t>03.08.2023 16:08:28</t>
  </si>
  <si>
    <t>03.08.2023 16:08:30</t>
  </si>
  <si>
    <t>03.08.2023 16:08:31</t>
  </si>
  <si>
    <t>03.08.2023 16:08:33</t>
  </si>
  <si>
    <t>03.08.2023 16:08:34</t>
  </si>
  <si>
    <t>03.08.2023 16:09:03</t>
  </si>
  <si>
    <t>03.08.2023 16:09:04</t>
  </si>
  <si>
    <t>03.08.2023 16:09:06</t>
  </si>
  <si>
    <t>03.08.2023 16:09:07</t>
  </si>
  <si>
    <t>03.08.2023 16:09:12</t>
  </si>
  <si>
    <t>03.08.2023 16:09:13</t>
  </si>
  <si>
    <t>03.08.2023 16:09:41</t>
  </si>
  <si>
    <t>03.08.2023 16:09:43</t>
  </si>
  <si>
    <t>03.08.2023 16:09:44</t>
  </si>
  <si>
    <t>03.08.2023 16:09:46</t>
  </si>
  <si>
    <t>03.08.2023 16:09:47</t>
  </si>
  <si>
    <t>03.08.2023 16:12:10</t>
  </si>
  <si>
    <t>03.08.2023 16:12:12</t>
  </si>
  <si>
    <t>03.08.2023 16:12:13</t>
  </si>
  <si>
    <t>03.08.2023 16:13:06</t>
  </si>
  <si>
    <t>03.08.2023 16:13:07</t>
  </si>
  <si>
    <t>03.08.2023 16:13:09</t>
  </si>
  <si>
    <t>03.08.2023 16:13:12</t>
  </si>
  <si>
    <t>03.08.2023 16:13:13</t>
  </si>
  <si>
    <t>03.08.2023 16:13:15</t>
  </si>
  <si>
    <t>03.08.2023 16:13:16</t>
  </si>
  <si>
    <t>03.08.2023 16:13:18</t>
  </si>
  <si>
    <t>03.08.2023 16:13:35</t>
  </si>
  <si>
    <t>03.08.2023 16:13:36</t>
  </si>
  <si>
    <t>03.08.2023 16:13:38</t>
  </si>
  <si>
    <t>03.08.2023 16:13:39</t>
  </si>
  <si>
    <t>03.08.2023 16:13:41</t>
  </si>
  <si>
    <t>03.08.2023 16:13:42</t>
  </si>
  <si>
    <t>03.08.2023 16:13:44</t>
  </si>
  <si>
    <t>03.08.2023 16:14:26</t>
  </si>
  <si>
    <t>03.08.2023 16:14:28</t>
  </si>
  <si>
    <t>03.08.2023 16:14:29</t>
  </si>
  <si>
    <t>03.08.2023 16:14:31</t>
  </si>
  <si>
    <t>03.08.2023 16:14:41</t>
  </si>
  <si>
    <t>03.08.2023 16:14:43</t>
  </si>
  <si>
    <t>03.08.2023 16:14:44</t>
  </si>
  <si>
    <t>03.08.2023 16:15:00</t>
  </si>
  <si>
    <t>03.08.2023 16:15:01</t>
  </si>
  <si>
    <t>03.08.2023 16:15:03</t>
  </si>
  <si>
    <t>03.08.2023 16:15:04</t>
  </si>
  <si>
    <t>03.08.2023 16:15:06</t>
  </si>
  <si>
    <t>03.08.2023 16:15:07</t>
  </si>
  <si>
    <t>03.08.2023 16:15:09</t>
  </si>
  <si>
    <t>03.08.2023 16:16:03</t>
  </si>
  <si>
    <t>03.08.2023 16:16:04</t>
  </si>
  <si>
    <t>03.08.2023 16:16:07</t>
  </si>
  <si>
    <t>03.08.2023 16:16:16</t>
  </si>
  <si>
    <t>03.08.2023 16:16:18</t>
  </si>
  <si>
    <t>03.08.2023 16:16:19</t>
  </si>
  <si>
    <t>03.08.2023 16:16:21</t>
  </si>
  <si>
    <t>03.08.2023 16:16:22</t>
  </si>
  <si>
    <t>03.08.2023 16:16:24</t>
  </si>
  <si>
    <t>03.08.2023 16:16:25</t>
  </si>
  <si>
    <t>03.08.2023 16:17:15</t>
  </si>
  <si>
    <t>03.08.2023 16:17:17</t>
  </si>
  <si>
    <t>03.08.2023 16:17:20</t>
  </si>
  <si>
    <t>03.08.2023 16:17:21</t>
  </si>
  <si>
    <t>03.08.2023 16:17:23</t>
  </si>
  <si>
    <t>03.08.2023 16:18:48</t>
  </si>
  <si>
    <t>03.08.2023 16:18:49</t>
  </si>
  <si>
    <t>03.08.2023 16:18:51</t>
  </si>
  <si>
    <t>03.08.2023 16:18:52</t>
  </si>
  <si>
    <t>03.08.2023 16:18:54</t>
  </si>
  <si>
    <t>03.08.2023 16:18:55</t>
  </si>
  <si>
    <t>03.08.2023 16:20:54</t>
  </si>
  <si>
    <t>03.08.2023 16:20:56</t>
  </si>
  <si>
    <t>03.08.2023 16:20:57</t>
  </si>
  <si>
    <t>03.08.2023 16:20:59</t>
  </si>
  <si>
    <t>03.08.2023 16:21:00</t>
  </si>
  <si>
    <t>03.08.2023 16:21:02</t>
  </si>
  <si>
    <t>03.08.2023 16:21:23</t>
  </si>
  <si>
    <t>03.08.2023 16:21:25</t>
  </si>
  <si>
    <t>03.08.2023 16:21:26</t>
  </si>
  <si>
    <t>03.08.2023 16:22:01</t>
  </si>
  <si>
    <t>03.08.2023 16:22:03</t>
  </si>
  <si>
    <t>03.08.2023 16:22:04</t>
  </si>
  <si>
    <t>03.08.2023 16:22:06</t>
  </si>
  <si>
    <t>03.08.2023 16:22:07</t>
  </si>
  <si>
    <t>03.08.2023 16:22:09</t>
  </si>
  <si>
    <t>03.08.2023 16:22:16</t>
  </si>
  <si>
    <t>03.08.2023 16:22:19</t>
  </si>
  <si>
    <t>03.08.2023 16:22:21</t>
  </si>
  <si>
    <t>03.08.2023 16:22:22</t>
  </si>
  <si>
    <t>03.08.2023 16:22:24</t>
  </si>
  <si>
    <t>03.08.2023 16:23:54</t>
  </si>
  <si>
    <t>03.08.2023 16:23:56</t>
  </si>
  <si>
    <t>03.08.2023 16:23:57</t>
  </si>
  <si>
    <t>03.08.2023 16:23:59</t>
  </si>
  <si>
    <t>03.08.2023 16:24:00</t>
  </si>
  <si>
    <t>03.08.2023 16:24:02</t>
  </si>
  <si>
    <t>03.08.2023 16:24:14</t>
  </si>
  <si>
    <t>03.08.2023 16:24:15</t>
  </si>
  <si>
    <t>03.08.2023 16:24:17</t>
  </si>
  <si>
    <t>03.08.2023 16:24:18</t>
  </si>
  <si>
    <t>03.08.2023 16:24:20</t>
  </si>
  <si>
    <t>03.08.2023 16:25:31</t>
  </si>
  <si>
    <t>03.08.2023 16:25:32</t>
  </si>
  <si>
    <t>03.08.2023 16:25:34</t>
  </si>
  <si>
    <t>03.08.2023 16:25:35</t>
  </si>
  <si>
    <t>03.08.2023 16:25:52</t>
  </si>
  <si>
    <t>03.08.2023 16:25:54</t>
  </si>
  <si>
    <t>03.08.2023 16:25:55</t>
  </si>
  <si>
    <t>03.08.2023 16:25:57</t>
  </si>
  <si>
    <t>03.08.2023 16:25:58</t>
  </si>
  <si>
    <t>03.08.2023 16:26:00</t>
  </si>
  <si>
    <t>03.08.2023 16:26:28</t>
  </si>
  <si>
    <t>03.08.2023 16:26:29</t>
  </si>
  <si>
    <t>03.08.2023 16:26:31</t>
  </si>
  <si>
    <t>03.08.2023 16:26:32</t>
  </si>
  <si>
    <t>03.08.2023 16:27:49</t>
  </si>
  <si>
    <t>03.08.2023 16:27:51</t>
  </si>
  <si>
    <t>03.08.2023 16:27:52</t>
  </si>
  <si>
    <t>03.08.2023 16:27:54</t>
  </si>
  <si>
    <t>03.08.2023 16:27:55</t>
  </si>
  <si>
    <t>03.08.2023 16:27:57</t>
  </si>
  <si>
    <t>03.08.2023 16:27:58</t>
  </si>
  <si>
    <t>03.08.2023 16:28:56</t>
  </si>
  <si>
    <t>03.08.2023 16:28:57</t>
  </si>
  <si>
    <t>03.08.2023 16:28:59</t>
  </si>
  <si>
    <t>03.08.2023 16:29:00</t>
  </si>
  <si>
    <t>03.08.2023 16:29:02</t>
  </si>
  <si>
    <t>03.08.2023 16:29:03</t>
  </si>
  <si>
    <t>03.08.2023 16:29:05</t>
  </si>
  <si>
    <t>03.08.2023 16:29:06</t>
  </si>
  <si>
    <t>03.08.2023 16:29:08</t>
  </si>
  <si>
    <t>03.08.2023 16:29:09</t>
  </si>
  <si>
    <t>03.08.2023 16:29:11</t>
  </si>
  <si>
    <t>03.08.2023 16:29:12</t>
  </si>
  <si>
    <t>03.08.2023 16:29:28</t>
  </si>
  <si>
    <t>03.08.2023 16:29:29</t>
  </si>
  <si>
    <t>03.08.2023 16:29:31</t>
  </si>
  <si>
    <t>03.08.2023 16:29:32</t>
  </si>
  <si>
    <t>03.08.2023 16:29:43</t>
  </si>
  <si>
    <t>03.08.2023 16:29:45</t>
  </si>
  <si>
    <t>03.08.2023 16:29:49</t>
  </si>
  <si>
    <t>03.08.2023 16:31:15</t>
  </si>
  <si>
    <t>03.08.2023 16:31:17</t>
  </si>
  <si>
    <t>03.08.2023 16:31:18</t>
  </si>
  <si>
    <t>03.08.2023 16:31:21</t>
  </si>
  <si>
    <t>03.08.2023 16:31:26</t>
  </si>
  <si>
    <t>03.08.2023 16:32:03</t>
  </si>
  <si>
    <t>03.08.2023 16:32:04</t>
  </si>
  <si>
    <t>03.08.2023 16:32:10</t>
  </si>
  <si>
    <t>03.08.2023 16:32:17</t>
  </si>
  <si>
    <t>03.08.2023 16:32:21</t>
  </si>
  <si>
    <t>03.08.2023 16:32:23</t>
  </si>
  <si>
    <t>03.08.2023 16:32:26</t>
  </si>
  <si>
    <t>03.08.2023 16:33:42</t>
  </si>
  <si>
    <t>03.08.2023 16:33:43</t>
  </si>
  <si>
    <t>03.08.2023 16:33:45</t>
  </si>
  <si>
    <t>03.08.2023 16:33:46</t>
  </si>
  <si>
    <t>03.08.2023 16:33:48</t>
  </si>
  <si>
    <t>03.08.2023 16:34:23</t>
  </si>
  <si>
    <t>03.08.2023 16:34:24</t>
  </si>
  <si>
    <t>03.08.2023 16:34:26</t>
  </si>
  <si>
    <t>03.08.2023 16:34:27</t>
  </si>
  <si>
    <t>03.08.2023 16:34:37</t>
  </si>
  <si>
    <t>03.08.2023 16:34:38</t>
  </si>
  <si>
    <t>03.08.2023 16:34:40</t>
  </si>
  <si>
    <t>03.08.2023 16:34:41</t>
  </si>
  <si>
    <t>03.08.2023 16:34:43</t>
  </si>
  <si>
    <t>03.08.2023 16:34:44</t>
  </si>
  <si>
    <t>03.08.2023 16:35:51</t>
  </si>
  <si>
    <t>03.08.2023 16:35:52</t>
  </si>
  <si>
    <t>03.08.2023 16:35:54</t>
  </si>
  <si>
    <t>03.08.2023 16:35:55</t>
  </si>
  <si>
    <t>03.08.2023 16:35:57</t>
  </si>
  <si>
    <t>03.08.2023 16:35:58</t>
  </si>
  <si>
    <t>03.08.2023 16:36:42</t>
  </si>
  <si>
    <t>03.08.2023 16:36:43</t>
  </si>
  <si>
    <t>03.08.2023 16:36:45</t>
  </si>
  <si>
    <t>03.08.2023 16:38:06</t>
  </si>
  <si>
    <t>03.08.2023 16:38:45</t>
  </si>
  <si>
    <t>03.08.2023 16:38:46</t>
  </si>
  <si>
    <t>03.08.2023 16:38:48</t>
  </si>
  <si>
    <t>03.08.2023 16:38:49</t>
  </si>
  <si>
    <t>03.08.2023 16:38:57</t>
  </si>
  <si>
    <t>03.08.2023 16:38:58</t>
  </si>
  <si>
    <t>03.08.2023 16:39:00</t>
  </si>
  <si>
    <t>03.08.2023 16:41:43</t>
  </si>
  <si>
    <t>03.08.2023 16:41:45</t>
  </si>
  <si>
    <t>03.08.2023 16:41:46</t>
  </si>
  <si>
    <t>03.08.2023 16:41:48</t>
  </si>
  <si>
    <t>03.08.2023 16:41:49</t>
  </si>
  <si>
    <t>03.08.2023 16:41:51</t>
  </si>
  <si>
    <t>03.08.2023 16:41:52</t>
  </si>
  <si>
    <t>03.08.2023 16:41:54</t>
  </si>
  <si>
    <t>03.08.2023 16:41:55</t>
  </si>
  <si>
    <t>03.08.2023 16:41:57</t>
  </si>
  <si>
    <t>03.08.2023 16:42:12</t>
  </si>
  <si>
    <t>03.08.2023 16:42:14</t>
  </si>
  <si>
    <t>03.08.2023 16:42:15</t>
  </si>
  <si>
    <t>03.08.2023 16:42:48</t>
  </si>
  <si>
    <t>03.08.2023 16:42:49</t>
  </si>
  <si>
    <t>03.08.2023 16:42:51</t>
  </si>
  <si>
    <t>03.08.2023 16:42:52</t>
  </si>
  <si>
    <t>03.08.2023 16:42:54</t>
  </si>
  <si>
    <t>03.08.2023 16:42:55</t>
  </si>
  <si>
    <t>03.08.2023 16:43:48</t>
  </si>
  <si>
    <t>03.08.2023 16:43:50</t>
  </si>
  <si>
    <t>03.08.2023 16:43:51</t>
  </si>
  <si>
    <t>03.08.2023 16:43:53</t>
  </si>
  <si>
    <t>03.08.2023 16:43:54</t>
  </si>
  <si>
    <t>03.08.2023 16:44:14</t>
  </si>
  <si>
    <t>03.08.2023 16:44:20</t>
  </si>
  <si>
    <t>03.08.2023 16:44:21</t>
  </si>
  <si>
    <t>03.08.2023 16:44:23</t>
  </si>
  <si>
    <t>03.08.2023 16:44:24</t>
  </si>
  <si>
    <t>03.08.2023 16:45:01</t>
  </si>
  <si>
    <t>03.08.2023 16:45:03</t>
  </si>
  <si>
    <t>03.08.2023 16:45:04</t>
  </si>
  <si>
    <t>03.08.2023 16:45:06</t>
  </si>
  <si>
    <t>03.08.2023 16:45:26</t>
  </si>
  <si>
    <t>03.08.2023 16:45:27</t>
  </si>
  <si>
    <t>03.08.2023 16:45:29</t>
  </si>
  <si>
    <t>03.08.2023 16:45:30</t>
  </si>
  <si>
    <t>03.08.2023 16:45:32</t>
  </si>
  <si>
    <t>03.08.2023 16:45:33</t>
  </si>
  <si>
    <t>03.08.2023 16:45:35</t>
  </si>
  <si>
    <t>03.08.2023 16:45:36</t>
  </si>
  <si>
    <t>03.08.2023 16:46:18</t>
  </si>
  <si>
    <t>03.08.2023 16:46:20</t>
  </si>
  <si>
    <t>03.08.2023 16:46:21</t>
  </si>
  <si>
    <t>03.08.2023 16:46:23</t>
  </si>
  <si>
    <t>03.08.2023 16:46:24</t>
  </si>
  <si>
    <t>03.08.2023 16:46:26</t>
  </si>
  <si>
    <t>03.08.2023 16:46:27</t>
  </si>
  <si>
    <t>03.08.2023 16:46:29</t>
  </si>
  <si>
    <t>03.08.2023 16:46:44</t>
  </si>
  <si>
    <t>03.08.2023 16:46:46</t>
  </si>
  <si>
    <t>03.08.2023 16:46:47</t>
  </si>
  <si>
    <t>03.08.2023 16:46:49</t>
  </si>
  <si>
    <t>03.08.2023 16:46:50</t>
  </si>
  <si>
    <t>03.08.2023 16:46:52</t>
  </si>
  <si>
    <t>03.08.2023 16:46:59</t>
  </si>
  <si>
    <t>03.08.2023 16:47:01</t>
  </si>
  <si>
    <t>03.08.2023 16:47:04</t>
  </si>
  <si>
    <t>03.08.2023 16:47:05</t>
  </si>
  <si>
    <t>03.08.2023 16:47:07</t>
  </si>
  <si>
    <t>03.08.2023 16:47:08</t>
  </si>
  <si>
    <t>03.08.2023 16:47:16</t>
  </si>
  <si>
    <t>03.08.2023 16:47:17</t>
  </si>
  <si>
    <t>03.08.2023 16:47:19</t>
  </si>
  <si>
    <t>03.08.2023 16:47:20</t>
  </si>
  <si>
    <t>03.08.2023 16:47:22</t>
  </si>
  <si>
    <t>03.08.2023 16:48:04</t>
  </si>
  <si>
    <t>03.08.2023 16:48:06</t>
  </si>
  <si>
    <t>03.08.2023 16:48:07</t>
  </si>
  <si>
    <t>03.08.2023 16:48:09</t>
  </si>
  <si>
    <t>03.08.2023 16:48:10</t>
  </si>
  <si>
    <t>03.08.2023 16:49:48</t>
  </si>
  <si>
    <t>03.08.2023 16:49:49</t>
  </si>
  <si>
    <t>03.08.2023 16:49:51</t>
  </si>
  <si>
    <t>03.08.2023 16:49:52</t>
  </si>
  <si>
    <t>03.08.2023 16:49:54</t>
  </si>
  <si>
    <t>03.08.2023 16:49:55</t>
  </si>
  <si>
    <t>03.08.2023 16:50:50</t>
  </si>
  <si>
    <t>03.08.2023 16:50:53</t>
  </si>
  <si>
    <t>03.08.2023 16:50:54</t>
  </si>
  <si>
    <t>03.08.2023 16:50:56</t>
  </si>
  <si>
    <t>03.08.2023 16:50:57</t>
  </si>
  <si>
    <t>03.08.2023 16:50:59</t>
  </si>
  <si>
    <t>03.08.2023 16:51:00</t>
  </si>
  <si>
    <t>03.08.2023 16:51:13</t>
  </si>
  <si>
    <t>03.08.2023 16:51:14</t>
  </si>
  <si>
    <t>03.08.2023 16:51:17</t>
  </si>
  <si>
    <t>03.08.2023 16:51:19</t>
  </si>
  <si>
    <t>03.08.2023 16:51:20</t>
  </si>
  <si>
    <t>03.08.2023 16:51:32</t>
  </si>
  <si>
    <t>03.08.2023 16:51:34</t>
  </si>
  <si>
    <t>03.08.2023 16:51:35</t>
  </si>
  <si>
    <t>03.08.2023 16:51:37</t>
  </si>
  <si>
    <t>03.08.2023 16:52:09</t>
  </si>
  <si>
    <t>03.08.2023 16:52:10</t>
  </si>
  <si>
    <t>03.08.2023 16:52:13</t>
  </si>
  <si>
    <t>03.08.2023 16:52:15</t>
  </si>
  <si>
    <t>03.08.2023 16:52:16</t>
  </si>
  <si>
    <t>03.08.2023 16:52:18</t>
  </si>
  <si>
    <t>03.08.2023 16:52:19</t>
  </si>
  <si>
    <t>03.08.2023 16:52:21</t>
  </si>
  <si>
    <t>03.08.2023 16:52:22</t>
  </si>
  <si>
    <t>03.08.2023 16:52:24</t>
  </si>
  <si>
    <t>03.08.2023 16:52:25</t>
  </si>
  <si>
    <t>03.08.2023 16:52:36</t>
  </si>
  <si>
    <t>03.08.2023 16:52:38</t>
  </si>
  <si>
    <t>03.08.2023 16:52:39</t>
  </si>
  <si>
    <t>03.08.2023 16:52:41</t>
  </si>
  <si>
    <t>03.08.2023 16:52:42</t>
  </si>
  <si>
    <t>03.08.2023 16:52:45</t>
  </si>
  <si>
    <t>03.08.2023 16:52:47</t>
  </si>
  <si>
    <t>03.08.2023 16:52:48</t>
  </si>
  <si>
    <t>03.08.2023 16:52:53</t>
  </si>
  <si>
    <t>03.08.2023 16:52:54</t>
  </si>
  <si>
    <t>03.08.2023 16:52:56</t>
  </si>
  <si>
    <t>03.08.2023 16:52:57</t>
  </si>
  <si>
    <t>03.08.2023 16:52:59</t>
  </si>
  <si>
    <t>03.08.2023 16:53:09</t>
  </si>
  <si>
    <t>03.08.2023 16:53:12</t>
  </si>
  <si>
    <t>03.08.2023 16:53:14</t>
  </si>
  <si>
    <t>03.08.2023 16:53:15</t>
  </si>
  <si>
    <t>03.08.2023 16:53:17</t>
  </si>
  <si>
    <t>03.08.2023 16:53:18</t>
  </si>
  <si>
    <t>03.08.2023 16:53:20</t>
  </si>
  <si>
    <t>03.08.2023 16:53:22</t>
  </si>
  <si>
    <t>03.08.2023 16:53:45</t>
  </si>
  <si>
    <t>03.08.2023 16:53:46</t>
  </si>
  <si>
    <t>03.08.2023 16:53:48</t>
  </si>
  <si>
    <t>03.08.2023 16:53:49</t>
  </si>
  <si>
    <t>03.08.2023 16:53:51</t>
  </si>
  <si>
    <t>03.08.2023 16:53:52</t>
  </si>
  <si>
    <t>03.08.2023 16:54:14</t>
  </si>
  <si>
    <t>03.08.2023 16:54:15</t>
  </si>
  <si>
    <t>03.08.2023 16:54:17</t>
  </si>
  <si>
    <t>03.08.2023 16:54:18</t>
  </si>
  <si>
    <t>03.08.2023 16:54:20</t>
  </si>
  <si>
    <t>03.08.2023 16:54:21</t>
  </si>
  <si>
    <t>03.08.2023 16:54:24</t>
  </si>
  <si>
    <t>03.08.2023 16:54:26</t>
  </si>
  <si>
    <t>03.08.2023 16:55:04</t>
  </si>
  <si>
    <t>03.08.2023 16:55:06</t>
  </si>
  <si>
    <t>03.08.2023 16:55:07</t>
  </si>
  <si>
    <t>03.08.2023 16:55:09</t>
  </si>
  <si>
    <t>03.08.2023 16:55:10</t>
  </si>
  <si>
    <t>03.08.2023 16:55:12</t>
  </si>
  <si>
    <t>03.08.2023 16:55:13</t>
  </si>
  <si>
    <t>03.08.2023 16:55:38</t>
  </si>
  <si>
    <t>03.08.2023 16:55:40</t>
  </si>
  <si>
    <t>03.08.2023 16:55:43</t>
  </si>
  <si>
    <t>03.08.2023 16:55:44</t>
  </si>
  <si>
    <t>03.08.2023 16:55:46</t>
  </si>
  <si>
    <t>03.08.2023 16:56:09</t>
  </si>
  <si>
    <t>03.08.2023 16:56:10</t>
  </si>
  <si>
    <t>03.08.2023 16:56:12</t>
  </si>
  <si>
    <t>03.08.2023 16:56:13</t>
  </si>
  <si>
    <t>03.08.2023 16:56:15</t>
  </si>
  <si>
    <t>03.08.2023 16:56:16</t>
  </si>
  <si>
    <t>03.08.2023 16:56:18</t>
  </si>
  <si>
    <t>03.08.2023 16:56:23</t>
  </si>
  <si>
    <t>03.08.2023 16:56:24</t>
  </si>
  <si>
    <t>03.08.2023 16:56:26</t>
  </si>
  <si>
    <t>03.08.2023 16:56:57</t>
  </si>
  <si>
    <t>03.08.2023 16:56:58</t>
  </si>
  <si>
    <t>03.08.2023 16:57:00</t>
  </si>
  <si>
    <t>03.08.2023 16:57:01</t>
  </si>
  <si>
    <t>03.08.2023 16:57:03</t>
  </si>
  <si>
    <t>03.08.2023 16:57:16</t>
  </si>
  <si>
    <t>03.08.2023 16:57:18</t>
  </si>
  <si>
    <t>03.08.2023 16:57:19</t>
  </si>
  <si>
    <t>03.08.2023 16:57:24</t>
  </si>
  <si>
    <t>03.08.2023 16:57:25</t>
  </si>
  <si>
    <t>03.08.2023 16:57:27</t>
  </si>
  <si>
    <t>03.08.2023 16:57:28</t>
  </si>
  <si>
    <t>03.08.2023 16:57:30</t>
  </si>
  <si>
    <t>03.08.2023 16:57:31</t>
  </si>
  <si>
    <t>03.08.2023 16:57:33</t>
  </si>
  <si>
    <t>03.08.2023 16:57:34</t>
  </si>
  <si>
    <t>03.08.2023 16:59:45</t>
  </si>
  <si>
    <t>03.08.2023 16:59:46</t>
  </si>
  <si>
    <t>03.08.2023 16:59:48</t>
  </si>
  <si>
    <t>03.08.2023 16:59:49</t>
  </si>
  <si>
    <t>03.08.2023 16:59:51</t>
  </si>
  <si>
    <t>03.08.2023 17:00:34</t>
  </si>
  <si>
    <t>03.08.2023 17:00:35</t>
  </si>
  <si>
    <t>03.08.2023 17:00:37</t>
  </si>
  <si>
    <t>03.08.2023 17:00:38</t>
  </si>
  <si>
    <t>03.08.2023 17:00:40</t>
  </si>
  <si>
    <t>03.08.2023 17:00:41</t>
  </si>
  <si>
    <t>03.08.2023 17:00:43</t>
  </si>
  <si>
    <t>03.08.2023 17:00:44</t>
  </si>
  <si>
    <t>03.08.2023 17:00:46</t>
  </si>
  <si>
    <t>03.08.2023 17:00:47</t>
  </si>
  <si>
    <t>03.08.2023 17:00:49</t>
  </si>
  <si>
    <t>03.08.2023 17:01:01</t>
  </si>
  <si>
    <t>03.08.2023 17:01:04</t>
  </si>
  <si>
    <t>03.08.2023 17:01:06</t>
  </si>
  <si>
    <t>03.08.2023 17:01:07</t>
  </si>
  <si>
    <t>03.08.2023 17:01:09</t>
  </si>
  <si>
    <t>03.08.2023 17:01:10</t>
  </si>
  <si>
    <t>03.08.2023 17:01:12</t>
  </si>
  <si>
    <t>03.08.2023 17:02:51</t>
  </si>
  <si>
    <t>03.08.2023 17:02:52</t>
  </si>
  <si>
    <t>03.08.2023 17:02:54</t>
  </si>
  <si>
    <t>03.08.2023 17:03:07</t>
  </si>
  <si>
    <t>03.08.2023 17:03:17</t>
  </si>
  <si>
    <t>03.08.2023 17:03:18</t>
  </si>
  <si>
    <t>03.08.2023 17:03:20</t>
  </si>
  <si>
    <t>03.08.2023 17:03:21</t>
  </si>
  <si>
    <t>03.08.2023 17:03:23</t>
  </si>
  <si>
    <t>03.08.2023 17:03:24</t>
  </si>
  <si>
    <t>03.08.2023 17:03:26</t>
  </si>
  <si>
    <t>03.08.2023 17:04:48</t>
  </si>
  <si>
    <t>03.08.2023 17:04:49</t>
  </si>
  <si>
    <t>03.08.2023 17:04:51</t>
  </si>
  <si>
    <t>03.08.2023 17:04:52</t>
  </si>
  <si>
    <t>03.08.2023 17:04:54</t>
  </si>
  <si>
    <t>03.08.2023 17:04:55</t>
  </si>
  <si>
    <t>03.08.2023 17:04:57</t>
  </si>
  <si>
    <t>03.08.2023 17:04:58</t>
  </si>
  <si>
    <t>03.08.2023 17:05:00</t>
  </si>
  <si>
    <t>03.08.2023 17:05:01</t>
  </si>
  <si>
    <t>03.08.2023 17:05:04</t>
  </si>
  <si>
    <t>03.08.2023 17:05:06</t>
  </si>
  <si>
    <t>03.08.2023 17:05:07</t>
  </si>
  <si>
    <t>03.08.2023 17:05:09</t>
  </si>
  <si>
    <t>03.08.2023 17:05:59</t>
  </si>
  <si>
    <t>03.08.2023 17:06:00</t>
  </si>
  <si>
    <t>03.08.2023 17:06:02</t>
  </si>
  <si>
    <t>03.08.2023 17:06:03</t>
  </si>
  <si>
    <t>03.08.2023 17:06:05</t>
  </si>
  <si>
    <t>03.08.2023 17:06:06</t>
  </si>
  <si>
    <t>03.08.2023 17:06:17</t>
  </si>
  <si>
    <t>03.08.2023 17:06:18</t>
  </si>
  <si>
    <t>03.08.2023 17:06:20</t>
  </si>
  <si>
    <t>03.08.2023 17:07:00</t>
  </si>
  <si>
    <t>03.08.2023 17:07:01</t>
  </si>
  <si>
    <t>03.08.2023 17:07:03</t>
  </si>
  <si>
    <t>03.08.2023 17:07:04</t>
  </si>
  <si>
    <t>03.08.2023 17:08:34</t>
  </si>
  <si>
    <t>03.08.2023 17:08:35</t>
  </si>
  <si>
    <t>03.08.2023 17:08:37</t>
  </si>
  <si>
    <t>03.08.2023 17:08:38</t>
  </si>
  <si>
    <t>03.08.2023 17:08:55</t>
  </si>
  <si>
    <t>03.08.2023 17:08:57</t>
  </si>
  <si>
    <t>03.08.2023 17:08:58</t>
  </si>
  <si>
    <t>03.08.2023 17:09:00</t>
  </si>
  <si>
    <t>03.08.2023 17:09:01</t>
  </si>
  <si>
    <t>03.08.2023 17:09:03</t>
  </si>
  <si>
    <t>03.08.2023 17:09:04</t>
  </si>
  <si>
    <t>03.08.2023 17:09:15</t>
  </si>
  <si>
    <t>03.08.2023 17:09:17</t>
  </si>
  <si>
    <t>03.08.2023 17:09:18</t>
  </si>
  <si>
    <t>03.08.2023 17:09:20</t>
  </si>
  <si>
    <t>03.08.2023 17:09:38</t>
  </si>
  <si>
    <t>03.08.2023 17:09:40</t>
  </si>
  <si>
    <t>03.08.2023 17:10:04</t>
  </si>
  <si>
    <t>03.08.2023 17:10:06</t>
  </si>
  <si>
    <t>03.08.2023 17:10:18</t>
  </si>
  <si>
    <t>03.08.2023 17:10:20</t>
  </si>
  <si>
    <t>03.08.2023 17:10:21</t>
  </si>
  <si>
    <t>03.08.2023 17:10:23</t>
  </si>
  <si>
    <t>03.08.2023 17:10:24</t>
  </si>
  <si>
    <t>03.08.2023 17:10:26</t>
  </si>
  <si>
    <t>03.08.2023 17:10:38</t>
  </si>
  <si>
    <t>03.08.2023 17:10:39</t>
  </si>
  <si>
    <t>03.08.2023 17:10:41</t>
  </si>
  <si>
    <t>03.08.2023 17:10:46</t>
  </si>
  <si>
    <t>03.08.2023 17:10:47</t>
  </si>
  <si>
    <t>03.08.2023 17:10:50</t>
  </si>
  <si>
    <t>03.08.2023 17:10:52</t>
  </si>
  <si>
    <t>03.08.2023 17:10:53</t>
  </si>
  <si>
    <t>03.08.2023 17:10:54</t>
  </si>
  <si>
    <t>03.08.2023 17:10:56</t>
  </si>
  <si>
    <t>03.08.2023 17:11:38</t>
  </si>
  <si>
    <t>03.08.2023 17:11:39</t>
  </si>
  <si>
    <t>03.08.2023 17:11:41</t>
  </si>
  <si>
    <t>03.08.2023 17:11:42</t>
  </si>
  <si>
    <t>03.08.2023 17:11:45</t>
  </si>
  <si>
    <t>03.08.2023 17:11:47</t>
  </si>
  <si>
    <t>03.08.2023 17:13:21</t>
  </si>
  <si>
    <t>03.08.2023 17:13:23</t>
  </si>
  <si>
    <t>03.08.2023 17:13:24</t>
  </si>
  <si>
    <t>03.08.2023 17:13:26</t>
  </si>
  <si>
    <t>03.08.2023 17:13:27</t>
  </si>
  <si>
    <t>03.08.2023 17:13:29</t>
  </si>
  <si>
    <t>03.08.2023 17:13:30</t>
  </si>
  <si>
    <t>03.08.2023 17:13:32</t>
  </si>
  <si>
    <t>03.08.2023 17:13:33</t>
  </si>
  <si>
    <t>03.08.2023 17:13:35</t>
  </si>
  <si>
    <t>03.08.2023 17:14:15</t>
  </si>
  <si>
    <t>03.08.2023 17:14:17</t>
  </si>
  <si>
    <t>03.08.2023 17:14:18</t>
  </si>
  <si>
    <t>03.08.2023 17:14:20</t>
  </si>
  <si>
    <t>03.08.2023 17:17:01</t>
  </si>
  <si>
    <t>03.08.2023 17:17:03</t>
  </si>
  <si>
    <t>03.08.2023 17:17:04</t>
  </si>
  <si>
    <t>03.08.2023 17:17:06</t>
  </si>
  <si>
    <t>03.08.2023 17:17:07</t>
  </si>
  <si>
    <t>03.08.2023 17:17:09</t>
  </si>
  <si>
    <t>03.08.2023 17:17:26</t>
  </si>
  <si>
    <t>03.08.2023 17:17:27</t>
  </si>
  <si>
    <t>03.08.2023 17:17:29</t>
  </si>
  <si>
    <t>03.08.2023 17:17:30</t>
  </si>
  <si>
    <t>03.08.2023 17:17:32</t>
  </si>
  <si>
    <t>03.08.2023 17:17:36</t>
  </si>
  <si>
    <t>03.08.2023 17:17:38</t>
  </si>
  <si>
    <t>03.08.2023 17:17:39</t>
  </si>
  <si>
    <t>03.08.2023 17:17:48</t>
  </si>
  <si>
    <t>03.08.2023 17:17:50</t>
  </si>
  <si>
    <t>03.08.2023 17:17:51</t>
  </si>
  <si>
    <t>03.08.2023 17:17:53</t>
  </si>
  <si>
    <t>03.08.2023 17:17:54</t>
  </si>
  <si>
    <t>03.08.2023 17:17:56</t>
  </si>
  <si>
    <t>03.08.2023 17:17:57</t>
  </si>
  <si>
    <t>03.08.2023 17:18:14</t>
  </si>
  <si>
    <t>03.08.2023 17:18:15</t>
  </si>
  <si>
    <t>03.08.2023 17:18:17</t>
  </si>
  <si>
    <t>03.08.2023 17:18:18</t>
  </si>
  <si>
    <t>03.08.2023 17:18:20</t>
  </si>
  <si>
    <t>03.08.2023 17:18:21</t>
  </si>
  <si>
    <t>03.08.2023 17:18:27</t>
  </si>
  <si>
    <t>03.08.2023 17:18:29</t>
  </si>
  <si>
    <t>03.08.2023 17:18:30</t>
  </si>
  <si>
    <t>03.08.2023 17:18:32</t>
  </si>
  <si>
    <t>03.08.2023 17:18:33</t>
  </si>
  <si>
    <t>03.08.2023 17:18:36</t>
  </si>
  <si>
    <t>03.08.2023 17:18:38</t>
  </si>
  <si>
    <t>03.08.2023 17:18:39</t>
  </si>
  <si>
    <t>03.08.2023 17:18:41</t>
  </si>
  <si>
    <t>03.08.2023 17:19:21</t>
  </si>
  <si>
    <t>03.08.2023 17:19:23</t>
  </si>
  <si>
    <t>03.08.2023 17:19:24</t>
  </si>
  <si>
    <t>03.08.2023 17:19:26</t>
  </si>
  <si>
    <t>03.08.2023 17:20:04</t>
  </si>
  <si>
    <t>03.08.2023 17:20:06</t>
  </si>
  <si>
    <t>03.08.2023 17:20:07</t>
  </si>
  <si>
    <t>03.08.2023 17:20:09</t>
  </si>
  <si>
    <t>03.08.2023 17:20:10</t>
  </si>
  <si>
    <t>03.08.2023 17:20:12</t>
  </si>
  <si>
    <t>03.08.2023 17:20:13</t>
  </si>
  <si>
    <t>03.08.2023 17:20:15</t>
  </si>
  <si>
    <t>03.08.2023 17:20:16</t>
  </si>
  <si>
    <t>03.08.2023 17:20:18</t>
  </si>
  <si>
    <t>03.08.2023 17:20:19</t>
  </si>
  <si>
    <t>03.08.2023 17:20:21</t>
  </si>
  <si>
    <t>03.08.2023 17:20:22</t>
  </si>
  <si>
    <t>03.08.2023 17:20:45</t>
  </si>
  <si>
    <t>03.08.2023 17:20:47</t>
  </si>
  <si>
    <t>03.08.2023 17:20:48</t>
  </si>
  <si>
    <t>03.08.2023 17:20:50</t>
  </si>
  <si>
    <t>03.08.2023 17:20:51</t>
  </si>
  <si>
    <t>03.08.2023 17:21:24</t>
  </si>
  <si>
    <t>03.08.2023 17:21:26</t>
  </si>
  <si>
    <t>03.08.2023 17:21:28</t>
  </si>
  <si>
    <t>03.08.2023 17:21:29</t>
  </si>
  <si>
    <t>03.08.2023 17:22:21</t>
  </si>
  <si>
    <t>03.08.2023 17:22:23</t>
  </si>
  <si>
    <t>03.08.2023 17:22:24</t>
  </si>
  <si>
    <t>03.08.2023 17:22:26</t>
  </si>
  <si>
    <t>03.08.2023 17:22:27</t>
  </si>
  <si>
    <t>03.08.2023 17:22:29</t>
  </si>
  <si>
    <t>03.08.2023 17:24:24</t>
  </si>
  <si>
    <t>03.08.2023 17:24:28</t>
  </si>
  <si>
    <t>03.08.2023 17:24:29</t>
  </si>
  <si>
    <t>03.08.2023 17:24:31</t>
  </si>
  <si>
    <t>03.08.2023 17:24:32</t>
  </si>
  <si>
    <t>03.08.2023 17:24:34</t>
  </si>
  <si>
    <t>03.08.2023 17:24:35</t>
  </si>
  <si>
    <t>03.08.2023 17:25:43</t>
  </si>
  <si>
    <t>03.08.2023 17:25:45</t>
  </si>
  <si>
    <t>03.08.2023 17:25:46</t>
  </si>
  <si>
    <t>03.08.2023 17:25:48</t>
  </si>
  <si>
    <t>03.08.2023 17:25:49</t>
  </si>
  <si>
    <t>03.08.2023 17:25:51</t>
  </si>
  <si>
    <t>03.08.2023 17:25:52</t>
  </si>
  <si>
    <t>03.08.2023 17:25:54</t>
  </si>
  <si>
    <t>03.08.2023 17:26:00</t>
  </si>
  <si>
    <t>03.08.2023 17:26:01</t>
  </si>
  <si>
    <t>03.08.2023 17:26:03</t>
  </si>
  <si>
    <t>03.08.2023 17:26:04</t>
  </si>
  <si>
    <t>03.08.2023 17:26:06</t>
  </si>
  <si>
    <t>03.08.2023 17:26:07</t>
  </si>
  <si>
    <t>03.08.2023 17:26:09</t>
  </si>
  <si>
    <t>03.08.2023 17:26:10</t>
  </si>
  <si>
    <t>03.08.2023 17:26:12</t>
  </si>
  <si>
    <t>03.08.2023 17:26:13</t>
  </si>
  <si>
    <t>03.08.2023 17:26:15</t>
  </si>
  <si>
    <t>03.08.2023 17:28:31</t>
  </si>
  <si>
    <t>03.08.2023 17:28:32</t>
  </si>
  <si>
    <t>03.08.2023 17:28:34</t>
  </si>
  <si>
    <t>03.08.2023 17:28:35</t>
  </si>
  <si>
    <t>03.08.2023 17:28:37</t>
  </si>
  <si>
    <t>03.08.2023 17:28:38</t>
  </si>
  <si>
    <t>03.08.2023 17:28:48</t>
  </si>
  <si>
    <t>03.08.2023 17:28:49</t>
  </si>
  <si>
    <t>03.08.2023 17:28:51</t>
  </si>
  <si>
    <t>03.08.2023 17:29:24</t>
  </si>
  <si>
    <t>03.08.2023 17:29:28</t>
  </si>
  <si>
    <t>03.08.2023 17:29:29</t>
  </si>
  <si>
    <t>03.08.2023 17:29:31</t>
  </si>
  <si>
    <t>03.08.2023 17:29:32</t>
  </si>
  <si>
    <t>03.08.2023 17:29:34</t>
  </si>
  <si>
    <t>03.08.2023 17:30:39</t>
  </si>
  <si>
    <t>03.08.2023 17:30:40</t>
  </si>
  <si>
    <t>03.08.2023 17:30:42</t>
  </si>
  <si>
    <t>03.08.2023 17:30:43</t>
  </si>
  <si>
    <t>03.08.2023 17:30:48</t>
  </si>
  <si>
    <t>03.08.2023 17:30:49</t>
  </si>
  <si>
    <t>03.08.2023 17:30:51</t>
  </si>
  <si>
    <t>03.08.2023 17:30:52</t>
  </si>
  <si>
    <t>03.08.2023 17:30:54</t>
  </si>
  <si>
    <t>03.08.2023 17:30:55</t>
  </si>
  <si>
    <t>03.08.2023 17:30:57</t>
  </si>
  <si>
    <t>03.08.2023 17:30:58</t>
  </si>
  <si>
    <t>03.08.2023 17:31:34</t>
  </si>
  <si>
    <t>03.08.2023 17:31:35</t>
  </si>
  <si>
    <t>03.08.2023 17:31:37</t>
  </si>
  <si>
    <t>03.08.2023 17:31:38</t>
  </si>
  <si>
    <t>03.08.2023 17:31:40</t>
  </si>
  <si>
    <t>03.08.2023 17:31:41</t>
  </si>
  <si>
    <t>03.08.2023 17:31:51</t>
  </si>
  <si>
    <t>03.08.2023 17:31:54</t>
  </si>
  <si>
    <t>03.08.2023 17:31:55</t>
  </si>
  <si>
    <t>03.08.2023 17:31:57</t>
  </si>
  <si>
    <t>03.08.2023 17:31:58</t>
  </si>
  <si>
    <t>03.08.2023 17:32:24</t>
  </si>
  <si>
    <t>03.08.2023 17:32:26</t>
  </si>
  <si>
    <t>03.08.2023 17:32:27</t>
  </si>
  <si>
    <t>03.08.2023 17:32:29</t>
  </si>
  <si>
    <t>03.08.2023 17:32:30</t>
  </si>
  <si>
    <t>03.08.2023 17:32:32</t>
  </si>
  <si>
    <t>03.08.2023 17:33:14</t>
  </si>
  <si>
    <t>03.08.2023 17:33:15</t>
  </si>
  <si>
    <t>03.08.2023 17:33:17</t>
  </si>
  <si>
    <t>03.08.2023 17:33:18</t>
  </si>
  <si>
    <t>03.08.2023 17:33:20</t>
  </si>
  <si>
    <t>03.08.2023 17:33:21</t>
  </si>
  <si>
    <t>03.08.2023 17:33:23</t>
  </si>
  <si>
    <t>03.08.2023 17:33:43</t>
  </si>
  <si>
    <t>03.08.2023 17:33:44</t>
  </si>
  <si>
    <t>03.08.2023 17:33:46</t>
  </si>
  <si>
    <t>03.08.2023 17:33:47</t>
  </si>
  <si>
    <t>03.08.2023 17:33:49</t>
  </si>
  <si>
    <t>03.08.2023 17:33:50</t>
  </si>
  <si>
    <t>03.08.2023 17:34:26</t>
  </si>
  <si>
    <t>03.08.2023 17:34:27</t>
  </si>
  <si>
    <t>03.08.2023 17:34:29</t>
  </si>
  <si>
    <t>03.08.2023 17:35:15</t>
  </si>
  <si>
    <t>03.08.2023 17:35:20</t>
  </si>
  <si>
    <t>03.08.2023 17:35:21</t>
  </si>
  <si>
    <t>03.08.2023 17:35:23</t>
  </si>
  <si>
    <t>03.08.2023 17:35:24</t>
  </si>
  <si>
    <t>03.08.2023 17:35:26</t>
  </si>
  <si>
    <t>03.08.2023 17:35:27</t>
  </si>
  <si>
    <t>03.08.2023 17:35:29</t>
  </si>
  <si>
    <t>03.08.2023 17:35:30</t>
  </si>
  <si>
    <t>03.08.2023 17:36:32</t>
  </si>
  <si>
    <t>03.08.2023 17:40:26</t>
  </si>
  <si>
    <t>03.08.2023 17:40:28</t>
  </si>
  <si>
    <t>03.08.2023 17:40:29</t>
  </si>
  <si>
    <t>03.08.2023 17:40:31</t>
  </si>
  <si>
    <t>03.08.2023 17:41:09</t>
  </si>
  <si>
    <t>03.08.2023 17:41:17</t>
  </si>
  <si>
    <t>03.08.2023 17:41:18</t>
  </si>
  <si>
    <t>03.08.2023 17:41:20</t>
  </si>
  <si>
    <t>03.08.2023 17:41:21</t>
  </si>
  <si>
    <t>03.08.2023 17:41:23</t>
  </si>
  <si>
    <t>03.08.2023 17:41:43</t>
  </si>
  <si>
    <t>03.08.2023 17:41:46</t>
  </si>
  <si>
    <t>03.08.2023 17:41:47</t>
  </si>
  <si>
    <t>03.08.2023 17:41:49</t>
  </si>
  <si>
    <t>03.08.2023 17:41:50</t>
  </si>
  <si>
    <t>03.08.2023 17:41:56</t>
  </si>
  <si>
    <t>03.08.2023 17:41:58</t>
  </si>
  <si>
    <t>03.08.2023 17:41:59</t>
  </si>
  <si>
    <t>03.08.2023 17:42:01</t>
  </si>
  <si>
    <t>03.08.2023 17:42:02</t>
  </si>
  <si>
    <t>03.08.2023 17:42:12</t>
  </si>
  <si>
    <t>03.08.2023 17:42:15</t>
  </si>
  <si>
    <t>03.08.2023 17:42:16</t>
  </si>
  <si>
    <t>03.08.2023 17:42:18</t>
  </si>
  <si>
    <t>03.08.2023 17:42:19</t>
  </si>
  <si>
    <t>03.08.2023 17:42:21</t>
  </si>
  <si>
    <t>03.08.2023 17:42:22</t>
  </si>
  <si>
    <t>03.08.2023 17:42:24</t>
  </si>
  <si>
    <t>03.08.2023 17:42:30</t>
  </si>
  <si>
    <t>03.08.2023 17:42:31</t>
  </si>
  <si>
    <t>03.08.2023 17:42:33</t>
  </si>
  <si>
    <t>03.08.2023 17:42:34</t>
  </si>
  <si>
    <t>03.08.2023 17:42:36</t>
  </si>
  <si>
    <t>03.08.2023 17:42:37</t>
  </si>
  <si>
    <t>03.08.2023 17:42:43</t>
  </si>
  <si>
    <t>03.08.2023 17:42:45</t>
  </si>
  <si>
    <t>03.08.2023 17:42:46</t>
  </si>
  <si>
    <t>03.08.2023 17:42:48</t>
  </si>
  <si>
    <t>03.08.2023 17:42:57</t>
  </si>
  <si>
    <t>03.08.2023 17:42:59</t>
  </si>
  <si>
    <t>03.08.2023 17:43:00</t>
  </si>
  <si>
    <t>03.08.2023 17:43:02</t>
  </si>
  <si>
    <t>03.08.2023 17:43:03</t>
  </si>
  <si>
    <t>03.08.2023 17:43:05</t>
  </si>
  <si>
    <t>03.08.2023 17:43:06</t>
  </si>
  <si>
    <t>03.08.2023 17:43:08</t>
  </si>
  <si>
    <t>03.08.2023 17:43:09</t>
  </si>
  <si>
    <t>03.08.2023 17:43:11</t>
  </si>
  <si>
    <t>03.08.2023 17:43:14</t>
  </si>
  <si>
    <t>03.08.2023 17:43:15</t>
  </si>
  <si>
    <t>03.08.2023 17:43:17</t>
  </si>
  <si>
    <t>03.08.2023 17:43:18</t>
  </si>
  <si>
    <t>03.08.2023 17:43:20</t>
  </si>
  <si>
    <t>03.08.2023 17:43:54</t>
  </si>
  <si>
    <t>03.08.2023 17:43:55</t>
  </si>
  <si>
    <t>03.08.2023 17:43:57</t>
  </si>
  <si>
    <t>03.08.2023 17:43:58</t>
  </si>
  <si>
    <t>03.08.2023 17:44:12</t>
  </si>
  <si>
    <t>03.08.2023 17:44:14</t>
  </si>
  <si>
    <t>03.08.2023 17:44:15</t>
  </si>
  <si>
    <t>03.08.2023 17:44:51</t>
  </si>
  <si>
    <t>03.08.2023 17:44:53</t>
  </si>
  <si>
    <t>03.08.2023 17:44:54</t>
  </si>
  <si>
    <t>03.08.2023 17:44:56</t>
  </si>
  <si>
    <t>03.08.2023 17:44:57</t>
  </si>
  <si>
    <t>03.08.2023 17:44:59</t>
  </si>
  <si>
    <t>03.08.2023 17:45:00</t>
  </si>
  <si>
    <t>03.08.2023 17:45:02</t>
  </si>
  <si>
    <t>03.08.2023 17:45:03</t>
  </si>
  <si>
    <t>03.08.2023 17:45:08</t>
  </si>
  <si>
    <t>03.08.2023 17:45:09</t>
  </si>
  <si>
    <t>03.08.2023 17:45:11</t>
  </si>
  <si>
    <t>03.08.2023 17:46:14</t>
  </si>
  <si>
    <t>03.08.2023 17:46:15</t>
  </si>
  <si>
    <t>03.08.2023 17:46:17</t>
  </si>
  <si>
    <t>03.08.2023 17:46:18</t>
  </si>
  <si>
    <t>03.08.2023 17:46:20</t>
  </si>
  <si>
    <t>03.08.2023 17:47:39</t>
  </si>
  <si>
    <t>03.08.2023 17:47:40</t>
  </si>
  <si>
    <t>03.08.2023 17:47:42</t>
  </si>
  <si>
    <t>03.08.2023 17:47:43</t>
  </si>
  <si>
    <t>03.08.2023 17:47:45</t>
  </si>
  <si>
    <t>03.08.2023 17:47:49</t>
  </si>
  <si>
    <t>03.08.2023 17:47:51</t>
  </si>
  <si>
    <t>03.08.2023 17:47:52</t>
  </si>
  <si>
    <t>03.08.2023 17:47:54</t>
  </si>
  <si>
    <t>03.08.2023 17:47:55</t>
  </si>
  <si>
    <t>03.08.2023 17:47:57</t>
  </si>
  <si>
    <t>03.08.2023 17:48:15</t>
  </si>
  <si>
    <t>03.08.2023 17:48:17</t>
  </si>
  <si>
    <t>03.08.2023 17:48:18</t>
  </si>
  <si>
    <t>03.08.2023 17:48:20</t>
  </si>
  <si>
    <t>03.08.2023 17:48:21</t>
  </si>
  <si>
    <t>03.08.2023 17:48:23</t>
  </si>
  <si>
    <t>03.08.2023 17:49:09</t>
  </si>
  <si>
    <t>03.08.2023 17:49:10</t>
  </si>
  <si>
    <t>03.08.2023 17:49:12</t>
  </si>
  <si>
    <t>03.08.2023 17:49:49</t>
  </si>
  <si>
    <t>03.08.2023 17:49:51</t>
  </si>
  <si>
    <t>03.08.2023 17:49:52</t>
  </si>
  <si>
    <t>03.08.2023 17:49:54</t>
  </si>
  <si>
    <t>03.08.2023 17:51:29</t>
  </si>
  <si>
    <t>03.08.2023 17:51:31</t>
  </si>
  <si>
    <t>03.08.2023 17:51:32</t>
  </si>
  <si>
    <t>03.08.2023 17:51:34</t>
  </si>
  <si>
    <t>03.08.2023 17:51:35</t>
  </si>
  <si>
    <t>03.08.2023 17:51:37</t>
  </si>
  <si>
    <t>03.08.2023 17:53:21</t>
  </si>
  <si>
    <t>03.08.2023 17:53:23</t>
  </si>
  <si>
    <t>03.08.2023 17:53:24</t>
  </si>
  <si>
    <t>03.08.2023 17:53:26</t>
  </si>
  <si>
    <t>03.08.2023 17:53:27</t>
  </si>
  <si>
    <t>03.08.2023 17:53:29</t>
  </si>
  <si>
    <t>03.08.2023 17:53:30</t>
  </si>
  <si>
    <t>03.08.2023 17:53:32</t>
  </si>
  <si>
    <t>03.08.2023 17:53:46</t>
  </si>
  <si>
    <t>03.08.2023 17:53:47</t>
  </si>
  <si>
    <t>03.08.2023 17:53:49</t>
  </si>
  <si>
    <t>03.08.2023 17:53:50</t>
  </si>
  <si>
    <t>03.08.2023 17:53:52</t>
  </si>
  <si>
    <t>03.08.2023 17:53:53</t>
  </si>
  <si>
    <t>03.08.2023 17:53:55</t>
  </si>
  <si>
    <t>03.08.2023 17:54:34</t>
  </si>
  <si>
    <t>03.08.2023 17:54:35</t>
  </si>
  <si>
    <t>03.08.2023 17:54:37</t>
  </si>
  <si>
    <t>03.08.2023 17:54:52</t>
  </si>
  <si>
    <t>03.08.2023 17:54:54</t>
  </si>
  <si>
    <t>03.08.2023 17:54:55</t>
  </si>
  <si>
    <t>03.08.2023 17:54:57</t>
  </si>
  <si>
    <t>03.08.2023 17:56:35</t>
  </si>
  <si>
    <t>03.08.2023 17:56:38</t>
  </si>
  <si>
    <t>03.08.2023 17:56:40</t>
  </si>
  <si>
    <t>03.08.2023 17:56:41</t>
  </si>
  <si>
    <t>03.08.2023 17:56:43</t>
  </si>
  <si>
    <t>03.08.2023 17:56:44</t>
  </si>
  <si>
    <t>03.08.2023 17:57:17</t>
  </si>
  <si>
    <t>03.08.2023 17:57:18</t>
  </si>
  <si>
    <t>03.08.2023 17:57:20</t>
  </si>
  <si>
    <t>03.08.2023 17:57:21</t>
  </si>
  <si>
    <t>03.08.2023 17:58:07</t>
  </si>
  <si>
    <t>03.08.2023 17:58:09</t>
  </si>
  <si>
    <t>03.08.2023 17:58:10</t>
  </si>
  <si>
    <t>03.08.2023 17:58:12</t>
  </si>
  <si>
    <t>03.08.2023 17:58:13</t>
  </si>
  <si>
    <t>03.08.2023 17:58:15</t>
  </si>
  <si>
    <t>03.08.2023 17:58:16</t>
  </si>
  <si>
    <t>03.08.2023 17:58:41</t>
  </si>
  <si>
    <t>03.08.2023 17:58:43</t>
  </si>
  <si>
    <t>03.08.2023 17:58:44</t>
  </si>
  <si>
    <t>03.08.2023 17:58:46</t>
  </si>
  <si>
    <t>03.08.2023 18:02:09</t>
  </si>
  <si>
    <t>03.08.2023 18:02:10</t>
  </si>
  <si>
    <t>03.08.2023 18:02:12</t>
  </si>
  <si>
    <t>03.08.2023 18:02:13</t>
  </si>
  <si>
    <t>03.08.2023 18:02:15</t>
  </si>
  <si>
    <t>03.08.2023 18:02:16</t>
  </si>
  <si>
    <t>03.08.2023 18:02:18</t>
  </si>
  <si>
    <t>03.08.2023 18:02:52</t>
  </si>
  <si>
    <t>03.08.2023 18:02:54</t>
  </si>
  <si>
    <t>03.08.2023 18:02:55</t>
  </si>
  <si>
    <t>03.08.2023 18:02:57</t>
  </si>
  <si>
    <t>03.08.2023 18:02:58</t>
  </si>
  <si>
    <t>03.08.2023 18:03:00</t>
  </si>
  <si>
    <t>03.08.2023 18:03:01</t>
  </si>
  <si>
    <t>03.08.2023 18:03:03</t>
  </si>
  <si>
    <t>03.08.2023 18:03:04</t>
  </si>
  <si>
    <t>03.08.2023 18:03:24</t>
  </si>
  <si>
    <t>03.08.2023 18:03:26</t>
  </si>
  <si>
    <t>03.08.2023 18:03:27</t>
  </si>
  <si>
    <t>03.08.2023 18:03:29</t>
  </si>
  <si>
    <t>03.08.2023 18:03:30</t>
  </si>
  <si>
    <t>03.08.2023 18:03:57</t>
  </si>
  <si>
    <t>03.08.2023 18:04:00</t>
  </si>
  <si>
    <t>03.08.2023 18:04:01</t>
  </si>
  <si>
    <t>03.08.2023 18:04:03</t>
  </si>
  <si>
    <t>03.08.2023 18:04:04</t>
  </si>
  <si>
    <t>03.08.2023 18:04:06</t>
  </si>
  <si>
    <t>03.08.2023 18:04:07</t>
  </si>
  <si>
    <t>03.08.2023 18:04:09</t>
  </si>
  <si>
    <t>03.08.2023 18:04:21</t>
  </si>
  <si>
    <t>03.08.2023 18:04:23</t>
  </si>
  <si>
    <t>03.08.2023 18:04:24</t>
  </si>
  <si>
    <t>03.08.2023 18:04:26</t>
  </si>
  <si>
    <t>03.08.2023 18:04:27</t>
  </si>
  <si>
    <t>03.08.2023 18:04:29</t>
  </si>
  <si>
    <t>03.08.2023 18:05:09</t>
  </si>
  <si>
    <t>03.08.2023 18:05:10</t>
  </si>
  <si>
    <t>03.08.2023 18:05:12</t>
  </si>
  <si>
    <t>03.08.2023 18:05:13</t>
  </si>
  <si>
    <t>03.08.2023 18:05:15</t>
  </si>
  <si>
    <t>03.08.2023 18:05:16</t>
  </si>
  <si>
    <t>03.08.2023 18:05:18</t>
  </si>
  <si>
    <t>03.08.2023 18:05:19</t>
  </si>
  <si>
    <t>03.08.2023 18:05:21</t>
  </si>
  <si>
    <t>03.08.2023 18:05:22</t>
  </si>
  <si>
    <t>03.08.2023 18:05:24</t>
  </si>
  <si>
    <t>03.08.2023 18:05:25</t>
  </si>
  <si>
    <t>03.08.2023 18:05:27</t>
  </si>
  <si>
    <t>03.08.2023 18:05:28</t>
  </si>
  <si>
    <t>03.08.2023 18:05:49</t>
  </si>
  <si>
    <t>03.08.2023 18:05:50</t>
  </si>
  <si>
    <t>03.08.2023 18:05:52</t>
  </si>
  <si>
    <t>03.08.2023 18:05:53</t>
  </si>
  <si>
    <t>03.08.2023 18:07:43</t>
  </si>
  <si>
    <t>03.08.2023 18:07:45</t>
  </si>
  <si>
    <t>03.08.2023 18:07:59</t>
  </si>
  <si>
    <t>03.08.2023 18:08:00</t>
  </si>
  <si>
    <t>03.08.2023 18:08:02</t>
  </si>
  <si>
    <t>03.08.2023 18:08:03</t>
  </si>
  <si>
    <t>03.08.2023 18:08:05</t>
  </si>
  <si>
    <t>03.08.2023 18:09:18</t>
  </si>
  <si>
    <t>03.08.2023 18:09:20</t>
  </si>
  <si>
    <t>03.08.2023 18:09:21</t>
  </si>
  <si>
    <t>03.08.2023 18:09:23</t>
  </si>
  <si>
    <t>03.08.2023 18:09:24</t>
  </si>
  <si>
    <t>03.08.2023 18:09:26</t>
  </si>
  <si>
    <t>03.08.2023 18:09:29</t>
  </si>
  <si>
    <t>03.08.2023 18:09:30</t>
  </si>
  <si>
    <t>03.08.2023 18:09:32</t>
  </si>
  <si>
    <t>03.08.2023 18:09:33</t>
  </si>
  <si>
    <t>03.08.2023 18:09:35</t>
  </si>
  <si>
    <t>03.08.2023 18:11:15</t>
  </si>
  <si>
    <t>03.08.2023 18:11:17</t>
  </si>
  <si>
    <t>03.08.2023 18:11:18</t>
  </si>
  <si>
    <t>03.08.2023 18:12:57</t>
  </si>
  <si>
    <t>03.08.2023 18:14:11</t>
  </si>
  <si>
    <t>03.08.2023 18:14:12</t>
  </si>
  <si>
    <t>03.08.2023 18:14:13</t>
  </si>
  <si>
    <t>03.08.2023 18:14:15</t>
  </si>
  <si>
    <t>03.08.2023 18:14:16</t>
  </si>
  <si>
    <t>03.08.2023 18:14:18</t>
  </si>
  <si>
    <t>03.08.2023 18:14:47</t>
  </si>
  <si>
    <t>03.08.2023 18:14:49</t>
  </si>
  <si>
    <t>03.08.2023 18:14:50</t>
  </si>
  <si>
    <t>03.08.2023 18:16:26</t>
  </si>
  <si>
    <t>03.08.2023 18:16:29</t>
  </si>
  <si>
    <t>03.08.2023 18:16:31</t>
  </si>
  <si>
    <t>03.08.2023 18:16:32</t>
  </si>
  <si>
    <t>03.08.2023 18:16:34</t>
  </si>
  <si>
    <t>03.08.2023 18:16:35</t>
  </si>
  <si>
    <t>03.08.2023 18:16:37</t>
  </si>
  <si>
    <t>03.08.2023 18:16:38</t>
  </si>
  <si>
    <t>03.08.2023 18:16:40</t>
  </si>
  <si>
    <t>03.08.2023 18:16:41</t>
  </si>
  <si>
    <t>03.08.2023 18:17:49</t>
  </si>
  <si>
    <t>03.08.2023 18:17:51</t>
  </si>
  <si>
    <t>03.08.2023 18:17:52</t>
  </si>
  <si>
    <t>03.08.2023 18:17:54</t>
  </si>
  <si>
    <t>03.08.2023 18:21:32</t>
  </si>
  <si>
    <t>03.08.2023 18:21:34</t>
  </si>
  <si>
    <t>03.08.2023 18:21:35</t>
  </si>
  <si>
    <t>03.08.2023 18:21:37</t>
  </si>
  <si>
    <t>03.08.2023 18:24:24</t>
  </si>
  <si>
    <t>03.08.2023 18:24:26</t>
  </si>
  <si>
    <t>03.08.2023 18:24:28</t>
  </si>
  <si>
    <t>03.08.2023 18:24:29</t>
  </si>
  <si>
    <t>03.08.2023 18:24:31</t>
  </si>
  <si>
    <t>03.08.2023 18:26:03</t>
  </si>
  <si>
    <t>03.08.2023 18:26:04</t>
  </si>
  <si>
    <t>03.08.2023 18:26:06</t>
  </si>
  <si>
    <t>03.08.2023 18:26:07</t>
  </si>
  <si>
    <t>03.08.2023 18:26:09</t>
  </si>
  <si>
    <t>03.08.2023 18:28:20</t>
  </si>
  <si>
    <t>03.08.2023 18:28:21</t>
  </si>
  <si>
    <t>03.08.2023 18:28:23</t>
  </si>
  <si>
    <t>03.08.2023 18:28:24</t>
  </si>
  <si>
    <t>03.08.2023 18:29:20</t>
  </si>
  <si>
    <t>03.08.2023 18:29:21</t>
  </si>
  <si>
    <t>03.08.2023 18:29:23</t>
  </si>
  <si>
    <t>03.08.2023 18:29:24</t>
  </si>
  <si>
    <t>03.08.2023 18:29:26</t>
  </si>
  <si>
    <t>03.08.2023 18:29:27</t>
  </si>
  <si>
    <t>03.08.2023 18:29:29</t>
  </si>
  <si>
    <t>03.08.2023 18:31:51</t>
  </si>
  <si>
    <t>03.08.2023 18:31:56</t>
  </si>
  <si>
    <t>03.08.2023 18:31:57</t>
  </si>
  <si>
    <t>03.08.2023 18:31:59</t>
  </si>
  <si>
    <t>03.08.2023 18:32:00</t>
  </si>
  <si>
    <t>03.08.2023 18:32:02</t>
  </si>
  <si>
    <t>03.08.2023 18:32:03</t>
  </si>
  <si>
    <t>03.08.2023 18:32:05</t>
  </si>
  <si>
    <t>03.08.2023 18:32:06</t>
  </si>
  <si>
    <t>03.08.2023 18:34:49</t>
  </si>
  <si>
    <t>03.08.2023 18:34:51</t>
  </si>
  <si>
    <t>03.08.2023 18:34:54</t>
  </si>
  <si>
    <t>03.08.2023 18:34:56</t>
  </si>
  <si>
    <t>03.08.2023 18:34:57</t>
  </si>
  <si>
    <t>03.08.2023 18:34:59</t>
  </si>
  <si>
    <t>03.08.2023 18:35:00</t>
  </si>
  <si>
    <t>03.08.2023 18:35:02</t>
  </si>
  <si>
    <t>03.08.2023 18:35:05</t>
  </si>
  <si>
    <t>03.08.2023 18:35:09</t>
  </si>
  <si>
    <t>03.08.2023 18:35:36</t>
  </si>
  <si>
    <t>03.08.2023 18:35:37</t>
  </si>
  <si>
    <t>03.08.2023 18:35:39</t>
  </si>
  <si>
    <t>03.08.2023 18:35:40</t>
  </si>
  <si>
    <t>03.08.2023 18:35:42</t>
  </si>
  <si>
    <t>03.08.2023 18:37:10</t>
  </si>
  <si>
    <t>03.08.2023 18:37:20</t>
  </si>
  <si>
    <t>03.08.2023 18:37:21</t>
  </si>
  <si>
    <t>03.08.2023 18:37:23</t>
  </si>
  <si>
    <t>03.08.2023 18:37:24</t>
  </si>
  <si>
    <t>03.08.2023 18:37:27</t>
  </si>
  <si>
    <t>03.08.2023 18:37:29</t>
  </si>
  <si>
    <t>03.08.2023 18:37:30</t>
  </si>
  <si>
    <t>03.08.2023 18:37:32</t>
  </si>
  <si>
    <t>03.08.2023 18:37:33</t>
  </si>
  <si>
    <t>03.08.2023 18:37:35</t>
  </si>
  <si>
    <t>03.08.2023 18:37:53</t>
  </si>
  <si>
    <t>03.08.2023 18:37:55</t>
  </si>
  <si>
    <t>03.08.2023 18:37:56</t>
  </si>
  <si>
    <t>03.08.2023 18:40:10</t>
  </si>
  <si>
    <t>03.08.2023 18:40:12</t>
  </si>
  <si>
    <t>03.08.2023 18:40:13</t>
  </si>
  <si>
    <t>03.08.2023 18:42:49</t>
  </si>
  <si>
    <t>03.08.2023 18:42:52</t>
  </si>
  <si>
    <t>03.08.2023 18:42:54</t>
  </si>
  <si>
    <t>03.08.2023 18:42:55</t>
  </si>
  <si>
    <t>03.08.2023 18:42:57</t>
  </si>
  <si>
    <t>03.08.2023 18:42:58</t>
  </si>
  <si>
    <t>03.08.2023 18:44:31</t>
  </si>
  <si>
    <t>03.08.2023 18:44:34</t>
  </si>
  <si>
    <t>03.08.2023 18:44:35</t>
  </si>
  <si>
    <t>03.08.2023 18:44:37</t>
  </si>
  <si>
    <t>03.08.2023 18:44:38</t>
  </si>
  <si>
    <t>03.08.2023 18:44:40</t>
  </si>
  <si>
    <t>03.08.2023 18:44:41</t>
  </si>
  <si>
    <t>03.08.2023 18:45:09</t>
  </si>
  <si>
    <t>03.08.2023 18:45:10</t>
  </si>
  <si>
    <t>03.08.2023 18:45:12</t>
  </si>
  <si>
    <t>03.08.2023 18:45:13</t>
  </si>
  <si>
    <t>03.08.2023 18:45:15</t>
  </si>
  <si>
    <t>03.08.2023 18:45:16</t>
  </si>
  <si>
    <t>03.08.2023 18:45:18</t>
  </si>
  <si>
    <t>03.08.2023 18:45:19</t>
  </si>
  <si>
    <t>03.08.2023 18:45:21</t>
  </si>
  <si>
    <t>03.08.2023 18:45:22</t>
  </si>
  <si>
    <t>03.08.2023 18:45:25</t>
  </si>
  <si>
    <t>03.08.2023 18:45:27</t>
  </si>
  <si>
    <t>03.08.2023 18:45:28</t>
  </si>
  <si>
    <t>03.08.2023 18:45:30</t>
  </si>
  <si>
    <t>03.08.2023 18:49:29</t>
  </si>
  <si>
    <t>03.08.2023 18:49:31</t>
  </si>
  <si>
    <t>03.08.2023 18:49:32</t>
  </si>
  <si>
    <t>03.08.2023 18:49:34</t>
  </si>
  <si>
    <t>03.08.2023 18:49:35</t>
  </si>
  <si>
    <t>03.08.2023 18:49:37</t>
  </si>
  <si>
    <t>03.08.2023 18:51:23</t>
  </si>
  <si>
    <t>03.08.2023 18:51:24</t>
  </si>
  <si>
    <t>03.08.2023 18:51:26</t>
  </si>
  <si>
    <t>03.08.2023 18:51:27</t>
  </si>
  <si>
    <t>03.08.2023 18:51:29</t>
  </si>
  <si>
    <t>03.08.2023 18:51:30</t>
  </si>
  <si>
    <t>03.08.2023 18:51:32</t>
  </si>
  <si>
    <t>03.08.2023 18:51:33</t>
  </si>
  <si>
    <t>03.08.2023 18:54:24</t>
  </si>
  <si>
    <t>03.08.2023 18:54:26</t>
  </si>
  <si>
    <t>03.08.2023 18:54:28</t>
  </si>
  <si>
    <t>03.08.2023 18:54:29</t>
  </si>
  <si>
    <t>03.08.2023 18:54:31</t>
  </si>
  <si>
    <t>03.08.2023 18:54:32</t>
  </si>
  <si>
    <t>03.08.2023 18:54:34</t>
  </si>
  <si>
    <t>03.08.2023 18:55:09</t>
  </si>
  <si>
    <t>03.08.2023 18:55:10</t>
  </si>
  <si>
    <t>03.08.2023 18:55:12</t>
  </si>
  <si>
    <t>03.08.2023 18:55:13</t>
  </si>
  <si>
    <t>03.08.2023 18:55:15</t>
  </si>
  <si>
    <t>03.08.2023 18:55:19</t>
  </si>
  <si>
    <t>03.08.2023 18:55:21</t>
  </si>
  <si>
    <t>03.08.2023 18:55:22</t>
  </si>
  <si>
    <t>03.08.2023 18:55:24</t>
  </si>
  <si>
    <t>03.08.2023 18:55:25</t>
  </si>
  <si>
    <t>03.08.2023 18:59:14</t>
  </si>
  <si>
    <t>03.08.2023 18:59:15</t>
  </si>
  <si>
    <t>03.08.2023 18:59:17</t>
  </si>
  <si>
    <t>03.08.2023 18:59:32</t>
  </si>
  <si>
    <t>03.08.2023 18:59:34</t>
  </si>
  <si>
    <t>03.08.2023 18:59:35</t>
  </si>
  <si>
    <t>03.08.2023 18:59:37</t>
  </si>
  <si>
    <t>03.08.2023 18:59:38</t>
  </si>
  <si>
    <t>03.08.2023 19:00:09</t>
  </si>
  <si>
    <t>03.08.2023 19:00:10</t>
  </si>
  <si>
    <t>03.08.2023 19:00:12</t>
  </si>
  <si>
    <t>03.08.2023 19:00:13</t>
  </si>
  <si>
    <t>03.08.2023 19:00:15</t>
  </si>
  <si>
    <t>03.08.2023 19:00:21</t>
  </si>
  <si>
    <t>03.08.2023 19:00:23</t>
  </si>
  <si>
    <t>03.08.2023 19:00:24</t>
  </si>
  <si>
    <t>03.08.2023 19:00:26</t>
  </si>
  <si>
    <t>03.08.2023 19:00:27</t>
  </si>
  <si>
    <t>03.08.2023 19:00:29</t>
  </si>
  <si>
    <t>03.08.2023 19:03:21</t>
  </si>
  <si>
    <t>03.08.2023 19:07:26</t>
  </si>
  <si>
    <t>03.08.2023 19:07:28</t>
  </si>
  <si>
    <t>03.08.2023 19:07:29</t>
  </si>
  <si>
    <t>03.08.2023 19:07:31</t>
  </si>
  <si>
    <t>03.08.2023 19:07:32</t>
  </si>
  <si>
    <t>03.08.2023 19:07:34</t>
  </si>
  <si>
    <t>03.08.2023 19:07:35</t>
  </si>
  <si>
    <t>03.08.2023 19:09:07</t>
  </si>
  <si>
    <t>03.08.2023 19:09:09</t>
  </si>
  <si>
    <t>03.08.2023 19:09:16</t>
  </si>
  <si>
    <t>03.08.2023 19:09:18</t>
  </si>
  <si>
    <t>03.08.2023 19:09:19</t>
  </si>
  <si>
    <t>03.08.2023 19:09:21</t>
  </si>
  <si>
    <t>03.08.2023 19:09:22</t>
  </si>
  <si>
    <t>03.08.2023 19:12:26</t>
  </si>
  <si>
    <t>03.08.2023 19:12:28</t>
  </si>
  <si>
    <t>03.08.2023 19:12:29</t>
  </si>
  <si>
    <t>03.08.2023 19:12:31</t>
  </si>
  <si>
    <t>03.08.2023 19:13:09</t>
  </si>
  <si>
    <t>03.08.2023 19:13:10</t>
  </si>
  <si>
    <t>03.08.2023 19:13:12</t>
  </si>
  <si>
    <t>03.08.2023 19:13:59</t>
  </si>
  <si>
    <t>03.08.2023 19:14:00</t>
  </si>
  <si>
    <t>03.08.2023 19:14:02</t>
  </si>
  <si>
    <t>03.08.2023 19:14:03</t>
  </si>
  <si>
    <t>03.08.2023 19:14:05</t>
  </si>
  <si>
    <t>03.08.2023 19:14:06</t>
  </si>
  <si>
    <t>03.08.2023 19:16:01</t>
  </si>
  <si>
    <t>03.08.2023 19:16:03</t>
  </si>
  <si>
    <t>03.08.2023 19:16:04</t>
  </si>
  <si>
    <t>03.08.2023 19:16:07</t>
  </si>
  <si>
    <t>03.08.2023 19:16:09</t>
  </si>
  <si>
    <t>03.08.2023 19:16:10</t>
  </si>
  <si>
    <t>03.08.2023 19:20:28</t>
  </si>
  <si>
    <t>03.08.2023 19:20:29</t>
  </si>
  <si>
    <t>03.08.2023 19:20:31</t>
  </si>
  <si>
    <t>03.08.2023 19:22:51</t>
  </si>
  <si>
    <t>03.08.2023 19:22:52</t>
  </si>
  <si>
    <t>03.08.2023 19:22:54</t>
  </si>
  <si>
    <t>03.08.2023 19:22:55</t>
  </si>
  <si>
    <t>03.08.2023 19:22:57</t>
  </si>
  <si>
    <t>03.08.2023 19:23:36</t>
  </si>
  <si>
    <t>03.08.2023 19:23:42</t>
  </si>
  <si>
    <t>03.08.2023 19:23:43</t>
  </si>
  <si>
    <t>03.08.2023 19:23:45</t>
  </si>
  <si>
    <t>03.08.2023 19:23:47</t>
  </si>
  <si>
    <t>03.08.2023 19:23:48</t>
  </si>
  <si>
    <t>03.08.2023 19:23:50</t>
  </si>
  <si>
    <t>03.08.2023 19:24:57</t>
  </si>
  <si>
    <t>03.08.2023 19:24:59</t>
  </si>
  <si>
    <t>03.08.2023 19:25:00</t>
  </si>
  <si>
    <t>03.08.2023 19:25:02</t>
  </si>
  <si>
    <t>03.08.2023 19:25:03</t>
  </si>
  <si>
    <t>03.08.2023 19:25:05</t>
  </si>
  <si>
    <t>03.08.2023 19:26:39</t>
  </si>
  <si>
    <t>03.08.2023 19:26:40</t>
  </si>
  <si>
    <t>03.08.2023 19:26:42</t>
  </si>
  <si>
    <t>03.08.2023 19:26:43</t>
  </si>
  <si>
    <t>03.08.2023 19:26:45</t>
  </si>
  <si>
    <t>03.08.2023 19:27:07</t>
  </si>
  <si>
    <t>03.08.2023 19:27:09</t>
  </si>
  <si>
    <t>03.08.2023 19:27:10</t>
  </si>
  <si>
    <t>03.08.2023 19:27:12</t>
  </si>
  <si>
    <t>03.08.2023 19:27:13</t>
  </si>
  <si>
    <t>03.08.2023 19:27:15</t>
  </si>
  <si>
    <t>03.08.2023 19:27:27</t>
  </si>
  <si>
    <t>03.08.2023 19:27:29</t>
  </si>
  <si>
    <t>03.08.2023 19:27:32</t>
  </si>
  <si>
    <t>03.08.2023 19:27:33</t>
  </si>
  <si>
    <t>03.08.2023 19:27:35</t>
  </si>
  <si>
    <t>03.08.2023 19:27:36</t>
  </si>
  <si>
    <t>03.08.2023 19:27:38</t>
  </si>
  <si>
    <t>03.08.2023 19:27:39</t>
  </si>
  <si>
    <t>03.08.2023 19:27:41</t>
  </si>
  <si>
    <t>03.08.2023 19:27:42</t>
  </si>
  <si>
    <t>03.08.2023 19:27:44</t>
  </si>
  <si>
    <t>03.08.2023 19:28:14</t>
  </si>
  <si>
    <t>03.08.2023 19:28:15</t>
  </si>
  <si>
    <t>03.08.2023 19:28:17</t>
  </si>
  <si>
    <t>03.08.2023 19:28:18</t>
  </si>
  <si>
    <t>03.08.2023 19:28:20</t>
  </si>
  <si>
    <t>03.08.2023 19:28:54</t>
  </si>
  <si>
    <t>03.08.2023 19:28:55</t>
  </si>
  <si>
    <t>03.08.2023 19:28:57</t>
  </si>
  <si>
    <t>03.08.2023 19:28:58</t>
  </si>
  <si>
    <t>03.08.2023 19:29:33</t>
  </si>
  <si>
    <t>03.08.2023 19:29:42</t>
  </si>
  <si>
    <t>03.08.2023 19:29:43</t>
  </si>
  <si>
    <t>03.08.2023 19:29:45</t>
  </si>
  <si>
    <t>03.08.2023 19:29:46</t>
  </si>
  <si>
    <t>03.08.2023 19:29:48</t>
  </si>
  <si>
    <t>03.08.2023 19:31:15</t>
  </si>
  <si>
    <t>03.08.2023 19:31:17</t>
  </si>
  <si>
    <t>03.08.2023 19:31:18</t>
  </si>
  <si>
    <t>03.08.2023 19:31:20</t>
  </si>
  <si>
    <t>03.08.2023 19:31:21</t>
  </si>
  <si>
    <t>03.08.2023 19:31:52</t>
  </si>
  <si>
    <t>03.08.2023 19:31:54</t>
  </si>
  <si>
    <t>03.08.2023 19:31:55</t>
  </si>
  <si>
    <t>03.08.2023 19:31:57</t>
  </si>
  <si>
    <t>03.08.2023 19:31:58</t>
  </si>
  <si>
    <t>03.08.2023 19:32:00</t>
  </si>
  <si>
    <t>03.08.2023 19:32:52</t>
  </si>
  <si>
    <t>03.08.2023 19:32:54</t>
  </si>
  <si>
    <t>03.08.2023 19:32:55</t>
  </si>
  <si>
    <t>03.08.2023 19:32:57</t>
  </si>
  <si>
    <t>03.08.2023 19:32:58</t>
  </si>
  <si>
    <t>03.08.2023 19:33:00</t>
  </si>
  <si>
    <t>03.08.2023 19:38:18</t>
  </si>
  <si>
    <t>03.08.2023 19:38:32</t>
  </si>
  <si>
    <t>03.08.2023 19:38:34</t>
  </si>
  <si>
    <t>03.08.2023 19:38:35</t>
  </si>
  <si>
    <t>03.08.2023 19:38:37</t>
  </si>
  <si>
    <t>03.08.2023 19:38:38</t>
  </si>
  <si>
    <t>03.08.2023 19:39:10</t>
  </si>
  <si>
    <t>03.08.2023 19:39:12</t>
  </si>
  <si>
    <t>03.08.2023 19:39:13</t>
  </si>
  <si>
    <t>03.08.2023 19:39:15</t>
  </si>
  <si>
    <t>03.08.2023 19:39:16</t>
  </si>
  <si>
    <t>03.08.2023 19:39:18</t>
  </si>
  <si>
    <t>03.08.2023 19:39:32</t>
  </si>
  <si>
    <t>03.08.2023 19:39:33</t>
  </si>
  <si>
    <t>03.08.2023 19:39:35</t>
  </si>
  <si>
    <t>03.08.2023 19:39:36</t>
  </si>
  <si>
    <t>03.08.2023 19:39:38</t>
  </si>
  <si>
    <t>03.08.2023 19:39:39</t>
  </si>
  <si>
    <t>03.08.2023 19:39:41</t>
  </si>
  <si>
    <t>03.08.2023 19:41:06</t>
  </si>
  <si>
    <t>03.08.2023 19:41:07</t>
  </si>
  <si>
    <t>03.08.2023 19:41:09</t>
  </si>
  <si>
    <t>03.08.2023 19:41:43</t>
  </si>
  <si>
    <t>03.08.2023 19:41:45</t>
  </si>
  <si>
    <t>03.08.2023 19:41:46</t>
  </si>
  <si>
    <t>03.08.2023 19:41:48</t>
  </si>
  <si>
    <t>03.08.2023 19:41:49</t>
  </si>
  <si>
    <t>03.08.2023 19:43:37</t>
  </si>
  <si>
    <t>03.08.2023 19:43:39</t>
  </si>
  <si>
    <t>03.08.2023 19:43:40</t>
  </si>
  <si>
    <t>03.08.2023 19:44:45</t>
  </si>
  <si>
    <t>03.08.2023 19:44:46</t>
  </si>
  <si>
    <t>03.08.2023 19:44:48</t>
  </si>
  <si>
    <t>03.08.2023 19:44:49</t>
  </si>
  <si>
    <t>03.08.2023 19:44:51</t>
  </si>
  <si>
    <t>03.08.2023 19:44:52</t>
  </si>
  <si>
    <t>03.08.2023 19:44:54</t>
  </si>
  <si>
    <t>03.08.2023 19:44:55</t>
  </si>
  <si>
    <t>03.08.2023 19:44:57</t>
  </si>
  <si>
    <t>03.08.2023 19:46:07</t>
  </si>
  <si>
    <t>03.08.2023 19:46:09</t>
  </si>
  <si>
    <t>03.08.2023 19:46:10</t>
  </si>
  <si>
    <t>03.08.2023 19:46:12</t>
  </si>
  <si>
    <t>03.08.2023 19:46:13</t>
  </si>
  <si>
    <t>03.08.2023 19:46:15</t>
  </si>
  <si>
    <t>03.08.2023 19:46:33</t>
  </si>
  <si>
    <t>03.08.2023 19:46:35</t>
  </si>
  <si>
    <t>03.08.2023 19:46:36</t>
  </si>
  <si>
    <t>03.08.2023 19:46:38</t>
  </si>
  <si>
    <t>03.08.2023 19:46:43</t>
  </si>
  <si>
    <t>03.08.2023 19:46:44</t>
  </si>
  <si>
    <t>03.08.2023 19:46:46</t>
  </si>
  <si>
    <t>03.08.2023 19:48:11</t>
  </si>
  <si>
    <t>03.08.2023 19:48:12</t>
  </si>
  <si>
    <t>03.08.2023 19:48:13</t>
  </si>
  <si>
    <t>03.08.2023 19:48:15</t>
  </si>
  <si>
    <t>03.08.2023 19:48:17</t>
  </si>
  <si>
    <t>03.08.2023 19:48:18</t>
  </si>
  <si>
    <t>03.08.2023 19:48:20</t>
  </si>
  <si>
    <t>03.08.2023 19:48:21</t>
  </si>
  <si>
    <t>03.08.2023 19:49:03</t>
  </si>
  <si>
    <t>03.08.2023 19:49:04</t>
  </si>
  <si>
    <t>03.08.2023 19:49:06</t>
  </si>
  <si>
    <t>03.08.2023 19:49:07</t>
  </si>
  <si>
    <t>03.08.2023 19:51:28</t>
  </si>
  <si>
    <t>03.08.2023 19:51:29</t>
  </si>
  <si>
    <t>03.08.2023 19:51:31</t>
  </si>
  <si>
    <t>03.08.2023 19:51:32</t>
  </si>
  <si>
    <t>03.08.2023 19:51:34</t>
  </si>
  <si>
    <t>03.08.2023 19:51:35</t>
  </si>
  <si>
    <t>03.08.2023 19:52:43</t>
  </si>
  <si>
    <t>03.08.2023 19:56:18</t>
  </si>
  <si>
    <t>03.08.2023 19:56:20</t>
  </si>
  <si>
    <t>03.08.2023 19:56:21</t>
  </si>
  <si>
    <t>03.08.2023 19:56:23</t>
  </si>
  <si>
    <t>03.08.2023 19:56:24</t>
  </si>
  <si>
    <t>03.08.2023 19:56:26</t>
  </si>
  <si>
    <t>03.08.2023 19:58:21</t>
  </si>
  <si>
    <t>03.08.2023 19:58:23</t>
  </si>
  <si>
    <t>03.08.2023 19:58:24</t>
  </si>
  <si>
    <t>03.08.2023 20:03:17</t>
  </si>
  <si>
    <t>03.08.2023 20:04:57</t>
  </si>
  <si>
    <t>03.08.2023 20:04:59</t>
  </si>
  <si>
    <t>03.08.2023 20:05:00</t>
  </si>
  <si>
    <t>03.08.2023 20:05:02</t>
  </si>
  <si>
    <t>03.08.2023 20:05:03</t>
  </si>
  <si>
    <t>03.08.2023 20:07:59</t>
  </si>
  <si>
    <t>03.08.2023 20:08:00</t>
  </si>
  <si>
    <t>03.08.2023 20:08:02</t>
  </si>
  <si>
    <t>03.08.2023 20:08:03</t>
  </si>
  <si>
    <t>03.08.2023 20:08:05</t>
  </si>
  <si>
    <t>03.08.2023 20:08:16</t>
  </si>
  <si>
    <t>03.08.2023 20:08:17</t>
  </si>
  <si>
    <t>03.08.2023 20:08:19</t>
  </si>
  <si>
    <t>03.08.2023 20:08:20</t>
  </si>
  <si>
    <t>03.08.2023 20:08:22</t>
  </si>
  <si>
    <t>03.08.2023 20:08:23</t>
  </si>
  <si>
    <t>03.08.2023 20:08:25</t>
  </si>
  <si>
    <t>03.08.2023 20:08:26</t>
  </si>
  <si>
    <t>03.08.2023 20:08:28</t>
  </si>
  <si>
    <t>03.08.2023 20:08:29</t>
  </si>
  <si>
    <t>03.08.2023 20:08:31</t>
  </si>
  <si>
    <t>03.08.2023 20:08:52</t>
  </si>
  <si>
    <t>03.08.2023 20:08:54</t>
  </si>
  <si>
    <t>03.08.2023 20:08:55</t>
  </si>
  <si>
    <t>03.08.2023 20:08:57</t>
  </si>
  <si>
    <t>03.08.2023 20:08:58</t>
  </si>
  <si>
    <t>03.08.2023 20:09:36</t>
  </si>
  <si>
    <t>03.08.2023 20:09:37</t>
  </si>
  <si>
    <t>03.08.2023 20:09:39</t>
  </si>
  <si>
    <t>03.08.2023 20:09:40</t>
  </si>
  <si>
    <t>03.08.2023 20:09:42</t>
  </si>
  <si>
    <t>03.08.2023 20:09:43</t>
  </si>
  <si>
    <t>03.08.2023 20:10:12</t>
  </si>
  <si>
    <t>03.08.2023 20:10:14</t>
  </si>
  <si>
    <t>03.08.2023 20:10:15</t>
  </si>
  <si>
    <t>03.08.2023 20:10:17</t>
  </si>
  <si>
    <t>03.08.2023 20:10:18</t>
  </si>
  <si>
    <t>03.08.2023 20:10:20</t>
  </si>
  <si>
    <t>03.08.2023 20:10:21</t>
  </si>
  <si>
    <t>03.08.2023 20:20:21</t>
  </si>
  <si>
    <t>03.08.2023 20:20:23</t>
  </si>
  <si>
    <t>03.08.2023 20:20:24</t>
  </si>
  <si>
    <t>03.08.2023 20:20:26</t>
  </si>
  <si>
    <t>03.08.2023 20:20:27</t>
  </si>
  <si>
    <t>03.08.2023 20:21:48</t>
  </si>
  <si>
    <t>03.08.2023 20:21:49</t>
  </si>
  <si>
    <t>03.08.2023 20:21:51</t>
  </si>
  <si>
    <t>03.08.2023 20:21:52</t>
  </si>
  <si>
    <t>03.08.2023 20:24:25</t>
  </si>
  <si>
    <t>03.08.2023 20:24:26</t>
  </si>
  <si>
    <t>03.08.2023 20:24:28</t>
  </si>
  <si>
    <t>03.08.2023 20:24:29</t>
  </si>
  <si>
    <t>03.08.2023 20:24:31</t>
  </si>
  <si>
    <t>03.08.2023 20:24:32</t>
  </si>
  <si>
    <t>03.08.2023 20:28:06</t>
  </si>
  <si>
    <t>03.08.2023 20:28:07</t>
  </si>
  <si>
    <t>03.08.2023 20:28:09</t>
  </si>
  <si>
    <t>03.08.2023 20:28:12</t>
  </si>
  <si>
    <t>03.08.2023 20:28:13</t>
  </si>
  <si>
    <t>03.08.2023 20:28:15</t>
  </si>
  <si>
    <t>03.08.2023 20:28:16</t>
  </si>
  <si>
    <t>03.08.2023 20:29:09</t>
  </si>
  <si>
    <t>03.08.2023 20:29:10</t>
  </si>
  <si>
    <t>03.08.2023 20:29:12</t>
  </si>
  <si>
    <t>03.08.2023 20:37:45</t>
  </si>
  <si>
    <t>03.08.2023 20:37:46</t>
  </si>
  <si>
    <t>03.08.2023 20:37:48</t>
  </si>
  <si>
    <t>03.08.2023 20:38:12</t>
  </si>
  <si>
    <t>03.08.2023 20:38:14</t>
  </si>
  <si>
    <t>03.08.2023 20:38:21</t>
  </si>
  <si>
    <t>03.08.2023 20:38:23</t>
  </si>
  <si>
    <t>03.08.2023 20:38:24</t>
  </si>
  <si>
    <t>03.08.2023 20:38:26</t>
  </si>
  <si>
    <t>03.08.2023 20:38:27</t>
  </si>
  <si>
    <t>03.08.2023 20:38:29</t>
  </si>
  <si>
    <t>03.08.2023 20:40:34</t>
  </si>
  <si>
    <t>03.08.2023 20:40:35</t>
  </si>
  <si>
    <t>03.08.2023 20:40:37</t>
  </si>
  <si>
    <t>03.08.2023 20:40:38</t>
  </si>
  <si>
    <t>03.08.2023 20:40:40</t>
  </si>
  <si>
    <t>03.08.2023 20:41:17</t>
  </si>
  <si>
    <t>03.08.2023 20:41:18</t>
  </si>
  <si>
    <t>03.08.2023 20:41:20</t>
  </si>
  <si>
    <t>03.08.2023 20:41:21</t>
  </si>
  <si>
    <t>03.08.2023 20:41:23</t>
  </si>
  <si>
    <t>03.08.2023 20:41:46</t>
  </si>
  <si>
    <t>03.08.2023 20:41:48</t>
  </si>
  <si>
    <t>03.08.2023 20:41:49</t>
  </si>
  <si>
    <t>03.08.2023 20:41:51</t>
  </si>
  <si>
    <t>03.08.2023 20:42:04</t>
  </si>
  <si>
    <t>03.08.2023 20:42:06</t>
  </si>
  <si>
    <t>03.08.2023 20:42:07</t>
  </si>
  <si>
    <t>03.08.2023 20:42:09</t>
  </si>
  <si>
    <t>03.08.2023 20:42:10</t>
  </si>
  <si>
    <t>03.08.2023 20:42:23</t>
  </si>
  <si>
    <t>03.08.2023 20:42:24</t>
  </si>
  <si>
    <t>03.08.2023 20:42:26</t>
  </si>
  <si>
    <t>03.08.2023 20:42:27</t>
  </si>
  <si>
    <t>03.08.2023 20:44:37</t>
  </si>
  <si>
    <t>03.08.2023 20:44:38</t>
  </si>
  <si>
    <t>03.08.2023 20:44:40</t>
  </si>
  <si>
    <t>03.08.2023 20:44:41</t>
  </si>
  <si>
    <t>03.08.2023 20:44:43</t>
  </si>
  <si>
    <t>03.08.2023 20:44:44</t>
  </si>
  <si>
    <t>03.08.2023 20:44:54</t>
  </si>
  <si>
    <t>03.08.2023 20:44:55</t>
  </si>
  <si>
    <t>03.08.2023 20:44:57</t>
  </si>
  <si>
    <t>03.08.2023 20:44:58</t>
  </si>
  <si>
    <t>03.08.2023 20:45:00</t>
  </si>
  <si>
    <t>03.08.2023 20:45:01</t>
  </si>
  <si>
    <t>03.08.2023 20:45:59</t>
  </si>
  <si>
    <t>03.08.2023 20:46:00</t>
  </si>
  <si>
    <t>03.08.2023 20:46:02</t>
  </si>
  <si>
    <t>03.08.2023 20:46:03</t>
  </si>
  <si>
    <t>03.08.2023 20:46:05</t>
  </si>
  <si>
    <t>03.08.2023 20:46:06</t>
  </si>
  <si>
    <t>03.08.2023 20:46:08</t>
  </si>
  <si>
    <t>03.08.2023 20:46:09</t>
  </si>
  <si>
    <t>03.08.2023 20:46:11</t>
  </si>
  <si>
    <t>03.08.2023 20:46:56</t>
  </si>
  <si>
    <t>03.08.2023 20:46:57</t>
  </si>
  <si>
    <t>03.08.2023 20:46:59</t>
  </si>
  <si>
    <t>03.08.2023 20:47:00</t>
  </si>
  <si>
    <t>03.08.2023 20:47:02</t>
  </si>
  <si>
    <t>03.08.2023 20:47:03</t>
  </si>
  <si>
    <t>03.08.2023 20:48:42</t>
  </si>
  <si>
    <t>03.08.2023 20:48:43</t>
  </si>
  <si>
    <t>03.08.2023 20:48:45</t>
  </si>
  <si>
    <t>03.08.2023 20:48:46</t>
  </si>
  <si>
    <t>03.08.2023 20:50:18</t>
  </si>
  <si>
    <t>03.08.2023 20:50:20</t>
  </si>
  <si>
    <t>03.08.2023 20:50:21</t>
  </si>
  <si>
    <t>03.08.2023 20:51:20</t>
  </si>
  <si>
    <t>03.08.2023 20:51:21</t>
  </si>
  <si>
    <t>03.08.2023 20:51:23</t>
  </si>
  <si>
    <t>03.08.2023 20:51:24</t>
  </si>
  <si>
    <t>03.08.2023 20:51:26</t>
  </si>
  <si>
    <t>03.08.2023 20:53:26</t>
  </si>
  <si>
    <t>03.08.2023 20:53:28</t>
  </si>
  <si>
    <t>03.08.2023 20:53:29</t>
  </si>
  <si>
    <t>03.08.2023 20:53:31</t>
  </si>
  <si>
    <t>03.08.2023 20:53:32</t>
  </si>
  <si>
    <t>03.08.2023 20:54:04</t>
  </si>
  <si>
    <t>03.08.2023 20:54:06</t>
  </si>
  <si>
    <t>03.08.2023 20:54:07</t>
  </si>
  <si>
    <t>03.08.2023 20:54:09</t>
  </si>
  <si>
    <t>03.08.2023 20:54:46</t>
  </si>
  <si>
    <t>03.08.2023 20:54:48</t>
  </si>
  <si>
    <t>03.08.2023 20:54:49</t>
  </si>
  <si>
    <t>03.08.2023 20:54:51</t>
  </si>
  <si>
    <t>03.08.2023 20:54:52</t>
  </si>
  <si>
    <t>03.08.2023 20:54:54</t>
  </si>
  <si>
    <t>03.08.2023 20:54:55</t>
  </si>
  <si>
    <t>03.08.2023 20:55:07</t>
  </si>
  <si>
    <t>03.08.2023 20:55:09</t>
  </si>
  <si>
    <t>03.08.2023 20:55:10</t>
  </si>
  <si>
    <t>03.08.2023 20:55:12</t>
  </si>
  <si>
    <t>03.08.2023 20:55:13</t>
  </si>
  <si>
    <t>03.08.2023 20:55:15</t>
  </si>
  <si>
    <t>03.08.2023 20:56:54</t>
  </si>
  <si>
    <t>03.08.2023 20:56:56</t>
  </si>
  <si>
    <t>03.08.2023 20:56:57</t>
  </si>
  <si>
    <t>03.08.2023 20:56:59</t>
  </si>
  <si>
    <t>03.08.2023 20:57:00</t>
  </si>
  <si>
    <t>03.08.2023 21:00:40</t>
  </si>
  <si>
    <t>03.08.2023 21:00:42</t>
  </si>
  <si>
    <t>03.08.2023 21:00:43</t>
  </si>
  <si>
    <t>03.08.2023 21:11:34</t>
  </si>
  <si>
    <t>03.08.2023 21:11:35</t>
  </si>
  <si>
    <t>03.08.2023 21:11:37</t>
  </si>
  <si>
    <t>03.08.2023 21:11:38</t>
  </si>
  <si>
    <t>03.08.2023 21:11:40</t>
  </si>
  <si>
    <t>03.08.2023 21:16:09</t>
  </si>
  <si>
    <t>03.08.2023 21:16:10</t>
  </si>
  <si>
    <t>03.08.2023 21:16:12</t>
  </si>
  <si>
    <t>03.08.2023 21:16:13</t>
  </si>
  <si>
    <t>03.08.2023 21:16:15</t>
  </si>
  <si>
    <t>03.08.2023 21:16:16</t>
  </si>
  <si>
    <t>03.08.2023 21:16:18</t>
  </si>
  <si>
    <t>03.08.2023 21:16:19</t>
  </si>
  <si>
    <t>03.08.2023 21:16:54</t>
  </si>
  <si>
    <t>03.08.2023 21:16:55</t>
  </si>
  <si>
    <t>03.08.2023 21:16:57</t>
  </si>
  <si>
    <t>03.08.2023 21:16:58</t>
  </si>
  <si>
    <t>03.08.2023 21:17:00</t>
  </si>
  <si>
    <t>03.08.2023 21:17:01</t>
  </si>
  <si>
    <t>03.08.2023 21:18:25</t>
  </si>
  <si>
    <t>03.08.2023 21:18:26</t>
  </si>
  <si>
    <t>03.08.2023 21:18:28</t>
  </si>
  <si>
    <t>03.08.2023 21:18:29</t>
  </si>
  <si>
    <t>03.08.2023 21:18:31</t>
  </si>
  <si>
    <t>03.08.2023 21:18:41</t>
  </si>
  <si>
    <t>03.08.2023 21:18:43</t>
  </si>
  <si>
    <t>03.08.2023 21:18:44</t>
  </si>
  <si>
    <t>03.08.2023 21:18:46</t>
  </si>
  <si>
    <t>03.08.2023 21:18:47</t>
  </si>
  <si>
    <t>03.08.2023 21:19:31</t>
  </si>
  <si>
    <t>03.08.2023 21:19:32</t>
  </si>
  <si>
    <t>03.08.2023 21:19:34</t>
  </si>
  <si>
    <t>03.08.2023 21:19:35</t>
  </si>
  <si>
    <t>03.08.2023 21:19:37</t>
  </si>
  <si>
    <t>03.08.2023 21:20:09</t>
  </si>
  <si>
    <t>03.08.2023 21:20:10</t>
  </si>
  <si>
    <t>03.08.2023 21:20:20</t>
  </si>
  <si>
    <t>03.08.2023 21:20:21</t>
  </si>
  <si>
    <t>03.08.2023 21:20:23</t>
  </si>
  <si>
    <t>03.08.2023 21:20:24</t>
  </si>
  <si>
    <t>03.08.2023 21:21:54</t>
  </si>
  <si>
    <t>03.08.2023 21:21:56</t>
  </si>
  <si>
    <t>03.08.2023 21:21:57</t>
  </si>
  <si>
    <t>03.08.2023 21:21:59</t>
  </si>
  <si>
    <t>03.08.2023 21:22:00</t>
  </si>
  <si>
    <t>03.08.2023 21:22:40</t>
  </si>
  <si>
    <t>03.08.2023 21:22:42</t>
  </si>
  <si>
    <t>03.08.2023 21:22:43</t>
  </si>
  <si>
    <t>03.08.2023 21:22:45</t>
  </si>
  <si>
    <t>03.08.2023 21:22:46</t>
  </si>
  <si>
    <t>03.08.2023 21:22:48</t>
  </si>
  <si>
    <t>03.08.2023 21:22:49</t>
  </si>
  <si>
    <t>03.08.2023 21:27:12</t>
  </si>
  <si>
    <t>03.08.2023 21:27:14</t>
  </si>
  <si>
    <t>03.08.2023 21:27:15</t>
  </si>
  <si>
    <t>03.08.2023 21:27:17</t>
  </si>
  <si>
    <t>03.08.2023 21:27:18</t>
  </si>
  <si>
    <t>03.08.2023 21:27:20</t>
  </si>
  <si>
    <t>03.08.2023 21:29:07</t>
  </si>
  <si>
    <t>03.08.2023 21:29:09</t>
  </si>
  <si>
    <t>03.08.2023 21:29:10</t>
  </si>
  <si>
    <t>03.08.2023 21:29:13</t>
  </si>
  <si>
    <t>03.08.2023 21:29:15</t>
  </si>
  <si>
    <t>03.08.2023 21:29:16</t>
  </si>
  <si>
    <t>03.08.2023 21:29:18</t>
  </si>
  <si>
    <t>03.08.2023 21:29:40</t>
  </si>
  <si>
    <t>03.08.2023 21:29:41</t>
  </si>
  <si>
    <t>03.08.2023 21:29:43</t>
  </si>
  <si>
    <t>03.08.2023 21:29:44</t>
  </si>
  <si>
    <t>03.08.2023 21:29:46</t>
  </si>
  <si>
    <t>03.08.2023 21:30:09</t>
  </si>
  <si>
    <t>03.08.2023 21:30:10</t>
  </si>
  <si>
    <t>03.08.2023 21:30:12</t>
  </si>
  <si>
    <t>03.08.2023 21:30:13</t>
  </si>
  <si>
    <t>03.08.2023 21:30:15</t>
  </si>
  <si>
    <t>03.08.2023 21:30:16</t>
  </si>
  <si>
    <t>03.08.2023 21:30:18</t>
  </si>
  <si>
    <t>03.08.2023 21:33:53</t>
  </si>
  <si>
    <t>03.08.2023 21:33:54</t>
  </si>
  <si>
    <t>03.08.2023 21:33:56</t>
  </si>
  <si>
    <t>03.08.2023 21:33:57</t>
  </si>
  <si>
    <t>03.08.2023 21:33:59</t>
  </si>
  <si>
    <t>03.08.2023 21:34:00</t>
  </si>
  <si>
    <t>03.08.2023 21:35:09</t>
  </si>
  <si>
    <t>03.08.2023 21:35:10</t>
  </si>
  <si>
    <t>03.08.2023 21:35:12</t>
  </si>
  <si>
    <t>03.08.2023 21:35:13</t>
  </si>
  <si>
    <t>03.08.2023 21:35:15</t>
  </si>
  <si>
    <t>03.08.2023 21:40:39</t>
  </si>
  <si>
    <t>03.08.2023 21:42:51</t>
  </si>
  <si>
    <t>03.08.2023 21:42:52</t>
  </si>
  <si>
    <t>03.08.2023 21:42:54</t>
  </si>
  <si>
    <t>03.08.2023 21:42:55</t>
  </si>
  <si>
    <t>03.08.2023 21:43:59</t>
  </si>
  <si>
    <t>03.08.2023 21:44:01</t>
  </si>
  <si>
    <t>03.08.2023 21:44:02</t>
  </si>
  <si>
    <t>03.08.2023 21:44:04</t>
  </si>
  <si>
    <t>03.08.2023 21:44:05</t>
  </si>
  <si>
    <t>03.08.2023 21:44:07</t>
  </si>
  <si>
    <t>03.08.2023 21:46:45</t>
  </si>
  <si>
    <t>03.08.2023 21:46:46</t>
  </si>
  <si>
    <t>03.08.2023 21:46:48</t>
  </si>
  <si>
    <t>03.08.2023 21:46:49</t>
  </si>
  <si>
    <t>03.08.2023 21:48:39</t>
  </si>
  <si>
    <t>03.08.2023 21:48:40</t>
  </si>
  <si>
    <t>03.08.2023 21:48:42</t>
  </si>
  <si>
    <t>03.08.2023 21:48:43</t>
  </si>
  <si>
    <t>03.08.2023 21:48:45</t>
  </si>
  <si>
    <t>03.08.2023 21:48:46</t>
  </si>
  <si>
    <t>03.08.2023 21:49:20</t>
  </si>
  <si>
    <t>03.08.2023 21:49:21</t>
  </si>
  <si>
    <t>03.08.2023 21:49:23</t>
  </si>
  <si>
    <t>03.08.2023 21:49:24</t>
  </si>
  <si>
    <t>03.08.2023 21:51:49</t>
  </si>
  <si>
    <t>03.08.2023 21:51:51</t>
  </si>
  <si>
    <t>03.08.2023 21:51:52</t>
  </si>
  <si>
    <t>03.08.2023 21:53:09</t>
  </si>
  <si>
    <t>03.08.2023 21:53:10</t>
  </si>
  <si>
    <t>03.08.2023 21:53:12</t>
  </si>
  <si>
    <t>03.08.2023 21:53:13</t>
  </si>
  <si>
    <t>03.08.2023 21:53:15</t>
  </si>
  <si>
    <t>03.08.2023 21:53:16</t>
  </si>
  <si>
    <t>03.08.2023 21:53:18</t>
  </si>
  <si>
    <t>03.08.2023 21:55:39</t>
  </si>
  <si>
    <t>03.08.2023 21:55:42</t>
  </si>
  <si>
    <t>03.08.2023 21:55:43</t>
  </si>
  <si>
    <t>03.08.2023 21:55:45</t>
  </si>
  <si>
    <t>03.08.2023 21:55:46</t>
  </si>
  <si>
    <t>03.08.2023 21:58:01</t>
  </si>
  <si>
    <t>03.08.2023 21:58:03</t>
  </si>
  <si>
    <t>03.08.2023 21:58:04</t>
  </si>
  <si>
    <t>03.08.2023 21:58:06</t>
  </si>
  <si>
    <t>03.08.2023 21:58:07</t>
  </si>
  <si>
    <t>03.08.2023 21:58:09</t>
  </si>
  <si>
    <t>03.08.2023 22:08:04</t>
  </si>
  <si>
    <t>03.08.2023 22:08:06</t>
  </si>
  <si>
    <t>03.08.2023 22:08:07</t>
  </si>
  <si>
    <t>03.08.2023 22:08:09</t>
  </si>
  <si>
    <t>03.08.2023 22:08:10</t>
  </si>
  <si>
    <t>03.08.2023 22:14:14</t>
  </si>
  <si>
    <t>03.08.2023 22:14:15</t>
  </si>
  <si>
    <t>03.08.2023 22:14:17</t>
  </si>
  <si>
    <t>03.08.2023 22:14:18</t>
  </si>
  <si>
    <t>03.08.2023 22:14:20</t>
  </si>
  <si>
    <t>03.08.2023 22:17:14</t>
  </si>
  <si>
    <t>03.08.2023 22:17:15</t>
  </si>
  <si>
    <t>03.08.2023 22:17:17</t>
  </si>
  <si>
    <t>03.08.2023 22:17:18</t>
  </si>
  <si>
    <t>03.08.2023 22:17:20</t>
  </si>
  <si>
    <t>03.08.2023 22:17:21</t>
  </si>
  <si>
    <t>03.08.2023 22:30:46</t>
  </si>
  <si>
    <t>03.08.2023 22:30:48</t>
  </si>
  <si>
    <t>03.08.2023 22:30:49</t>
  </si>
  <si>
    <t>03.08.2023 22:30:51</t>
  </si>
  <si>
    <t>03.08.2023 22:30:52</t>
  </si>
  <si>
    <t>03.08.2023 22:30:54</t>
  </si>
  <si>
    <t>03.08.2023 22:30:55</t>
  </si>
  <si>
    <t>03.08.2023 22:30:57</t>
  </si>
  <si>
    <t>03.08.2023 22:32:09</t>
  </si>
  <si>
    <t>03.08.2023 22:32:10</t>
  </si>
  <si>
    <t>03.08.2023 22:32:12</t>
  </si>
  <si>
    <t>03.08.2023 22:32:13</t>
  </si>
  <si>
    <t>03.08.2023 22:32:15</t>
  </si>
  <si>
    <t>03.08.2023 22:57:12</t>
  </si>
  <si>
    <t>03.08.2023 22:57:14</t>
  </si>
  <si>
    <t>03.08.2023 22:57:15</t>
  </si>
  <si>
    <t>03.08.2023 22:57:17</t>
  </si>
  <si>
    <t>03.08.2023 22:57:18</t>
  </si>
  <si>
    <t>03.08.2023 22:57:20</t>
  </si>
  <si>
    <t>03.08.2023 23:35:48</t>
  </si>
  <si>
    <t>03.08.2023 23:35:49</t>
  </si>
  <si>
    <t>03.08.2023 23:35:51</t>
  </si>
  <si>
    <t>03.08.2023 23:35:52</t>
  </si>
  <si>
    <t>03.08.2023 23:35:54</t>
  </si>
  <si>
    <t>04.08.2023 00:32:42</t>
  </si>
  <si>
    <t>04.08.2023 00:32:43</t>
  </si>
  <si>
    <t>04.08.2023 00:32:45</t>
  </si>
  <si>
    <t>04.08.2023 00:32:46</t>
  </si>
  <si>
    <t>04.08.2023 00:32:48</t>
  </si>
  <si>
    <t>04.08.2023 00:32:49</t>
  </si>
  <si>
    <t>04.08.2023 01:07:29</t>
  </si>
  <si>
    <t>04.08.2023 01:07:31</t>
  </si>
  <si>
    <t>04.08.2023 01:07:32</t>
  </si>
  <si>
    <t>04.08.2023 01:21:35</t>
  </si>
  <si>
    <t>04.08.2023 01:21:38</t>
  </si>
  <si>
    <t>04.08.2023 01:21:40</t>
  </si>
  <si>
    <t>04.08.2023 01:21:41</t>
  </si>
  <si>
    <t>04.08.2023 01:21:43</t>
  </si>
  <si>
    <t>04.08.2023 01:26:20</t>
  </si>
  <si>
    <t>04.08.2023 01:26:21</t>
  </si>
  <si>
    <t>04.08.2023 01:26:23</t>
  </si>
  <si>
    <t>04.08.2023 01:26:24</t>
  </si>
  <si>
    <t>04.08.2023 01:26:26</t>
  </si>
  <si>
    <t>04.08.2023 01:26:27</t>
  </si>
  <si>
    <t>04.08.2023 02:40:01</t>
  </si>
  <si>
    <t>04.08.2023 02:40:03</t>
  </si>
  <si>
    <t>04.08.2023 02:40:04</t>
  </si>
  <si>
    <t>04.08.2023 02:40:06</t>
  </si>
  <si>
    <t>04.08.2023 02:41:34</t>
  </si>
  <si>
    <t>04.08.2023 02:41:35</t>
  </si>
  <si>
    <t>04.08.2023 02:41:37</t>
  </si>
  <si>
    <t>04.08.2023 02:41:38</t>
  </si>
  <si>
    <t>04.08.2023 02:41:40</t>
  </si>
  <si>
    <t>04.08.2023 02:41:41</t>
  </si>
  <si>
    <t>04.08.2023 02:42:21</t>
  </si>
  <si>
    <t>04.08.2023 02:42:23</t>
  </si>
  <si>
    <t>04.08.2023 02:42:24</t>
  </si>
  <si>
    <t>04.08.2023 02:42:26</t>
  </si>
  <si>
    <t>04.08.2023 03:24:20</t>
  </si>
  <si>
    <t>04.08.2023 03:24:21</t>
  </si>
  <si>
    <t>04.08.2023 03:24:23</t>
  </si>
  <si>
    <t>04.08.2023 03:24:24</t>
  </si>
  <si>
    <t>04.08.2023 03:24:26</t>
  </si>
  <si>
    <t>04.08.2023 03:34:54</t>
  </si>
  <si>
    <t>04.08.2023 03:48:04</t>
  </si>
  <si>
    <t>04.08.2023 03:48:06</t>
  </si>
  <si>
    <t>04.08.2023 03:48:07</t>
  </si>
  <si>
    <t>04.08.2023 03:48:09</t>
  </si>
  <si>
    <t>04.08.2023 03:48:10</t>
  </si>
  <si>
    <t>04.08.2023 03:48:12</t>
  </si>
  <si>
    <t>04.08.2023 03:48:13</t>
  </si>
  <si>
    <t>04.08.2023 03:48:15</t>
  </si>
  <si>
    <t>04.08.2023 03:48:16</t>
  </si>
  <si>
    <t>04.08.2023 03:48:18</t>
  </si>
  <si>
    <t>04.08.2023 03:55:53</t>
  </si>
  <si>
    <t>04.08.2023 03:55:54</t>
  </si>
  <si>
    <t>04.08.2023 03:55:56</t>
  </si>
  <si>
    <t>04.08.2023 03:55:57</t>
  </si>
  <si>
    <t>04.08.2023 03:55:59</t>
  </si>
  <si>
    <t>04.08.2023 04:02:42</t>
  </si>
  <si>
    <t>04.08.2023 04:02:43</t>
  </si>
  <si>
    <t>04.08.2023 04:02:45</t>
  </si>
  <si>
    <t>04.08.2023 04:02:46</t>
  </si>
  <si>
    <t>04.08.2023 04:02:49</t>
  </si>
  <si>
    <t>04.08.2023 04:02:51</t>
  </si>
  <si>
    <t>04.08.2023 04:02:52</t>
  </si>
  <si>
    <t>04.08.2023 04:02:54</t>
  </si>
  <si>
    <t>04.08.2023 04:02:55</t>
  </si>
  <si>
    <t>04.08.2023 04:02:57</t>
  </si>
  <si>
    <t>04.08.2023 04:02:58</t>
  </si>
  <si>
    <t>04.08.2023 04:03:00</t>
  </si>
  <si>
    <t>04.08.2023 04:03:01</t>
  </si>
  <si>
    <t>04.08.2023 04:03:03</t>
  </si>
  <si>
    <t>04.08.2023 04:03:04</t>
  </si>
  <si>
    <t>04.08.2023 04:03:06</t>
  </si>
  <si>
    <t>04.08.2023 04:07:35</t>
  </si>
  <si>
    <t>04.08.2023 04:07:37</t>
  </si>
  <si>
    <t>04.08.2023 04:07:40</t>
  </si>
  <si>
    <t>04.08.2023 04:07:41</t>
  </si>
  <si>
    <t>04.08.2023 04:08:03</t>
  </si>
  <si>
    <t>04.08.2023 04:08:04</t>
  </si>
  <si>
    <t>04.08.2023 04:08:06</t>
  </si>
  <si>
    <t>04.08.2023 04:08:07</t>
  </si>
  <si>
    <t>04.08.2023 04:09:04</t>
  </si>
  <si>
    <t>04.08.2023 04:09:09</t>
  </si>
  <si>
    <t>04.08.2023 04:09:10</t>
  </si>
  <si>
    <t>04.08.2023 04:09:12</t>
  </si>
  <si>
    <t>04.08.2023 04:09:13</t>
  </si>
  <si>
    <t>04.08.2023 04:09:15</t>
  </si>
  <si>
    <t>04.08.2023 04:09:16</t>
  </si>
  <si>
    <t>04.08.2023 04:12:18</t>
  </si>
  <si>
    <t>04.08.2023 04:12:20</t>
  </si>
  <si>
    <t>04.08.2023 04:12:21</t>
  </si>
  <si>
    <t>04.08.2023 04:12:23</t>
  </si>
  <si>
    <t>04.08.2023 04:23:48</t>
  </si>
  <si>
    <t>04.08.2023 04:23:49</t>
  </si>
  <si>
    <t>04.08.2023 04:23:51</t>
  </si>
  <si>
    <t>04.08.2023 04:24:34</t>
  </si>
  <si>
    <t>04.08.2023 04:26:56</t>
  </si>
  <si>
    <t>04.08.2023 04:26:57</t>
  </si>
  <si>
    <t>04.08.2023 04:26:59</t>
  </si>
  <si>
    <t>04.08.2023 04:39:39</t>
  </si>
  <si>
    <t>04.08.2023 04:39:40</t>
  </si>
  <si>
    <t>04.08.2023 04:39:42</t>
  </si>
  <si>
    <t>04.08.2023 04:39:43</t>
  </si>
  <si>
    <t>04.08.2023 04:39:55</t>
  </si>
  <si>
    <t>04.08.2023 04:39:57</t>
  </si>
  <si>
    <t>04.08.2023 04:39:58</t>
  </si>
  <si>
    <t>04.08.2023 04:40:00</t>
  </si>
  <si>
    <t>04.08.2023 04:40:01</t>
  </si>
  <si>
    <t>04.08.2023 04:40:03</t>
  </si>
  <si>
    <t>04.08.2023 04:40:04</t>
  </si>
  <si>
    <t>04.08.2023 04:40:06</t>
  </si>
  <si>
    <t>04.08.2023 04:40:07</t>
  </si>
  <si>
    <t>04.08.2023 04:40:09</t>
  </si>
  <si>
    <t>04.08.2023 04:40:10</t>
  </si>
  <si>
    <t>04.08.2023 04:40:12</t>
  </si>
  <si>
    <t>04.08.2023 04:48:23</t>
  </si>
  <si>
    <t>04.08.2023 04:48:37</t>
  </si>
  <si>
    <t>04.08.2023 04:48:38</t>
  </si>
  <si>
    <t>04.08.2023 04:48:40</t>
  </si>
  <si>
    <t>04.08.2023 04:48:41</t>
  </si>
  <si>
    <t>04.08.2023 04:48:43</t>
  </si>
  <si>
    <t>04.08.2023 04:48:44</t>
  </si>
  <si>
    <t>04.08.2023 04:48:46</t>
  </si>
  <si>
    <t>04.08.2023 04:48:47</t>
  </si>
  <si>
    <t>04.08.2023 04:48:49</t>
  </si>
  <si>
    <t>04.08.2023 04:48:50</t>
  </si>
  <si>
    <t>04.08.2023 04:51:14</t>
  </si>
  <si>
    <t>04.08.2023 04:58:04</t>
  </si>
  <si>
    <t>04.08.2023 04:58:06</t>
  </si>
  <si>
    <t>04.08.2023 04:58:07</t>
  </si>
  <si>
    <t>04.08.2023 04:58:09</t>
  </si>
  <si>
    <t>04.08.2023 05:01:49</t>
  </si>
  <si>
    <t>04.08.2023 05:06:06</t>
  </si>
  <si>
    <t>04.08.2023 05:06:07</t>
  </si>
  <si>
    <t>04.08.2023 05:06:09</t>
  </si>
  <si>
    <t>04.08.2023 05:07:59</t>
  </si>
  <si>
    <t>04.08.2023 05:08:00</t>
  </si>
  <si>
    <t>04.08.2023 05:08:02</t>
  </si>
  <si>
    <t>04.08.2023 05:08:03</t>
  </si>
  <si>
    <t>04.08.2023 05:08:05</t>
  </si>
  <si>
    <t>04.08.2023 05:08:06</t>
  </si>
  <si>
    <t>04.08.2023 05:08:08</t>
  </si>
  <si>
    <t>04.08.2023 05:08:09</t>
  </si>
  <si>
    <t>04.08.2023 05:08:11</t>
  </si>
  <si>
    <t>04.08.2023 05:08:12</t>
  </si>
  <si>
    <t>04.08.2023 05:08:23</t>
  </si>
  <si>
    <t>04.08.2023 05:08:25</t>
  </si>
  <si>
    <t>04.08.2023 05:08:26</t>
  </si>
  <si>
    <t>04.08.2023 05:10:10</t>
  </si>
  <si>
    <t>04.08.2023 05:10:12</t>
  </si>
  <si>
    <t>04.08.2023 05:10:13</t>
  </si>
  <si>
    <t>04.08.2023 05:12:23</t>
  </si>
  <si>
    <t>04.08.2023 05:12:24</t>
  </si>
  <si>
    <t>04.08.2023 05:12:26</t>
  </si>
  <si>
    <t>04.08.2023 05:13:37</t>
  </si>
  <si>
    <t>04.08.2023 05:13:39</t>
  </si>
  <si>
    <t>04.08.2023 05:13:40</t>
  </si>
  <si>
    <t>04.08.2023 05:13:41</t>
  </si>
  <si>
    <t>04.08.2023 05:13:43</t>
  </si>
  <si>
    <t>04.08.2023 05:13:44</t>
  </si>
  <si>
    <t>04.08.2023 05:13:46</t>
  </si>
  <si>
    <t>04.08.2023 05:15:15</t>
  </si>
  <si>
    <t>04.08.2023 05:15:17</t>
  </si>
  <si>
    <t>04.08.2023 05:15:18</t>
  </si>
  <si>
    <t>04.08.2023 05:21:28</t>
  </si>
  <si>
    <t>04.08.2023 05:21:32</t>
  </si>
  <si>
    <t>04.08.2023 05:21:34</t>
  </si>
  <si>
    <t>04.08.2023 05:21:35</t>
  </si>
  <si>
    <t>04.08.2023 05:21:37</t>
  </si>
  <si>
    <t>04.08.2023 05:24:37</t>
  </si>
  <si>
    <t>04.08.2023 05:24:38</t>
  </si>
  <si>
    <t>04.08.2023 05:24:40</t>
  </si>
  <si>
    <t>04.08.2023 05:26:35</t>
  </si>
  <si>
    <t>04.08.2023 05:26:37</t>
  </si>
  <si>
    <t>04.08.2023 05:26:38</t>
  </si>
  <si>
    <t>04.08.2023 05:26:40</t>
  </si>
  <si>
    <t>04.08.2023 05:26:41</t>
  </si>
  <si>
    <t>04.08.2023 05:26:43</t>
  </si>
  <si>
    <t>04.08.2023 05:26:44</t>
  </si>
  <si>
    <t>04.08.2023 05:26:46</t>
  </si>
  <si>
    <t>04.08.2023 05:26:47</t>
  </si>
  <si>
    <t>04.08.2023 05:26:49</t>
  </si>
  <si>
    <t>04.08.2023 05:27:09</t>
  </si>
  <si>
    <t>04.08.2023 05:27:10</t>
  </si>
  <si>
    <t>04.08.2023 05:27:12</t>
  </si>
  <si>
    <t>04.08.2023 05:27:13</t>
  </si>
  <si>
    <t>04.08.2023 05:27:15</t>
  </si>
  <si>
    <t>04.08.2023 05:28:18</t>
  </si>
  <si>
    <t>04.08.2023 05:28:20</t>
  </si>
  <si>
    <t>04.08.2023 05:28:21</t>
  </si>
  <si>
    <t>04.08.2023 05:28:23</t>
  </si>
  <si>
    <t>04.08.2023 05:28:24</t>
  </si>
  <si>
    <t>04.08.2023 05:28:51</t>
  </si>
  <si>
    <t>04.08.2023 05:28:52</t>
  </si>
  <si>
    <t>04.08.2023 05:28:54</t>
  </si>
  <si>
    <t>04.08.2023 05:28:55</t>
  </si>
  <si>
    <t>04.08.2023 05:28:57</t>
  </si>
  <si>
    <t>04.08.2023 05:29:18</t>
  </si>
  <si>
    <t>04.08.2023 05:29:28</t>
  </si>
  <si>
    <t>04.08.2023 05:29:29</t>
  </si>
  <si>
    <t>04.08.2023 05:29:30</t>
  </si>
  <si>
    <t>04.08.2023 05:29:32</t>
  </si>
  <si>
    <t>04.08.2023 05:29:33</t>
  </si>
  <si>
    <t>04.08.2023 05:29:35</t>
  </si>
  <si>
    <t>04.08.2023 05:35:20</t>
  </si>
  <si>
    <t>04.08.2023 05:35:21</t>
  </si>
  <si>
    <t>04.08.2023 05:35:23</t>
  </si>
  <si>
    <t>04.08.2023 05:35:24</t>
  </si>
  <si>
    <t>04.08.2023 05:35:26</t>
  </si>
  <si>
    <t>04.08.2023 05:36:29</t>
  </si>
  <si>
    <t>04.08.2023 05:36:31</t>
  </si>
  <si>
    <t>04.08.2023 05:36:32</t>
  </si>
  <si>
    <t>04.08.2023 05:36:34</t>
  </si>
  <si>
    <t>04.08.2023 05:36:49</t>
  </si>
  <si>
    <t>04.08.2023 05:36:51</t>
  </si>
  <si>
    <t>04.08.2023 05:36:52</t>
  </si>
  <si>
    <t>04.08.2023 05:36:54</t>
  </si>
  <si>
    <t>04.08.2023 05:37:26</t>
  </si>
  <si>
    <t>04.08.2023 05:37:28</t>
  </si>
  <si>
    <t>04.08.2023 05:37:29</t>
  </si>
  <si>
    <t>04.08.2023 05:37:37</t>
  </si>
  <si>
    <t>04.08.2023 05:37:38</t>
  </si>
  <si>
    <t>04.08.2023 05:37:46</t>
  </si>
  <si>
    <t>04.08.2023 05:37:48</t>
  </si>
  <si>
    <t>04.08.2023 05:37:49</t>
  </si>
  <si>
    <t>04.08.2023 05:37:51</t>
  </si>
  <si>
    <t>04.08.2023 05:37:52</t>
  </si>
  <si>
    <t>04.08.2023 05:37:54</t>
  </si>
  <si>
    <t>04.08.2023 05:37:55</t>
  </si>
  <si>
    <t>04.08.2023 05:37:57</t>
  </si>
  <si>
    <t>04.08.2023 05:39:15</t>
  </si>
  <si>
    <t>04.08.2023 05:39:17</t>
  </si>
  <si>
    <t>04.08.2023 05:39:18</t>
  </si>
  <si>
    <t>04.08.2023 05:39:26</t>
  </si>
  <si>
    <t>04.08.2023 05:39:27</t>
  </si>
  <si>
    <t>04.08.2023 05:39:29</t>
  </si>
  <si>
    <t>04.08.2023 05:39:30</t>
  </si>
  <si>
    <t>04.08.2023 05:39:32</t>
  </si>
  <si>
    <t>04.08.2023 05:39:33</t>
  </si>
  <si>
    <t>04.08.2023 05:41:34</t>
  </si>
  <si>
    <t>04.08.2023 05:41:35</t>
  </si>
  <si>
    <t>04.08.2023 05:41:37</t>
  </si>
  <si>
    <t>04.08.2023 05:44:18</t>
  </si>
  <si>
    <t>04.08.2023 05:44:20</t>
  </si>
  <si>
    <t>04.08.2023 05:44:21</t>
  </si>
  <si>
    <t>04.08.2023 05:44:41</t>
  </si>
  <si>
    <t>04.08.2023 05:44:43</t>
  </si>
  <si>
    <t>04.08.2023 05:44:44</t>
  </si>
  <si>
    <t>04.08.2023 05:44:46</t>
  </si>
  <si>
    <t>04.08.2023 05:44:48</t>
  </si>
  <si>
    <t>04.08.2023 05:44:49</t>
  </si>
  <si>
    <t>04.08.2023 05:44:51</t>
  </si>
  <si>
    <t>04.08.2023 05:44:52</t>
  </si>
  <si>
    <t>04.08.2023 05:44:54</t>
  </si>
  <si>
    <t>04.08.2023 05:44:55</t>
  </si>
  <si>
    <t>04.08.2023 05:45:40</t>
  </si>
  <si>
    <t>04.08.2023 05:45:42</t>
  </si>
  <si>
    <t>04.08.2023 05:45:43</t>
  </si>
  <si>
    <t>04.08.2023 05:49:43</t>
  </si>
  <si>
    <t>04.08.2023 05:49:45</t>
  </si>
  <si>
    <t>04.08.2023 05:50:32</t>
  </si>
  <si>
    <t>04.08.2023 05:50:34</t>
  </si>
  <si>
    <t>04.08.2023 05:50:35</t>
  </si>
  <si>
    <t>04.08.2023 05:50:37</t>
  </si>
  <si>
    <t>04.08.2023 05:50:38</t>
  </si>
  <si>
    <t>04.08.2023 05:50:40</t>
  </si>
  <si>
    <t>04.08.2023 05:50:41</t>
  </si>
  <si>
    <t>04.08.2023 05:50:47</t>
  </si>
  <si>
    <t>04.08.2023 05:50:49</t>
  </si>
  <si>
    <t>04.08.2023 05:50:50</t>
  </si>
  <si>
    <t>04.08.2023 05:51:15</t>
  </si>
  <si>
    <t>04.08.2023 05:51:17</t>
  </si>
  <si>
    <t>04.08.2023 05:51:18</t>
  </si>
  <si>
    <t>04.08.2023 05:51:20</t>
  </si>
  <si>
    <t>04.08.2023 05:51:21</t>
  </si>
  <si>
    <t>04.08.2023 05:51:23</t>
  </si>
  <si>
    <t>04.08.2023 05:51:24</t>
  </si>
  <si>
    <t>04.08.2023 05:51:26</t>
  </si>
  <si>
    <t>04.08.2023 05:51:55</t>
  </si>
  <si>
    <t>04.08.2023 05:51:57</t>
  </si>
  <si>
    <t>04.08.2023 05:51:58</t>
  </si>
  <si>
    <t>04.08.2023 05:54:48</t>
  </si>
  <si>
    <t>04.08.2023 05:54:49</t>
  </si>
  <si>
    <t>04.08.2023 05:54:51</t>
  </si>
  <si>
    <t>04.08.2023 05:54:52</t>
  </si>
  <si>
    <t>04.08.2023 05:54:54</t>
  </si>
  <si>
    <t>04.08.2023 05:54:55</t>
  </si>
  <si>
    <t>04.08.2023 05:54:57</t>
  </si>
  <si>
    <t>04.08.2023 05:54:58</t>
  </si>
  <si>
    <t>04.08.2023 05:55:00</t>
  </si>
  <si>
    <t>04.08.2023 05:55:01</t>
  </si>
  <si>
    <t>04.08.2023 05:55:03</t>
  </si>
  <si>
    <t>04.08.2023 05:55:04</t>
  </si>
  <si>
    <t>04.08.2023 05:55:20</t>
  </si>
  <si>
    <t>04.08.2023 05:55:21</t>
  </si>
  <si>
    <t>04.08.2023 05:55:23</t>
  </si>
  <si>
    <t>04.08.2023 05:55:24</t>
  </si>
  <si>
    <t>04.08.2023 05:55:26</t>
  </si>
  <si>
    <t>04.08.2023 05:55:29</t>
  </si>
  <si>
    <t>04.08.2023 05:55:30</t>
  </si>
  <si>
    <t>04.08.2023 05:56:04</t>
  </si>
  <si>
    <t>04.08.2023 05:56:06</t>
  </si>
  <si>
    <t>04.08.2023 05:56:07</t>
  </si>
  <si>
    <t>04.08.2023 05:56:40</t>
  </si>
  <si>
    <t>04.08.2023 05:56:41</t>
  </si>
  <si>
    <t>04.08.2023 05:56:43</t>
  </si>
  <si>
    <t>04.08.2023 05:57:45</t>
  </si>
  <si>
    <t>04.08.2023 05:57:46</t>
  </si>
  <si>
    <t>04.08.2023 05:57:48</t>
  </si>
  <si>
    <t>04.08.2023 05:57:49</t>
  </si>
  <si>
    <t>04.08.2023 05:57:51</t>
  </si>
  <si>
    <t>04.08.2023 05:57:52</t>
  </si>
  <si>
    <t>04.08.2023 05:57:54</t>
  </si>
  <si>
    <t>04.08.2023 05:57:55</t>
  </si>
  <si>
    <t>04.08.2023 05:59:53</t>
  </si>
  <si>
    <t>04.08.2023 05:59:54</t>
  </si>
  <si>
    <t>04.08.2023 05:59:56</t>
  </si>
  <si>
    <t>04.08.2023 05:59:57</t>
  </si>
  <si>
    <t>04.08.2023 06:01:49</t>
  </si>
  <si>
    <t>04.08.2023 06:01:51</t>
  </si>
  <si>
    <t>04.08.2023 06:01:52</t>
  </si>
  <si>
    <t>04.08.2023 06:01:57</t>
  </si>
  <si>
    <t>04.08.2023 06:01:58</t>
  </si>
  <si>
    <t>04.08.2023 06:02:00</t>
  </si>
  <si>
    <t>04.08.2023 06:02:54</t>
  </si>
  <si>
    <t>04.08.2023 06:02:56</t>
  </si>
  <si>
    <t>04.08.2023 06:03:04</t>
  </si>
  <si>
    <t>04.08.2023 06:03:06</t>
  </si>
  <si>
    <t>04.08.2023 06:03:07</t>
  </si>
  <si>
    <t>04.08.2023 06:03:09</t>
  </si>
  <si>
    <t>04.08.2023 06:03:10</t>
  </si>
  <si>
    <t>04.08.2023 06:03:12</t>
  </si>
  <si>
    <t>04.08.2023 06:03:44</t>
  </si>
  <si>
    <t>04.08.2023 06:03:46</t>
  </si>
  <si>
    <t>04.08.2023 06:03:47</t>
  </si>
  <si>
    <t>04.08.2023 06:03:49</t>
  </si>
  <si>
    <t>04.08.2023 06:04:42</t>
  </si>
  <si>
    <t>04.08.2023 06:04:45</t>
  </si>
  <si>
    <t>04.08.2023 06:04:46</t>
  </si>
  <si>
    <t>04.08.2023 06:04:48</t>
  </si>
  <si>
    <t>04.08.2023 06:04:49</t>
  </si>
  <si>
    <t>04.08.2023 06:05:06</t>
  </si>
  <si>
    <t>04.08.2023 06:05:07</t>
  </si>
  <si>
    <t>04.08.2023 06:05:09</t>
  </si>
  <si>
    <t>04.08.2023 06:05:10</t>
  </si>
  <si>
    <t>04.08.2023 06:09:48</t>
  </si>
  <si>
    <t>04.08.2023 06:09:49</t>
  </si>
  <si>
    <t>04.08.2023 06:09:51</t>
  </si>
  <si>
    <t>04.08.2023 06:09:52</t>
  </si>
  <si>
    <t>04.08.2023 06:12:54</t>
  </si>
  <si>
    <t>04.08.2023 06:12:56</t>
  </si>
  <si>
    <t>04.08.2023 06:12:57</t>
  </si>
  <si>
    <t>04.08.2023 06:12:59</t>
  </si>
  <si>
    <t>04.08.2023 06:13:23</t>
  </si>
  <si>
    <t>04.08.2023 06:13:25</t>
  </si>
  <si>
    <t>04.08.2023 06:13:27</t>
  </si>
  <si>
    <t>04.08.2023 06:15:28</t>
  </si>
  <si>
    <t>04.08.2023 06:15:29</t>
  </si>
  <si>
    <t>04.08.2023 06:16:01</t>
  </si>
  <si>
    <t>04.08.2023 06:16:03</t>
  </si>
  <si>
    <t>04.08.2023 06:16:12</t>
  </si>
  <si>
    <t>04.08.2023 06:16:13</t>
  </si>
  <si>
    <t>04.08.2023 06:16:15</t>
  </si>
  <si>
    <t>04.08.2023 06:18:26</t>
  </si>
  <si>
    <t>04.08.2023 06:18:28</t>
  </si>
  <si>
    <t>04.08.2023 06:18:29</t>
  </si>
  <si>
    <t>04.08.2023 06:18:32</t>
  </si>
  <si>
    <t>04.08.2023 06:18:34</t>
  </si>
  <si>
    <t>04.08.2023 06:18:35</t>
  </si>
  <si>
    <t>04.08.2023 06:20:00</t>
  </si>
  <si>
    <t>04.08.2023 06:20:03</t>
  </si>
  <si>
    <t>04.08.2023 06:20:04</t>
  </si>
  <si>
    <t>04.08.2023 06:20:06</t>
  </si>
  <si>
    <t>04.08.2023 06:20:07</t>
  </si>
  <si>
    <t>04.08.2023 06:21:10</t>
  </si>
  <si>
    <t>04.08.2023 06:21:12</t>
  </si>
  <si>
    <t>04.08.2023 06:21:13</t>
  </si>
  <si>
    <t>04.08.2023 06:22:12</t>
  </si>
  <si>
    <t>04.08.2023 06:22:14</t>
  </si>
  <si>
    <t>04.08.2023 06:22:31</t>
  </si>
  <si>
    <t>04.08.2023 06:22:32</t>
  </si>
  <si>
    <t>04.08.2023 06:22:34</t>
  </si>
  <si>
    <t>04.08.2023 06:22:35</t>
  </si>
  <si>
    <t>04.08.2023 06:22:37</t>
  </si>
  <si>
    <t>04.08.2023 06:22:38</t>
  </si>
  <si>
    <t>04.08.2023 06:22:44</t>
  </si>
  <si>
    <t>04.08.2023 06:22:46</t>
  </si>
  <si>
    <t>04.08.2023 06:22:47</t>
  </si>
  <si>
    <t>04.08.2023 06:22:53</t>
  </si>
  <si>
    <t>04.08.2023 06:22:55</t>
  </si>
  <si>
    <t>04.08.2023 06:22:57</t>
  </si>
  <si>
    <t>04.08.2023 06:24:03</t>
  </si>
  <si>
    <t>04.08.2023 06:24:04</t>
  </si>
  <si>
    <t>04.08.2023 06:24:06</t>
  </si>
  <si>
    <t>04.08.2023 06:24:07</t>
  </si>
  <si>
    <t>04.08.2023 06:24:32</t>
  </si>
  <si>
    <t>04.08.2023 06:24:34</t>
  </si>
  <si>
    <t>04.08.2023 06:24:35</t>
  </si>
  <si>
    <t>04.08.2023 06:24:37</t>
  </si>
  <si>
    <t>04.08.2023 06:24:38</t>
  </si>
  <si>
    <t>04.08.2023 06:25:54</t>
  </si>
  <si>
    <t>04.08.2023 06:25:56</t>
  </si>
  <si>
    <t>04.08.2023 06:25:57</t>
  </si>
  <si>
    <t>04.08.2023 06:25:59</t>
  </si>
  <si>
    <t>04.08.2023 06:26:00</t>
  </si>
  <si>
    <t>04.08.2023 06:26:02</t>
  </si>
  <si>
    <t>04.08.2023 06:26:03</t>
  </si>
  <si>
    <t>04.08.2023 06:26:05</t>
  </si>
  <si>
    <t>04.08.2023 06:26:06</t>
  </si>
  <si>
    <t>04.08.2023 06:26:11</t>
  </si>
  <si>
    <t>04.08.2023 06:26:12</t>
  </si>
  <si>
    <t>04.08.2023 06:26:14</t>
  </si>
  <si>
    <t>04.08.2023 06:26:15</t>
  </si>
  <si>
    <t>04.08.2023 06:26:24</t>
  </si>
  <si>
    <t>04.08.2023 06:26:26</t>
  </si>
  <si>
    <t>04.08.2023 06:26:27</t>
  </si>
  <si>
    <t>04.08.2023 06:26:52</t>
  </si>
  <si>
    <t>04.08.2023 06:26:54</t>
  </si>
  <si>
    <t>04.08.2023 06:26:55</t>
  </si>
  <si>
    <t>04.08.2023 06:26:57</t>
  </si>
  <si>
    <t>04.08.2023 06:26:58</t>
  </si>
  <si>
    <t>04.08.2023 06:27:31</t>
  </si>
  <si>
    <t>04.08.2023 06:27:33</t>
  </si>
  <si>
    <t>04.08.2023 06:27:34</t>
  </si>
  <si>
    <t>04.08.2023 06:27:36</t>
  </si>
  <si>
    <t>04.08.2023 06:27:37</t>
  </si>
  <si>
    <t>04.08.2023 06:27:39</t>
  </si>
  <si>
    <t>04.08.2023 06:30:09</t>
  </si>
  <si>
    <t>04.08.2023 06:30:10</t>
  </si>
  <si>
    <t>04.08.2023 06:30:12</t>
  </si>
  <si>
    <t>04.08.2023 06:30:13</t>
  </si>
  <si>
    <t>04.08.2023 06:30:46</t>
  </si>
  <si>
    <t>04.08.2023 06:30:48</t>
  </si>
  <si>
    <t>04.08.2023 06:30:49</t>
  </si>
  <si>
    <t>04.08.2023 06:30:57</t>
  </si>
  <si>
    <t>04.08.2023 06:30:58</t>
  </si>
  <si>
    <t>04.08.2023 06:31:00</t>
  </si>
  <si>
    <t>04.08.2023 06:31:01</t>
  </si>
  <si>
    <t>04.08.2023 06:31:07</t>
  </si>
  <si>
    <t>04.08.2023 06:31:09</t>
  </si>
  <si>
    <t>04.08.2023 06:31:10</t>
  </si>
  <si>
    <t>04.08.2023 06:31:12</t>
  </si>
  <si>
    <t>04.08.2023 06:31:13</t>
  </si>
  <si>
    <t>04.08.2023 06:31:15</t>
  </si>
  <si>
    <t>04.08.2023 06:31:16</t>
  </si>
  <si>
    <t>04.08.2023 06:31:18</t>
  </si>
  <si>
    <t>04.08.2023 06:31:54</t>
  </si>
  <si>
    <t>04.08.2023 06:31:55</t>
  </si>
  <si>
    <t>04.08.2023 06:31:57</t>
  </si>
  <si>
    <t>04.08.2023 06:31:58</t>
  </si>
  <si>
    <t>04.08.2023 06:32:03</t>
  </si>
  <si>
    <t>04.08.2023 06:32:04</t>
  </si>
  <si>
    <t>04.08.2023 06:32:06</t>
  </si>
  <si>
    <t>04.08.2023 06:33:11</t>
  </si>
  <si>
    <t>04.08.2023 06:34:51</t>
  </si>
  <si>
    <t>04.08.2023 06:34:52</t>
  </si>
  <si>
    <t>04.08.2023 06:34:54</t>
  </si>
  <si>
    <t>04.08.2023 06:34:55</t>
  </si>
  <si>
    <t>04.08.2023 06:35:00</t>
  </si>
  <si>
    <t>04.08.2023 06:35:01</t>
  </si>
  <si>
    <t>04.08.2023 06:35:03</t>
  </si>
  <si>
    <t>04.08.2023 06:35:04</t>
  </si>
  <si>
    <t>04.08.2023 06:35:06</t>
  </si>
  <si>
    <t>04.08.2023 06:35:07</t>
  </si>
  <si>
    <t>04.08.2023 06:35:09</t>
  </si>
  <si>
    <t>04.08.2023 06:35:55</t>
  </si>
  <si>
    <t>04.08.2023 06:35:57</t>
  </si>
  <si>
    <t>04.08.2023 06:35:58</t>
  </si>
  <si>
    <t>04.08.2023 06:36:56</t>
  </si>
  <si>
    <t>04.08.2023 06:36:57</t>
  </si>
  <si>
    <t>04.08.2023 06:36:59</t>
  </si>
  <si>
    <t>04.08.2023 06:37:00</t>
  </si>
  <si>
    <t>04.08.2023 06:37:02</t>
  </si>
  <si>
    <t>04.08.2023 06:37:03</t>
  </si>
  <si>
    <t>04.08.2023 06:37:05</t>
  </si>
  <si>
    <t>04.08.2023 06:37:30</t>
  </si>
  <si>
    <t>04.08.2023 06:37:31</t>
  </si>
  <si>
    <t>04.08.2023 06:37:34</t>
  </si>
  <si>
    <t>04.08.2023 06:37:53</t>
  </si>
  <si>
    <t>04.08.2023 06:37:54</t>
  </si>
  <si>
    <t>04.08.2023 06:37:56</t>
  </si>
  <si>
    <t>04.08.2023 06:40:21</t>
  </si>
  <si>
    <t>04.08.2023 06:40:23</t>
  </si>
  <si>
    <t>04.08.2023 06:40:24</t>
  </si>
  <si>
    <t>04.08.2023 06:42:40</t>
  </si>
  <si>
    <t>04.08.2023 06:42:42</t>
  </si>
  <si>
    <t>04.08.2023 06:42:43</t>
  </si>
  <si>
    <t>04.08.2023 06:45:17</t>
  </si>
  <si>
    <t>04.08.2023 06:46:15</t>
  </si>
  <si>
    <t>04.08.2023 06:46:17</t>
  </si>
  <si>
    <t>04.08.2023 06:46:18</t>
  </si>
  <si>
    <t>04.08.2023 06:48:10</t>
  </si>
  <si>
    <t>04.08.2023 06:48:12</t>
  </si>
  <si>
    <t>04.08.2023 06:48:13</t>
  </si>
  <si>
    <t>04.08.2023 06:48:15</t>
  </si>
  <si>
    <t>04.08.2023 06:48:57</t>
  </si>
  <si>
    <t>04.08.2023 06:48:59</t>
  </si>
  <si>
    <t>04.08.2023 06:49:00</t>
  </si>
  <si>
    <t>04.08.2023 06:49:02</t>
  </si>
  <si>
    <t>04.08.2023 06:49:03</t>
  </si>
  <si>
    <t>04.08.2023 06:49:05</t>
  </si>
  <si>
    <t>04.08.2023 06:49:06</t>
  </si>
  <si>
    <t>04.08.2023 06:49:08</t>
  </si>
  <si>
    <t>04.08.2023 06:49:09</t>
  </si>
  <si>
    <t>04.08.2023 06:49:11</t>
  </si>
  <si>
    <t>04.08.2023 06:49:12</t>
  </si>
  <si>
    <t>04.08.2023 06:49:14</t>
  </si>
  <si>
    <t>04.08.2023 06:50:17</t>
  </si>
  <si>
    <t>04.08.2023 06:50:18</t>
  </si>
  <si>
    <t>04.08.2023 06:50:20</t>
  </si>
  <si>
    <t>04.08.2023 06:50:21</t>
  </si>
  <si>
    <t>04.08.2023 06:50:31</t>
  </si>
  <si>
    <t>04.08.2023 06:50:34</t>
  </si>
  <si>
    <t>04.08.2023 06:50:35</t>
  </si>
  <si>
    <t>04.08.2023 06:50:37</t>
  </si>
  <si>
    <t>04.08.2023 06:50:38</t>
  </si>
  <si>
    <t>04.08.2023 06:50:49</t>
  </si>
  <si>
    <t>04.08.2023 06:50:50</t>
  </si>
  <si>
    <t>04.08.2023 06:50:52</t>
  </si>
  <si>
    <t>04.08.2023 06:50:53</t>
  </si>
  <si>
    <t>04.08.2023 06:50:55</t>
  </si>
  <si>
    <t>04.08.2023 06:50:58</t>
  </si>
  <si>
    <t>04.08.2023 06:57:42</t>
  </si>
  <si>
    <t>04.08.2023 06:57:43</t>
  </si>
  <si>
    <t>04.08.2023 06:57:45</t>
  </si>
  <si>
    <t>04.08.2023 07:04:12</t>
  </si>
  <si>
    <t>04.08.2023 07:04:14</t>
  </si>
  <si>
    <t>04.08.2023 07:04:15</t>
  </si>
  <si>
    <t>04.08.2023 07:04:17</t>
  </si>
  <si>
    <t>04.08.2023 07:05:00</t>
  </si>
  <si>
    <t>04.08.2023 07:05:03</t>
  </si>
  <si>
    <t>04.08.2023 07:05:04</t>
  </si>
  <si>
    <t>04.08.2023 07:05:06</t>
  </si>
  <si>
    <t>04.08.2023 07:05:07</t>
  </si>
  <si>
    <t>04.08.2023 07:06:17</t>
  </si>
  <si>
    <t>04.08.2023 07:06:32</t>
  </si>
  <si>
    <t>04.08.2023 07:06:34</t>
  </si>
  <si>
    <t>04.08.2023 07:06:35</t>
  </si>
  <si>
    <t>04.08.2023 07:06:37</t>
  </si>
  <si>
    <t>04.08.2023 07:08:06</t>
  </si>
  <si>
    <t>04.08.2023 07:08:07</t>
  </si>
  <si>
    <t>04.08.2023 07:08:09</t>
  </si>
  <si>
    <t>04.08.2023 07:08:10</t>
  </si>
  <si>
    <t>04.08.2023 07:08:12</t>
  </si>
  <si>
    <t>04.08.2023 07:08:13</t>
  </si>
  <si>
    <t>04.08.2023 07:08:15</t>
  </si>
  <si>
    <t>04.08.2023 07:09:53</t>
  </si>
  <si>
    <t>04.08.2023 07:09:54</t>
  </si>
  <si>
    <t>04.08.2023 07:09:56</t>
  </si>
  <si>
    <t>04.08.2023 07:09:57</t>
  </si>
  <si>
    <t>04.08.2023 07:10:12</t>
  </si>
  <si>
    <t>04.08.2023 07:10:14</t>
  </si>
  <si>
    <t>04.08.2023 07:10:15</t>
  </si>
  <si>
    <t>04.08.2023 07:10:26</t>
  </si>
  <si>
    <t>04.08.2023 07:10:27</t>
  </si>
  <si>
    <t>04.08.2023 07:10:29</t>
  </si>
  <si>
    <t>04.08.2023 07:10:30</t>
  </si>
  <si>
    <t>04.08.2023 07:10:32</t>
  </si>
  <si>
    <t>04.08.2023 07:10:33</t>
  </si>
  <si>
    <t>04.08.2023 07:10:41</t>
  </si>
  <si>
    <t>04.08.2023 07:10:43</t>
  </si>
  <si>
    <t>04.08.2023 07:10:44</t>
  </si>
  <si>
    <t>04.08.2023 07:10:46</t>
  </si>
  <si>
    <t>04.08.2023 07:11:51</t>
  </si>
  <si>
    <t>04.08.2023 07:12:17</t>
  </si>
  <si>
    <t>04.08.2023 07:12:18</t>
  </si>
  <si>
    <t>04.08.2023 07:12:20</t>
  </si>
  <si>
    <t>04.08.2023 07:12:21</t>
  </si>
  <si>
    <t>04.08.2023 07:12:23</t>
  </si>
  <si>
    <t>04.08.2023 07:14:31</t>
  </si>
  <si>
    <t>04.08.2023 07:14:32</t>
  </si>
  <si>
    <t>04.08.2023 07:14:34</t>
  </si>
  <si>
    <t>04.08.2023 07:14:35</t>
  </si>
  <si>
    <t>04.08.2023 07:14:40</t>
  </si>
  <si>
    <t>04.08.2023 07:14:41</t>
  </si>
  <si>
    <t>04.08.2023 07:14:43</t>
  </si>
  <si>
    <t>04.08.2023 07:15:32</t>
  </si>
  <si>
    <t>04.08.2023 07:15:35</t>
  </si>
  <si>
    <t>04.08.2023 07:15:37</t>
  </si>
  <si>
    <t>04.08.2023 07:15:38</t>
  </si>
  <si>
    <t>04.08.2023 07:15:40</t>
  </si>
  <si>
    <t>04.08.2023 07:16:32</t>
  </si>
  <si>
    <t>04.08.2023 07:16:34</t>
  </si>
  <si>
    <t>04.08.2023 07:16:35</t>
  </si>
  <si>
    <t>04.08.2023 07:16:37</t>
  </si>
  <si>
    <t>04.08.2023 07:16:38</t>
  </si>
  <si>
    <t>04.08.2023 07:18:34</t>
  </si>
  <si>
    <t>04.08.2023 07:18:35</t>
  </si>
  <si>
    <t>04.08.2023 07:18:37</t>
  </si>
  <si>
    <t>04.08.2023 07:18:38</t>
  </si>
  <si>
    <t>04.08.2023 07:19:04</t>
  </si>
  <si>
    <t>04.08.2023 07:19:06</t>
  </si>
  <si>
    <t>04.08.2023 07:19:07</t>
  </si>
  <si>
    <t>04.08.2023 07:19:09</t>
  </si>
  <si>
    <t>04.08.2023 07:22:23</t>
  </si>
  <si>
    <t>04.08.2023 07:22:24</t>
  </si>
  <si>
    <t>04.08.2023 07:22:26</t>
  </si>
  <si>
    <t>04.08.2023 07:22:27</t>
  </si>
  <si>
    <t>04.08.2023 07:23:21</t>
  </si>
  <si>
    <t>04.08.2023 07:23:23</t>
  </si>
  <si>
    <t>04.08.2023 07:23:24</t>
  </si>
  <si>
    <t>04.08.2023 07:23:40</t>
  </si>
  <si>
    <t>04.08.2023 07:23:41</t>
  </si>
  <si>
    <t>04.08.2023 07:23:43</t>
  </si>
  <si>
    <t>04.08.2023 07:23:44</t>
  </si>
  <si>
    <t>04.08.2023 07:23:46</t>
  </si>
  <si>
    <t>04.08.2023 07:23:47</t>
  </si>
  <si>
    <t>04.08.2023 07:23:49</t>
  </si>
  <si>
    <t>04.08.2023 07:25:00</t>
  </si>
  <si>
    <t>04.08.2023 07:25:01</t>
  </si>
  <si>
    <t>04.08.2023 07:25:03</t>
  </si>
  <si>
    <t>04.08.2023 07:25:04</t>
  </si>
  <si>
    <t>04.08.2023 07:25:06</t>
  </si>
  <si>
    <t>04.08.2023 07:27:23</t>
  </si>
  <si>
    <t>04.08.2023 07:27:24</t>
  </si>
  <si>
    <t>04.08.2023 07:27:26</t>
  </si>
  <si>
    <t>04.08.2023 07:28:28</t>
  </si>
  <si>
    <t>04.08.2023 07:28:29</t>
  </si>
  <si>
    <t>04.08.2023 07:28:31</t>
  </si>
  <si>
    <t>04.08.2023 07:28:32</t>
  </si>
  <si>
    <t>04.08.2023 07:28:34</t>
  </si>
  <si>
    <t>04.08.2023 07:29:04</t>
  </si>
  <si>
    <t>04.08.2023 07:29:06</t>
  </si>
  <si>
    <t>04.08.2023 07:29:07</t>
  </si>
  <si>
    <t>04.08.2023 07:29:09</t>
  </si>
  <si>
    <t>04.08.2023 07:29:10</t>
  </si>
  <si>
    <t>04.08.2023 07:29:12</t>
  </si>
  <si>
    <t>04.08.2023 07:29:13</t>
  </si>
  <si>
    <t>04.08.2023 07:29:15</t>
  </si>
  <si>
    <t>04.08.2023 07:29:16</t>
  </si>
  <si>
    <t>04.08.2023 07:29:55</t>
  </si>
  <si>
    <t>04.08.2023 07:30:26</t>
  </si>
  <si>
    <t>04.08.2023 07:30:28</t>
  </si>
  <si>
    <t>04.08.2023 07:30:37</t>
  </si>
  <si>
    <t>04.08.2023 07:30:38</t>
  </si>
  <si>
    <t>04.08.2023 07:30:40</t>
  </si>
  <si>
    <t>04.08.2023 07:30:41</t>
  </si>
  <si>
    <t>04.08.2023 07:30:43</t>
  </si>
  <si>
    <t>04.08.2023 07:30:44</t>
  </si>
  <si>
    <t>04.08.2023 07:32:48</t>
  </si>
  <si>
    <t>04.08.2023 07:32:49</t>
  </si>
  <si>
    <t>04.08.2023 07:32:51</t>
  </si>
  <si>
    <t>04.08.2023 07:32:52</t>
  </si>
  <si>
    <t>04.08.2023 07:32:54</t>
  </si>
  <si>
    <t>04.08.2023 07:34:42</t>
  </si>
  <si>
    <t>04.08.2023 07:34:43</t>
  </si>
  <si>
    <t>04.08.2023 07:34:45</t>
  </si>
  <si>
    <t>04.08.2023 07:34:46</t>
  </si>
  <si>
    <t>04.08.2023 07:34:48</t>
  </si>
  <si>
    <t>04.08.2023 07:35:01</t>
  </si>
  <si>
    <t>04.08.2023 07:35:03</t>
  </si>
  <si>
    <t>04.08.2023 07:35:04</t>
  </si>
  <si>
    <t>04.08.2023 07:35:06</t>
  </si>
  <si>
    <t>04.08.2023 07:35:48</t>
  </si>
  <si>
    <t>04.08.2023 07:35:49</t>
  </si>
  <si>
    <t>04.08.2023 07:35:51</t>
  </si>
  <si>
    <t>04.08.2023 07:36:56</t>
  </si>
  <si>
    <t>04.08.2023 07:36:57</t>
  </si>
  <si>
    <t>04.08.2023 07:38:06</t>
  </si>
  <si>
    <t>04.08.2023 07:38:07</t>
  </si>
  <si>
    <t>04.08.2023 07:38:09</t>
  </si>
  <si>
    <t>04.08.2023 07:38:10</t>
  </si>
  <si>
    <t>04.08.2023 07:41:17</t>
  </si>
  <si>
    <t>04.08.2023 07:41:18</t>
  </si>
  <si>
    <t>04.08.2023 07:41:20</t>
  </si>
  <si>
    <t>04.08.2023 07:41:21</t>
  </si>
  <si>
    <t>04.08.2023 07:43:32</t>
  </si>
  <si>
    <t>04.08.2023 07:43:34</t>
  </si>
  <si>
    <t>04.08.2023 07:43:35</t>
  </si>
  <si>
    <t>04.08.2023 07:43:37</t>
  </si>
  <si>
    <t>04.08.2023 07:44:11</t>
  </si>
  <si>
    <t>04.08.2023 07:44:12</t>
  </si>
  <si>
    <t>04.08.2023 07:44:14</t>
  </si>
  <si>
    <t>04.08.2023 07:45:04</t>
  </si>
  <si>
    <t>04.08.2023 07:45:06</t>
  </si>
  <si>
    <t>04.08.2023 07:45:07</t>
  </si>
  <si>
    <t>04.08.2023 07:45:09</t>
  </si>
  <si>
    <t>04.08.2023 07:45:10</t>
  </si>
  <si>
    <t>04.08.2023 07:45:38</t>
  </si>
  <si>
    <t>04.08.2023 07:45:40</t>
  </si>
  <si>
    <t>04.08.2023 07:45:41</t>
  </si>
  <si>
    <t>04.08.2023 07:45:43</t>
  </si>
  <si>
    <t>04.08.2023 07:45:44</t>
  </si>
  <si>
    <t>04.08.2023 07:45:46</t>
  </si>
  <si>
    <t>04.08.2023 07:45:47</t>
  </si>
  <si>
    <t>04.08.2023 07:45:49</t>
  </si>
  <si>
    <t>04.08.2023 07:45:50</t>
  </si>
  <si>
    <t>04.08.2023 07:48:23</t>
  </si>
  <si>
    <t>04.08.2023 07:48:24</t>
  </si>
  <si>
    <t>04.08.2023 07:48:26</t>
  </si>
  <si>
    <t>04.08.2023 07:48:27</t>
  </si>
  <si>
    <t>04.08.2023 07:48:46</t>
  </si>
  <si>
    <t>04.08.2023 07:48:48</t>
  </si>
  <si>
    <t>04.08.2023 07:48:49</t>
  </si>
  <si>
    <t>04.08.2023 07:48:51</t>
  </si>
  <si>
    <t>04.08.2023 07:48:52</t>
  </si>
  <si>
    <t>04.08.2023 07:48:54</t>
  </si>
  <si>
    <t>04.08.2023 07:48:55</t>
  </si>
  <si>
    <t>04.08.2023 07:48:57</t>
  </si>
  <si>
    <t>04.08.2023 07:48:58</t>
  </si>
  <si>
    <t>04.08.2023 07:49:00</t>
  </si>
  <si>
    <t>04.08.2023 07:49:24</t>
  </si>
  <si>
    <t>04.08.2023 07:49:26</t>
  </si>
  <si>
    <t>04.08.2023 07:49:27</t>
  </si>
  <si>
    <t>04.08.2023 07:49:29</t>
  </si>
  <si>
    <t>04.08.2023 07:49:30</t>
  </si>
  <si>
    <t>04.08.2023 07:49:32</t>
  </si>
  <si>
    <t>04.08.2023 07:49:33</t>
  </si>
  <si>
    <t>04.08.2023 07:49:35</t>
  </si>
  <si>
    <t>04.08.2023 07:50:43</t>
  </si>
  <si>
    <t>04.08.2023 07:50:45</t>
  </si>
  <si>
    <t>04.08.2023 07:50:46</t>
  </si>
  <si>
    <t>04.08.2023 07:50:48</t>
  </si>
  <si>
    <t>04.08.2023 07:50:49</t>
  </si>
  <si>
    <t>04.08.2023 07:50:51</t>
  </si>
  <si>
    <t>04.08.2023 07:50:52</t>
  </si>
  <si>
    <t>04.08.2023 07:50:54</t>
  </si>
  <si>
    <t>04.08.2023 07:51:45</t>
  </si>
  <si>
    <t>04.08.2023 07:51:46</t>
  </si>
  <si>
    <t>04.08.2023 07:51:48</t>
  </si>
  <si>
    <t>04.08.2023 07:51:49</t>
  </si>
  <si>
    <t>04.08.2023 07:51:51</t>
  </si>
  <si>
    <t>04.08.2023 07:52:26</t>
  </si>
  <si>
    <t>04.08.2023 07:52:28</t>
  </si>
  <si>
    <t>04.08.2023 07:52:29</t>
  </si>
  <si>
    <t>04.08.2023 07:56:37</t>
  </si>
  <si>
    <t>04.08.2023 07:56:38</t>
  </si>
  <si>
    <t>04.08.2023 07:56:40</t>
  </si>
  <si>
    <t>04.08.2023 07:56:43</t>
  </si>
  <si>
    <t>04.08.2023 07:56:45</t>
  </si>
  <si>
    <t>04.08.2023 07:56:46</t>
  </si>
  <si>
    <t>04.08.2023 07:56:48</t>
  </si>
  <si>
    <t>04.08.2023 07:58:29</t>
  </si>
  <si>
    <t>04.08.2023 07:58:31</t>
  </si>
  <si>
    <t>04.08.2023 07:58:32</t>
  </si>
  <si>
    <t>04.08.2023 07:58:45</t>
  </si>
  <si>
    <t>04.08.2023 07:58:46</t>
  </si>
  <si>
    <t>04.08.2023 07:58:48</t>
  </si>
  <si>
    <t>04.08.2023 07:58:49</t>
  </si>
  <si>
    <t>04.08.2023 07:58:51</t>
  </si>
  <si>
    <t>04.08.2023 08:02:29</t>
  </si>
  <si>
    <t>04.08.2023 08:02:31</t>
  </si>
  <si>
    <t>04.08.2023 08:02:32</t>
  </si>
  <si>
    <t>04.08.2023 08:02:34</t>
  </si>
  <si>
    <t>04.08.2023 08:02:35</t>
  </si>
  <si>
    <t>04.08.2023 08:02:37</t>
  </si>
  <si>
    <t>04.08.2023 08:03:20</t>
  </si>
  <si>
    <t>04.08.2023 08:03:21</t>
  </si>
  <si>
    <t>04.08.2023 08:03:23</t>
  </si>
  <si>
    <t>04.08.2023 08:03:24</t>
  </si>
  <si>
    <t>04.08.2023 08:04:20</t>
  </si>
  <si>
    <t>04.08.2023 08:04:21</t>
  </si>
  <si>
    <t>04.08.2023 08:04:24</t>
  </si>
  <si>
    <t>04.08.2023 08:04:32</t>
  </si>
  <si>
    <t>04.08.2023 08:04:34</t>
  </si>
  <si>
    <t>04.08.2023 08:04:35</t>
  </si>
  <si>
    <t>04.08.2023 08:04:37</t>
  </si>
  <si>
    <t>04.08.2023 08:04:38</t>
  </si>
  <si>
    <t>04.08.2023 08:09:43</t>
  </si>
  <si>
    <t>04.08.2023 08:09:45</t>
  </si>
  <si>
    <t>04.08.2023 08:09:46</t>
  </si>
  <si>
    <t>04.08.2023 08:09:48</t>
  </si>
  <si>
    <t>04.08.2023 08:09:54</t>
  </si>
  <si>
    <t>04.08.2023 08:09:55</t>
  </si>
  <si>
    <t>04.08.2023 08:10:05</t>
  </si>
  <si>
    <t>04.08.2023 08:10:06</t>
  </si>
  <si>
    <t>04.08.2023 08:10:08</t>
  </si>
  <si>
    <t>04.08.2023 08:12:06</t>
  </si>
  <si>
    <t>04.08.2023 08:12:07</t>
  </si>
  <si>
    <t>04.08.2023 08:12:09</t>
  </si>
  <si>
    <t>04.08.2023 08:14:25</t>
  </si>
  <si>
    <t>04.08.2023 08:14:26</t>
  </si>
  <si>
    <t>04.08.2023 08:14:28</t>
  </si>
  <si>
    <t>04.08.2023 08:15:51</t>
  </si>
  <si>
    <t>04.08.2023 08:15:52</t>
  </si>
  <si>
    <t>04.08.2023 08:15:54</t>
  </si>
  <si>
    <t>04.08.2023 08:15:55</t>
  </si>
  <si>
    <t>04.08.2023 08:18:57</t>
  </si>
  <si>
    <t>04.08.2023 08:18:59</t>
  </si>
  <si>
    <t>04.08.2023 08:19:00</t>
  </si>
  <si>
    <t>04.08.2023 08:19:39</t>
  </si>
  <si>
    <t>04.08.2023 08:19:41</t>
  </si>
  <si>
    <t>04.08.2023 08:19:42</t>
  </si>
  <si>
    <t>04.08.2023 08:19:44</t>
  </si>
  <si>
    <t>04.08.2023 08:23:39</t>
  </si>
  <si>
    <t>04.08.2023 08:23:40</t>
  </si>
  <si>
    <t>04.08.2023 08:23:42</t>
  </si>
  <si>
    <t>04.08.2023 08:23:43</t>
  </si>
  <si>
    <t>04.08.2023 08:23:45</t>
  </si>
  <si>
    <t>04.08.2023 08:23:46</t>
  </si>
  <si>
    <t>04.08.2023 08:23:48</t>
  </si>
  <si>
    <t>04.08.2023 08:24:32</t>
  </si>
  <si>
    <t>04.08.2023 08:24:35</t>
  </si>
  <si>
    <t>04.08.2023 08:24:37</t>
  </si>
  <si>
    <t>04.08.2023 08:24:38</t>
  </si>
  <si>
    <t>04.08.2023 08:24:40</t>
  </si>
  <si>
    <t>04.08.2023 08:24:41</t>
  </si>
  <si>
    <t>04.08.2023 08:24:43</t>
  </si>
  <si>
    <t>04.08.2023 08:26:51</t>
  </si>
  <si>
    <t>04.08.2023 08:26:52</t>
  </si>
  <si>
    <t>04.08.2023 08:26:54</t>
  </si>
  <si>
    <t>04.08.2023 08:26:55</t>
  </si>
  <si>
    <t>04.08.2023 08:26:57</t>
  </si>
  <si>
    <t>04.08.2023 08:30:07</t>
  </si>
  <si>
    <t>04.08.2023 08:30:09</t>
  </si>
  <si>
    <t>04.08.2023 08:30:10</t>
  </si>
  <si>
    <t>04.08.2023 08:30:12</t>
  </si>
  <si>
    <t>04.08.2023 08:30:13</t>
  </si>
  <si>
    <t>04.08.2023 08:30:15</t>
  </si>
  <si>
    <t>04.08.2023 08:30:16</t>
  </si>
  <si>
    <t>04.08.2023 08:30:18</t>
  </si>
  <si>
    <t>04.08.2023 08:30:19</t>
  </si>
  <si>
    <t>04.08.2023 08:30:30</t>
  </si>
  <si>
    <t>04.08.2023 08:30:32</t>
  </si>
  <si>
    <t>04.08.2023 08:30:35</t>
  </si>
  <si>
    <t>04.08.2023 08:30:36</t>
  </si>
  <si>
    <t>04.08.2023 08:30:38</t>
  </si>
  <si>
    <t>04.08.2023 08:30:39</t>
  </si>
  <si>
    <t>04.08.2023 08:31:43</t>
  </si>
  <si>
    <t>04.08.2023 08:31:45</t>
  </si>
  <si>
    <t>04.08.2023 08:31:46</t>
  </si>
  <si>
    <t>04.08.2023 08:31:48</t>
  </si>
  <si>
    <t>04.08.2023 08:32:14</t>
  </si>
  <si>
    <t>04.08.2023 08:32:15</t>
  </si>
  <si>
    <t>04.08.2023 08:32:17</t>
  </si>
  <si>
    <t>04.08.2023 08:32:18</t>
  </si>
  <si>
    <t>04.08.2023 08:32:26</t>
  </si>
  <si>
    <t>04.08.2023 08:32:27</t>
  </si>
  <si>
    <t>04.08.2023 08:32:29</t>
  </si>
  <si>
    <t>04.08.2023 08:33:20</t>
  </si>
  <si>
    <t>04.08.2023 08:33:21</t>
  </si>
  <si>
    <t>04.08.2023 08:33:24</t>
  </si>
  <si>
    <t>04.08.2023 08:33:26</t>
  </si>
  <si>
    <t>04.08.2023 08:33:38</t>
  </si>
  <si>
    <t>04.08.2023 08:33:40</t>
  </si>
  <si>
    <t>04.08.2023 08:33:41</t>
  </si>
  <si>
    <t>04.08.2023 08:33:43</t>
  </si>
  <si>
    <t>04.08.2023 08:33:44</t>
  </si>
  <si>
    <t>04.08.2023 08:34:00</t>
  </si>
  <si>
    <t>04.08.2023 08:34:01</t>
  </si>
  <si>
    <t>04.08.2023 08:34:03</t>
  </si>
  <si>
    <t>04.08.2023 08:34:06</t>
  </si>
  <si>
    <t>04.08.2023 08:34:07</t>
  </si>
  <si>
    <t>04.08.2023 08:34:09</t>
  </si>
  <si>
    <t>04.08.2023 08:34:10</t>
  </si>
  <si>
    <t>04.08.2023 08:34:44</t>
  </si>
  <si>
    <t>04.08.2023 08:34:46</t>
  </si>
  <si>
    <t>04.08.2023 08:34:55</t>
  </si>
  <si>
    <t>04.08.2023 08:34:57</t>
  </si>
  <si>
    <t>04.08.2023 08:35:12</t>
  </si>
  <si>
    <t>04.08.2023 08:35:14</t>
  </si>
  <si>
    <t>04.08.2023 08:35:15</t>
  </si>
  <si>
    <t>04.08.2023 08:35:17</t>
  </si>
  <si>
    <t>04.08.2023 08:35:18</t>
  </si>
  <si>
    <t>04.08.2023 08:35:20</t>
  </si>
  <si>
    <t>04.08.2023 08:35:32</t>
  </si>
  <si>
    <t>04.08.2023 08:35:35</t>
  </si>
  <si>
    <t>04.08.2023 08:35:36</t>
  </si>
  <si>
    <t>04.08.2023 08:35:38</t>
  </si>
  <si>
    <t>04.08.2023 08:35:39</t>
  </si>
  <si>
    <t>04.08.2023 08:35:41</t>
  </si>
  <si>
    <t>04.08.2023 08:35:42</t>
  </si>
  <si>
    <t>04.08.2023 08:35:44</t>
  </si>
  <si>
    <t>04.08.2023 08:35:45</t>
  </si>
  <si>
    <t>04.08.2023 08:35:47</t>
  </si>
  <si>
    <t>04.08.2023 08:35:58</t>
  </si>
  <si>
    <t>04.08.2023 08:35:59</t>
  </si>
  <si>
    <t>04.08.2023 08:36:01</t>
  </si>
  <si>
    <t>04.08.2023 08:36:02</t>
  </si>
  <si>
    <t>04.08.2023 08:36:04</t>
  </si>
  <si>
    <t>04.08.2023 08:36:05</t>
  </si>
  <si>
    <t>04.08.2023 08:36:41</t>
  </si>
  <si>
    <t>04.08.2023 08:36:44</t>
  </si>
  <si>
    <t>04.08.2023 08:36:46</t>
  </si>
  <si>
    <t>04.08.2023 08:36:47</t>
  </si>
  <si>
    <t>04.08.2023 08:36:49</t>
  </si>
  <si>
    <t>04.08.2023 08:36:50</t>
  </si>
  <si>
    <t>04.08.2023 08:38:57</t>
  </si>
  <si>
    <t>04.08.2023 08:38:59</t>
  </si>
  <si>
    <t>04.08.2023 08:39:00</t>
  </si>
  <si>
    <t>04.08.2023 08:39:02</t>
  </si>
  <si>
    <t>04.08.2023 08:39:03</t>
  </si>
  <si>
    <t>04.08.2023 08:40:09</t>
  </si>
  <si>
    <t>04.08.2023 08:41:03</t>
  </si>
  <si>
    <t>04.08.2023 08:41:04</t>
  </si>
  <si>
    <t>04.08.2023 08:41:06</t>
  </si>
  <si>
    <t>04.08.2023 08:41:07</t>
  </si>
  <si>
    <t>04.08.2023 08:42:35</t>
  </si>
  <si>
    <t>04.08.2023 08:42:37</t>
  </si>
  <si>
    <t>04.08.2023 08:42:38</t>
  </si>
  <si>
    <t>04.08.2023 08:42:40</t>
  </si>
  <si>
    <t>04.08.2023 08:42:41</t>
  </si>
  <si>
    <t>04.08.2023 08:42:43</t>
  </si>
  <si>
    <t>04.08.2023 08:43:31</t>
  </si>
  <si>
    <t>04.08.2023 08:43:32</t>
  </si>
  <si>
    <t>04.08.2023 08:43:34</t>
  </si>
  <si>
    <t>04.08.2023 08:43:35</t>
  </si>
  <si>
    <t>04.08.2023 08:43:37</t>
  </si>
  <si>
    <t>04.08.2023 08:43:38</t>
  </si>
  <si>
    <t>04.08.2023 08:43:40</t>
  </si>
  <si>
    <t>04.08.2023 08:44:26</t>
  </si>
  <si>
    <t>04.08.2023 08:44:28</t>
  </si>
  <si>
    <t>04.08.2023 08:44:29</t>
  </si>
  <si>
    <t>04.08.2023 08:44:31</t>
  </si>
  <si>
    <t>04.08.2023 08:44:32</t>
  </si>
  <si>
    <t>04.08.2023 08:44:34</t>
  </si>
  <si>
    <t>04.08.2023 08:44:35</t>
  </si>
  <si>
    <t>04.08.2023 08:44:37</t>
  </si>
  <si>
    <t>04.08.2023 08:45:28</t>
  </si>
  <si>
    <t>04.08.2023 08:45:29</t>
  </si>
  <si>
    <t>04.08.2023 08:45:31</t>
  </si>
  <si>
    <t>04.08.2023 08:45:32</t>
  </si>
  <si>
    <t>04.08.2023 08:45:34</t>
  </si>
  <si>
    <t>04.08.2023 08:45:35</t>
  </si>
  <si>
    <t>04.08.2023 08:45:37</t>
  </si>
  <si>
    <t>04.08.2023 08:45:38</t>
  </si>
  <si>
    <t>04.08.2023 08:45:40</t>
  </si>
  <si>
    <t>04.08.2023 08:45:41</t>
  </si>
  <si>
    <t>04.08.2023 08:45:43</t>
  </si>
  <si>
    <t>04.08.2023 08:47:51</t>
  </si>
  <si>
    <t>04.08.2023 08:47:52</t>
  </si>
  <si>
    <t>04.08.2023 08:47:54</t>
  </si>
  <si>
    <t>04.08.2023 08:47:55</t>
  </si>
  <si>
    <t>04.08.2023 08:47:57</t>
  </si>
  <si>
    <t>04.08.2023 08:48:55</t>
  </si>
  <si>
    <t>04.08.2023 08:48:56</t>
  </si>
  <si>
    <t>04.08.2023 08:48:58</t>
  </si>
  <si>
    <t>04.08.2023 08:48:59</t>
  </si>
  <si>
    <t>04.08.2023 08:49:01</t>
  </si>
  <si>
    <t>04.08.2023 08:49:02</t>
  </si>
  <si>
    <t>04.08.2023 08:49:04</t>
  </si>
  <si>
    <t>04.08.2023 08:49:05</t>
  </si>
  <si>
    <t>04.08.2023 08:50:24</t>
  </si>
  <si>
    <t>04.08.2023 08:50:26</t>
  </si>
  <si>
    <t>04.08.2023 08:50:27</t>
  </si>
  <si>
    <t>04.08.2023 08:50:29</t>
  </si>
  <si>
    <t>04.08.2023 08:50:37</t>
  </si>
  <si>
    <t>04.08.2023 08:50:38</t>
  </si>
  <si>
    <t>04.08.2023 08:50:40</t>
  </si>
  <si>
    <t>04.08.2023 08:50:41</t>
  </si>
  <si>
    <t>04.08.2023 08:53:53</t>
  </si>
  <si>
    <t>04.08.2023 08:53:56</t>
  </si>
  <si>
    <t>04.08.2023 08:53:57</t>
  </si>
  <si>
    <t>04.08.2023 08:53:59</t>
  </si>
  <si>
    <t>04.08.2023 08:54:00</t>
  </si>
  <si>
    <t>04.08.2023 08:54:02</t>
  </si>
  <si>
    <t>04.08.2023 08:54:03</t>
  </si>
  <si>
    <t>04.08.2023 08:54:05</t>
  </si>
  <si>
    <t>04.08.2023 08:54:06</t>
  </si>
  <si>
    <t>04.08.2023 08:55:15</t>
  </si>
  <si>
    <t>04.08.2023 08:55:17</t>
  </si>
  <si>
    <t>04.08.2023 08:56:14</t>
  </si>
  <si>
    <t>04.08.2023 08:56:15</t>
  </si>
  <si>
    <t>04.08.2023 08:56:17</t>
  </si>
  <si>
    <t>04.08.2023 08:56:18</t>
  </si>
  <si>
    <t>04.08.2023 08:57:07</t>
  </si>
  <si>
    <t>04.08.2023 08:57:09</t>
  </si>
  <si>
    <t>04.08.2023 08:57:10</t>
  </si>
  <si>
    <t>04.08.2023 09:00:12</t>
  </si>
  <si>
    <t>04.08.2023 09:00:14</t>
  </si>
  <si>
    <t>04.08.2023 09:00:15</t>
  </si>
  <si>
    <t>04.08.2023 09:00:17</t>
  </si>
  <si>
    <t>04.08.2023 09:03:35</t>
  </si>
  <si>
    <t>04.08.2023 09:03:37</t>
  </si>
  <si>
    <t>04.08.2023 09:03:49</t>
  </si>
  <si>
    <t>04.08.2023 09:03:51</t>
  </si>
  <si>
    <t>04.08.2023 09:03:52</t>
  </si>
  <si>
    <t>04.08.2023 09:03:54</t>
  </si>
  <si>
    <t>04.08.2023 09:03:55</t>
  </si>
  <si>
    <t>04.08.2023 09:05:01</t>
  </si>
  <si>
    <t>04.08.2023 09:05:03</t>
  </si>
  <si>
    <t>04.08.2023 09:05:04</t>
  </si>
  <si>
    <t>04.08.2023 09:05:06</t>
  </si>
  <si>
    <t>04.08.2023 09:05:07</t>
  </si>
  <si>
    <t>04.08.2023 09:05:09</t>
  </si>
  <si>
    <t>04.08.2023 09:05:10</t>
  </si>
  <si>
    <t>04.08.2023 09:07:59</t>
  </si>
  <si>
    <t>04.08.2023 09:08:00</t>
  </si>
  <si>
    <t>04.08.2023 09:08:02</t>
  </si>
  <si>
    <t>04.08.2023 09:09:37</t>
  </si>
  <si>
    <t>04.08.2023 09:09:38</t>
  </si>
  <si>
    <t>04.08.2023 09:10:43</t>
  </si>
  <si>
    <t>04.08.2023 09:10:45</t>
  </si>
  <si>
    <t>04.08.2023 09:10:46</t>
  </si>
  <si>
    <t>04.08.2023 09:10:48</t>
  </si>
  <si>
    <t>04.08.2023 09:10:54</t>
  </si>
  <si>
    <t>04.08.2023 09:10:55</t>
  </si>
  <si>
    <t>04.08.2023 09:10:57</t>
  </si>
  <si>
    <t>04.08.2023 09:10:58</t>
  </si>
  <si>
    <t>04.08.2023 09:11:00</t>
  </si>
  <si>
    <t>04.08.2023 09:12:12</t>
  </si>
  <si>
    <t>04.08.2023 09:12:14</t>
  </si>
  <si>
    <t>04.08.2023 09:12:15</t>
  </si>
  <si>
    <t>04.08.2023 09:12:17</t>
  </si>
  <si>
    <t>04.08.2023 09:14:23</t>
  </si>
  <si>
    <t>04.08.2023 09:14:24</t>
  </si>
  <si>
    <t>04.08.2023 09:14:26</t>
  </si>
  <si>
    <t>04.08.2023 09:14:27</t>
  </si>
  <si>
    <t>04.08.2023 09:14:29</t>
  </si>
  <si>
    <t>04.08.2023 09:14:44</t>
  </si>
  <si>
    <t>04.08.2023 09:14:46</t>
  </si>
  <si>
    <t>04.08.2023 09:14:49</t>
  </si>
  <si>
    <t>04.08.2023 09:14:50</t>
  </si>
  <si>
    <t>04.08.2023 09:14:52</t>
  </si>
  <si>
    <t>04.08.2023 09:14:53</t>
  </si>
  <si>
    <t>04.08.2023 09:14:55</t>
  </si>
  <si>
    <t>04.08.2023 09:16:51</t>
  </si>
  <si>
    <t>04.08.2023 09:16:53</t>
  </si>
  <si>
    <t>04.08.2023 09:16:54</t>
  </si>
  <si>
    <t>04.08.2023 09:16:56</t>
  </si>
  <si>
    <t>04.08.2023 09:16:57</t>
  </si>
  <si>
    <t>04.08.2023 09:18:17</t>
  </si>
  <si>
    <t>04.08.2023 09:18:18</t>
  </si>
  <si>
    <t>04.08.2023 09:18:20</t>
  </si>
  <si>
    <t>04.08.2023 09:18:21</t>
  </si>
  <si>
    <t>04.08.2023 09:22:04</t>
  </si>
  <si>
    <t>04.08.2023 09:22:07</t>
  </si>
  <si>
    <t>04.08.2023 09:22:09</t>
  </si>
  <si>
    <t>04.08.2023 09:22:10</t>
  </si>
  <si>
    <t>04.08.2023 09:22:12</t>
  </si>
  <si>
    <t>04.08.2023 09:22:41</t>
  </si>
  <si>
    <t>04.08.2023 09:22:43</t>
  </si>
  <si>
    <t>04.08.2023 09:22:44</t>
  </si>
  <si>
    <t>04.08.2023 09:22:46</t>
  </si>
  <si>
    <t>04.08.2023 09:22:47</t>
  </si>
  <si>
    <t>04.08.2023 09:22:49</t>
  </si>
  <si>
    <t>04.08.2023 09:22:50</t>
  </si>
  <si>
    <t>04.08.2023 09:24:23</t>
  </si>
  <si>
    <t>04.08.2023 09:24:24</t>
  </si>
  <si>
    <t>04.08.2023 09:24:26</t>
  </si>
  <si>
    <t>04.08.2023 09:26:04</t>
  </si>
  <si>
    <t>04.08.2023 09:26:06</t>
  </si>
  <si>
    <t>04.08.2023 09:26:07</t>
  </si>
  <si>
    <t>04.08.2023 09:26:09</t>
  </si>
  <si>
    <t>04.08.2023 09:26:10</t>
  </si>
  <si>
    <t>04.08.2023 09:26:12</t>
  </si>
  <si>
    <t>04.08.2023 09:27:07</t>
  </si>
  <si>
    <t>04.08.2023 09:27:09</t>
  </si>
  <si>
    <t>04.08.2023 09:27:10</t>
  </si>
  <si>
    <t>04.08.2023 09:27:12</t>
  </si>
  <si>
    <t>04.08.2023 09:28:37</t>
  </si>
  <si>
    <t>04.08.2023 09:28:38</t>
  </si>
  <si>
    <t>04.08.2023 09:28:40</t>
  </si>
  <si>
    <t>04.08.2023 09:28:42</t>
  </si>
  <si>
    <t>04.08.2023 09:28:45</t>
  </si>
  <si>
    <t>04.08.2023 09:29:25</t>
  </si>
  <si>
    <t>04.08.2023 09:29:26</t>
  </si>
  <si>
    <t>04.08.2023 09:29:34</t>
  </si>
  <si>
    <t>04.08.2023 09:29:35</t>
  </si>
  <si>
    <t>04.08.2023 09:29:37</t>
  </si>
  <si>
    <t>04.08.2023 09:29:38</t>
  </si>
  <si>
    <t>04.08.2023 09:29:40</t>
  </si>
  <si>
    <t>04.08.2023 09:29:41</t>
  </si>
  <si>
    <t>04.08.2023 09:29:43</t>
  </si>
  <si>
    <t>04.08.2023 09:29:44</t>
  </si>
  <si>
    <t>04.08.2023 09:30:10</t>
  </si>
  <si>
    <t>04.08.2023 09:30:12</t>
  </si>
  <si>
    <t>04.08.2023 09:30:13</t>
  </si>
  <si>
    <t>04.08.2023 09:30:15</t>
  </si>
  <si>
    <t>04.08.2023 09:30:16</t>
  </si>
  <si>
    <t>04.08.2023 09:30:18</t>
  </si>
  <si>
    <t>04.08.2023 09:30:30</t>
  </si>
  <si>
    <t>04.08.2023 09:30:32</t>
  </si>
  <si>
    <t>04.08.2023 09:30:33</t>
  </si>
  <si>
    <t>04.08.2023 09:30:35</t>
  </si>
  <si>
    <t>04.08.2023 09:30:36</t>
  </si>
  <si>
    <t>04.08.2023 09:30:38</t>
  </si>
  <si>
    <t>04.08.2023 09:30:39</t>
  </si>
  <si>
    <t>04.08.2023 09:30:49</t>
  </si>
  <si>
    <t>04.08.2023 09:30:50</t>
  </si>
  <si>
    <t>04.08.2023 09:30:52</t>
  </si>
  <si>
    <t>04.08.2023 09:31:29</t>
  </si>
  <si>
    <t>04.08.2023 09:31:31</t>
  </si>
  <si>
    <t>04.08.2023 09:31:32</t>
  </si>
  <si>
    <t>04.08.2023 09:31:34</t>
  </si>
  <si>
    <t>04.08.2023 09:34:14</t>
  </si>
  <si>
    <t>04.08.2023 09:34:15</t>
  </si>
  <si>
    <t>04.08.2023 09:34:17</t>
  </si>
  <si>
    <t>04.08.2023 09:35:00</t>
  </si>
  <si>
    <t>04.08.2023 09:35:01</t>
  </si>
  <si>
    <t>04.08.2023 09:35:03</t>
  </si>
  <si>
    <t>04.08.2023 09:35:04</t>
  </si>
  <si>
    <t>04.08.2023 09:35:06</t>
  </si>
  <si>
    <t>04.08.2023 09:35:49</t>
  </si>
  <si>
    <t>04.08.2023 09:35:51</t>
  </si>
  <si>
    <t>04.08.2023 09:35:52</t>
  </si>
  <si>
    <t>04.08.2023 09:35:54</t>
  </si>
  <si>
    <t>04.08.2023 09:35:55</t>
  </si>
  <si>
    <t>04.08.2023 09:35:57</t>
  </si>
  <si>
    <t>04.08.2023 09:35:58</t>
  </si>
  <si>
    <t>04.08.2023 09:37:25</t>
  </si>
  <si>
    <t>04.08.2023 09:37:26</t>
  </si>
  <si>
    <t>04.08.2023 09:38:56</t>
  </si>
  <si>
    <t>04.08.2023 09:38:57</t>
  </si>
  <si>
    <t>04.08.2023 09:39:00</t>
  </si>
  <si>
    <t>04.08.2023 09:39:01</t>
  </si>
  <si>
    <t>04.08.2023 09:44:34</t>
  </si>
  <si>
    <t>04.08.2023 09:44:35</t>
  </si>
  <si>
    <t>04.08.2023 09:44:37</t>
  </si>
  <si>
    <t>04.08.2023 09:45:12</t>
  </si>
  <si>
    <t>04.08.2023 09:45:14</t>
  </si>
  <si>
    <t>04.08.2023 09:45:15</t>
  </si>
  <si>
    <t>04.08.2023 09:45:17</t>
  </si>
  <si>
    <t>04.08.2023 09:45:18</t>
  </si>
  <si>
    <t>04.08.2023 09:45:20</t>
  </si>
  <si>
    <t>04.08.2023 09:45:21</t>
  </si>
  <si>
    <t>04.08.2023 09:45:23</t>
  </si>
  <si>
    <t>04.08.2023 09:45:24</t>
  </si>
  <si>
    <t>04.08.2023 09:45:26</t>
  </si>
  <si>
    <t>04.08.2023 09:45:27</t>
  </si>
  <si>
    <t>04.08.2023 09:45:55</t>
  </si>
  <si>
    <t>04.08.2023 09:45:56</t>
  </si>
  <si>
    <t>04.08.2023 09:45:58</t>
  </si>
  <si>
    <t>04.08.2023 09:45:59</t>
  </si>
  <si>
    <t>04.08.2023 09:46:01</t>
  </si>
  <si>
    <t>04.08.2023 09:46:02</t>
  </si>
  <si>
    <t>04.08.2023 09:48:31</t>
  </si>
  <si>
    <t>04.08.2023 09:48:32</t>
  </si>
  <si>
    <t>04.08.2023 09:48:34</t>
  </si>
  <si>
    <t>04.08.2023 09:48:35</t>
  </si>
  <si>
    <t>04.08.2023 09:48:37</t>
  </si>
  <si>
    <t>04.08.2023 09:48:38</t>
  </si>
  <si>
    <t>04.08.2023 09:49:04</t>
  </si>
  <si>
    <t>04.08.2023 09:49:06</t>
  </si>
  <si>
    <t>04.08.2023 09:49:07</t>
  </si>
  <si>
    <t>04.08.2023 09:50:04</t>
  </si>
  <si>
    <t>04.08.2023 09:50:06</t>
  </si>
  <si>
    <t>04.08.2023 09:50:07</t>
  </si>
  <si>
    <t>04.08.2023 09:50:09</t>
  </si>
  <si>
    <t>04.08.2023 09:50:32</t>
  </si>
  <si>
    <t>04.08.2023 09:50:34</t>
  </si>
  <si>
    <t>04.08.2023 09:50:35</t>
  </si>
  <si>
    <t>04.08.2023 09:50:37</t>
  </si>
  <si>
    <t>04.08.2023 09:52:34</t>
  </si>
  <si>
    <t>04.08.2023 09:52:37</t>
  </si>
  <si>
    <t>04.08.2023 09:52:38</t>
  </si>
  <si>
    <t>04.08.2023 09:52:40</t>
  </si>
  <si>
    <t>04.08.2023 09:52:41</t>
  </si>
  <si>
    <t>04.08.2023 09:52:43</t>
  </si>
  <si>
    <t>04.08.2023 09:54:32</t>
  </si>
  <si>
    <t>04.08.2023 09:54:34</t>
  </si>
  <si>
    <t>04.08.2023 09:54:35</t>
  </si>
  <si>
    <t>04.08.2023 09:54:37</t>
  </si>
  <si>
    <t>04.08.2023 09:54:38</t>
  </si>
  <si>
    <t>04.08.2023 09:57:25</t>
  </si>
  <si>
    <t>04.08.2023 09:57:26</t>
  </si>
  <si>
    <t>04.08.2023 09:57:28</t>
  </si>
  <si>
    <t>04.08.2023 09:57:29</t>
  </si>
  <si>
    <t>04.08.2023 09:58:31</t>
  </si>
  <si>
    <t>04.08.2023 09:58:32</t>
  </si>
  <si>
    <t>04.08.2023 09:58:34</t>
  </si>
  <si>
    <t>04.08.2023 09:58:35</t>
  </si>
  <si>
    <t>04.08.2023 09:58:37</t>
  </si>
  <si>
    <t>04.08.2023 09:58:38</t>
  </si>
  <si>
    <t>04.08.2023 09:58:40</t>
  </si>
  <si>
    <t>04.08.2023 09:58:54</t>
  </si>
  <si>
    <t>04.08.2023 09:58:57</t>
  </si>
  <si>
    <t>04.08.2023 09:59:00</t>
  </si>
  <si>
    <t>04.08.2023 09:59:01</t>
  </si>
  <si>
    <t>04.08.2023 09:59:06</t>
  </si>
  <si>
    <t>04.08.2023 09:59:07</t>
  </si>
  <si>
    <t>04.08.2023 09:59:09</t>
  </si>
  <si>
    <t>04.08.2023 09:59:10</t>
  </si>
  <si>
    <t>04.08.2023 09:59:12</t>
  </si>
  <si>
    <t>04.08.2023 09:59:55</t>
  </si>
  <si>
    <t>04.08.2023 09:59:57</t>
  </si>
  <si>
    <t>04.08.2023 09:59:58</t>
  </si>
  <si>
    <t>04.08.2023 10:00:00</t>
  </si>
  <si>
    <t>04.08.2023 10:00:25</t>
  </si>
  <si>
    <t>04.08.2023 10:00:26</t>
  </si>
  <si>
    <t>04.08.2023 10:00:28</t>
  </si>
  <si>
    <t>04.08.2023 10:00:29</t>
  </si>
  <si>
    <t>04.08.2023 10:00:31</t>
  </si>
  <si>
    <t>04.08.2023 10:00:32</t>
  </si>
  <si>
    <t>04.08.2023 10:00:34</t>
  </si>
  <si>
    <t>04.08.2023 10:00:58</t>
  </si>
  <si>
    <t>04.08.2023 10:01:00</t>
  </si>
  <si>
    <t>04.08.2023 10:01:01</t>
  </si>
  <si>
    <t>04.08.2023 10:01:03</t>
  </si>
  <si>
    <t>04.08.2023 10:01:42</t>
  </si>
  <si>
    <t>04.08.2023 10:01:45</t>
  </si>
  <si>
    <t>04.08.2023 10:01:46</t>
  </si>
  <si>
    <t>04.08.2023 10:01:48</t>
  </si>
  <si>
    <t>04.08.2023 10:01:49</t>
  </si>
  <si>
    <t>04.08.2023 10:01:51</t>
  </si>
  <si>
    <t>04.08.2023 10:02:01</t>
  </si>
  <si>
    <t>04.08.2023 10:02:03</t>
  </si>
  <si>
    <t>04.08.2023 10:02:04</t>
  </si>
  <si>
    <t>04.08.2023 10:02:06</t>
  </si>
  <si>
    <t>04.08.2023 10:02:57</t>
  </si>
  <si>
    <t>04.08.2023 10:02:59</t>
  </si>
  <si>
    <t>04.08.2023 10:03:00</t>
  </si>
  <si>
    <t>04.08.2023 10:03:02</t>
  </si>
  <si>
    <t>04.08.2023 10:03:03</t>
  </si>
  <si>
    <t>04.08.2023 10:03:05</t>
  </si>
  <si>
    <t>04.08.2023 10:03:06</t>
  </si>
  <si>
    <t>04.08.2023 10:03:08</t>
  </si>
  <si>
    <t>04.08.2023 10:04:01</t>
  </si>
  <si>
    <t>04.08.2023 10:04:03</t>
  </si>
  <si>
    <t>04.08.2023 10:04:04</t>
  </si>
  <si>
    <t>04.08.2023 10:04:06</t>
  </si>
  <si>
    <t>04.08.2023 10:04:07</t>
  </si>
  <si>
    <t>04.08.2023 10:04:09</t>
  </si>
  <si>
    <t>04.08.2023 10:04:10</t>
  </si>
  <si>
    <t>04.08.2023 10:04:12</t>
  </si>
  <si>
    <t>04.08.2023 10:04:13</t>
  </si>
  <si>
    <t>04.08.2023 10:04:15</t>
  </si>
  <si>
    <t>04.08.2023 10:04:16</t>
  </si>
  <si>
    <t>04.08.2023 10:04:18</t>
  </si>
  <si>
    <t>04.08.2023 10:04:19</t>
  </si>
  <si>
    <t>04.08.2023 10:05:51</t>
  </si>
  <si>
    <t>04.08.2023 10:05:52</t>
  </si>
  <si>
    <t>04.08.2023 10:05:54</t>
  </si>
  <si>
    <t>04.08.2023 10:05:55</t>
  </si>
  <si>
    <t>04.08.2023 10:05:57</t>
  </si>
  <si>
    <t>04.08.2023 10:09:14</t>
  </si>
  <si>
    <t>04.08.2023 10:09:38</t>
  </si>
  <si>
    <t>04.08.2023 10:09:40</t>
  </si>
  <si>
    <t>04.08.2023 10:09:48</t>
  </si>
  <si>
    <t>04.08.2023 10:09:49</t>
  </si>
  <si>
    <t>04.08.2023 10:09:51</t>
  </si>
  <si>
    <t>04.08.2023 10:09:52</t>
  </si>
  <si>
    <t>04.08.2023 10:09:54</t>
  </si>
  <si>
    <t>04.08.2023 10:09:55</t>
  </si>
  <si>
    <t>04.08.2023 10:09:57</t>
  </si>
  <si>
    <t>04.08.2023 10:10:06</t>
  </si>
  <si>
    <t>04.08.2023 10:10:07</t>
  </si>
  <si>
    <t>04.08.2023 10:10:09</t>
  </si>
  <si>
    <t>04.08.2023 10:10:21</t>
  </si>
  <si>
    <t>04.08.2023 10:10:23</t>
  </si>
  <si>
    <t>04.08.2023 10:10:24</t>
  </si>
  <si>
    <t>04.08.2023 10:10:26</t>
  </si>
  <si>
    <t>04.08.2023 10:10:27</t>
  </si>
  <si>
    <t>04.08.2023 10:10:29</t>
  </si>
  <si>
    <t>04.08.2023 10:12:23</t>
  </si>
  <si>
    <t>04.08.2023 10:12:24</t>
  </si>
  <si>
    <t>04.08.2023 10:12:26</t>
  </si>
  <si>
    <t>04.08.2023 10:12:27</t>
  </si>
  <si>
    <t>04.08.2023 10:12:29</t>
  </si>
  <si>
    <t>04.08.2023 10:12:43</t>
  </si>
  <si>
    <t>04.08.2023 10:12:44</t>
  </si>
  <si>
    <t>04.08.2023 10:12:46</t>
  </si>
  <si>
    <t>04.08.2023 10:12:47</t>
  </si>
  <si>
    <t>04.08.2023 10:12:49</t>
  </si>
  <si>
    <t>04.08.2023 10:12:50</t>
  </si>
  <si>
    <t>04.08.2023 10:12:52</t>
  </si>
  <si>
    <t>04.08.2023 10:12:53</t>
  </si>
  <si>
    <t>04.08.2023 10:12:55</t>
  </si>
  <si>
    <t>04.08.2023 10:12:56</t>
  </si>
  <si>
    <t>04.08.2023 10:12:58</t>
  </si>
  <si>
    <t>04.08.2023 10:12:59</t>
  </si>
  <si>
    <t>04.08.2023 10:14:40</t>
  </si>
  <si>
    <t>04.08.2023 10:14:42</t>
  </si>
  <si>
    <t>04.08.2023 10:14:43</t>
  </si>
  <si>
    <t>04.08.2023 10:14:45</t>
  </si>
  <si>
    <t>04.08.2023 10:14:46</t>
  </si>
  <si>
    <t>04.08.2023 10:14:48</t>
  </si>
  <si>
    <t>04.08.2023 10:14:49</t>
  </si>
  <si>
    <t>04.08.2023 10:15:37</t>
  </si>
  <si>
    <t>04.08.2023 10:15:39</t>
  </si>
  <si>
    <t>04.08.2023 10:15:40</t>
  </si>
  <si>
    <t>04.08.2023 10:15:42</t>
  </si>
  <si>
    <t>04.08.2023 10:18:01</t>
  </si>
  <si>
    <t>04.08.2023 10:18:03</t>
  </si>
  <si>
    <t>04.08.2023 10:18:04</t>
  </si>
  <si>
    <t>04.08.2023 10:19:18</t>
  </si>
  <si>
    <t>04.08.2023 10:19:20</t>
  </si>
  <si>
    <t>04.08.2023 10:19:21</t>
  </si>
  <si>
    <t>04.08.2023 10:19:23</t>
  </si>
  <si>
    <t>04.08.2023 10:19:24</t>
  </si>
  <si>
    <t>04.08.2023 10:19:26</t>
  </si>
  <si>
    <t>04.08.2023 10:20:12</t>
  </si>
  <si>
    <t>04.08.2023 10:20:14</t>
  </si>
  <si>
    <t>04.08.2023 10:20:15</t>
  </si>
  <si>
    <t>04.08.2023 10:20:18</t>
  </si>
  <si>
    <t>04.08.2023 10:20:20</t>
  </si>
  <si>
    <t>04.08.2023 10:20:21</t>
  </si>
  <si>
    <t>04.08.2023 10:20:23</t>
  </si>
  <si>
    <t>04.08.2023 10:21:43</t>
  </si>
  <si>
    <t>04.08.2023 10:21:45</t>
  </si>
  <si>
    <t>04.08.2023 10:21:46</t>
  </si>
  <si>
    <t>04.08.2023 10:21:48</t>
  </si>
  <si>
    <t>04.08.2023 10:24:39</t>
  </si>
  <si>
    <t>04.08.2023 10:24:40</t>
  </si>
  <si>
    <t>04.08.2023 10:24:42</t>
  </si>
  <si>
    <t>04.08.2023 10:24:43</t>
  </si>
  <si>
    <t>04.08.2023 10:24:45</t>
  </si>
  <si>
    <t>04.08.2023 10:24:46</t>
  </si>
  <si>
    <t>04.08.2023 10:24:48</t>
  </si>
  <si>
    <t>04.08.2023 10:24:52</t>
  </si>
  <si>
    <t>04.08.2023 10:24:54</t>
  </si>
  <si>
    <t>04.08.2023 10:24:55</t>
  </si>
  <si>
    <t>04.08.2023 10:24:57</t>
  </si>
  <si>
    <t>04.08.2023 10:24:58</t>
  </si>
  <si>
    <t>04.08.2023 10:25:01</t>
  </si>
  <si>
    <t>04.08.2023 10:25:03</t>
  </si>
  <si>
    <t>04.08.2023 10:25:04</t>
  </si>
  <si>
    <t>04.08.2023 10:25:06</t>
  </si>
  <si>
    <t>04.08.2023 10:26:01</t>
  </si>
  <si>
    <t>04.08.2023 10:26:03</t>
  </si>
  <si>
    <t>04.08.2023 10:26:04</t>
  </si>
  <si>
    <t>04.08.2023 10:26:06</t>
  </si>
  <si>
    <t>04.08.2023 10:26:07</t>
  </si>
  <si>
    <t>04.08.2023 10:26:09</t>
  </si>
  <si>
    <t>04.08.2023 10:26:49</t>
  </si>
  <si>
    <t>04.08.2023 10:26:50</t>
  </si>
  <si>
    <t>04.08.2023 10:26:52</t>
  </si>
  <si>
    <t>04.08.2023 10:26:54</t>
  </si>
  <si>
    <t>04.08.2023 10:31:12</t>
  </si>
  <si>
    <t>04.08.2023 10:31:14</t>
  </si>
  <si>
    <t>04.08.2023 10:32:04</t>
  </si>
  <si>
    <t>04.08.2023 10:32:06</t>
  </si>
  <si>
    <t>04.08.2023 10:32:07</t>
  </si>
  <si>
    <t>04.08.2023 10:32:09</t>
  </si>
  <si>
    <t>04.08.2023 10:33:20</t>
  </si>
  <si>
    <t>04.08.2023 10:33:21</t>
  </si>
  <si>
    <t>04.08.2023 10:33:23</t>
  </si>
  <si>
    <t>04.08.2023 10:33:24</t>
  </si>
  <si>
    <t>04.08.2023 10:33:26</t>
  </si>
  <si>
    <t>04.08.2023 10:35:14</t>
  </si>
  <si>
    <t>04.08.2023 10:35:15</t>
  </si>
  <si>
    <t>04.08.2023 10:35:17</t>
  </si>
  <si>
    <t>04.08.2023 10:35:46</t>
  </si>
  <si>
    <t>04.08.2023 10:35:48</t>
  </si>
  <si>
    <t>04.08.2023 10:35:49</t>
  </si>
  <si>
    <t>04.08.2023 10:35:51</t>
  </si>
  <si>
    <t>04.08.2023 10:35:52</t>
  </si>
  <si>
    <t>04.08.2023 10:35:54</t>
  </si>
  <si>
    <t>04.08.2023 10:35:55</t>
  </si>
  <si>
    <t>04.08.2023 10:37:34</t>
  </si>
  <si>
    <t>04.08.2023 10:37:51</t>
  </si>
  <si>
    <t>04.08.2023 10:37:52</t>
  </si>
  <si>
    <t>04.08.2023 10:37:54</t>
  </si>
  <si>
    <t>04.08.2023 10:37:55</t>
  </si>
  <si>
    <t>04.08.2023 10:37:57</t>
  </si>
  <si>
    <t>04.08.2023 10:42:35</t>
  </si>
  <si>
    <t>04.08.2023 10:42:37</t>
  </si>
  <si>
    <t>04.08.2023 10:42:38</t>
  </si>
  <si>
    <t>04.08.2023 10:42:40</t>
  </si>
  <si>
    <t>04.08.2023 10:42:41</t>
  </si>
  <si>
    <t>04.08.2023 10:42:43</t>
  </si>
  <si>
    <t>04.08.2023 10:42:44</t>
  </si>
  <si>
    <t>04.08.2023 10:42:46</t>
  </si>
  <si>
    <t>04.08.2023 10:42:47</t>
  </si>
  <si>
    <t>04.08.2023 10:43:35</t>
  </si>
  <si>
    <t>04.08.2023 10:43:37</t>
  </si>
  <si>
    <t>04.08.2023 10:43:38</t>
  </si>
  <si>
    <t>04.08.2023 10:43:40</t>
  </si>
  <si>
    <t>04.08.2023 10:43:41</t>
  </si>
  <si>
    <t>04.08.2023 10:43:43</t>
  </si>
  <si>
    <t>04.08.2023 10:46:15</t>
  </si>
  <si>
    <t>04.08.2023 10:46:17</t>
  </si>
  <si>
    <t>04.08.2023 10:46:18</t>
  </si>
  <si>
    <t>04.08.2023 10:46:20</t>
  </si>
  <si>
    <t>04.08.2023 10:46:21</t>
  </si>
  <si>
    <t>04.08.2023 10:46:24</t>
  </si>
  <si>
    <t>04.08.2023 10:46:27</t>
  </si>
  <si>
    <t>04.08.2023 10:46:29</t>
  </si>
  <si>
    <t>04.08.2023 10:46:32</t>
  </si>
  <si>
    <t>04.08.2023 10:46:33</t>
  </si>
  <si>
    <t>04.08.2023 10:46:35</t>
  </si>
  <si>
    <t>04.08.2023 10:46:38</t>
  </si>
  <si>
    <t>04.08.2023 10:46:39</t>
  </si>
  <si>
    <t>04.08.2023 10:46:41</t>
  </si>
  <si>
    <t>04.08.2023 10:46:42</t>
  </si>
  <si>
    <t>04.08.2023 10:46:44</t>
  </si>
  <si>
    <t>04.08.2023 10:46:45</t>
  </si>
  <si>
    <t>04.08.2023 10:47:17</t>
  </si>
  <si>
    <t>04.08.2023 10:47:18</t>
  </si>
  <si>
    <t>04.08.2023 10:47:20</t>
  </si>
  <si>
    <t>04.08.2023 10:47:21</t>
  </si>
  <si>
    <t>04.08.2023 10:47:23</t>
  </si>
  <si>
    <t>04.08.2023 10:47:24</t>
  </si>
  <si>
    <t>04.08.2023 10:48:53</t>
  </si>
  <si>
    <t>04.08.2023 10:48:54</t>
  </si>
  <si>
    <t>04.08.2023 10:48:56</t>
  </si>
  <si>
    <t>04.08.2023 10:48:57</t>
  </si>
  <si>
    <t>04.08.2023 10:52:21</t>
  </si>
  <si>
    <t>04.08.2023 10:52:23</t>
  </si>
  <si>
    <t>04.08.2023 10:52:24</t>
  </si>
  <si>
    <t>04.08.2023 10:52:26</t>
  </si>
  <si>
    <t>04.08.2023 10:52:27</t>
  </si>
  <si>
    <t>04.08.2023 10:53:23</t>
  </si>
  <si>
    <t>04.08.2023 10:53:24</t>
  </si>
  <si>
    <t>04.08.2023 10:53:26</t>
  </si>
  <si>
    <t>04.08.2023 10:53:31</t>
  </si>
  <si>
    <t>04.08.2023 10:53:32</t>
  </si>
  <si>
    <t>04.08.2023 10:53:34</t>
  </si>
  <si>
    <t>04.08.2023 10:53:35</t>
  </si>
  <si>
    <t>04.08.2023 10:53:37</t>
  </si>
  <si>
    <t>04.08.2023 10:53:38</t>
  </si>
  <si>
    <t>04.08.2023 10:53:40</t>
  </si>
  <si>
    <t>04.08.2023 10:53:41</t>
  </si>
  <si>
    <t>04.08.2023 10:53:43</t>
  </si>
  <si>
    <t>04.08.2023 10:53:44</t>
  </si>
  <si>
    <t>04.08.2023 10:53:46</t>
  </si>
  <si>
    <t>04.08.2023 10:54:56</t>
  </si>
  <si>
    <t>04.08.2023 10:54:57</t>
  </si>
  <si>
    <t>04.08.2023 10:54:59</t>
  </si>
  <si>
    <t>04.08.2023 10:55:00</t>
  </si>
  <si>
    <t>04.08.2023 10:55:02</t>
  </si>
  <si>
    <t>04.08.2023 10:55:03</t>
  </si>
  <si>
    <t>04.08.2023 10:55:34</t>
  </si>
  <si>
    <t>04.08.2023 10:55:36</t>
  </si>
  <si>
    <t>04.08.2023 10:55:37</t>
  </si>
  <si>
    <t>04.08.2023 11:00:01</t>
  </si>
  <si>
    <t>04.08.2023 11:00:03</t>
  </si>
  <si>
    <t>04.08.2023 11:00:04</t>
  </si>
  <si>
    <t>04.08.2023 11:00:06</t>
  </si>
  <si>
    <t>04.08.2023 11:00:34</t>
  </si>
  <si>
    <t>04.08.2023 11:00:35</t>
  </si>
  <si>
    <t>04.08.2023 11:00:37</t>
  </si>
  <si>
    <t>04.08.2023 11:00:38</t>
  </si>
  <si>
    <t>04.08.2023 11:00:40</t>
  </si>
  <si>
    <t>04.08.2023 11:00:41</t>
  </si>
  <si>
    <t>04.08.2023 11:00:43</t>
  </si>
  <si>
    <t>04.08.2023 11:00:50</t>
  </si>
  <si>
    <t>04.08.2023 11:00:52</t>
  </si>
  <si>
    <t>04.08.2023 11:00:53</t>
  </si>
  <si>
    <t>04.08.2023 11:00:55</t>
  </si>
  <si>
    <t>04.08.2023 11:00:56</t>
  </si>
  <si>
    <t>04.08.2023 11:00:58</t>
  </si>
  <si>
    <t>04.08.2023 11:01:46</t>
  </si>
  <si>
    <t>04.08.2023 11:01:47</t>
  </si>
  <si>
    <t>04.08.2023 11:01:49</t>
  </si>
  <si>
    <t>04.08.2023 11:01:50</t>
  </si>
  <si>
    <t>04.08.2023 11:01:52</t>
  </si>
  <si>
    <t>04.08.2023 11:01:53</t>
  </si>
  <si>
    <t>04.08.2023 11:01:55</t>
  </si>
  <si>
    <t>04.08.2023 11:03:31</t>
  </si>
  <si>
    <t>04.08.2023 11:03:32</t>
  </si>
  <si>
    <t>04.08.2023 11:03:40</t>
  </si>
  <si>
    <t>04.08.2023 11:03:43</t>
  </si>
  <si>
    <t>04.08.2023 11:03:44</t>
  </si>
  <si>
    <t>04.08.2023 11:03:46</t>
  </si>
  <si>
    <t>04.08.2023 11:03:47</t>
  </si>
  <si>
    <t>04.08.2023 11:03:49</t>
  </si>
  <si>
    <t>04.08.2023 11:03:50</t>
  </si>
  <si>
    <t>04.08.2023 11:03:52</t>
  </si>
  <si>
    <t>04.08.2023 11:06:48</t>
  </si>
  <si>
    <t>04.08.2023 11:06:51</t>
  </si>
  <si>
    <t>04.08.2023 11:06:52</t>
  </si>
  <si>
    <t>04.08.2023 11:06:55</t>
  </si>
  <si>
    <t>04.08.2023 11:06:57</t>
  </si>
  <si>
    <t>04.08.2023 11:07:39</t>
  </si>
  <si>
    <t>04.08.2023 11:07:40</t>
  </si>
  <si>
    <t>04.08.2023 11:07:42</t>
  </si>
  <si>
    <t>04.08.2023 11:07:43</t>
  </si>
  <si>
    <t>04.08.2023 11:07:45</t>
  </si>
  <si>
    <t>04.08.2023 11:07:46</t>
  </si>
  <si>
    <t>04.08.2023 11:08:53</t>
  </si>
  <si>
    <t>04.08.2023 11:08:54</t>
  </si>
  <si>
    <t>04.08.2023 11:08:56</t>
  </si>
  <si>
    <t>04.08.2023 11:08:57</t>
  </si>
  <si>
    <t>04.08.2023 11:08:59</t>
  </si>
  <si>
    <t>04.08.2023 11:09:00</t>
  </si>
  <si>
    <t>04.08.2023 11:09:02</t>
  </si>
  <si>
    <t>04.08.2023 11:09:03</t>
  </si>
  <si>
    <t>04.08.2023 11:09:08</t>
  </si>
  <si>
    <t>04.08.2023 11:09:09</t>
  </si>
  <si>
    <t>04.08.2023 11:09:18</t>
  </si>
  <si>
    <t>04.08.2023 11:09:21</t>
  </si>
  <si>
    <t>04.08.2023 11:09:23</t>
  </si>
  <si>
    <t>04.08.2023 11:09:24</t>
  </si>
  <si>
    <t>04.08.2023 11:09:26</t>
  </si>
  <si>
    <t>04.08.2023 11:09:27</t>
  </si>
  <si>
    <t>04.08.2023 11:09:52</t>
  </si>
  <si>
    <t>04.08.2023 11:09:54</t>
  </si>
  <si>
    <t>04.08.2023 11:09:55</t>
  </si>
  <si>
    <t>04.08.2023 11:09:57</t>
  </si>
  <si>
    <t>04.08.2023 11:10:03</t>
  </si>
  <si>
    <t>04.08.2023 11:10:04</t>
  </si>
  <si>
    <t>04.08.2023 11:10:41</t>
  </si>
  <si>
    <t>04.08.2023 11:10:44</t>
  </si>
  <si>
    <t>04.08.2023 11:10:46</t>
  </si>
  <si>
    <t>04.08.2023 11:10:47</t>
  </si>
  <si>
    <t>04.08.2023 11:10:49</t>
  </si>
  <si>
    <t>04.08.2023 11:10:50</t>
  </si>
  <si>
    <t>04.08.2023 11:12:04</t>
  </si>
  <si>
    <t>04.08.2023 11:12:06</t>
  </si>
  <si>
    <t>04.08.2023 11:12:07</t>
  </si>
  <si>
    <t>04.08.2023 11:12:09</t>
  </si>
  <si>
    <t>04.08.2023 11:12:10</t>
  </si>
  <si>
    <t>04.08.2023 11:12:57</t>
  </si>
  <si>
    <t>04.08.2023 11:13:01</t>
  </si>
  <si>
    <t>04.08.2023 11:13:03</t>
  </si>
  <si>
    <t>04.08.2023 11:13:34</t>
  </si>
  <si>
    <t>04.08.2023 11:13:35</t>
  </si>
  <si>
    <t>04.08.2023 11:13:37</t>
  </si>
  <si>
    <t>04.08.2023 11:13:38</t>
  </si>
  <si>
    <t>04.08.2023 11:13:40</t>
  </si>
  <si>
    <t>04.08.2023 11:13:41</t>
  </si>
  <si>
    <t>04.08.2023 11:13:43</t>
  </si>
  <si>
    <t>04.08.2023 11:13:44</t>
  </si>
  <si>
    <t>04.08.2023 11:13:46</t>
  </si>
  <si>
    <t>04.08.2023 11:13:47</t>
  </si>
  <si>
    <t>04.08.2023 11:16:06</t>
  </si>
  <si>
    <t>04.08.2023 11:16:07</t>
  </si>
  <si>
    <t>04.08.2023 11:16:09</t>
  </si>
  <si>
    <t>04.08.2023 11:16:10</t>
  </si>
  <si>
    <t>04.08.2023 11:17:37</t>
  </si>
  <si>
    <t>04.08.2023 11:17:38</t>
  </si>
  <si>
    <t>04.08.2023 11:17:40</t>
  </si>
  <si>
    <t>04.08.2023 11:17:41</t>
  </si>
  <si>
    <t>04.08.2023 11:17:43</t>
  </si>
  <si>
    <t>04.08.2023 11:17:44</t>
  </si>
  <si>
    <t>04.08.2023 11:17:46</t>
  </si>
  <si>
    <t>04.08.2023 11:17:47</t>
  </si>
  <si>
    <t>04.08.2023 11:17:49</t>
  </si>
  <si>
    <t>04.08.2023 11:17:50</t>
  </si>
  <si>
    <t>04.08.2023 11:19:04</t>
  </si>
  <si>
    <t>04.08.2023 11:19:06</t>
  </si>
  <si>
    <t>04.08.2023 11:19:07</t>
  </si>
  <si>
    <t>04.08.2023 11:19:09</t>
  </si>
  <si>
    <t>04.08.2023 11:20:23</t>
  </si>
  <si>
    <t>04.08.2023 11:20:24</t>
  </si>
  <si>
    <t>04.08.2023 11:20:26</t>
  </si>
  <si>
    <t>04.08.2023 11:20:27</t>
  </si>
  <si>
    <t>04.08.2023 11:20:29</t>
  </si>
  <si>
    <t>04.08.2023 11:22:40</t>
  </si>
  <si>
    <t>04.08.2023 11:22:42</t>
  </si>
  <si>
    <t>04.08.2023 11:22:43</t>
  </si>
  <si>
    <t>04.08.2023 11:22:45</t>
  </si>
  <si>
    <t>04.08.2023 11:24:01</t>
  </si>
  <si>
    <t>04.08.2023 11:24:03</t>
  </si>
  <si>
    <t>04.08.2023 11:24:04</t>
  </si>
  <si>
    <t>04.08.2023 11:24:13</t>
  </si>
  <si>
    <t>04.08.2023 11:24:16</t>
  </si>
  <si>
    <t>04.08.2023 11:24:18</t>
  </si>
  <si>
    <t>04.08.2023 11:24:19</t>
  </si>
  <si>
    <t>04.08.2023 11:24:21</t>
  </si>
  <si>
    <t>04.08.2023 11:24:22</t>
  </si>
  <si>
    <t>04.08.2023 11:25:03</t>
  </si>
  <si>
    <t>04.08.2023 11:25:04</t>
  </si>
  <si>
    <t>04.08.2023 11:25:06</t>
  </si>
  <si>
    <t>04.08.2023 11:29:06</t>
  </si>
  <si>
    <t>04.08.2023 11:29:12</t>
  </si>
  <si>
    <t>04.08.2023 11:29:14</t>
  </si>
  <si>
    <t>04.08.2023 11:29:15</t>
  </si>
  <si>
    <t>04.08.2023 11:29:17</t>
  </si>
  <si>
    <t>04.08.2023 11:29:18</t>
  </si>
  <si>
    <t>04.08.2023 11:30:17</t>
  </si>
  <si>
    <t>04.08.2023 11:30:18</t>
  </si>
  <si>
    <t>04.08.2023 11:30:20</t>
  </si>
  <si>
    <t>04.08.2023 11:31:25</t>
  </si>
  <si>
    <t>04.08.2023 11:31:26</t>
  </si>
  <si>
    <t>04.08.2023 11:32:35</t>
  </si>
  <si>
    <t>04.08.2023 11:32:37</t>
  </si>
  <si>
    <t>04.08.2023 11:32:38</t>
  </si>
  <si>
    <t>04.08.2023 11:32:40</t>
  </si>
  <si>
    <t>04.08.2023 11:32:41</t>
  </si>
  <si>
    <t>04.08.2023 11:33:14</t>
  </si>
  <si>
    <t>04.08.2023 11:33:15</t>
  </si>
  <si>
    <t>04.08.2023 11:33:17</t>
  </si>
  <si>
    <t>04.08.2023 11:33:18</t>
  </si>
  <si>
    <t>04.08.2023 11:33:27</t>
  </si>
  <si>
    <t>04.08.2023 11:33:29</t>
  </si>
  <si>
    <t>04.08.2023 11:33:30</t>
  </si>
  <si>
    <t>04.08.2023 11:33:32</t>
  </si>
  <si>
    <t>04.08.2023 11:33:33</t>
  </si>
  <si>
    <t>04.08.2023 11:34:29</t>
  </si>
  <si>
    <t>04.08.2023 11:34:31</t>
  </si>
  <si>
    <t>04.08.2023 11:34:32</t>
  </si>
  <si>
    <t>04.08.2023 11:34:34</t>
  </si>
  <si>
    <t>04.08.2023 11:34:35</t>
  </si>
  <si>
    <t>04.08.2023 11:37:54</t>
  </si>
  <si>
    <t>04.08.2023 11:37:56</t>
  </si>
  <si>
    <t>04.08.2023 11:37:57</t>
  </si>
  <si>
    <t>04.08.2023 11:37:59</t>
  </si>
  <si>
    <t>04.08.2023 11:38:00</t>
  </si>
  <si>
    <t>04.08.2023 11:38:14</t>
  </si>
  <si>
    <t>04.08.2023 11:38:25</t>
  </si>
  <si>
    <t>04.08.2023 11:38:26</t>
  </si>
  <si>
    <t>04.08.2023 11:38:28</t>
  </si>
  <si>
    <t>04.08.2023 11:38:29</t>
  </si>
  <si>
    <t>04.08.2023 11:38:50</t>
  </si>
  <si>
    <t>04.08.2023 11:38:51</t>
  </si>
  <si>
    <t>04.08.2023 11:38:53</t>
  </si>
  <si>
    <t>04.08.2023 11:38:54</t>
  </si>
  <si>
    <t>04.08.2023 11:40:23</t>
  </si>
  <si>
    <t>04.08.2023 11:40:24</t>
  </si>
  <si>
    <t>04.08.2023 11:40:26</t>
  </si>
  <si>
    <t>04.08.2023 11:40:27</t>
  </si>
  <si>
    <t>04.08.2023 11:41:29</t>
  </si>
  <si>
    <t>04.08.2023 11:41:31</t>
  </si>
  <si>
    <t>04.08.2023 11:41:32</t>
  </si>
  <si>
    <t>04.08.2023 11:41:34</t>
  </si>
  <si>
    <t>04.08.2023 11:41:48</t>
  </si>
  <si>
    <t>04.08.2023 11:41:49</t>
  </si>
  <si>
    <t>04.08.2023 11:41:51</t>
  </si>
  <si>
    <t>04.08.2023 11:41:52</t>
  </si>
  <si>
    <t>04.08.2023 11:41:54</t>
  </si>
  <si>
    <t>04.08.2023 11:42:42</t>
  </si>
  <si>
    <t>04.08.2023 11:42:43</t>
  </si>
  <si>
    <t>04.08.2023 11:42:45</t>
  </si>
  <si>
    <t>04.08.2023 11:42:46</t>
  </si>
  <si>
    <t>04.08.2023 11:43:00</t>
  </si>
  <si>
    <t>04.08.2023 11:43:01</t>
  </si>
  <si>
    <t>04.08.2023 11:43:03</t>
  </si>
  <si>
    <t>04.08.2023 11:45:15</t>
  </si>
  <si>
    <t>04.08.2023 11:45:17</t>
  </si>
  <si>
    <t>04.08.2023 11:45:18</t>
  </si>
  <si>
    <t>04.08.2023 11:45:20</t>
  </si>
  <si>
    <t>04.08.2023 11:45:21</t>
  </si>
  <si>
    <t>04.08.2023 11:45:23</t>
  </si>
  <si>
    <t>04.08.2023 11:45:24</t>
  </si>
  <si>
    <t>04.08.2023 11:45:26</t>
  </si>
  <si>
    <t>04.08.2023 11:45:27</t>
  </si>
  <si>
    <t>04.08.2023 11:45:32</t>
  </si>
  <si>
    <t>04.08.2023 11:45:41</t>
  </si>
  <si>
    <t>04.08.2023 11:45:43</t>
  </si>
  <si>
    <t>04.08.2023 11:45:44</t>
  </si>
  <si>
    <t>04.08.2023 11:46:21</t>
  </si>
  <si>
    <t>04.08.2023 11:46:23</t>
  </si>
  <si>
    <t>04.08.2023 11:46:24</t>
  </si>
  <si>
    <t>04.08.2023 11:46:26</t>
  </si>
  <si>
    <t>04.08.2023 11:46:27</t>
  </si>
  <si>
    <t>04.08.2023 11:47:29</t>
  </si>
  <si>
    <t>04.08.2023 11:47:31</t>
  </si>
  <si>
    <t>04.08.2023 11:47:32</t>
  </si>
  <si>
    <t>04.08.2023 11:47:34</t>
  </si>
  <si>
    <t>04.08.2023 11:49:06</t>
  </si>
  <si>
    <t>04.08.2023 11:49:07</t>
  </si>
  <si>
    <t>04.08.2023 11:49:09</t>
  </si>
  <si>
    <t>04.08.2023 11:49:10</t>
  </si>
  <si>
    <t>04.08.2023 11:50:59</t>
  </si>
  <si>
    <t>04.08.2023 11:51:00</t>
  </si>
  <si>
    <t>04.08.2023 11:51:02</t>
  </si>
  <si>
    <t>04.08.2023 11:51:03</t>
  </si>
  <si>
    <t>04.08.2023 11:51:05</t>
  </si>
  <si>
    <t>04.08.2023 11:51:12</t>
  </si>
  <si>
    <t>04.08.2023 11:51:14</t>
  </si>
  <si>
    <t>04.08.2023 11:51:15</t>
  </si>
  <si>
    <t>04.08.2023 11:51:17</t>
  </si>
  <si>
    <t>04.08.2023 11:51:18</t>
  </si>
  <si>
    <t>04.08.2023 11:51:20</t>
  </si>
  <si>
    <t>04.08.2023 11:51:21</t>
  </si>
  <si>
    <t>04.08.2023 11:51:23</t>
  </si>
  <si>
    <t>04.08.2023 11:52:03</t>
  </si>
  <si>
    <t>04.08.2023 11:52:04</t>
  </si>
  <si>
    <t>04.08.2023 11:52:06</t>
  </si>
  <si>
    <t>04.08.2023 11:52:07</t>
  </si>
  <si>
    <t>04.08.2023 11:52:10</t>
  </si>
  <si>
    <t>04.08.2023 11:52:12</t>
  </si>
  <si>
    <t>04.08.2023 11:52:57</t>
  </si>
  <si>
    <t>04.08.2023 11:52:58</t>
  </si>
  <si>
    <t>04.08.2023 11:53:00</t>
  </si>
  <si>
    <t>04.08.2023 11:53:01</t>
  </si>
  <si>
    <t>04.08.2023 11:53:03</t>
  </si>
  <si>
    <t>04.08.2023 11:53:04</t>
  </si>
  <si>
    <t>04.08.2023 11:53:21</t>
  </si>
  <si>
    <t>04.08.2023 11:53:23</t>
  </si>
  <si>
    <t>04.08.2023 11:53:24</t>
  </si>
  <si>
    <t>04.08.2023 11:53:26</t>
  </si>
  <si>
    <t>04.08.2023 11:53:27</t>
  </si>
  <si>
    <t>04.08.2023 11:53:29</t>
  </si>
  <si>
    <t>04.08.2023 11:53:55</t>
  </si>
  <si>
    <t>04.08.2023 11:53:57</t>
  </si>
  <si>
    <t>04.08.2023 11:53:58</t>
  </si>
  <si>
    <t>04.08.2023 11:54:00</t>
  </si>
  <si>
    <t>04.08.2023 11:56:26</t>
  </si>
  <si>
    <t>04.08.2023 11:56:28</t>
  </si>
  <si>
    <t>04.08.2023 11:56:29</t>
  </si>
  <si>
    <t>04.08.2023 11:56:31</t>
  </si>
  <si>
    <t>04.08.2023 11:56:54</t>
  </si>
  <si>
    <t>04.08.2023 11:56:55</t>
  </si>
  <si>
    <t>04.08.2023 11:56:57</t>
  </si>
  <si>
    <t>04.08.2023 11:56:58</t>
  </si>
  <si>
    <t>04.08.2023 11:57:00</t>
  </si>
  <si>
    <t>04.08.2023 11:57:23</t>
  </si>
  <si>
    <t>04.08.2023 11:57:25</t>
  </si>
  <si>
    <t>04.08.2023 11:57:26</t>
  </si>
  <si>
    <t>04.08.2023 11:57:28</t>
  </si>
  <si>
    <t>04.08.2023 11:57:29</t>
  </si>
  <si>
    <t>04.08.2023 11:57:31</t>
  </si>
  <si>
    <t>04.08.2023 11:57:32</t>
  </si>
  <si>
    <t>04.08.2023 11:57:34</t>
  </si>
  <si>
    <t>04.08.2023 11:57:40</t>
  </si>
  <si>
    <t>04.08.2023 11:57:41</t>
  </si>
  <si>
    <t>04.08.2023 11:57:43</t>
  </si>
  <si>
    <t>04.08.2023 11:57:44</t>
  </si>
  <si>
    <t>04.08.2023 11:58:03</t>
  </si>
  <si>
    <t>04.08.2023 11:58:04</t>
  </si>
  <si>
    <t>04.08.2023 11:58:06</t>
  </si>
  <si>
    <t>04.08.2023 11:58:07</t>
  </si>
  <si>
    <t>04.08.2023 11:58:29</t>
  </si>
  <si>
    <t>04.08.2023 11:58:30</t>
  </si>
  <si>
    <t>04.08.2023 11:58:32</t>
  </si>
  <si>
    <t>04.08.2023 11:58:33</t>
  </si>
  <si>
    <t>04.08.2023 11:58:35</t>
  </si>
  <si>
    <t>04.08.2023 12:00:40</t>
  </si>
  <si>
    <t>04.08.2023 12:00:42</t>
  </si>
  <si>
    <t>04.08.2023 12:00:43</t>
  </si>
  <si>
    <t>04.08.2023 12:00:45</t>
  </si>
  <si>
    <t>04.08.2023 12:00:46</t>
  </si>
  <si>
    <t>04.08.2023 12:00:48</t>
  </si>
  <si>
    <t>04.08.2023 12:03:57</t>
  </si>
  <si>
    <t>04.08.2023 12:03:59</t>
  </si>
  <si>
    <t>04.08.2023 12:04:00</t>
  </si>
  <si>
    <t>04.08.2023 12:05:37</t>
  </si>
  <si>
    <t>04.08.2023 12:05:38</t>
  </si>
  <si>
    <t>04.08.2023 12:05:40</t>
  </si>
  <si>
    <t>04.08.2023 12:05:41</t>
  </si>
  <si>
    <t>04.08.2023 12:05:43</t>
  </si>
  <si>
    <t>04.08.2023 12:05:44</t>
  </si>
  <si>
    <t>04.08.2023 12:05:46</t>
  </si>
  <si>
    <t>04.08.2023 12:06:25</t>
  </si>
  <si>
    <t>04.08.2023 12:06:26</t>
  </si>
  <si>
    <t>04.08.2023 12:06:28</t>
  </si>
  <si>
    <t>04.08.2023 12:06:29</t>
  </si>
  <si>
    <t>04.08.2023 12:06:31</t>
  </si>
  <si>
    <t>04.08.2023 12:10:48</t>
  </si>
  <si>
    <t>04.08.2023 12:10:49</t>
  </si>
  <si>
    <t>04.08.2023 12:11:29</t>
  </si>
  <si>
    <t>04.08.2023 12:11:31</t>
  </si>
  <si>
    <t>04.08.2023 12:11:32</t>
  </si>
  <si>
    <t>04.08.2023 12:11:34</t>
  </si>
  <si>
    <t>04.08.2023 12:11:35</t>
  </si>
  <si>
    <t>04.08.2023 12:11:55</t>
  </si>
  <si>
    <t>04.08.2023 12:11:57</t>
  </si>
  <si>
    <t>04.08.2023 12:11:58</t>
  </si>
  <si>
    <t>04.08.2023 12:12:00</t>
  </si>
  <si>
    <t>04.08.2023 12:12:01</t>
  </si>
  <si>
    <t>04.08.2023 12:12:04</t>
  </si>
  <si>
    <t>04.08.2023 12:12:06</t>
  </si>
  <si>
    <t>04.08.2023 12:12:07</t>
  </si>
  <si>
    <t>04.08.2023 12:12:09</t>
  </si>
  <si>
    <t>04.08.2023 12:12:10</t>
  </si>
  <si>
    <t>04.08.2023 12:12:12</t>
  </si>
  <si>
    <t>04.08.2023 12:14:28</t>
  </si>
  <si>
    <t>04.08.2023 12:14:29</t>
  </si>
  <si>
    <t>04.08.2023 12:14:31</t>
  </si>
  <si>
    <t>04.08.2023 12:14:32</t>
  </si>
  <si>
    <t>04.08.2023 12:14:34</t>
  </si>
  <si>
    <t>04.08.2023 12:14:35</t>
  </si>
  <si>
    <t>04.08.2023 12:14:37</t>
  </si>
  <si>
    <t>04.08.2023 12:14:38</t>
  </si>
  <si>
    <t>04.08.2023 12:16:48</t>
  </si>
  <si>
    <t>04.08.2023 12:16:49</t>
  </si>
  <si>
    <t>04.08.2023 12:16:51</t>
  </si>
  <si>
    <t>04.08.2023 12:20:17</t>
  </si>
  <si>
    <t>04.08.2023 12:20:18</t>
  </si>
  <si>
    <t>04.08.2023 12:20:20</t>
  </si>
  <si>
    <t>04.08.2023 12:20:21</t>
  </si>
  <si>
    <t>04.08.2023 12:20:23</t>
  </si>
  <si>
    <t>04.08.2023 12:20:41</t>
  </si>
  <si>
    <t>04.08.2023 12:20:43</t>
  </si>
  <si>
    <t>04.08.2023 12:20:44</t>
  </si>
  <si>
    <t>04.08.2023 12:20:46</t>
  </si>
  <si>
    <t>04.08.2023 12:20:47</t>
  </si>
  <si>
    <t>04.08.2023 12:20:49</t>
  </si>
  <si>
    <t>04.08.2023 12:20:50</t>
  </si>
  <si>
    <t>04.08.2023 12:20:52</t>
  </si>
  <si>
    <t>04.08.2023 12:20:53</t>
  </si>
  <si>
    <t>04.08.2023 12:20:55</t>
  </si>
  <si>
    <t>04.08.2023 12:20:56</t>
  </si>
  <si>
    <t>04.08.2023 12:20:58</t>
  </si>
  <si>
    <t>04.08.2023 12:21:12</t>
  </si>
  <si>
    <t>04.08.2023 12:21:13</t>
  </si>
  <si>
    <t>04.08.2023 12:21:15</t>
  </si>
  <si>
    <t>04.08.2023 12:21:16</t>
  </si>
  <si>
    <t>04.08.2023 12:21:18</t>
  </si>
  <si>
    <t>04.08.2023 12:21:19</t>
  </si>
  <si>
    <t>04.08.2023 12:22:21</t>
  </si>
  <si>
    <t>04.08.2023 12:22:23</t>
  </si>
  <si>
    <t>04.08.2023 12:22:24</t>
  </si>
  <si>
    <t>04.08.2023 12:22:26</t>
  </si>
  <si>
    <t>04.08.2023 12:23:06</t>
  </si>
  <si>
    <t>04.08.2023 12:23:07</t>
  </si>
  <si>
    <t>04.08.2023 12:23:09</t>
  </si>
  <si>
    <t>04.08.2023 12:23:59</t>
  </si>
  <si>
    <t>04.08.2023 12:24:00</t>
  </si>
  <si>
    <t>04.08.2023 12:24:02</t>
  </si>
  <si>
    <t>04.08.2023 12:24:03</t>
  </si>
  <si>
    <t>04.08.2023 12:24:05</t>
  </si>
  <si>
    <t>04.08.2023 12:26:01</t>
  </si>
  <si>
    <t>04.08.2023 12:26:03</t>
  </si>
  <si>
    <t>04.08.2023 12:26:04</t>
  </si>
  <si>
    <t>04.08.2023 12:26:06</t>
  </si>
  <si>
    <t>04.08.2023 12:26:07</t>
  </si>
  <si>
    <t>04.08.2023 12:26:09</t>
  </si>
  <si>
    <t>04.08.2023 12:26:16</t>
  </si>
  <si>
    <t>04.08.2023 12:26:18</t>
  </si>
  <si>
    <t>04.08.2023 12:26:19</t>
  </si>
  <si>
    <t>04.08.2023 12:28:04</t>
  </si>
  <si>
    <t>04.08.2023 12:28:06</t>
  </si>
  <si>
    <t>04.08.2023 12:28:07</t>
  </si>
  <si>
    <t>04.08.2023 12:28:09</t>
  </si>
  <si>
    <t>04.08.2023 12:28:10</t>
  </si>
  <si>
    <t>04.08.2023 12:28:12</t>
  </si>
  <si>
    <t>04.08.2023 12:28:13</t>
  </si>
  <si>
    <t>04.08.2023 12:28:24</t>
  </si>
  <si>
    <t>04.08.2023 12:28:26</t>
  </si>
  <si>
    <t>04.08.2023 12:28:27</t>
  </si>
  <si>
    <t>04.08.2023 12:28:41</t>
  </si>
  <si>
    <t>04.08.2023 12:28:42</t>
  </si>
  <si>
    <t>04.08.2023 12:28:44</t>
  </si>
  <si>
    <t>04.08.2023 12:28:45</t>
  </si>
  <si>
    <t>04.08.2023 12:30:51</t>
  </si>
  <si>
    <t>04.08.2023 12:32:12</t>
  </si>
  <si>
    <t>04.08.2023 12:32:14</t>
  </si>
  <si>
    <t>04.08.2023 12:32:15</t>
  </si>
  <si>
    <t>04.08.2023 12:32:45</t>
  </si>
  <si>
    <t>04.08.2023 12:32:46</t>
  </si>
  <si>
    <t>04.08.2023 12:32:48</t>
  </si>
  <si>
    <t>04.08.2023 12:32:49</t>
  </si>
  <si>
    <t>04.08.2023 12:32:51</t>
  </si>
  <si>
    <t>04.08.2023 12:32:52</t>
  </si>
  <si>
    <t>04.08.2023 12:33:09</t>
  </si>
  <si>
    <t>04.08.2023 12:33:10</t>
  </si>
  <si>
    <t>04.08.2023 12:33:12</t>
  </si>
  <si>
    <t>04.08.2023 12:33:13</t>
  </si>
  <si>
    <t>04.08.2023 12:35:04</t>
  </si>
  <si>
    <t>04.08.2023 12:35:07</t>
  </si>
  <si>
    <t>04.08.2023 12:35:09</t>
  </si>
  <si>
    <t>04.08.2023 12:35:10</t>
  </si>
  <si>
    <t>04.08.2023 12:35:12</t>
  </si>
  <si>
    <t>04.08.2023 12:35:13</t>
  </si>
  <si>
    <t>04.08.2023 12:35:15</t>
  </si>
  <si>
    <t>04.08.2023 12:35:16</t>
  </si>
  <si>
    <t>04.08.2023 12:35:55</t>
  </si>
  <si>
    <t>04.08.2023 12:35:57</t>
  </si>
  <si>
    <t>04.08.2023 12:35:58</t>
  </si>
  <si>
    <t>04.08.2023 12:36:00</t>
  </si>
  <si>
    <t>04.08.2023 12:36:01</t>
  </si>
  <si>
    <t>04.08.2023 12:37:01</t>
  </si>
  <si>
    <t>04.08.2023 12:37:03</t>
  </si>
  <si>
    <t>04.08.2023 12:37:09</t>
  </si>
  <si>
    <t>04.08.2023 12:37:10</t>
  </si>
  <si>
    <t>04.08.2023 12:37:12</t>
  </si>
  <si>
    <t>04.08.2023 12:37:29</t>
  </si>
  <si>
    <t>04.08.2023 12:37:33</t>
  </si>
  <si>
    <t>04.08.2023 12:37:35</t>
  </si>
  <si>
    <t>04.08.2023 12:37:36</t>
  </si>
  <si>
    <t>04.08.2023 12:37:44</t>
  </si>
  <si>
    <t>04.08.2023 12:37:46</t>
  </si>
  <si>
    <t>04.08.2023 12:37:47</t>
  </si>
  <si>
    <t>04.08.2023 12:37:56</t>
  </si>
  <si>
    <t>04.08.2023 12:37:58</t>
  </si>
  <si>
    <t>04.08.2023 12:37:59</t>
  </si>
  <si>
    <t>04.08.2023 12:38:01</t>
  </si>
  <si>
    <t>04.08.2023 12:38:26</t>
  </si>
  <si>
    <t>04.08.2023 12:38:27</t>
  </si>
  <si>
    <t>04.08.2023 12:38:29</t>
  </si>
  <si>
    <t>04.08.2023 12:38:30</t>
  </si>
  <si>
    <t>04.08.2023 12:38:32</t>
  </si>
  <si>
    <t>04.08.2023 12:38:33</t>
  </si>
  <si>
    <t>04.08.2023 12:39:51</t>
  </si>
  <si>
    <t>04.08.2023 12:39:52</t>
  </si>
  <si>
    <t>04.08.2023 12:39:54</t>
  </si>
  <si>
    <t>04.08.2023 12:39:57</t>
  </si>
  <si>
    <t>04.08.2023 12:39:58</t>
  </si>
  <si>
    <t>04.08.2023 12:40:00</t>
  </si>
  <si>
    <t>04.08.2023 12:40:28</t>
  </si>
  <si>
    <t>04.08.2023 12:40:29</t>
  </si>
  <si>
    <t>04.08.2023 12:40:31</t>
  </si>
  <si>
    <t>04.08.2023 12:40:32</t>
  </si>
  <si>
    <t>04.08.2023 12:40:34</t>
  </si>
  <si>
    <t>04.08.2023 12:40:35</t>
  </si>
  <si>
    <t>04.08.2023 12:40:37</t>
  </si>
  <si>
    <t>04.08.2023 12:40:38</t>
  </si>
  <si>
    <t>04.08.2023 12:41:32</t>
  </si>
  <si>
    <t>04.08.2023 12:41:34</t>
  </si>
  <si>
    <t>04.08.2023 12:41:35</t>
  </si>
  <si>
    <t>04.08.2023 12:44:12</t>
  </si>
  <si>
    <t>04.08.2023 12:44:14</t>
  </si>
  <si>
    <t>04.08.2023 12:44:15</t>
  </si>
  <si>
    <t>04.08.2023 12:44:23</t>
  </si>
  <si>
    <t>04.08.2023 12:44:24</t>
  </si>
  <si>
    <t>04.08.2023 12:44:26</t>
  </si>
  <si>
    <t>04.08.2023 12:44:27</t>
  </si>
  <si>
    <t>04.08.2023 12:45:04</t>
  </si>
  <si>
    <t>04.08.2023 12:45:06</t>
  </si>
  <si>
    <t>04.08.2023 12:45:07</t>
  </si>
  <si>
    <t>04.08.2023 12:45:09</t>
  </si>
  <si>
    <t>04.08.2023 12:46:06</t>
  </si>
  <si>
    <t>04.08.2023 12:46:07</t>
  </si>
  <si>
    <t>04.08.2023 12:46:09</t>
  </si>
  <si>
    <t>04.08.2023 12:46:10</t>
  </si>
  <si>
    <t>04.08.2023 12:46:12</t>
  </si>
  <si>
    <t>04.08.2023 12:46:33</t>
  </si>
  <si>
    <t>04.08.2023 12:46:35</t>
  </si>
  <si>
    <t>04.08.2023 12:46:36</t>
  </si>
  <si>
    <t>04.08.2023 12:46:38</t>
  </si>
  <si>
    <t>04.08.2023 12:46:40</t>
  </si>
  <si>
    <t>04.08.2023 12:46:41</t>
  </si>
  <si>
    <t>04.08.2023 12:46:43</t>
  </si>
  <si>
    <t>04.08.2023 12:46:44</t>
  </si>
  <si>
    <t>04.08.2023 12:46:46</t>
  </si>
  <si>
    <t>04.08.2023 12:46:47</t>
  </si>
  <si>
    <t>04.08.2023 12:46:49</t>
  </si>
  <si>
    <t>04.08.2023 12:46:50</t>
  </si>
  <si>
    <t>04.08.2023 12:46:52</t>
  </si>
  <si>
    <t>04.08.2023 12:47:23</t>
  </si>
  <si>
    <t>04.08.2023 12:47:26</t>
  </si>
  <si>
    <t>04.08.2023 12:47:27</t>
  </si>
  <si>
    <t>04.08.2023 12:47:29</t>
  </si>
  <si>
    <t>04.08.2023 12:47:44</t>
  </si>
  <si>
    <t>04.08.2023 12:47:46</t>
  </si>
  <si>
    <t>04.08.2023 12:47:47</t>
  </si>
  <si>
    <t>04.08.2023 12:47:49</t>
  </si>
  <si>
    <t>04.08.2023 12:47:50</t>
  </si>
  <si>
    <t>04.08.2023 12:48:17</t>
  </si>
  <si>
    <t>04.08.2023 12:48:18</t>
  </si>
  <si>
    <t>04.08.2023 12:48:20</t>
  </si>
  <si>
    <t>04.08.2023 12:49:18</t>
  </si>
  <si>
    <t>04.08.2023 12:49:20</t>
  </si>
  <si>
    <t>04.08.2023 12:49:21</t>
  </si>
  <si>
    <t>04.08.2023 12:49:23</t>
  </si>
  <si>
    <t>04.08.2023 12:49:24</t>
  </si>
  <si>
    <t>04.08.2023 12:51:14</t>
  </si>
  <si>
    <t>04.08.2023 12:51:15</t>
  </si>
  <si>
    <t>04.08.2023 12:51:18</t>
  </si>
  <si>
    <t>04.08.2023 12:51:20</t>
  </si>
  <si>
    <t>04.08.2023 12:51:21</t>
  </si>
  <si>
    <t>04.08.2023 12:51:23</t>
  </si>
  <si>
    <t>04.08.2023 12:51:24</t>
  </si>
  <si>
    <t>04.08.2023 12:51:26</t>
  </si>
  <si>
    <t>04.08.2023 12:51:41</t>
  </si>
  <si>
    <t>04.08.2023 12:51:43</t>
  </si>
  <si>
    <t>04.08.2023 12:51:44</t>
  </si>
  <si>
    <t>04.08.2023 12:52:56</t>
  </si>
  <si>
    <t>04.08.2023 12:52:57</t>
  </si>
  <si>
    <t>04.08.2023 12:52:59</t>
  </si>
  <si>
    <t>04.08.2023 12:53:00</t>
  </si>
  <si>
    <t>04.08.2023 12:53:05</t>
  </si>
  <si>
    <t>04.08.2023 12:53:06</t>
  </si>
  <si>
    <t>04.08.2023 12:53:08</t>
  </si>
  <si>
    <t>04.08.2023 12:53:09</t>
  </si>
  <si>
    <t>04.08.2023 12:53:15</t>
  </si>
  <si>
    <t>04.08.2023 12:53:17</t>
  </si>
  <si>
    <t>04.08.2023 12:53:19</t>
  </si>
  <si>
    <t>04.08.2023 12:53:22</t>
  </si>
  <si>
    <t>04.08.2023 12:53:23</t>
  </si>
  <si>
    <t>04.08.2023 12:54:10</t>
  </si>
  <si>
    <t>04.08.2023 12:54:12</t>
  </si>
  <si>
    <t>04.08.2023 12:54:13</t>
  </si>
  <si>
    <t>04.08.2023 12:54:15</t>
  </si>
  <si>
    <t>04.08.2023 12:54:16</t>
  </si>
  <si>
    <t>04.08.2023 12:54:18</t>
  </si>
  <si>
    <t>04.08.2023 12:54:19</t>
  </si>
  <si>
    <t>04.08.2023 12:55:25</t>
  </si>
  <si>
    <t>04.08.2023 12:55:26</t>
  </si>
  <si>
    <t>04.08.2023 12:55:28</t>
  </si>
  <si>
    <t>04.08.2023 12:55:29</t>
  </si>
  <si>
    <t>04.08.2023 12:55:32</t>
  </si>
  <si>
    <t>04.08.2023 12:55:34</t>
  </si>
  <si>
    <t>04.08.2023 12:55:35</t>
  </si>
  <si>
    <t>04.08.2023 12:55:37</t>
  </si>
  <si>
    <t>04.08.2023 12:55:38</t>
  </si>
  <si>
    <t>04.08.2023 12:55:43</t>
  </si>
  <si>
    <t>04.08.2023 12:55:44</t>
  </si>
  <si>
    <t>04.08.2023 12:55:47</t>
  </si>
  <si>
    <t>04.08.2023 12:55:49</t>
  </si>
  <si>
    <t>04.08.2023 12:55:50</t>
  </si>
  <si>
    <t>04.08.2023 12:55:52</t>
  </si>
  <si>
    <t>04.08.2023 12:55:53</t>
  </si>
  <si>
    <t>04.08.2023 12:55:55</t>
  </si>
  <si>
    <t>04.08.2023 12:55:56</t>
  </si>
  <si>
    <t>04.08.2023 12:55:58</t>
  </si>
  <si>
    <t>04.08.2023 12:56:18</t>
  </si>
  <si>
    <t>04.08.2023 12:56:21</t>
  </si>
  <si>
    <t>04.08.2023 12:56:22</t>
  </si>
  <si>
    <t>04.08.2023 12:56:24</t>
  </si>
  <si>
    <t>04.08.2023 12:56:25</t>
  </si>
  <si>
    <t>04.08.2023 12:56:27</t>
  </si>
  <si>
    <t>04.08.2023 12:57:29</t>
  </si>
  <si>
    <t>04.08.2023 12:57:31</t>
  </si>
  <si>
    <t>04.08.2023 12:57:32</t>
  </si>
  <si>
    <t>04.08.2023 12:58:32</t>
  </si>
  <si>
    <t>04.08.2023 12:58:34</t>
  </si>
  <si>
    <t>04.08.2023 12:58:35</t>
  </si>
  <si>
    <t>04.08.2023 12:58:57</t>
  </si>
  <si>
    <t>04.08.2023 12:58:59</t>
  </si>
  <si>
    <t>04.08.2023 12:59:00</t>
  </si>
  <si>
    <t>04.08.2023 12:59:02</t>
  </si>
  <si>
    <t>04.08.2023 12:59:11</t>
  </si>
  <si>
    <t>04.08.2023 12:59:58</t>
  </si>
  <si>
    <t>04.08.2023 12:59:59</t>
  </si>
  <si>
    <t>04.08.2023 13:00:01</t>
  </si>
  <si>
    <t>04.08.2023 13:00:02</t>
  </si>
  <si>
    <t>04.08.2023 13:02:56</t>
  </si>
  <si>
    <t>04.08.2023 13:03:25</t>
  </si>
  <si>
    <t>04.08.2023 13:04:28</t>
  </si>
  <si>
    <t>04.08.2023 13:04:29</t>
  </si>
  <si>
    <t>04.08.2023 13:04:31</t>
  </si>
  <si>
    <t>04.08.2023 13:04:32</t>
  </si>
  <si>
    <t>04.08.2023 13:04:34</t>
  </si>
  <si>
    <t>04.08.2023 13:06:40</t>
  </si>
  <si>
    <t>04.08.2023 13:06:42</t>
  </si>
  <si>
    <t>04.08.2023 13:06:43</t>
  </si>
  <si>
    <t>04.08.2023 13:06:45</t>
  </si>
  <si>
    <t>04.08.2023 13:07:01</t>
  </si>
  <si>
    <t>04.08.2023 13:07:03</t>
  </si>
  <si>
    <t>04.08.2023 13:07:04</t>
  </si>
  <si>
    <t>04.08.2023 13:07:06</t>
  </si>
  <si>
    <t>04.08.2023 13:07:51</t>
  </si>
  <si>
    <t>04.08.2023 13:07:52</t>
  </si>
  <si>
    <t>04.08.2023 13:07:54</t>
  </si>
  <si>
    <t>04.08.2023 13:07:55</t>
  </si>
  <si>
    <t>04.08.2023 13:07:57</t>
  </si>
  <si>
    <t>04.08.2023 13:09:28</t>
  </si>
  <si>
    <t>04.08.2023 13:09:29</t>
  </si>
  <si>
    <t>04.08.2023 13:09:31</t>
  </si>
  <si>
    <t>04.08.2023 13:10:06</t>
  </si>
  <si>
    <t>04.08.2023 13:10:17</t>
  </si>
  <si>
    <t>04.08.2023 13:10:18</t>
  </si>
  <si>
    <t>04.08.2023 13:10:20</t>
  </si>
  <si>
    <t>04.08.2023 13:10:21</t>
  </si>
  <si>
    <t>04.08.2023 13:10:23</t>
  </si>
  <si>
    <t>04.08.2023 13:10:24</t>
  </si>
  <si>
    <t>04.08.2023 13:10:26</t>
  </si>
  <si>
    <t>04.08.2023 13:10:27</t>
  </si>
  <si>
    <t>04.08.2023 13:10:29</t>
  </si>
  <si>
    <t>04.08.2023 13:10:30</t>
  </si>
  <si>
    <t>04.08.2023 13:10:32</t>
  </si>
  <si>
    <t>04.08.2023 13:10:33</t>
  </si>
  <si>
    <t>04.08.2023 13:10:35</t>
  </si>
  <si>
    <t>04.08.2023 13:10:36</t>
  </si>
  <si>
    <t>04.08.2023 13:10:38</t>
  </si>
  <si>
    <t>04.08.2023 13:10:44</t>
  </si>
  <si>
    <t>04.08.2023 13:10:45</t>
  </si>
  <si>
    <t>04.08.2023 13:10:47</t>
  </si>
  <si>
    <t>04.08.2023 13:10:48</t>
  </si>
  <si>
    <t>04.08.2023 13:10:50</t>
  </si>
  <si>
    <t>04.08.2023 13:10:51</t>
  </si>
  <si>
    <t>04.08.2023 13:11:20</t>
  </si>
  <si>
    <t>04.08.2023 13:11:21</t>
  </si>
  <si>
    <t>04.08.2023 13:11:23</t>
  </si>
  <si>
    <t>04.08.2023 13:11:24</t>
  </si>
  <si>
    <t>04.08.2023 13:11:26</t>
  </si>
  <si>
    <t>04.08.2023 13:11:27</t>
  </si>
  <si>
    <t>04.08.2023 13:11:29</t>
  </si>
  <si>
    <t>04.08.2023 13:12:06</t>
  </si>
  <si>
    <t>04.08.2023 13:12:07</t>
  </si>
  <si>
    <t>04.08.2023 13:12:09</t>
  </si>
  <si>
    <t>04.08.2023 13:12:10</t>
  </si>
  <si>
    <t>04.08.2023 13:12:13</t>
  </si>
  <si>
    <t>04.08.2023 13:13:10</t>
  </si>
  <si>
    <t>04.08.2023 13:13:12</t>
  </si>
  <si>
    <t>04.08.2023 13:13:13</t>
  </si>
  <si>
    <t>04.08.2023 13:14:12</t>
  </si>
  <si>
    <t>04.08.2023 13:14:15</t>
  </si>
  <si>
    <t>04.08.2023 13:14:18</t>
  </si>
  <si>
    <t>04.08.2023 13:14:20</t>
  </si>
  <si>
    <t>04.08.2023 13:15:23</t>
  </si>
  <si>
    <t>04.08.2023 13:15:24</t>
  </si>
  <si>
    <t>04.08.2023 13:15:26</t>
  </si>
  <si>
    <t>04.08.2023 13:15:27</t>
  </si>
  <si>
    <t>04.08.2023 13:15:29</t>
  </si>
  <si>
    <t>04.08.2023 13:16:49</t>
  </si>
  <si>
    <t>04.08.2023 13:16:51</t>
  </si>
  <si>
    <t>04.08.2023 13:16:52</t>
  </si>
  <si>
    <t>04.08.2023 13:17:24</t>
  </si>
  <si>
    <t>04.08.2023 13:17:26</t>
  </si>
  <si>
    <t>04.08.2023 13:17:28</t>
  </si>
  <si>
    <t>04.08.2023 13:17:29</t>
  </si>
  <si>
    <t>04.08.2023 13:17:31</t>
  </si>
  <si>
    <t>04.08.2023 13:17:32</t>
  </si>
  <si>
    <t>04.08.2023 13:17:34</t>
  </si>
  <si>
    <t>04.08.2023 13:17:35</t>
  </si>
  <si>
    <t>04.08.2023 13:17:37</t>
  </si>
  <si>
    <t>04.08.2023 13:17:38</t>
  </si>
  <si>
    <t>04.08.2023 13:17:40</t>
  </si>
  <si>
    <t>04.08.2023 13:17:41</t>
  </si>
  <si>
    <t>04.08.2023 13:17:43</t>
  </si>
  <si>
    <t>04.08.2023 13:17:55</t>
  </si>
  <si>
    <t>04.08.2023 13:17:56</t>
  </si>
  <si>
    <t>04.08.2023 13:17:58</t>
  </si>
  <si>
    <t>04.08.2023 13:17:59</t>
  </si>
  <si>
    <t>04.08.2023 13:18:01</t>
  </si>
  <si>
    <t>04.08.2023 13:18:37</t>
  </si>
  <si>
    <t>04.08.2023 13:18:38</t>
  </si>
  <si>
    <t>04.08.2023 13:18:40</t>
  </si>
  <si>
    <t>04.08.2023 13:18:41</t>
  </si>
  <si>
    <t>04.08.2023 13:18:43</t>
  </si>
  <si>
    <t>04.08.2023 13:18:44</t>
  </si>
  <si>
    <t>04.08.2023 13:18:46</t>
  </si>
  <si>
    <t>04.08.2023 13:19:18</t>
  </si>
  <si>
    <t>04.08.2023 13:19:20</t>
  </si>
  <si>
    <t>04.08.2023 13:19:21</t>
  </si>
  <si>
    <t>04.08.2023 13:19:46</t>
  </si>
  <si>
    <t>04.08.2023 13:19:48</t>
  </si>
  <si>
    <t>04.08.2023 13:19:49</t>
  </si>
  <si>
    <t>04.08.2023 13:19:51</t>
  </si>
  <si>
    <t>04.08.2023 13:19:54</t>
  </si>
  <si>
    <t>04.08.2023 13:19:55</t>
  </si>
  <si>
    <t>04.08.2023 13:19:57</t>
  </si>
  <si>
    <t>04.08.2023 13:19:58</t>
  </si>
  <si>
    <t>04.08.2023 13:20:00</t>
  </si>
  <si>
    <t>04.08.2023 13:20:01</t>
  </si>
  <si>
    <t>04.08.2023 13:21:21</t>
  </si>
  <si>
    <t>04.08.2023 13:21:23</t>
  </si>
  <si>
    <t>04.08.2023 13:21:24</t>
  </si>
  <si>
    <t>04.08.2023 13:21:26</t>
  </si>
  <si>
    <t>04.08.2023 13:21:34</t>
  </si>
  <si>
    <t>04.08.2023 13:21:35</t>
  </si>
  <si>
    <t>04.08.2023 13:21:37</t>
  </si>
  <si>
    <t>04.08.2023 13:21:38</t>
  </si>
  <si>
    <t>04.08.2023 13:21:40</t>
  </si>
  <si>
    <t>04.08.2023 13:22:48</t>
  </si>
  <si>
    <t>04.08.2023 13:23:49</t>
  </si>
  <si>
    <t>04.08.2023 13:23:51</t>
  </si>
  <si>
    <t>04.08.2023 13:23:52</t>
  </si>
  <si>
    <t>04.08.2023 13:23:54</t>
  </si>
  <si>
    <t>04.08.2023 13:23:57</t>
  </si>
  <si>
    <t>04.08.2023 13:23:59</t>
  </si>
  <si>
    <t>04.08.2023 13:24:00</t>
  </si>
  <si>
    <t>04.08.2023 13:24:02</t>
  </si>
  <si>
    <t>04.08.2023 13:24:17</t>
  </si>
  <si>
    <t>04.08.2023 13:24:19</t>
  </si>
  <si>
    <t>04.08.2023 13:24:20</t>
  </si>
  <si>
    <t>04.08.2023 13:24:23</t>
  </si>
  <si>
    <t>04.08.2023 13:24:25</t>
  </si>
  <si>
    <t>04.08.2023 13:24:26</t>
  </si>
  <si>
    <t>04.08.2023 13:24:48</t>
  </si>
  <si>
    <t>04.08.2023 13:24:49</t>
  </si>
  <si>
    <t>04.08.2023 13:24:51</t>
  </si>
  <si>
    <t>04.08.2023 13:24:52</t>
  </si>
  <si>
    <t>04.08.2023 13:24:54</t>
  </si>
  <si>
    <t>04.08.2023 13:25:37</t>
  </si>
  <si>
    <t>04.08.2023 13:25:38</t>
  </si>
  <si>
    <t>04.08.2023 13:25:40</t>
  </si>
  <si>
    <t>04.08.2023 13:25:41</t>
  </si>
  <si>
    <t>04.08.2023 13:25:43</t>
  </si>
  <si>
    <t>04.08.2023 13:27:06</t>
  </si>
  <si>
    <t>04.08.2023 13:27:07</t>
  </si>
  <si>
    <t>04.08.2023 13:27:09</t>
  </si>
  <si>
    <t>04.08.2023 13:27:10</t>
  </si>
  <si>
    <t>04.08.2023 13:27:12</t>
  </si>
  <si>
    <t>04.08.2023 13:27:13</t>
  </si>
  <si>
    <t>04.08.2023 13:29:51</t>
  </si>
  <si>
    <t>04.08.2023 13:29:52</t>
  </si>
  <si>
    <t>04.08.2023 13:29:54</t>
  </si>
  <si>
    <t>04.08.2023 13:29:55</t>
  </si>
  <si>
    <t>04.08.2023 13:29:58</t>
  </si>
  <si>
    <t>04.08.2023 13:30:00</t>
  </si>
  <si>
    <t>04.08.2023 13:30:02</t>
  </si>
  <si>
    <t>04.08.2023 13:30:03</t>
  </si>
  <si>
    <t>04.08.2023 13:30:05</t>
  </si>
  <si>
    <t>04.08.2023 13:30:11</t>
  </si>
  <si>
    <t>04.08.2023 13:30:12</t>
  </si>
  <si>
    <t>04.08.2023 13:30:14</t>
  </si>
  <si>
    <t>04.08.2023 13:31:17</t>
  </si>
  <si>
    <t>04.08.2023 13:31:18</t>
  </si>
  <si>
    <t>04.08.2023 13:31:29</t>
  </si>
  <si>
    <t>04.08.2023 13:31:31</t>
  </si>
  <si>
    <t>04.08.2023 13:31:32</t>
  </si>
  <si>
    <t>04.08.2023 13:31:34</t>
  </si>
  <si>
    <t>04.08.2023 13:31:37</t>
  </si>
  <si>
    <t>04.08.2023 13:31:38</t>
  </si>
  <si>
    <t>04.08.2023 13:31:40</t>
  </si>
  <si>
    <t>04.08.2023 13:32:10</t>
  </si>
  <si>
    <t>04.08.2023 13:32:12</t>
  </si>
  <si>
    <t>04.08.2023 13:32:13</t>
  </si>
  <si>
    <t>04.08.2023 13:32:15</t>
  </si>
  <si>
    <t>04.08.2023 13:32:16</t>
  </si>
  <si>
    <t>04.08.2023 13:32:38</t>
  </si>
  <si>
    <t>04.08.2023 13:32:41</t>
  </si>
  <si>
    <t>04.08.2023 13:32:43</t>
  </si>
  <si>
    <t>04.08.2023 13:32:44</t>
  </si>
  <si>
    <t>04.08.2023 13:32:46</t>
  </si>
  <si>
    <t>04.08.2023 13:32:47</t>
  </si>
  <si>
    <t>04.08.2023 13:32:49</t>
  </si>
  <si>
    <t>04.08.2023 13:33:29</t>
  </si>
  <si>
    <t>04.08.2023 13:33:32</t>
  </si>
  <si>
    <t>04.08.2023 13:33:34</t>
  </si>
  <si>
    <t>04.08.2023 13:33:35</t>
  </si>
  <si>
    <t>04.08.2023 13:33:37</t>
  </si>
  <si>
    <t>04.08.2023 13:33:38</t>
  </si>
  <si>
    <t>04.08.2023 13:33:40</t>
  </si>
  <si>
    <t>04.08.2023 13:33:41</t>
  </si>
  <si>
    <t>04.08.2023 13:33:43</t>
  </si>
  <si>
    <t>04.08.2023 13:33:44</t>
  </si>
  <si>
    <t>04.08.2023 13:33:47</t>
  </si>
  <si>
    <t>04.08.2023 13:33:49</t>
  </si>
  <si>
    <t>04.08.2023 13:33:50</t>
  </si>
  <si>
    <t>04.08.2023 13:33:52</t>
  </si>
  <si>
    <t>04.08.2023 13:33:53</t>
  </si>
  <si>
    <t>04.08.2023 13:34:07</t>
  </si>
  <si>
    <t>04.08.2023 13:35:01</t>
  </si>
  <si>
    <t>04.08.2023 13:35:03</t>
  </si>
  <si>
    <t>04.08.2023 13:35:04</t>
  </si>
  <si>
    <t>04.08.2023 13:35:06</t>
  </si>
  <si>
    <t>04.08.2023 13:36:21</t>
  </si>
  <si>
    <t>04.08.2023 13:36:23</t>
  </si>
  <si>
    <t>04.08.2023 13:36:24</t>
  </si>
  <si>
    <t>04.08.2023 13:36:26</t>
  </si>
  <si>
    <t>04.08.2023 13:37:53</t>
  </si>
  <si>
    <t>04.08.2023 13:38:31</t>
  </si>
  <si>
    <t>04.08.2023 13:38:32</t>
  </si>
  <si>
    <t>04.08.2023 13:38:34</t>
  </si>
  <si>
    <t>04.08.2023 13:38:35</t>
  </si>
  <si>
    <t>04.08.2023 13:38:37</t>
  </si>
  <si>
    <t>04.08.2023 13:38:38</t>
  </si>
  <si>
    <t>04.08.2023 13:38:40</t>
  </si>
  <si>
    <t>04.08.2023 13:38:41</t>
  </si>
  <si>
    <t>04.08.2023 13:38:43</t>
  </si>
  <si>
    <t>04.08.2023 13:38:44</t>
  </si>
  <si>
    <t>04.08.2023 13:38:46</t>
  </si>
  <si>
    <t>04.08.2023 13:38:47</t>
  </si>
  <si>
    <t>04.08.2023 13:38:49</t>
  </si>
  <si>
    <t>04.08.2023 13:38:50</t>
  </si>
  <si>
    <t>04.08.2023 13:39:10</t>
  </si>
  <si>
    <t>04.08.2023 13:39:12</t>
  </si>
  <si>
    <t>04.08.2023 13:39:13</t>
  </si>
  <si>
    <t>04.08.2023 13:39:15</t>
  </si>
  <si>
    <t>04.08.2023 13:39:16</t>
  </si>
  <si>
    <t>04.08.2023 13:39:24</t>
  </si>
  <si>
    <t>04.08.2023 13:39:26</t>
  </si>
  <si>
    <t>04.08.2023 13:39:27</t>
  </si>
  <si>
    <t>04.08.2023 13:39:52</t>
  </si>
  <si>
    <t>04.08.2023 13:39:54</t>
  </si>
  <si>
    <t>04.08.2023 13:39:55</t>
  </si>
  <si>
    <t>04.08.2023 13:39:57</t>
  </si>
  <si>
    <t>04.08.2023 13:39:58</t>
  </si>
  <si>
    <t>04.08.2023 13:40:00</t>
  </si>
  <si>
    <t>04.08.2023 13:40:20</t>
  </si>
  <si>
    <t>04.08.2023 13:40:21</t>
  </si>
  <si>
    <t>04.08.2023 13:40:23</t>
  </si>
  <si>
    <t>04.08.2023 13:40:24</t>
  </si>
  <si>
    <t>04.08.2023 13:40:57</t>
  </si>
  <si>
    <t>04.08.2023 13:40:58</t>
  </si>
  <si>
    <t>04.08.2023 13:41:00</t>
  </si>
  <si>
    <t>04.08.2023 13:41:01</t>
  </si>
  <si>
    <t>04.08.2023 13:41:03</t>
  </si>
  <si>
    <t>04.08.2023 13:41:12</t>
  </si>
  <si>
    <t>04.08.2023 13:41:14</t>
  </si>
  <si>
    <t>04.08.2023 13:41:15</t>
  </si>
  <si>
    <t>04.08.2023 13:41:17</t>
  </si>
  <si>
    <t>04.08.2023 13:41:30</t>
  </si>
  <si>
    <t>04.08.2023 13:41:32</t>
  </si>
  <si>
    <t>04.08.2023 13:41:33</t>
  </si>
  <si>
    <t>04.08.2023 13:41:35</t>
  </si>
  <si>
    <t>04.08.2023 13:41:36</t>
  </si>
  <si>
    <t>04.08.2023 13:41:38</t>
  </si>
  <si>
    <t>04.08.2023 13:45:03</t>
  </si>
  <si>
    <t>04.08.2023 13:45:04</t>
  </si>
  <si>
    <t>04.08.2023 13:45:06</t>
  </si>
  <si>
    <t>04.08.2023 13:45:07</t>
  </si>
  <si>
    <t>04.08.2023 13:45:09</t>
  </si>
  <si>
    <t>04.08.2023 13:45:10</t>
  </si>
  <si>
    <t>04.08.2023 13:45:12</t>
  </si>
  <si>
    <t>04.08.2023 13:45:13</t>
  </si>
  <si>
    <t>04.08.2023 13:45:15</t>
  </si>
  <si>
    <t>04.08.2023 13:45:16</t>
  </si>
  <si>
    <t>04.08.2023 13:45:18</t>
  </si>
  <si>
    <t>04.08.2023 13:45:55</t>
  </si>
  <si>
    <t>04.08.2023 13:45:56</t>
  </si>
  <si>
    <t>04.08.2023 13:45:58</t>
  </si>
  <si>
    <t>04.08.2023 13:45:59</t>
  </si>
  <si>
    <t>04.08.2023 13:46:21</t>
  </si>
  <si>
    <t>04.08.2023 13:46:23</t>
  </si>
  <si>
    <t>04.08.2023 13:46:24</t>
  </si>
  <si>
    <t>04.08.2023 13:46:26</t>
  </si>
  <si>
    <t>04.08.2023 13:46:27</t>
  </si>
  <si>
    <t>04.08.2023 13:46:29</t>
  </si>
  <si>
    <t>04.08.2023 13:46:30</t>
  </si>
  <si>
    <t>04.08.2023 13:46:32</t>
  </si>
  <si>
    <t>04.08.2023 13:46:33</t>
  </si>
  <si>
    <t>04.08.2023 13:46:35</t>
  </si>
  <si>
    <t>04.08.2023 13:46:36</t>
  </si>
  <si>
    <t>04.08.2023 13:48:10</t>
  </si>
  <si>
    <t>04.08.2023 13:48:12</t>
  </si>
  <si>
    <t>04.08.2023 13:48:13</t>
  </si>
  <si>
    <t>04.08.2023 13:48:15</t>
  </si>
  <si>
    <t>04.08.2023 13:48:16</t>
  </si>
  <si>
    <t>04.08.2023 13:48:18</t>
  </si>
  <si>
    <t>04.08.2023 13:48:47</t>
  </si>
  <si>
    <t>04.08.2023 13:48:49</t>
  </si>
  <si>
    <t>04.08.2023 13:48:50</t>
  </si>
  <si>
    <t>04.08.2023 13:49:43</t>
  </si>
  <si>
    <t>04.08.2023 13:49:45</t>
  </si>
  <si>
    <t>04.08.2023 13:49:46</t>
  </si>
  <si>
    <t>04.08.2023 13:49:48</t>
  </si>
  <si>
    <t>04.08.2023 13:49:49</t>
  </si>
  <si>
    <t>04.08.2023 13:49:51</t>
  </si>
  <si>
    <t>04.08.2023 13:49:52</t>
  </si>
  <si>
    <t>04.08.2023 13:51:10</t>
  </si>
  <si>
    <t>04.08.2023 13:51:12</t>
  </si>
  <si>
    <t>04.08.2023 13:51:13</t>
  </si>
  <si>
    <t>04.08.2023 13:51:15</t>
  </si>
  <si>
    <t>04.08.2023 13:51:16</t>
  </si>
  <si>
    <t>04.08.2023 13:51:18</t>
  </si>
  <si>
    <t>04.08.2023 13:51:20</t>
  </si>
  <si>
    <t>04.08.2023 13:51:21</t>
  </si>
  <si>
    <t>04.08.2023 13:51:44</t>
  </si>
  <si>
    <t>04.08.2023 13:51:46</t>
  </si>
  <si>
    <t>04.08.2023 13:51:47</t>
  </si>
  <si>
    <t>04.08.2023 13:51:49</t>
  </si>
  <si>
    <t>04.08.2023 13:51:50</t>
  </si>
  <si>
    <t>04.08.2023 13:51:52</t>
  </si>
  <si>
    <t>04.08.2023 13:51:53</t>
  </si>
  <si>
    <t>04.08.2023 13:51:55</t>
  </si>
  <si>
    <t>04.08.2023 13:51:56</t>
  </si>
  <si>
    <t>04.08.2023 13:51:58</t>
  </si>
  <si>
    <t>04.08.2023 13:52:52</t>
  </si>
  <si>
    <t>04.08.2023 13:52:54</t>
  </si>
  <si>
    <t>04.08.2023 13:52:55</t>
  </si>
  <si>
    <t>04.08.2023 13:52:57</t>
  </si>
  <si>
    <t>04.08.2023 13:53:49</t>
  </si>
  <si>
    <t>04.08.2023 13:53:51</t>
  </si>
  <si>
    <t>04.08.2023 13:53:54</t>
  </si>
  <si>
    <t>04.08.2023 13:53:55</t>
  </si>
  <si>
    <t>04.08.2023 13:53:57</t>
  </si>
  <si>
    <t>04.08.2023 13:53:58</t>
  </si>
  <si>
    <t>04.08.2023 13:54:08</t>
  </si>
  <si>
    <t>04.08.2023 13:54:09</t>
  </si>
  <si>
    <t>04.08.2023 13:54:11</t>
  </si>
  <si>
    <t>04.08.2023 13:54:12</t>
  </si>
  <si>
    <t>04.08.2023 13:54:14</t>
  </si>
  <si>
    <t>04.08.2023 13:54:15</t>
  </si>
  <si>
    <t>04.08.2023 13:54:35</t>
  </si>
  <si>
    <t>04.08.2023 13:54:37</t>
  </si>
  <si>
    <t>04.08.2023 13:54:38</t>
  </si>
  <si>
    <t>04.08.2023 13:54:40</t>
  </si>
  <si>
    <t>04.08.2023 13:55:03</t>
  </si>
  <si>
    <t>04.08.2023 13:55:06</t>
  </si>
  <si>
    <t>04.08.2023 13:55:07</t>
  </si>
  <si>
    <t>04.08.2023 13:55:09</t>
  </si>
  <si>
    <t>04.08.2023 13:55:12</t>
  </si>
  <si>
    <t>04.08.2023 13:55:13</t>
  </si>
  <si>
    <t>04.08.2023 13:55:15</t>
  </si>
  <si>
    <t>04.08.2023 13:55:18</t>
  </si>
  <si>
    <t>04.08.2023 13:55:19</t>
  </si>
  <si>
    <t>04.08.2023 13:55:21</t>
  </si>
  <si>
    <t>04.08.2023 13:55:22</t>
  </si>
  <si>
    <t>04.08.2023 13:56:59</t>
  </si>
  <si>
    <t>04.08.2023 13:57:00</t>
  </si>
  <si>
    <t>04.08.2023 13:57:02</t>
  </si>
  <si>
    <t>04.08.2023 13:57:03</t>
  </si>
  <si>
    <t>04.08.2023 13:57:05</t>
  </si>
  <si>
    <t>04.08.2023 13:57:20</t>
  </si>
  <si>
    <t>04.08.2023 13:57:22</t>
  </si>
  <si>
    <t>04.08.2023 13:57:23</t>
  </si>
  <si>
    <t>04.08.2023 13:57:25</t>
  </si>
  <si>
    <t>04.08.2023 13:57:26</t>
  </si>
  <si>
    <t>04.08.2023 13:57:28</t>
  </si>
  <si>
    <t>04.08.2023 13:58:48</t>
  </si>
  <si>
    <t>04.08.2023 13:58:49</t>
  </si>
  <si>
    <t>04.08.2023 13:58:51</t>
  </si>
  <si>
    <t>04.08.2023 13:58:52</t>
  </si>
  <si>
    <t>04.08.2023 14:00:21</t>
  </si>
  <si>
    <t>04.08.2023 14:00:23</t>
  </si>
  <si>
    <t>04.08.2023 14:00:24</t>
  </si>
  <si>
    <t>04.08.2023 14:00:26</t>
  </si>
  <si>
    <t>04.08.2023 14:00:27</t>
  </si>
  <si>
    <t>04.08.2023 14:00:29</t>
  </si>
  <si>
    <t>04.08.2023 14:00:40</t>
  </si>
  <si>
    <t>04.08.2023 14:00:41</t>
  </si>
  <si>
    <t>04.08.2023 14:00:43</t>
  </si>
  <si>
    <t>04.08.2023 14:00:44</t>
  </si>
  <si>
    <t>04.08.2023 14:00:46</t>
  </si>
  <si>
    <t>04.08.2023 14:00:47</t>
  </si>
  <si>
    <t>04.08.2023 14:00:49</t>
  </si>
  <si>
    <t>04.08.2023 14:00:50</t>
  </si>
  <si>
    <t>04.08.2023 14:01:12</t>
  </si>
  <si>
    <t>04.08.2023 14:01:14</t>
  </si>
  <si>
    <t>04.08.2023 14:01:15</t>
  </si>
  <si>
    <t>04.08.2023 14:01:17</t>
  </si>
  <si>
    <t>04.08.2023 14:01:18</t>
  </si>
  <si>
    <t>04.08.2023 14:01:20</t>
  </si>
  <si>
    <t>04.08.2023 14:01:32</t>
  </si>
  <si>
    <t>04.08.2023 14:01:33</t>
  </si>
  <si>
    <t>04.08.2023 14:01:35</t>
  </si>
  <si>
    <t>04.08.2023 14:01:36</t>
  </si>
  <si>
    <t>04.08.2023 14:01:38</t>
  </si>
  <si>
    <t>04.08.2023 14:01:39</t>
  </si>
  <si>
    <t>04.08.2023 14:01:41</t>
  </si>
  <si>
    <t>04.08.2023 14:01:42</t>
  </si>
  <si>
    <t>04.08.2023 14:02:42</t>
  </si>
  <si>
    <t>04.08.2023 14:02:43</t>
  </si>
  <si>
    <t>04.08.2023 14:03:01</t>
  </si>
  <si>
    <t>04.08.2023 14:03:03</t>
  </si>
  <si>
    <t>04.08.2023 14:03:10</t>
  </si>
  <si>
    <t>04.08.2023 14:03:12</t>
  </si>
  <si>
    <t>04.08.2023 14:03:13</t>
  </si>
  <si>
    <t>04.08.2023 14:03:15</t>
  </si>
  <si>
    <t>04.08.2023 14:03:16</t>
  </si>
  <si>
    <t>04.08.2023 14:03:18</t>
  </si>
  <si>
    <t>04.08.2023 14:03:19</t>
  </si>
  <si>
    <t>04.08.2023 14:03:21</t>
  </si>
  <si>
    <t>04.08.2023 14:08:51</t>
  </si>
  <si>
    <t>04.08.2023 14:08:52</t>
  </si>
  <si>
    <t>04.08.2023 14:09:03</t>
  </si>
  <si>
    <t>04.08.2023 14:09:04</t>
  </si>
  <si>
    <t>04.08.2023 14:09:06</t>
  </si>
  <si>
    <t>04.08.2023 14:09:07</t>
  </si>
  <si>
    <t>04.08.2023 14:09:09</t>
  </si>
  <si>
    <t>04.08.2023 14:09:10</t>
  </si>
  <si>
    <t>04.08.2023 14:09:12</t>
  </si>
  <si>
    <t>04.08.2023 14:09:24</t>
  </si>
  <si>
    <t>04.08.2023 14:09:26</t>
  </si>
  <si>
    <t>04.08.2023 14:09:27</t>
  </si>
  <si>
    <t>04.08.2023 14:09:29</t>
  </si>
  <si>
    <t>04.08.2023 14:09:52</t>
  </si>
  <si>
    <t>04.08.2023 14:09:53</t>
  </si>
  <si>
    <t>04.08.2023 14:09:55</t>
  </si>
  <si>
    <t>04.08.2023 14:09:56</t>
  </si>
  <si>
    <t>04.08.2023 14:10:24</t>
  </si>
  <si>
    <t>04.08.2023 14:10:26</t>
  </si>
  <si>
    <t>04.08.2023 14:10:28</t>
  </si>
  <si>
    <t>04.08.2023 14:10:29</t>
  </si>
  <si>
    <t>04.08.2023 14:10:31</t>
  </si>
  <si>
    <t>04.08.2023 14:10:32</t>
  </si>
  <si>
    <t>04.08.2023 14:10:34</t>
  </si>
  <si>
    <t>04.08.2023 14:10:35</t>
  </si>
  <si>
    <t>04.08.2023 14:10:44</t>
  </si>
  <si>
    <t>04.08.2023 14:10:46</t>
  </si>
  <si>
    <t>04.08.2023 14:10:47</t>
  </si>
  <si>
    <t>04.08.2023 14:10:49</t>
  </si>
  <si>
    <t>04.08.2023 14:10:50</t>
  </si>
  <si>
    <t>04.08.2023 14:11:29</t>
  </si>
  <si>
    <t>04.08.2023 14:11:31</t>
  </si>
  <si>
    <t>04.08.2023 14:11:32</t>
  </si>
  <si>
    <t>04.08.2023 14:11:34</t>
  </si>
  <si>
    <t>04.08.2023 14:11:35</t>
  </si>
  <si>
    <t>04.08.2023 14:12:00</t>
  </si>
  <si>
    <t>04.08.2023 14:12:01</t>
  </si>
  <si>
    <t>04.08.2023 14:12:03</t>
  </si>
  <si>
    <t>04.08.2023 14:12:04</t>
  </si>
  <si>
    <t>04.08.2023 14:12:06</t>
  </si>
  <si>
    <t>04.08.2023 14:12:07</t>
  </si>
  <si>
    <t>04.08.2023 14:12:26</t>
  </si>
  <si>
    <t>04.08.2023 14:12:27</t>
  </si>
  <si>
    <t>04.08.2023 14:12:29</t>
  </si>
  <si>
    <t>04.08.2023 14:12:30</t>
  </si>
  <si>
    <t>04.08.2023 14:12:32</t>
  </si>
  <si>
    <t>04.08.2023 14:12:33</t>
  </si>
  <si>
    <t>04.08.2023 14:12:35</t>
  </si>
  <si>
    <t>04.08.2023 14:12:36</t>
  </si>
  <si>
    <t>04.08.2023 14:12:38</t>
  </si>
  <si>
    <t>04.08.2023 14:12:39</t>
  </si>
  <si>
    <t>04.08.2023 14:12:41</t>
  </si>
  <si>
    <t>04.08.2023 14:12:42</t>
  </si>
  <si>
    <t>04.08.2023 14:12:44</t>
  </si>
  <si>
    <t>04.08.2023 14:12:45</t>
  </si>
  <si>
    <t>04.08.2023 14:13:57</t>
  </si>
  <si>
    <t>04.08.2023 14:14:35</t>
  </si>
  <si>
    <t>04.08.2023 14:14:37</t>
  </si>
  <si>
    <t>04.08.2023 14:14:38</t>
  </si>
  <si>
    <t>04.08.2023 14:14:40</t>
  </si>
  <si>
    <t>04.08.2023 14:14:41</t>
  </si>
  <si>
    <t>04.08.2023 14:14:43</t>
  </si>
  <si>
    <t>04.08.2023 14:14:44</t>
  </si>
  <si>
    <t>04.08.2023 14:14:51</t>
  </si>
  <si>
    <t>04.08.2023 14:14:52</t>
  </si>
  <si>
    <t>04.08.2023 14:14:54</t>
  </si>
  <si>
    <t>04.08.2023 14:15:00</t>
  </si>
  <si>
    <t>04.08.2023 14:15:01</t>
  </si>
  <si>
    <t>04.08.2023 14:15:03</t>
  </si>
  <si>
    <t>04.08.2023 14:15:04</t>
  </si>
  <si>
    <t>04.08.2023 14:16:28</t>
  </si>
  <si>
    <t>04.08.2023 14:16:29</t>
  </si>
  <si>
    <t>04.08.2023 14:16:31</t>
  </si>
  <si>
    <t>04.08.2023 14:16:32</t>
  </si>
  <si>
    <t>04.08.2023 14:16:34</t>
  </si>
  <si>
    <t>04.08.2023 14:16:55</t>
  </si>
  <si>
    <t>04.08.2023 14:16:57</t>
  </si>
  <si>
    <t>04.08.2023 14:16:58</t>
  </si>
  <si>
    <t>04.08.2023 14:17:37</t>
  </si>
  <si>
    <t>04.08.2023 14:17:39</t>
  </si>
  <si>
    <t>04.08.2023 14:17:40</t>
  </si>
  <si>
    <t>04.08.2023 14:17:42</t>
  </si>
  <si>
    <t>04.08.2023 14:17:43</t>
  </si>
  <si>
    <t>04.08.2023 14:17:45</t>
  </si>
  <si>
    <t>04.08.2023 14:17:56</t>
  </si>
  <si>
    <t>04.08.2023 14:17:57</t>
  </si>
  <si>
    <t>04.08.2023 14:17:59</t>
  </si>
  <si>
    <t>04.08.2023 14:18:00</t>
  </si>
  <si>
    <t>04.08.2023 14:18:02</t>
  </si>
  <si>
    <t>04.08.2023 14:18:03</t>
  </si>
  <si>
    <t>04.08.2023 14:18:05</t>
  </si>
  <si>
    <t>04.08.2023 14:18:23</t>
  </si>
  <si>
    <t>04.08.2023 14:18:26</t>
  </si>
  <si>
    <t>04.08.2023 14:18:28</t>
  </si>
  <si>
    <t>04.08.2023 14:18:29</t>
  </si>
  <si>
    <t>04.08.2023 14:18:43</t>
  </si>
  <si>
    <t>04.08.2023 14:18:45</t>
  </si>
  <si>
    <t>04.08.2023 14:18:46</t>
  </si>
  <si>
    <t>04.08.2023 14:18:48</t>
  </si>
  <si>
    <t>04.08.2023 14:18:49</t>
  </si>
  <si>
    <t>04.08.2023 14:18:51</t>
  </si>
  <si>
    <t>04.08.2023 14:19:59</t>
  </si>
  <si>
    <t>04.08.2023 14:20:25</t>
  </si>
  <si>
    <t>04.08.2023 14:20:27</t>
  </si>
  <si>
    <t>04.08.2023 14:20:28</t>
  </si>
  <si>
    <t>04.08.2023 14:20:30</t>
  </si>
  <si>
    <t>04.08.2023 14:20:47</t>
  </si>
  <si>
    <t>04.08.2023 14:20:48</t>
  </si>
  <si>
    <t>04.08.2023 14:20:50</t>
  </si>
  <si>
    <t>04.08.2023 14:20:51</t>
  </si>
  <si>
    <t>04.08.2023 14:20:53</t>
  </si>
  <si>
    <t>04.08.2023 14:20:54</t>
  </si>
  <si>
    <t>04.08.2023 14:20:56</t>
  </si>
  <si>
    <t>04.08.2023 14:20:57</t>
  </si>
  <si>
    <t>04.08.2023 14:21:11</t>
  </si>
  <si>
    <t>04.08.2023 14:21:13</t>
  </si>
  <si>
    <t>04.08.2023 14:21:14</t>
  </si>
  <si>
    <t>04.08.2023 14:21:16</t>
  </si>
  <si>
    <t>04.08.2023 14:21:27</t>
  </si>
  <si>
    <t>04.08.2023 14:21:28</t>
  </si>
  <si>
    <t>04.08.2023 14:21:30</t>
  </si>
  <si>
    <t>04.08.2023 14:21:31</t>
  </si>
  <si>
    <t>04.08.2023 14:21:36</t>
  </si>
  <si>
    <t>04.08.2023 14:21:37</t>
  </si>
  <si>
    <t>04.08.2023 14:21:39</t>
  </si>
  <si>
    <t>04.08.2023 14:21:40</t>
  </si>
  <si>
    <t>04.08.2023 14:21:42</t>
  </si>
  <si>
    <t>04.08.2023 14:21:43</t>
  </si>
  <si>
    <t>04.08.2023 14:21:45</t>
  </si>
  <si>
    <t>04.08.2023 14:21:46</t>
  </si>
  <si>
    <t>04.08.2023 14:22:15</t>
  </si>
  <si>
    <t>04.08.2023 14:22:17</t>
  </si>
  <si>
    <t>04.08.2023 14:22:20</t>
  </si>
  <si>
    <t>04.08.2023 14:22:23</t>
  </si>
  <si>
    <t>04.08.2023 14:22:24</t>
  </si>
  <si>
    <t>04.08.2023 14:22:26</t>
  </si>
  <si>
    <t>04.08.2023 14:22:27</t>
  </si>
  <si>
    <t>04.08.2023 14:22:29</t>
  </si>
  <si>
    <t>04.08.2023 14:22:49</t>
  </si>
  <si>
    <t>04.08.2023 14:22:50</t>
  </si>
  <si>
    <t>04.08.2023 14:22:52</t>
  </si>
  <si>
    <t>04.08.2023 14:22:53</t>
  </si>
  <si>
    <t>04.08.2023 14:22:55</t>
  </si>
  <si>
    <t>04.08.2023 14:23:04</t>
  </si>
  <si>
    <t>04.08.2023 14:23:06</t>
  </si>
  <si>
    <t>04.08.2023 14:23:07</t>
  </si>
  <si>
    <t>04.08.2023 14:23:09</t>
  </si>
  <si>
    <t>04.08.2023 14:23:10</t>
  </si>
  <si>
    <t>04.08.2023 14:23:12</t>
  </si>
  <si>
    <t>04.08.2023 14:23:13</t>
  </si>
  <si>
    <t>04.08.2023 14:23:15</t>
  </si>
  <si>
    <t>04.08.2023 14:23:16</t>
  </si>
  <si>
    <t>04.08.2023 14:24:17</t>
  </si>
  <si>
    <t>04.08.2023 14:24:18</t>
  </si>
  <si>
    <t>04.08.2023 14:24:20</t>
  </si>
  <si>
    <t>04.08.2023 14:24:21</t>
  </si>
  <si>
    <t>04.08.2023 14:24:23</t>
  </si>
  <si>
    <t>04.08.2023 14:25:15</t>
  </si>
  <si>
    <t>04.08.2023 14:25:17</t>
  </si>
  <si>
    <t>04.08.2023 14:25:18</t>
  </si>
  <si>
    <t>04.08.2023 14:25:20</t>
  </si>
  <si>
    <t>04.08.2023 14:25:21</t>
  </si>
  <si>
    <t>04.08.2023 14:25:23</t>
  </si>
  <si>
    <t>04.08.2023 14:25:32</t>
  </si>
  <si>
    <t>04.08.2023 14:25:33</t>
  </si>
  <si>
    <t>04.08.2023 14:25:35</t>
  </si>
  <si>
    <t>04.08.2023 14:25:36</t>
  </si>
  <si>
    <t>04.08.2023 14:25:38</t>
  </si>
  <si>
    <t>04.08.2023 14:25:41</t>
  </si>
  <si>
    <t>04.08.2023 14:25:42</t>
  </si>
  <si>
    <t>04.08.2023 14:25:44</t>
  </si>
  <si>
    <t>04.08.2023 14:25:45</t>
  </si>
  <si>
    <t>04.08.2023 14:25:55</t>
  </si>
  <si>
    <t>04.08.2023 14:25:56</t>
  </si>
  <si>
    <t>04.08.2023 14:25:58</t>
  </si>
  <si>
    <t>04.08.2023 14:25:59</t>
  </si>
  <si>
    <t>04.08.2023 14:26:01</t>
  </si>
  <si>
    <t>04.08.2023 14:26:02</t>
  </si>
  <si>
    <t>04.08.2023 14:26:04</t>
  </si>
  <si>
    <t>04.08.2023 14:26:33</t>
  </si>
  <si>
    <t>04.08.2023 14:26:35</t>
  </si>
  <si>
    <t>04.08.2023 14:26:36</t>
  </si>
  <si>
    <t>04.08.2023 14:26:38</t>
  </si>
  <si>
    <t>04.08.2023 14:26:39</t>
  </si>
  <si>
    <t>04.08.2023 14:26:41</t>
  </si>
  <si>
    <t>04.08.2023 14:28:57</t>
  </si>
  <si>
    <t>04.08.2023 14:28:59</t>
  </si>
  <si>
    <t>04.08.2023 14:29:05</t>
  </si>
  <si>
    <t>04.08.2023 14:29:06</t>
  </si>
  <si>
    <t>04.08.2023 14:29:08</t>
  </si>
  <si>
    <t>04.08.2023 14:29:09</t>
  </si>
  <si>
    <t>04.08.2023 14:29:11</t>
  </si>
  <si>
    <t>04.08.2023 14:29:12</t>
  </si>
  <si>
    <t>04.08.2023 14:29:26</t>
  </si>
  <si>
    <t>04.08.2023 14:29:28</t>
  </si>
  <si>
    <t>04.08.2023 14:29:29</t>
  </si>
  <si>
    <t>04.08.2023 14:29:31</t>
  </si>
  <si>
    <t>04.08.2023 14:29:32</t>
  </si>
  <si>
    <t>04.08.2023 14:29:34</t>
  </si>
  <si>
    <t>04.08.2023 14:29:35</t>
  </si>
  <si>
    <t>04.08.2023 14:30:26</t>
  </si>
  <si>
    <t>04.08.2023 14:30:28</t>
  </si>
  <si>
    <t>04.08.2023 14:30:29</t>
  </si>
  <si>
    <t>04.08.2023 14:30:31</t>
  </si>
  <si>
    <t>04.08.2023 14:30:32</t>
  </si>
  <si>
    <t>04.08.2023 14:32:07</t>
  </si>
  <si>
    <t>04.08.2023 14:32:09</t>
  </si>
  <si>
    <t>04.08.2023 14:32:10</t>
  </si>
  <si>
    <t>04.08.2023 14:32:12</t>
  </si>
  <si>
    <t>04.08.2023 14:32:13</t>
  </si>
  <si>
    <t>04.08.2023 14:32:33</t>
  </si>
  <si>
    <t>04.08.2023 14:32:35</t>
  </si>
  <si>
    <t>04.08.2023 14:32:36</t>
  </si>
  <si>
    <t>04.08.2023 14:32:38</t>
  </si>
  <si>
    <t>04.08.2023 14:32:39</t>
  </si>
  <si>
    <t>04.08.2023 14:32:41</t>
  </si>
  <si>
    <t>04.08.2023 14:32:42</t>
  </si>
  <si>
    <t>04.08.2023 14:32:44</t>
  </si>
  <si>
    <t>04.08.2023 14:32:47</t>
  </si>
  <si>
    <t>04.08.2023 14:32:48</t>
  </si>
  <si>
    <t>04.08.2023 14:32:50</t>
  </si>
  <si>
    <t>04.08.2023 14:34:32</t>
  </si>
  <si>
    <t>04.08.2023 14:34:34</t>
  </si>
  <si>
    <t>04.08.2023 14:34:35</t>
  </si>
  <si>
    <t>04.08.2023 14:35:00</t>
  </si>
  <si>
    <t>04.08.2023 14:35:03</t>
  </si>
  <si>
    <t>04.08.2023 14:35:04</t>
  </si>
  <si>
    <t>04.08.2023 14:35:06</t>
  </si>
  <si>
    <t>04.08.2023 14:35:07</t>
  </si>
  <si>
    <t>04.08.2023 14:35:09</t>
  </si>
  <si>
    <t>04.08.2023 14:36:37</t>
  </si>
  <si>
    <t>04.08.2023 14:36:38</t>
  </si>
  <si>
    <t>04.08.2023 14:36:40</t>
  </si>
  <si>
    <t>04.08.2023 14:36:49</t>
  </si>
  <si>
    <t>04.08.2023 14:36:51</t>
  </si>
  <si>
    <t>04.08.2023 14:36:52</t>
  </si>
  <si>
    <t>04.08.2023 14:36:54</t>
  </si>
  <si>
    <t>04.08.2023 14:37:31</t>
  </si>
  <si>
    <t>04.08.2023 14:37:32</t>
  </si>
  <si>
    <t>04.08.2023 14:37:34</t>
  </si>
  <si>
    <t>04.08.2023 14:38:15</t>
  </si>
  <si>
    <t>04.08.2023 14:38:18</t>
  </si>
  <si>
    <t>04.08.2023 14:38:20</t>
  </si>
  <si>
    <t>04.08.2023 14:38:21</t>
  </si>
  <si>
    <t>04.08.2023 14:38:23</t>
  </si>
  <si>
    <t>04.08.2023 14:38:30</t>
  </si>
  <si>
    <t>04.08.2023 14:38:32</t>
  </si>
  <si>
    <t>04.08.2023 14:38:33</t>
  </si>
  <si>
    <t>04.08.2023 14:38:35</t>
  </si>
  <si>
    <t>04.08.2023 14:38:36</t>
  </si>
  <si>
    <t>04.08.2023 14:38:38</t>
  </si>
  <si>
    <t>04.08.2023 14:39:51</t>
  </si>
  <si>
    <t>04.08.2023 14:39:52</t>
  </si>
  <si>
    <t>04.08.2023 14:39:54</t>
  </si>
  <si>
    <t>04.08.2023 14:39:55</t>
  </si>
  <si>
    <t>04.08.2023 14:40:41</t>
  </si>
  <si>
    <t>04.08.2023 14:40:42</t>
  </si>
  <si>
    <t>04.08.2023 14:40:44</t>
  </si>
  <si>
    <t>04.08.2023 14:40:45</t>
  </si>
  <si>
    <t>04.08.2023 14:40:47</t>
  </si>
  <si>
    <t>04.08.2023 14:43:43</t>
  </si>
  <si>
    <t>04.08.2023 14:43:45</t>
  </si>
  <si>
    <t>04.08.2023 14:43:46</t>
  </si>
  <si>
    <t>04.08.2023 14:43:48</t>
  </si>
  <si>
    <t>04.08.2023 14:43:49</t>
  </si>
  <si>
    <t>04.08.2023 14:43:51</t>
  </si>
  <si>
    <t>04.08.2023 14:44:46</t>
  </si>
  <si>
    <t>04.08.2023 14:44:48</t>
  </si>
  <si>
    <t>04.08.2023 14:44:49</t>
  </si>
  <si>
    <t>04.08.2023 14:44:51</t>
  </si>
  <si>
    <t>04.08.2023 14:44:52</t>
  </si>
  <si>
    <t>04.08.2023 14:44:54</t>
  </si>
  <si>
    <t>04.08.2023 14:44:55</t>
  </si>
  <si>
    <t>04.08.2023 14:44:57</t>
  </si>
  <si>
    <t>04.08.2023 14:44:58</t>
  </si>
  <si>
    <t>04.08.2023 14:45:00</t>
  </si>
  <si>
    <t>04.08.2023 14:45:03</t>
  </si>
  <si>
    <t>04.08.2023 14:45:04</t>
  </si>
  <si>
    <t>04.08.2023 14:45:06</t>
  </si>
  <si>
    <t>04.08.2023 14:45:07</t>
  </si>
  <si>
    <t>04.08.2023 14:45:09</t>
  </si>
  <si>
    <t>04.08.2023 14:45:10</t>
  </si>
  <si>
    <t>04.08.2023 14:45:12</t>
  </si>
  <si>
    <t>04.08.2023 14:45:13</t>
  </si>
  <si>
    <t>04.08.2023 14:45:15</t>
  </si>
  <si>
    <t>04.08.2023 14:45:16</t>
  </si>
  <si>
    <t>04.08.2023 14:45:18</t>
  </si>
  <si>
    <t>04.08.2023 14:45:19</t>
  </si>
  <si>
    <t>04.08.2023 14:46:04</t>
  </si>
  <si>
    <t>04.08.2023 14:46:06</t>
  </si>
  <si>
    <t>04.08.2023 14:46:07</t>
  </si>
  <si>
    <t>04.08.2023 14:46:09</t>
  </si>
  <si>
    <t>04.08.2023 14:46:10</t>
  </si>
  <si>
    <t>04.08.2023 14:46:12</t>
  </si>
  <si>
    <t>04.08.2023 14:50:00</t>
  </si>
  <si>
    <t>04.08.2023 14:50:01</t>
  </si>
  <si>
    <t>04.08.2023 14:50:03</t>
  </si>
  <si>
    <t>04.08.2023 14:50:04</t>
  </si>
  <si>
    <t>04.08.2023 14:50:07</t>
  </si>
  <si>
    <t>04.08.2023 14:50:09</t>
  </si>
  <si>
    <t>04.08.2023 14:50:10</t>
  </si>
  <si>
    <t>04.08.2023 14:50:13</t>
  </si>
  <si>
    <t>04.08.2023 14:50:15</t>
  </si>
  <si>
    <t>04.08.2023 14:50:16</t>
  </si>
  <si>
    <t>04.08.2023 14:50:18</t>
  </si>
  <si>
    <t>04.08.2023 14:51:10</t>
  </si>
  <si>
    <t>04.08.2023 14:51:12</t>
  </si>
  <si>
    <t>04.08.2023 14:51:13</t>
  </si>
  <si>
    <t>04.08.2023 14:51:58</t>
  </si>
  <si>
    <t>04.08.2023 14:52:00</t>
  </si>
  <si>
    <t>04.08.2023 14:52:02</t>
  </si>
  <si>
    <t>04.08.2023 14:52:03</t>
  </si>
  <si>
    <t>04.08.2023 14:52:05</t>
  </si>
  <si>
    <t>04.08.2023 14:52:06</t>
  </si>
  <si>
    <t>04.08.2023 14:52:08</t>
  </si>
  <si>
    <t>04.08.2023 14:52:09</t>
  </si>
  <si>
    <t>04.08.2023 14:52:38</t>
  </si>
  <si>
    <t>04.08.2023 14:52:40</t>
  </si>
  <si>
    <t>04.08.2023 14:52:41</t>
  </si>
  <si>
    <t>04.08.2023 14:52:43</t>
  </si>
  <si>
    <t>04.08.2023 14:53:12</t>
  </si>
  <si>
    <t>04.08.2023 14:53:14</t>
  </si>
  <si>
    <t>04.08.2023 14:53:15</t>
  </si>
  <si>
    <t>04.08.2023 14:53:17</t>
  </si>
  <si>
    <t>04.08.2023 14:53:18</t>
  </si>
  <si>
    <t>04.08.2023 14:53:20</t>
  </si>
  <si>
    <t>04.08.2023 14:53:21</t>
  </si>
  <si>
    <t>04.08.2023 14:53:26</t>
  </si>
  <si>
    <t>04.08.2023 14:53:27</t>
  </si>
  <si>
    <t>04.08.2023 14:53:29</t>
  </si>
  <si>
    <t>04.08.2023 14:53:30</t>
  </si>
  <si>
    <t>04.08.2023 14:54:34</t>
  </si>
  <si>
    <t>04.08.2023 14:54:35</t>
  </si>
  <si>
    <t>04.08.2023 14:54:37</t>
  </si>
  <si>
    <t>04.08.2023 14:54:38</t>
  </si>
  <si>
    <t>04.08.2023 14:54:55</t>
  </si>
  <si>
    <t>04.08.2023 14:54:57</t>
  </si>
  <si>
    <t>04.08.2023 14:54:58</t>
  </si>
  <si>
    <t>04.08.2023 14:55:00</t>
  </si>
  <si>
    <t>04.08.2023 14:55:15</t>
  </si>
  <si>
    <t>04.08.2023 14:55:17</t>
  </si>
  <si>
    <t>04.08.2023 14:55:18</t>
  </si>
  <si>
    <t>04.08.2023 14:55:20</t>
  </si>
  <si>
    <t>04.08.2023 14:55:21</t>
  </si>
  <si>
    <t>04.08.2023 14:55:29</t>
  </si>
  <si>
    <t>04.08.2023 14:55:31</t>
  </si>
  <si>
    <t>04.08.2023 14:55:32</t>
  </si>
  <si>
    <t>04.08.2023 14:55:34</t>
  </si>
  <si>
    <t>04.08.2023 14:55:35</t>
  </si>
  <si>
    <t>04.08.2023 14:55:38</t>
  </si>
  <si>
    <t>04.08.2023 14:55:40</t>
  </si>
  <si>
    <t>04.08.2023 14:55:43</t>
  </si>
  <si>
    <t>04.08.2023 14:55:44</t>
  </si>
  <si>
    <t>04.08.2023 14:55:46</t>
  </si>
  <si>
    <t>04.08.2023 14:55:47</t>
  </si>
  <si>
    <t>04.08.2023 14:55:52</t>
  </si>
  <si>
    <t>04.08.2023 14:55:53</t>
  </si>
  <si>
    <t>04.08.2023 14:55:55</t>
  </si>
  <si>
    <t>04.08.2023 14:55:56</t>
  </si>
  <si>
    <t>04.08.2023 14:55:58</t>
  </si>
  <si>
    <t>04.08.2023 14:55:59</t>
  </si>
  <si>
    <t>04.08.2023 14:56:01</t>
  </si>
  <si>
    <t>04.08.2023 14:56:27</t>
  </si>
  <si>
    <t>04.08.2023 14:56:29</t>
  </si>
  <si>
    <t>04.08.2023 14:56:30</t>
  </si>
  <si>
    <t>04.08.2023 14:56:32</t>
  </si>
  <si>
    <t>04.08.2023 14:56:33</t>
  </si>
  <si>
    <t>04.08.2023 14:56:49</t>
  </si>
  <si>
    <t>04.08.2023 14:56:50</t>
  </si>
  <si>
    <t>04.08.2023 14:56:52</t>
  </si>
  <si>
    <t>04.08.2023 14:56:59</t>
  </si>
  <si>
    <t>04.08.2023 14:57:01</t>
  </si>
  <si>
    <t>04.08.2023 14:57:02</t>
  </si>
  <si>
    <t>04.08.2023 14:57:04</t>
  </si>
  <si>
    <t>04.08.2023 14:57:33</t>
  </si>
  <si>
    <t>04.08.2023 14:57:35</t>
  </si>
  <si>
    <t>04.08.2023 14:57:36</t>
  </si>
  <si>
    <t>04.08.2023 14:57:38</t>
  </si>
  <si>
    <t>04.08.2023 14:57:40</t>
  </si>
  <si>
    <t>04.08.2023 14:57:41</t>
  </si>
  <si>
    <t>04.08.2023 14:57:43</t>
  </si>
  <si>
    <t>04.08.2023 14:57:44</t>
  </si>
  <si>
    <t>04.08.2023 14:58:01</t>
  </si>
  <si>
    <t>04.08.2023 14:58:03</t>
  </si>
  <si>
    <t>04.08.2023 14:58:04</t>
  </si>
  <si>
    <t>04.08.2023 14:58:06</t>
  </si>
  <si>
    <t>04.08.2023 14:58:07</t>
  </si>
  <si>
    <t>04.08.2023 14:58:09</t>
  </si>
  <si>
    <t>04.08.2023 14:58:10</t>
  </si>
  <si>
    <t>04.08.2023 14:58:12</t>
  </si>
  <si>
    <t>04.08.2023 14:58:13</t>
  </si>
  <si>
    <t>04.08.2023 14:58:15</t>
  </si>
  <si>
    <t>04.08.2023 14:58:16</t>
  </si>
  <si>
    <t>04.08.2023 14:58:18</t>
  </si>
  <si>
    <t>04.08.2023 14:59:56</t>
  </si>
  <si>
    <t>04.08.2023 14:59:57</t>
  </si>
  <si>
    <t>04.08.2023 14:59:59</t>
  </si>
  <si>
    <t>04.08.2023 15:00:00</t>
  </si>
  <si>
    <t>04.08.2023 15:00:02</t>
  </si>
  <si>
    <t>04.08.2023 15:00:03</t>
  </si>
  <si>
    <t>04.08.2023 15:00:05</t>
  </si>
  <si>
    <t>04.08.2023 15:00:39</t>
  </si>
  <si>
    <t>04.08.2023 15:00:40</t>
  </si>
  <si>
    <t>04.08.2023 15:00:42</t>
  </si>
  <si>
    <t>04.08.2023 15:00:43</t>
  </si>
  <si>
    <t>04.08.2023 15:00:45</t>
  </si>
  <si>
    <t>04.08.2023 15:00:54</t>
  </si>
  <si>
    <t>04.08.2023 15:00:56</t>
  </si>
  <si>
    <t>04.08.2023 15:00:57</t>
  </si>
  <si>
    <t>04.08.2023 15:00:59</t>
  </si>
  <si>
    <t>04.08.2023 15:01:00</t>
  </si>
  <si>
    <t>04.08.2023 15:01:20</t>
  </si>
  <si>
    <t>04.08.2023 15:01:22</t>
  </si>
  <si>
    <t>04.08.2023 15:01:23</t>
  </si>
  <si>
    <t>04.08.2023 15:01:25</t>
  </si>
  <si>
    <t>04.08.2023 15:01:51</t>
  </si>
  <si>
    <t>04.08.2023 15:01:53</t>
  </si>
  <si>
    <t>04.08.2023 15:01:54</t>
  </si>
  <si>
    <t>04.08.2023 15:01:56</t>
  </si>
  <si>
    <t>04.08.2023 15:01:57</t>
  </si>
  <si>
    <t>04.08.2023 15:03:35</t>
  </si>
  <si>
    <t>04.08.2023 15:03:37</t>
  </si>
  <si>
    <t>04.08.2023 15:03:38</t>
  </si>
  <si>
    <t>04.08.2023 15:03:40</t>
  </si>
  <si>
    <t>04.08.2023 15:03:48</t>
  </si>
  <si>
    <t>04.08.2023 15:03:51</t>
  </si>
  <si>
    <t>04.08.2023 15:03:52</t>
  </si>
  <si>
    <t>04.08.2023 15:03:55</t>
  </si>
  <si>
    <t>04.08.2023 15:03:57</t>
  </si>
  <si>
    <t>04.08.2023 15:03:58</t>
  </si>
  <si>
    <t>04.08.2023 15:04:00</t>
  </si>
  <si>
    <t>04.08.2023 15:04:29</t>
  </si>
  <si>
    <t>04.08.2023 15:04:31</t>
  </si>
  <si>
    <t>04.08.2023 15:04:32</t>
  </si>
  <si>
    <t>04.08.2023 15:04:34</t>
  </si>
  <si>
    <t>04.08.2023 15:04:35</t>
  </si>
  <si>
    <t>04.08.2023 15:05:20</t>
  </si>
  <si>
    <t>04.08.2023 15:05:21</t>
  </si>
  <si>
    <t>04.08.2023 15:05:23</t>
  </si>
  <si>
    <t>04.08.2023 15:05:24</t>
  </si>
  <si>
    <t>04.08.2023 15:05:34</t>
  </si>
  <si>
    <t>04.08.2023 15:05:35</t>
  </si>
  <si>
    <t>04.08.2023 15:05:37</t>
  </si>
  <si>
    <t>04.08.2023 15:05:38</t>
  </si>
  <si>
    <t>04.08.2023 15:05:49</t>
  </si>
  <si>
    <t>04.08.2023 15:05:50</t>
  </si>
  <si>
    <t>04.08.2023 15:05:52</t>
  </si>
  <si>
    <t>04.08.2023 15:05:53</t>
  </si>
  <si>
    <t>04.08.2023 15:05:55</t>
  </si>
  <si>
    <t>04.08.2023 15:05:56</t>
  </si>
  <si>
    <t>04.08.2023 15:08:25</t>
  </si>
  <si>
    <t>04.08.2023 15:08:26</t>
  </si>
  <si>
    <t>04.08.2023 15:08:28</t>
  </si>
  <si>
    <t>04.08.2023 15:08:29</t>
  </si>
  <si>
    <t>04.08.2023 15:08:31</t>
  </si>
  <si>
    <t>04.08.2023 15:08:32</t>
  </si>
  <si>
    <t>04.08.2023 15:08:34</t>
  </si>
  <si>
    <t>04.08.2023 15:08:58</t>
  </si>
  <si>
    <t>04.08.2023 15:09:00</t>
  </si>
  <si>
    <t>04.08.2023 15:09:01</t>
  </si>
  <si>
    <t>04.08.2023 15:09:11</t>
  </si>
  <si>
    <t>04.08.2023 15:09:12</t>
  </si>
  <si>
    <t>04.08.2023 15:09:20</t>
  </si>
  <si>
    <t>04.08.2023 15:09:21</t>
  </si>
  <si>
    <t>04.08.2023 15:09:23</t>
  </si>
  <si>
    <t>04.08.2023 15:09:24</t>
  </si>
  <si>
    <t>04.08.2023 15:09:46</t>
  </si>
  <si>
    <t>04.08.2023 15:09:47</t>
  </si>
  <si>
    <t>04.08.2023 15:09:49</t>
  </si>
  <si>
    <t>04.08.2023 15:09:50</t>
  </si>
  <si>
    <t>04.08.2023 15:09:52</t>
  </si>
  <si>
    <t>04.08.2023 15:09:53</t>
  </si>
  <si>
    <t>04.08.2023 15:10:03</t>
  </si>
  <si>
    <t>04.08.2023 15:10:04</t>
  </si>
  <si>
    <t>04.08.2023 15:10:06</t>
  </si>
  <si>
    <t>04.08.2023 15:10:07</t>
  </si>
  <si>
    <t>04.08.2023 15:10:09</t>
  </si>
  <si>
    <t>04.08.2023 15:10:10</t>
  </si>
  <si>
    <t>04.08.2023 15:10:12</t>
  </si>
  <si>
    <t>04.08.2023 15:11:11</t>
  </si>
  <si>
    <t>04.08.2023 15:11:12</t>
  </si>
  <si>
    <t>04.08.2023 15:11:13</t>
  </si>
  <si>
    <t>04.08.2023 15:11:15</t>
  </si>
  <si>
    <t>04.08.2023 15:11:16</t>
  </si>
  <si>
    <t>04.08.2023 15:11:18</t>
  </si>
  <si>
    <t>04.08.2023 15:11:20</t>
  </si>
  <si>
    <t>04.08.2023 15:12:10</t>
  </si>
  <si>
    <t>04.08.2023 15:12:12</t>
  </si>
  <si>
    <t>04.08.2023 15:12:13</t>
  </si>
  <si>
    <t>04.08.2023 15:12:15</t>
  </si>
  <si>
    <t>04.08.2023 15:12:20</t>
  </si>
  <si>
    <t>04.08.2023 15:12:21</t>
  </si>
  <si>
    <t>04.08.2023 15:12:23</t>
  </si>
  <si>
    <t>04.08.2023 15:12:24</t>
  </si>
  <si>
    <t>04.08.2023 15:12:26</t>
  </si>
  <si>
    <t>04.08.2023 15:12:27</t>
  </si>
  <si>
    <t>04.08.2023 15:12:58</t>
  </si>
  <si>
    <t>04.08.2023 15:13:00</t>
  </si>
  <si>
    <t>04.08.2023 15:13:01</t>
  </si>
  <si>
    <t>04.08.2023 15:13:03</t>
  </si>
  <si>
    <t>04.08.2023 15:13:35</t>
  </si>
  <si>
    <t>04.08.2023 15:13:37</t>
  </si>
  <si>
    <t>04.08.2023 15:13:38</t>
  </si>
  <si>
    <t>04.08.2023 15:13:40</t>
  </si>
  <si>
    <t>04.08.2023 15:14:45</t>
  </si>
  <si>
    <t>04.08.2023 15:14:46</t>
  </si>
  <si>
    <t>04.08.2023 15:14:48</t>
  </si>
  <si>
    <t>04.08.2023 15:14:49</t>
  </si>
  <si>
    <t>04.08.2023 15:17:10</t>
  </si>
  <si>
    <t>04.08.2023 15:17:12</t>
  </si>
  <si>
    <t>04.08.2023 15:17:13</t>
  </si>
  <si>
    <t>04.08.2023 15:17:15</t>
  </si>
  <si>
    <t>04.08.2023 15:17:16</t>
  </si>
  <si>
    <t>04.08.2023 15:17:18</t>
  </si>
  <si>
    <t>04.08.2023 15:17:37</t>
  </si>
  <si>
    <t>04.08.2023 15:17:38</t>
  </si>
  <si>
    <t>04.08.2023 15:17:40</t>
  </si>
  <si>
    <t>04.08.2023 15:19:09</t>
  </si>
  <si>
    <t>04.08.2023 15:19:10</t>
  </si>
  <si>
    <t>04.08.2023 15:19:12</t>
  </si>
  <si>
    <t>04.08.2023 15:19:13</t>
  </si>
  <si>
    <t>04.08.2023 15:19:15</t>
  </si>
  <si>
    <t>04.08.2023 15:19:18</t>
  </si>
  <si>
    <t>04.08.2023 15:19:19</t>
  </si>
  <si>
    <t>04.08.2023 15:20:39</t>
  </si>
  <si>
    <t>04.08.2023 15:20:40</t>
  </si>
  <si>
    <t>04.08.2023 15:20:42</t>
  </si>
  <si>
    <t>04.08.2023 15:20:43</t>
  </si>
  <si>
    <t>04.08.2023 15:21:54</t>
  </si>
  <si>
    <t>04.08.2023 15:21:56</t>
  </si>
  <si>
    <t>04.08.2023 15:21:57</t>
  </si>
  <si>
    <t>04.08.2023 15:21:59</t>
  </si>
  <si>
    <t>04.08.2023 15:22:13</t>
  </si>
  <si>
    <t>04.08.2023 15:22:14</t>
  </si>
  <si>
    <t>04.08.2023 15:22:16</t>
  </si>
  <si>
    <t>04.08.2023 15:22:17</t>
  </si>
  <si>
    <t>04.08.2023 15:22:56</t>
  </si>
  <si>
    <t>04.08.2023 15:22:57</t>
  </si>
  <si>
    <t>04.08.2023 15:22:59</t>
  </si>
  <si>
    <t>04.08.2023 15:23:00</t>
  </si>
  <si>
    <t>04.08.2023 15:23:03</t>
  </si>
  <si>
    <t>04.08.2023 15:23:05</t>
  </si>
  <si>
    <t>04.08.2023 15:23:06</t>
  </si>
  <si>
    <t>04.08.2023 15:24:01</t>
  </si>
  <si>
    <t>04.08.2023 15:24:03</t>
  </si>
  <si>
    <t>04.08.2023 15:24:04</t>
  </si>
  <si>
    <t>04.08.2023 15:24:06</t>
  </si>
  <si>
    <t>04.08.2023 15:24:07</t>
  </si>
  <si>
    <t>04.08.2023 15:25:49</t>
  </si>
  <si>
    <t>04.08.2023 15:25:51</t>
  </si>
  <si>
    <t>04.08.2023 15:25:52</t>
  </si>
  <si>
    <t>04.08.2023 15:25:54</t>
  </si>
  <si>
    <t>04.08.2023 15:25:55</t>
  </si>
  <si>
    <t>04.08.2023 15:28:21</t>
  </si>
  <si>
    <t>04.08.2023 15:28:23</t>
  </si>
  <si>
    <t>04.08.2023 15:28:24</t>
  </si>
  <si>
    <t>04.08.2023 15:28:26</t>
  </si>
  <si>
    <t>04.08.2023 15:28:27</t>
  </si>
  <si>
    <t>04.08.2023 15:28:29</t>
  </si>
  <si>
    <t>04.08.2023 15:28:30</t>
  </si>
  <si>
    <t>04.08.2023 15:28:32</t>
  </si>
  <si>
    <t>04.08.2023 15:28:33</t>
  </si>
  <si>
    <t>04.08.2023 15:28:35</t>
  </si>
  <si>
    <t>04.08.2023 15:28:36</t>
  </si>
  <si>
    <t>04.08.2023 15:28:38</t>
  </si>
  <si>
    <t>04.08.2023 15:28:39</t>
  </si>
  <si>
    <t>04.08.2023 15:29:29</t>
  </si>
  <si>
    <t>04.08.2023 15:29:31</t>
  </si>
  <si>
    <t>04.08.2023 15:29:32</t>
  </si>
  <si>
    <t>04.08.2023 15:29:34</t>
  </si>
  <si>
    <t>04.08.2023 15:30:07</t>
  </si>
  <si>
    <t>04.08.2023 15:30:09</t>
  </si>
  <si>
    <t>04.08.2023 15:30:18</t>
  </si>
  <si>
    <t>04.08.2023 15:30:20</t>
  </si>
  <si>
    <t>04.08.2023 15:30:43</t>
  </si>
  <si>
    <t>04.08.2023 15:30:44</t>
  </si>
  <si>
    <t>04.08.2023 15:30:46</t>
  </si>
  <si>
    <t>04.08.2023 15:30:47</t>
  </si>
  <si>
    <t>04.08.2023 15:30:49</t>
  </si>
  <si>
    <t>04.08.2023 15:31:09</t>
  </si>
  <si>
    <t>04.08.2023 15:31:10</t>
  </si>
  <si>
    <t>04.08.2023 15:31:12</t>
  </si>
  <si>
    <t>04.08.2023 15:31:13</t>
  </si>
  <si>
    <t>04.08.2023 15:31:23</t>
  </si>
  <si>
    <t>04.08.2023 15:31:24</t>
  </si>
  <si>
    <t>04.08.2023 15:31:49</t>
  </si>
  <si>
    <t>04.08.2023 15:33:09</t>
  </si>
  <si>
    <t>04.08.2023 15:33:10</t>
  </si>
  <si>
    <t>04.08.2023 15:33:12</t>
  </si>
  <si>
    <t>04.08.2023 15:33:13</t>
  </si>
  <si>
    <t>04.08.2023 15:33:15</t>
  </si>
  <si>
    <t>04.08.2023 15:33:16</t>
  </si>
  <si>
    <t>04.08.2023 15:33:35</t>
  </si>
  <si>
    <t>04.08.2023 15:33:36</t>
  </si>
  <si>
    <t>04.08.2023 15:33:38</t>
  </si>
  <si>
    <t>04.08.2023 15:33:39</t>
  </si>
  <si>
    <t>04.08.2023 15:33:41</t>
  </si>
  <si>
    <t>04.08.2023 15:33:42</t>
  </si>
  <si>
    <t>04.08.2023 15:34:14</t>
  </si>
  <si>
    <t>04.08.2023 15:34:15</t>
  </si>
  <si>
    <t>04.08.2023 15:34:17</t>
  </si>
  <si>
    <t>04.08.2023 15:34:18</t>
  </si>
  <si>
    <t>04.08.2023 15:34:20</t>
  </si>
  <si>
    <t>04.08.2023 15:34:21</t>
  </si>
  <si>
    <t>04.08.2023 15:34:23</t>
  </si>
  <si>
    <t>04.08.2023 15:34:24</t>
  </si>
  <si>
    <t>04.08.2023 15:34:26</t>
  </si>
  <si>
    <t>04.08.2023 15:34:36</t>
  </si>
  <si>
    <t>04.08.2023 15:34:38</t>
  </si>
  <si>
    <t>04.08.2023 15:34:39</t>
  </si>
  <si>
    <t>04.08.2023 15:34:41</t>
  </si>
  <si>
    <t>04.08.2023 15:34:42</t>
  </si>
  <si>
    <t>04.08.2023 15:34:49</t>
  </si>
  <si>
    <t>04.08.2023 15:34:50</t>
  </si>
  <si>
    <t>04.08.2023 15:34:52</t>
  </si>
  <si>
    <t>04.08.2023 15:34:53</t>
  </si>
  <si>
    <t>04.08.2023 15:35:20</t>
  </si>
  <si>
    <t>04.08.2023 15:35:21</t>
  </si>
  <si>
    <t>04.08.2023 15:35:23</t>
  </si>
  <si>
    <t>04.08.2023 15:35:24</t>
  </si>
  <si>
    <t>04.08.2023 15:35:26</t>
  </si>
  <si>
    <t>04.08.2023 15:35:49</t>
  </si>
  <si>
    <t>04.08.2023 15:35:51</t>
  </si>
  <si>
    <t>04.08.2023 15:35:52</t>
  </si>
  <si>
    <t>04.08.2023 15:35:54</t>
  </si>
  <si>
    <t>04.08.2023 15:35:55</t>
  </si>
  <si>
    <t>04.08.2023 15:35:57</t>
  </si>
  <si>
    <t>04.08.2023 15:35:58</t>
  </si>
  <si>
    <t>04.08.2023 15:36:00</t>
  </si>
  <si>
    <t>04.08.2023 15:36:01</t>
  </si>
  <si>
    <t>04.08.2023 15:36:54</t>
  </si>
  <si>
    <t>04.08.2023 15:37:43</t>
  </si>
  <si>
    <t>04.08.2023 15:37:45</t>
  </si>
  <si>
    <t>04.08.2023 15:37:46</t>
  </si>
  <si>
    <t>04.08.2023 15:37:48</t>
  </si>
  <si>
    <t>04.08.2023 15:37:49</t>
  </si>
  <si>
    <t>04.08.2023 15:37:51</t>
  </si>
  <si>
    <t>04.08.2023 15:37:52</t>
  </si>
  <si>
    <t>04.08.2023 15:37:54</t>
  </si>
  <si>
    <t>04.08.2023 15:37:55</t>
  </si>
  <si>
    <t>04.08.2023 15:38:01</t>
  </si>
  <si>
    <t>04.08.2023 15:38:03</t>
  </si>
  <si>
    <t>04.08.2023 15:38:06</t>
  </si>
  <si>
    <t>04.08.2023 15:38:07</t>
  </si>
  <si>
    <t>04.08.2023 15:38:09</t>
  </si>
  <si>
    <t>04.08.2023 15:38:27</t>
  </si>
  <si>
    <t>04.08.2023 15:38:29</t>
  </si>
  <si>
    <t>04.08.2023 15:38:30</t>
  </si>
  <si>
    <t>04.08.2023 15:38:32</t>
  </si>
  <si>
    <t>04.08.2023 15:39:24</t>
  </si>
  <si>
    <t>04.08.2023 15:39:26</t>
  </si>
  <si>
    <t>04.08.2023 15:39:27</t>
  </si>
  <si>
    <t>04.08.2023 15:39:29</t>
  </si>
  <si>
    <t>04.08.2023 15:41:17</t>
  </si>
  <si>
    <t>04.08.2023 15:41:18</t>
  </si>
  <si>
    <t>04.08.2023 15:41:20</t>
  </si>
  <si>
    <t>04.08.2023 15:41:51</t>
  </si>
  <si>
    <t>04.08.2023 15:41:52</t>
  </si>
  <si>
    <t>04.08.2023 15:41:54</t>
  </si>
  <si>
    <t>04.08.2023 15:41:55</t>
  </si>
  <si>
    <t>04.08.2023 15:41:57</t>
  </si>
  <si>
    <t>04.08.2023 15:42:22</t>
  </si>
  <si>
    <t>04.08.2023 15:42:23</t>
  </si>
  <si>
    <t>04.08.2023 15:42:25</t>
  </si>
  <si>
    <t>04.08.2023 15:42:26</t>
  </si>
  <si>
    <t>04.08.2023 15:42:28</t>
  </si>
  <si>
    <t>04.08.2023 15:42:29</t>
  </si>
  <si>
    <t>04.08.2023 15:45:15</t>
  </si>
  <si>
    <t>04.08.2023 15:45:17</t>
  </si>
  <si>
    <t>04.08.2023 15:45:18</t>
  </si>
  <si>
    <t>04.08.2023 15:45:20</t>
  </si>
  <si>
    <t>04.08.2023 15:45:21</t>
  </si>
  <si>
    <t>04.08.2023 15:45:23</t>
  </si>
  <si>
    <t>04.08.2023 15:45:24</t>
  </si>
  <si>
    <t>04.08.2023 15:45:26</t>
  </si>
  <si>
    <t>04.08.2023 15:45:27</t>
  </si>
  <si>
    <t>04.08.2023 15:45:29</t>
  </si>
  <si>
    <t>04.08.2023 15:45:30</t>
  </si>
  <si>
    <t>04.08.2023 15:45:32</t>
  </si>
  <si>
    <t>04.08.2023 15:45:33</t>
  </si>
  <si>
    <t>04.08.2023 15:45:35</t>
  </si>
  <si>
    <t>04.08.2023 15:45:36</t>
  </si>
  <si>
    <t>04.08.2023 15:45:38</t>
  </si>
  <si>
    <t>04.08.2023 15:45:52</t>
  </si>
  <si>
    <t>04.08.2023 15:45:53</t>
  </si>
  <si>
    <t>04.08.2023 15:45:55</t>
  </si>
  <si>
    <t>04.08.2023 15:45:56</t>
  </si>
  <si>
    <t>04.08.2023 15:45:58</t>
  </si>
  <si>
    <t>04.08.2023 15:46:25</t>
  </si>
  <si>
    <t>04.08.2023 15:46:27</t>
  </si>
  <si>
    <t>04.08.2023 15:46:28</t>
  </si>
  <si>
    <t>04.08.2023 15:46:30</t>
  </si>
  <si>
    <t>04.08.2023 15:46:31</t>
  </si>
  <si>
    <t>04.08.2023 15:46:44</t>
  </si>
  <si>
    <t>04.08.2023 15:46:45</t>
  </si>
  <si>
    <t>04.08.2023 15:46:47</t>
  </si>
  <si>
    <t>04.08.2023 15:47:39</t>
  </si>
  <si>
    <t>04.08.2023 15:47:40</t>
  </si>
  <si>
    <t>04.08.2023 15:47:42</t>
  </si>
  <si>
    <t>04.08.2023 15:47:43</t>
  </si>
  <si>
    <t>04.08.2023 15:47:45</t>
  </si>
  <si>
    <t>04.08.2023 15:49:09</t>
  </si>
  <si>
    <t>04.08.2023 15:49:10</t>
  </si>
  <si>
    <t>04.08.2023 15:49:12</t>
  </si>
  <si>
    <t>04.08.2023 15:49:13</t>
  </si>
  <si>
    <t>04.08.2023 15:49:15</t>
  </si>
  <si>
    <t>04.08.2023 15:49:16</t>
  </si>
  <si>
    <t>04.08.2023 15:49:27</t>
  </si>
  <si>
    <t>04.08.2023 15:49:29</t>
  </si>
  <si>
    <t>04.08.2023 15:49:30</t>
  </si>
  <si>
    <t>04.08.2023 15:49:32</t>
  </si>
  <si>
    <t>04.08.2023 15:49:33</t>
  </si>
  <si>
    <t>04.08.2023 15:49:35</t>
  </si>
  <si>
    <t>04.08.2023 15:50:29</t>
  </si>
  <si>
    <t>04.08.2023 15:50:31</t>
  </si>
  <si>
    <t>04.08.2023 15:50:32</t>
  </si>
  <si>
    <t>04.08.2023 15:50:34</t>
  </si>
  <si>
    <t>04.08.2023 15:50:43</t>
  </si>
  <si>
    <t>04.08.2023 15:50:44</t>
  </si>
  <si>
    <t>04.08.2023 15:50:46</t>
  </si>
  <si>
    <t>04.08.2023 15:50:47</t>
  </si>
  <si>
    <t>04.08.2023 15:50:49</t>
  </si>
  <si>
    <t>04.08.2023 15:50:50</t>
  </si>
  <si>
    <t>04.08.2023 15:50:58</t>
  </si>
  <si>
    <t>04.08.2023 15:51:00</t>
  </si>
  <si>
    <t>04.08.2023 15:51:01</t>
  </si>
  <si>
    <t>04.08.2023 15:51:03</t>
  </si>
  <si>
    <t>04.08.2023 15:51:04</t>
  </si>
  <si>
    <t>04.08.2023 15:51:06</t>
  </si>
  <si>
    <t>04.08.2023 15:51:07</t>
  </si>
  <si>
    <t>04.08.2023 15:51:52</t>
  </si>
  <si>
    <t>04.08.2023 15:51:54</t>
  </si>
  <si>
    <t>04.08.2023 15:51:55</t>
  </si>
  <si>
    <t>04.08.2023 15:51:57</t>
  </si>
  <si>
    <t>04.08.2023 15:51:58</t>
  </si>
  <si>
    <t>04.08.2023 15:52:00</t>
  </si>
  <si>
    <t>04.08.2023 15:52:14</t>
  </si>
  <si>
    <t>04.08.2023 15:52:15</t>
  </si>
  <si>
    <t>04.08.2023 15:52:17</t>
  </si>
  <si>
    <t>04.08.2023 15:52:18</t>
  </si>
  <si>
    <t>04.08.2023 15:52:29</t>
  </si>
  <si>
    <t>04.08.2023 15:52:31</t>
  </si>
  <si>
    <t>04.08.2023 15:52:32</t>
  </si>
  <si>
    <t>04.08.2023 15:52:33</t>
  </si>
  <si>
    <t>04.08.2023 15:52:35</t>
  </si>
  <si>
    <t>04.08.2023 15:52:36</t>
  </si>
  <si>
    <t>04.08.2023 15:53:14</t>
  </si>
  <si>
    <t>04.08.2023 15:53:15</t>
  </si>
  <si>
    <t>04.08.2023 15:53:17</t>
  </si>
  <si>
    <t>04.08.2023 15:53:18</t>
  </si>
  <si>
    <t>04.08.2023 15:53:20</t>
  </si>
  <si>
    <t>04.08.2023 15:55:01</t>
  </si>
  <si>
    <t>04.08.2023 15:55:03</t>
  </si>
  <si>
    <t>04.08.2023 15:55:04</t>
  </si>
  <si>
    <t>04.08.2023 15:56:53</t>
  </si>
  <si>
    <t>04.08.2023 15:56:54</t>
  </si>
  <si>
    <t>04.08.2023 15:56:56</t>
  </si>
  <si>
    <t>04.08.2023 15:58:01</t>
  </si>
  <si>
    <t>04.08.2023 15:58:03</t>
  </si>
  <si>
    <t>04.08.2023 15:58:04</t>
  </si>
  <si>
    <t>04.08.2023 15:58:06</t>
  </si>
  <si>
    <t>04.08.2023 15:58:16</t>
  </si>
  <si>
    <t>04.08.2023 15:58:18</t>
  </si>
  <si>
    <t>04.08.2023 15:58:20</t>
  </si>
  <si>
    <t>04.08.2023 15:58:21</t>
  </si>
  <si>
    <t>04.08.2023 15:58:23</t>
  </si>
  <si>
    <t>04.08.2023 15:58:24</t>
  </si>
  <si>
    <t>04.08.2023 15:58:27</t>
  </si>
  <si>
    <t>04.08.2023 15:58:29</t>
  </si>
  <si>
    <t>04.08.2023 15:58:30</t>
  </si>
  <si>
    <t>04.08.2023 15:58:32</t>
  </si>
  <si>
    <t>04.08.2023 15:58:33</t>
  </si>
  <si>
    <t>04.08.2023 15:58:41</t>
  </si>
  <si>
    <t>04.08.2023 15:58:42</t>
  </si>
  <si>
    <t>04.08.2023 15:58:44</t>
  </si>
  <si>
    <t>04.08.2023 15:58:45</t>
  </si>
  <si>
    <t>04.08.2023 15:58:47</t>
  </si>
  <si>
    <t>04.08.2023 15:58:48</t>
  </si>
  <si>
    <t>04.08.2023 15:58:50</t>
  </si>
  <si>
    <t>04.08.2023 15:58:51</t>
  </si>
  <si>
    <t>04.08.2023 15:58:53</t>
  </si>
  <si>
    <t>04.08.2023 15:58:54</t>
  </si>
  <si>
    <t>04.08.2023 15:58:56</t>
  </si>
  <si>
    <t>04.08.2023 15:59:08</t>
  </si>
  <si>
    <t>04.08.2023 15:59:09</t>
  </si>
  <si>
    <t>04.08.2023 15:59:11</t>
  </si>
  <si>
    <t>04.08.2023 15:59:12</t>
  </si>
  <si>
    <t>04.08.2023 15:59:14</t>
  </si>
  <si>
    <t>04.08.2023 15:59:15</t>
  </si>
  <si>
    <t>04.08.2023 16:00:12</t>
  </si>
  <si>
    <t>04.08.2023 16:00:48</t>
  </si>
  <si>
    <t>04.08.2023 16:00:49</t>
  </si>
  <si>
    <t>04.08.2023 16:00:51</t>
  </si>
  <si>
    <t>04.08.2023 16:00:52</t>
  </si>
  <si>
    <t>04.08.2023 16:00:57</t>
  </si>
  <si>
    <t>04.08.2023 16:00:58</t>
  </si>
  <si>
    <t>04.08.2023 16:01:00</t>
  </si>
  <si>
    <t>04.08.2023 16:01:01</t>
  </si>
  <si>
    <t>04.08.2023 16:01:03</t>
  </si>
  <si>
    <t>04.08.2023 16:01:04</t>
  </si>
  <si>
    <t>04.08.2023 16:02:10</t>
  </si>
  <si>
    <t>04.08.2023 16:02:12</t>
  </si>
  <si>
    <t>04.08.2023 16:02:13</t>
  </si>
  <si>
    <t>04.08.2023 16:02:15</t>
  </si>
  <si>
    <t>04.08.2023 16:02:57</t>
  </si>
  <si>
    <t>04.08.2023 16:02:58</t>
  </si>
  <si>
    <t>04.08.2023 16:03:00</t>
  </si>
  <si>
    <t>04.08.2023 16:03:02</t>
  </si>
  <si>
    <t>04.08.2023 16:03:03</t>
  </si>
  <si>
    <t>04.08.2023 16:03:29</t>
  </si>
  <si>
    <t>04.08.2023 16:03:31</t>
  </si>
  <si>
    <t>04.08.2023 16:03:32</t>
  </si>
  <si>
    <t>04.08.2023 16:03:34</t>
  </si>
  <si>
    <t>04.08.2023 16:03:35</t>
  </si>
  <si>
    <t>04.08.2023 16:03:37</t>
  </si>
  <si>
    <t>04.08.2023 16:03:38</t>
  </si>
  <si>
    <t>04.08.2023 16:03:40</t>
  </si>
  <si>
    <t>04.08.2023 16:03:41</t>
  </si>
  <si>
    <t>04.08.2023 16:03:48</t>
  </si>
  <si>
    <t>04.08.2023 16:03:49</t>
  </si>
  <si>
    <t>04.08.2023 16:03:51</t>
  </si>
  <si>
    <t>04.08.2023 16:03:52</t>
  </si>
  <si>
    <t>04.08.2023 16:03:54</t>
  </si>
  <si>
    <t>04.08.2023 16:04:14</t>
  </si>
  <si>
    <t>04.08.2023 16:04:15</t>
  </si>
  <si>
    <t>04.08.2023 16:04:17</t>
  </si>
  <si>
    <t>04.08.2023 16:04:18</t>
  </si>
  <si>
    <t>04.08.2023 16:04:20</t>
  </si>
  <si>
    <t>04.08.2023 16:04:21</t>
  </si>
  <si>
    <t>04.08.2023 16:05:01</t>
  </si>
  <si>
    <t>04.08.2023 16:05:03</t>
  </si>
  <si>
    <t>04.08.2023 16:05:04</t>
  </si>
  <si>
    <t>04.08.2023 16:05:52</t>
  </si>
  <si>
    <t>04.08.2023 16:05:54</t>
  </si>
  <si>
    <t>04.08.2023 16:05:55</t>
  </si>
  <si>
    <t>04.08.2023 16:05:57</t>
  </si>
  <si>
    <t>04.08.2023 16:05:58</t>
  </si>
  <si>
    <t>04.08.2023 16:06:00</t>
  </si>
  <si>
    <t>04.08.2023 16:06:18</t>
  </si>
  <si>
    <t>04.08.2023 16:06:20</t>
  </si>
  <si>
    <t>04.08.2023 16:06:21</t>
  </si>
  <si>
    <t>04.08.2023 16:06:52</t>
  </si>
  <si>
    <t>04.08.2023 16:06:54</t>
  </si>
  <si>
    <t>04.08.2023 16:06:55</t>
  </si>
  <si>
    <t>04.08.2023 16:06:58</t>
  </si>
  <si>
    <t>04.08.2023 16:07:00</t>
  </si>
  <si>
    <t>04.08.2023 16:07:01</t>
  </si>
  <si>
    <t>04.08.2023 16:07:03</t>
  </si>
  <si>
    <t>04.08.2023 16:07:51</t>
  </si>
  <si>
    <t>04.08.2023 16:08:34</t>
  </si>
  <si>
    <t>04.08.2023 16:08:42</t>
  </si>
  <si>
    <t>04.08.2023 16:08:43</t>
  </si>
  <si>
    <t>04.08.2023 16:08:46</t>
  </si>
  <si>
    <t>04.08.2023 16:08:48</t>
  </si>
  <si>
    <t>04.08.2023 16:08:49</t>
  </si>
  <si>
    <t>04.08.2023 16:08:51</t>
  </si>
  <si>
    <t>04.08.2023 16:08:52</t>
  </si>
  <si>
    <t>04.08.2023 16:08:54</t>
  </si>
  <si>
    <t>04.08.2023 16:08:55</t>
  </si>
  <si>
    <t>04.08.2023 16:08:57</t>
  </si>
  <si>
    <t>04.08.2023 16:09:03</t>
  </si>
  <si>
    <t>04.08.2023 16:09:04</t>
  </si>
  <si>
    <t>04.08.2023 16:09:06</t>
  </si>
  <si>
    <t>04.08.2023 16:09:07</t>
  </si>
  <si>
    <t>04.08.2023 16:09:09</t>
  </si>
  <si>
    <t>04.08.2023 16:09:10</t>
  </si>
  <si>
    <t>04.08.2023 16:09:15</t>
  </si>
  <si>
    <t>04.08.2023 16:09:16</t>
  </si>
  <si>
    <t>04.08.2023 16:09:18</t>
  </si>
  <si>
    <t>04.08.2023 16:09:19</t>
  </si>
  <si>
    <t>04.08.2023 16:09:21</t>
  </si>
  <si>
    <t>04.08.2023 16:09:22</t>
  </si>
  <si>
    <t>04.08.2023 16:11:07</t>
  </si>
  <si>
    <t>04.08.2023 16:11:09</t>
  </si>
  <si>
    <t>04.08.2023 16:11:10</t>
  </si>
  <si>
    <t>04.08.2023 16:11:12</t>
  </si>
  <si>
    <t>04.08.2023 16:11:13</t>
  </si>
  <si>
    <t>04.08.2023 16:11:15</t>
  </si>
  <si>
    <t>04.08.2023 16:11:16</t>
  </si>
  <si>
    <t>04.08.2023 16:13:12</t>
  </si>
  <si>
    <t>04.08.2023 16:13:14</t>
  </si>
  <si>
    <t>04.08.2023 16:13:48</t>
  </si>
  <si>
    <t>04.08.2023 16:13:49</t>
  </si>
  <si>
    <t>04.08.2023 16:13:57</t>
  </si>
  <si>
    <t>04.08.2023 16:13:58</t>
  </si>
  <si>
    <t>04.08.2023 16:14:00</t>
  </si>
  <si>
    <t>04.08.2023 16:14:01</t>
  </si>
  <si>
    <t>04.08.2023 16:14:03</t>
  </si>
  <si>
    <t>04.08.2023 16:14:04</t>
  </si>
  <si>
    <t>04.08.2023 16:15:45</t>
  </si>
  <si>
    <t>04.08.2023 16:17:17</t>
  </si>
  <si>
    <t>04.08.2023 16:17:18</t>
  </si>
  <si>
    <t>04.08.2023 16:17:20</t>
  </si>
  <si>
    <t>04.08.2023 16:17:21</t>
  </si>
  <si>
    <t>04.08.2023 16:17:37</t>
  </si>
  <si>
    <t>04.08.2023 16:17:38</t>
  </si>
  <si>
    <t>04.08.2023 16:17:40</t>
  </si>
  <si>
    <t>04.08.2023 16:18:32</t>
  </si>
  <si>
    <t>04.08.2023 16:18:34</t>
  </si>
  <si>
    <t>04.08.2023 16:18:35</t>
  </si>
  <si>
    <t>04.08.2023 16:18:37</t>
  </si>
  <si>
    <t>04.08.2023 16:18:38</t>
  </si>
  <si>
    <t>04.08.2023 16:18:40</t>
  </si>
  <si>
    <t>04.08.2023 16:18:41</t>
  </si>
  <si>
    <t>04.08.2023 16:18:54</t>
  </si>
  <si>
    <t>04.08.2023 16:18:55</t>
  </si>
  <si>
    <t>04.08.2023 16:18:57</t>
  </si>
  <si>
    <t>04.08.2023 16:18:58</t>
  </si>
  <si>
    <t>04.08.2023 16:19:00</t>
  </si>
  <si>
    <t>04.08.2023 16:19:01</t>
  </si>
  <si>
    <t>04.08.2023 16:19:24</t>
  </si>
  <si>
    <t>04.08.2023 16:19:27</t>
  </si>
  <si>
    <t>04.08.2023 16:19:29</t>
  </si>
  <si>
    <t>04.08.2023 16:19:30</t>
  </si>
  <si>
    <t>04.08.2023 16:19:32</t>
  </si>
  <si>
    <t>04.08.2023 16:19:33</t>
  </si>
  <si>
    <t>04.08.2023 16:19:55</t>
  </si>
  <si>
    <t>04.08.2023 16:19:56</t>
  </si>
  <si>
    <t>04.08.2023 16:19:58</t>
  </si>
  <si>
    <t>04.08.2023 16:19:59</t>
  </si>
  <si>
    <t>04.08.2023 16:20:01</t>
  </si>
  <si>
    <t>04.08.2023 16:20:40</t>
  </si>
  <si>
    <t>04.08.2023 16:20:41</t>
  </si>
  <si>
    <t>04.08.2023 16:20:43</t>
  </si>
  <si>
    <t>04.08.2023 16:20:44</t>
  </si>
  <si>
    <t>04.08.2023 16:21:48</t>
  </si>
  <si>
    <t>04.08.2023 16:21:49</t>
  </si>
  <si>
    <t>04.08.2023 16:21:51</t>
  </si>
  <si>
    <t>04.08.2023 16:21:52</t>
  </si>
  <si>
    <t>04.08.2023 16:22:00</t>
  </si>
  <si>
    <t>04.08.2023 16:22:01</t>
  </si>
  <si>
    <t>04.08.2023 16:22:03</t>
  </si>
  <si>
    <t>04.08.2023 16:22:04</t>
  </si>
  <si>
    <t>04.08.2023 16:22:06</t>
  </si>
  <si>
    <t>04.08.2023 16:22:33</t>
  </si>
  <si>
    <t>04.08.2023 16:22:35</t>
  </si>
  <si>
    <t>04.08.2023 16:22:36</t>
  </si>
  <si>
    <t>04.08.2023 16:22:38</t>
  </si>
  <si>
    <t>04.08.2023 16:23:06</t>
  </si>
  <si>
    <t>04.08.2023 16:23:07</t>
  </si>
  <si>
    <t>04.08.2023 16:23:09</t>
  </si>
  <si>
    <t>04.08.2023 16:23:10</t>
  </si>
  <si>
    <t>04.08.2023 16:23:12</t>
  </si>
  <si>
    <t>04.08.2023 16:23:26</t>
  </si>
  <si>
    <t>04.08.2023 16:23:27</t>
  </si>
  <si>
    <t>04.08.2023 16:23:29</t>
  </si>
  <si>
    <t>04.08.2023 16:23:30</t>
  </si>
  <si>
    <t>04.08.2023 16:23:32</t>
  </si>
  <si>
    <t>04.08.2023 16:23:33</t>
  </si>
  <si>
    <t>04.08.2023 16:23:35</t>
  </si>
  <si>
    <t>04.08.2023 16:23:36</t>
  </si>
  <si>
    <t>04.08.2023 16:23:50</t>
  </si>
  <si>
    <t>04.08.2023 16:23:52</t>
  </si>
  <si>
    <t>04.08.2023 16:23:53</t>
  </si>
  <si>
    <t>04.08.2023 16:23:55</t>
  </si>
  <si>
    <t>04.08.2023 16:23:56</t>
  </si>
  <si>
    <t>04.08.2023 16:25:12</t>
  </si>
  <si>
    <t>04.08.2023 16:25:15</t>
  </si>
  <si>
    <t>04.08.2023 16:25:17</t>
  </si>
  <si>
    <t>04.08.2023 16:25:18</t>
  </si>
  <si>
    <t>04.08.2023 16:25:20</t>
  </si>
  <si>
    <t>04.08.2023 16:25:21</t>
  </si>
  <si>
    <t>04.08.2023 16:25:26</t>
  </si>
  <si>
    <t>04.08.2023 16:25:27</t>
  </si>
  <si>
    <t>04.08.2023 16:25:29</t>
  </si>
  <si>
    <t>04.08.2023 16:25:30</t>
  </si>
  <si>
    <t>04.08.2023 16:25:32</t>
  </si>
  <si>
    <t>04.08.2023 16:25:50</t>
  </si>
  <si>
    <t>04.08.2023 16:25:52</t>
  </si>
  <si>
    <t>04.08.2023 16:25:53</t>
  </si>
  <si>
    <t>04.08.2023 16:26:23</t>
  </si>
  <si>
    <t>04.08.2023 16:26:26</t>
  </si>
  <si>
    <t>04.08.2023 16:26:27</t>
  </si>
  <si>
    <t>04.08.2023 16:26:29</t>
  </si>
  <si>
    <t>04.08.2023 16:26:30</t>
  </si>
  <si>
    <t>04.08.2023 16:26:32</t>
  </si>
  <si>
    <t>04.08.2023 16:28:07</t>
  </si>
  <si>
    <t>04.08.2023 16:28:09</t>
  </si>
  <si>
    <t>04.08.2023 16:28:10</t>
  </si>
  <si>
    <t>04.08.2023 16:28:12</t>
  </si>
  <si>
    <t>04.08.2023 16:28:13</t>
  </si>
  <si>
    <t>04.08.2023 16:28:15</t>
  </si>
  <si>
    <t>04.08.2023 16:28:16</t>
  </si>
  <si>
    <t>04.08.2023 16:28:26</t>
  </si>
  <si>
    <t>04.08.2023 16:28:27</t>
  </si>
  <si>
    <t>04.08.2023 16:28:29</t>
  </si>
  <si>
    <t>04.08.2023 16:28:30</t>
  </si>
  <si>
    <t>04.08.2023 16:28:32</t>
  </si>
  <si>
    <t>04.08.2023 16:28:42</t>
  </si>
  <si>
    <t>04.08.2023 16:28:44</t>
  </si>
  <si>
    <t>04.08.2023 16:28:45</t>
  </si>
  <si>
    <t>04.08.2023 16:29:10</t>
  </si>
  <si>
    <t>04.08.2023 16:29:12</t>
  </si>
  <si>
    <t>04.08.2023 16:29:13</t>
  </si>
  <si>
    <t>04.08.2023 16:30:24</t>
  </si>
  <si>
    <t>04.08.2023 16:30:26</t>
  </si>
  <si>
    <t>04.08.2023 16:30:28</t>
  </si>
  <si>
    <t>04.08.2023 16:30:29</t>
  </si>
  <si>
    <t>04.08.2023 16:30:31</t>
  </si>
  <si>
    <t>04.08.2023 16:30:54</t>
  </si>
  <si>
    <t>04.08.2023 16:30:55</t>
  </si>
  <si>
    <t>04.08.2023 16:30:57</t>
  </si>
  <si>
    <t>04.08.2023 16:30:58</t>
  </si>
  <si>
    <t>04.08.2023 16:31:11</t>
  </si>
  <si>
    <t>04.08.2023 16:31:12</t>
  </si>
  <si>
    <t>04.08.2023 16:31:14</t>
  </si>
  <si>
    <t>04.08.2023 16:31:15</t>
  </si>
  <si>
    <t>04.08.2023 16:32:37</t>
  </si>
  <si>
    <t>04.08.2023 16:32:38</t>
  </si>
  <si>
    <t>04.08.2023 16:32:40</t>
  </si>
  <si>
    <t>04.08.2023 16:32:42</t>
  </si>
  <si>
    <t>04.08.2023 16:32:43</t>
  </si>
  <si>
    <t>04.08.2023 16:32:46</t>
  </si>
  <si>
    <t>04.08.2023 16:32:48</t>
  </si>
  <si>
    <t>04.08.2023 16:32:51</t>
  </si>
  <si>
    <t>04.08.2023 16:32:52</t>
  </si>
  <si>
    <t>04.08.2023 16:32:54</t>
  </si>
  <si>
    <t>04.08.2023 16:32:55</t>
  </si>
  <si>
    <t>04.08.2023 16:32:58</t>
  </si>
  <si>
    <t>04.08.2023 16:33:00</t>
  </si>
  <si>
    <t>04.08.2023 16:33:01</t>
  </si>
  <si>
    <t>04.08.2023 16:33:03</t>
  </si>
  <si>
    <t>04.08.2023 16:33:14</t>
  </si>
  <si>
    <t>04.08.2023 16:33:17</t>
  </si>
  <si>
    <t>04.08.2023 16:33:18</t>
  </si>
  <si>
    <t>04.08.2023 16:33:20</t>
  </si>
  <si>
    <t>04.08.2023 16:33:21</t>
  </si>
  <si>
    <t>04.08.2023 16:33:23</t>
  </si>
  <si>
    <t>04.08.2023 16:33:43</t>
  </si>
  <si>
    <t>04.08.2023 16:33:44</t>
  </si>
  <si>
    <t>04.08.2023 16:33:46</t>
  </si>
  <si>
    <t>04.08.2023 16:33:47</t>
  </si>
  <si>
    <t>04.08.2023 16:33:49</t>
  </si>
  <si>
    <t>04.08.2023 16:33:50</t>
  </si>
  <si>
    <t>04.08.2023 16:33:52</t>
  </si>
  <si>
    <t>04.08.2023 16:33:53</t>
  </si>
  <si>
    <t>04.08.2023 16:33:55</t>
  </si>
  <si>
    <t>04.08.2023 16:33:56</t>
  </si>
  <si>
    <t>04.08.2023 16:34:02</t>
  </si>
  <si>
    <t>04.08.2023 16:34:04</t>
  </si>
  <si>
    <t>04.08.2023 16:34:05</t>
  </si>
  <si>
    <t>04.08.2023 16:34:07</t>
  </si>
  <si>
    <t>04.08.2023 16:34:08</t>
  </si>
  <si>
    <t>04.08.2023 16:34:10</t>
  </si>
  <si>
    <t>04.08.2023 16:34:35</t>
  </si>
  <si>
    <t>04.08.2023 16:34:36</t>
  </si>
  <si>
    <t>04.08.2023 16:34:38</t>
  </si>
  <si>
    <t>04.08.2023 16:34:39</t>
  </si>
  <si>
    <t>04.08.2023 16:34:41</t>
  </si>
  <si>
    <t>04.08.2023 16:34:45</t>
  </si>
  <si>
    <t>04.08.2023 16:34:47</t>
  </si>
  <si>
    <t>04.08.2023 16:35:46</t>
  </si>
  <si>
    <t>04.08.2023 16:35:48</t>
  </si>
  <si>
    <t>04.08.2023 16:35:49</t>
  </si>
  <si>
    <t>04.08.2023 16:35:51</t>
  </si>
  <si>
    <t>04.08.2023 16:35:52</t>
  </si>
  <si>
    <t>04.08.2023 16:35:54</t>
  </si>
  <si>
    <t>04.08.2023 16:36:56</t>
  </si>
  <si>
    <t>04.08.2023 16:36:57</t>
  </si>
  <si>
    <t>04.08.2023 16:36:59</t>
  </si>
  <si>
    <t>04.08.2023 16:37:00</t>
  </si>
  <si>
    <t>04.08.2023 16:37:02</t>
  </si>
  <si>
    <t>04.08.2023 16:37:19</t>
  </si>
  <si>
    <t>04.08.2023 16:37:20</t>
  </si>
  <si>
    <t>04.08.2023 16:37:22</t>
  </si>
  <si>
    <t>04.08.2023 16:37:23</t>
  </si>
  <si>
    <t>04.08.2023 16:37:25</t>
  </si>
  <si>
    <t>04.08.2023 16:37:42</t>
  </si>
  <si>
    <t>04.08.2023 16:37:43</t>
  </si>
  <si>
    <t>04.08.2023 16:37:45</t>
  </si>
  <si>
    <t>04.08.2023 16:37:46</t>
  </si>
  <si>
    <t>04.08.2023 16:39:03</t>
  </si>
  <si>
    <t>04.08.2023 16:39:04</t>
  </si>
  <si>
    <t>04.08.2023 16:39:06</t>
  </si>
  <si>
    <t>04.08.2023 16:39:51</t>
  </si>
  <si>
    <t>04.08.2023 16:39:52</t>
  </si>
  <si>
    <t>04.08.2023 16:39:54</t>
  </si>
  <si>
    <t>04.08.2023 16:39:55</t>
  </si>
  <si>
    <t>04.08.2023 16:39:57</t>
  </si>
  <si>
    <t>04.08.2023 16:39:58</t>
  </si>
  <si>
    <t>04.08.2023 16:40:00</t>
  </si>
  <si>
    <t>04.08.2023 16:40:01</t>
  </si>
  <si>
    <t>04.08.2023 16:41:14</t>
  </si>
  <si>
    <t>04.08.2023 16:41:15</t>
  </si>
  <si>
    <t>04.08.2023 16:41:17</t>
  </si>
  <si>
    <t>04.08.2023 16:41:18</t>
  </si>
  <si>
    <t>04.08.2023 16:41:20</t>
  </si>
  <si>
    <t>04.08.2023 16:42:04</t>
  </si>
  <si>
    <t>04.08.2023 16:42:06</t>
  </si>
  <si>
    <t>04.08.2023 16:42:07</t>
  </si>
  <si>
    <t>04.08.2023 16:42:09</t>
  </si>
  <si>
    <t>04.08.2023 16:42:10</t>
  </si>
  <si>
    <t>04.08.2023 16:42:21</t>
  </si>
  <si>
    <t>04.08.2023 16:42:23</t>
  </si>
  <si>
    <t>04.08.2023 16:42:24</t>
  </si>
  <si>
    <t>04.08.2023 16:42:26</t>
  </si>
  <si>
    <t>04.08.2023 16:42:27</t>
  </si>
  <si>
    <t>04.08.2023 16:42:29</t>
  </si>
  <si>
    <t>04.08.2023 16:42:44</t>
  </si>
  <si>
    <t>04.08.2023 16:42:45</t>
  </si>
  <si>
    <t>04.08.2023 16:42:47</t>
  </si>
  <si>
    <t>04.08.2023 16:42:48</t>
  </si>
  <si>
    <t>04.08.2023 16:42:50</t>
  </si>
  <si>
    <t>04.08.2023 16:43:10</t>
  </si>
  <si>
    <t>04.08.2023 16:43:12</t>
  </si>
  <si>
    <t>04.08.2023 16:43:13</t>
  </si>
  <si>
    <t>04.08.2023 16:43:15</t>
  </si>
  <si>
    <t>04.08.2023 16:43:21</t>
  </si>
  <si>
    <t>04.08.2023 16:43:24</t>
  </si>
  <si>
    <t>04.08.2023 16:43:26</t>
  </si>
  <si>
    <t>04.08.2023 16:43:27</t>
  </si>
  <si>
    <t>04.08.2023 16:43:29</t>
  </si>
  <si>
    <t>04.08.2023 16:43:30</t>
  </si>
  <si>
    <t>04.08.2023 16:43:32</t>
  </si>
  <si>
    <t>04.08.2023 16:43:33</t>
  </si>
  <si>
    <t>04.08.2023 16:43:35</t>
  </si>
  <si>
    <t>04.08.2023 16:44:09</t>
  </si>
  <si>
    <t>04.08.2023 16:44:10</t>
  </si>
  <si>
    <t>04.08.2023 16:44:12</t>
  </si>
  <si>
    <t>04.08.2023 16:44:13</t>
  </si>
  <si>
    <t>04.08.2023 16:44:15</t>
  </si>
  <si>
    <t>04.08.2023 16:44:16</t>
  </si>
  <si>
    <t>04.08.2023 16:44:18</t>
  </si>
  <si>
    <t>04.08.2023 16:44:19</t>
  </si>
  <si>
    <t>04.08.2023 16:44:21</t>
  </si>
  <si>
    <t>04.08.2023 16:44:22</t>
  </si>
  <si>
    <t>04.08.2023 16:44:24</t>
  </si>
  <si>
    <t>04.08.2023 16:45:54</t>
  </si>
  <si>
    <t>04.08.2023 16:45:56</t>
  </si>
  <si>
    <t>04.08.2023 16:45:57</t>
  </si>
  <si>
    <t>04.08.2023 16:45:59</t>
  </si>
  <si>
    <t>04.08.2023 16:46:00</t>
  </si>
  <si>
    <t>04.08.2023 16:46:02</t>
  </si>
  <si>
    <t>04.08.2023 16:46:03</t>
  </si>
  <si>
    <t>04.08.2023 16:46:05</t>
  </si>
  <si>
    <t>04.08.2023 16:46:06</t>
  </si>
  <si>
    <t>04.08.2023 16:46:08</t>
  </si>
  <si>
    <t>04.08.2023 16:46:09</t>
  </si>
  <si>
    <t>04.08.2023 16:46:57</t>
  </si>
  <si>
    <t>04.08.2023 16:46:59</t>
  </si>
  <si>
    <t>04.08.2023 16:47:00</t>
  </si>
  <si>
    <t>04.08.2023 16:47:02</t>
  </si>
  <si>
    <t>04.08.2023 16:47:03</t>
  </si>
  <si>
    <t>04.08.2023 16:47:50</t>
  </si>
  <si>
    <t>04.08.2023 16:47:51</t>
  </si>
  <si>
    <t>04.08.2023 16:47:53</t>
  </si>
  <si>
    <t>04.08.2023 16:47:54</t>
  </si>
  <si>
    <t>04.08.2023 16:47:56</t>
  </si>
  <si>
    <t>04.08.2023 16:47:57</t>
  </si>
  <si>
    <t>04.08.2023 16:47:59</t>
  </si>
  <si>
    <t>04.08.2023 16:48:00</t>
  </si>
  <si>
    <t>04.08.2023 16:48:02</t>
  </si>
  <si>
    <t>04.08.2023 16:48:03</t>
  </si>
  <si>
    <t>04.08.2023 16:49:20</t>
  </si>
  <si>
    <t>04.08.2023 16:49:21</t>
  </si>
  <si>
    <t>04.08.2023 16:49:23</t>
  </si>
  <si>
    <t>04.08.2023 16:50:09</t>
  </si>
  <si>
    <t>04.08.2023 16:50:10</t>
  </si>
  <si>
    <t>04.08.2023 16:50:12</t>
  </si>
  <si>
    <t>04.08.2023 16:50:13</t>
  </si>
  <si>
    <t>04.08.2023 16:50:29</t>
  </si>
  <si>
    <t>04.08.2023 16:50:30</t>
  </si>
  <si>
    <t>04.08.2023 16:50:32</t>
  </si>
  <si>
    <t>04.08.2023 16:50:33</t>
  </si>
  <si>
    <t>04.08.2023 16:50:35</t>
  </si>
  <si>
    <t>04.08.2023 16:51:04</t>
  </si>
  <si>
    <t>04.08.2023 16:51:06</t>
  </si>
  <si>
    <t>04.08.2023 16:51:07</t>
  </si>
  <si>
    <t>04.08.2023 16:51:09</t>
  </si>
  <si>
    <t>04.08.2023 16:51:10</t>
  </si>
  <si>
    <t>04.08.2023 16:51:12</t>
  </si>
  <si>
    <t>04.08.2023 16:51:13</t>
  </si>
  <si>
    <t>04.08.2023 16:51:15</t>
  </si>
  <si>
    <t>04.08.2023 16:51:16</t>
  </si>
  <si>
    <t>04.08.2023 16:52:39</t>
  </si>
  <si>
    <t>04.08.2023 16:52:42</t>
  </si>
  <si>
    <t>04.08.2023 16:52:43</t>
  </si>
  <si>
    <t>04.08.2023 16:52:45</t>
  </si>
  <si>
    <t>04.08.2023 16:52:46</t>
  </si>
  <si>
    <t>04.08.2023 16:52:48</t>
  </si>
  <si>
    <t>04.08.2023 16:52:51</t>
  </si>
  <si>
    <t>04.08.2023 16:52:52</t>
  </si>
  <si>
    <t>04.08.2023 16:52:54</t>
  </si>
  <si>
    <t>04.08.2023 16:52:55</t>
  </si>
  <si>
    <t>04.08.2023 16:52:57</t>
  </si>
  <si>
    <t>04.08.2023 16:53:49</t>
  </si>
  <si>
    <t>04.08.2023 16:53:51</t>
  </si>
  <si>
    <t>04.08.2023 16:53:52</t>
  </si>
  <si>
    <t>04.08.2023 16:53:54</t>
  </si>
  <si>
    <t>04.08.2023 16:53:55</t>
  </si>
  <si>
    <t>04.08.2023 16:53:57</t>
  </si>
  <si>
    <t>04.08.2023 16:53:58</t>
  </si>
  <si>
    <t>04.08.2023 16:54:36</t>
  </si>
  <si>
    <t>04.08.2023 16:54:37</t>
  </si>
  <si>
    <t>04.08.2023 16:54:39</t>
  </si>
  <si>
    <t>04.08.2023 16:54:40</t>
  </si>
  <si>
    <t>04.08.2023 16:54:42</t>
  </si>
  <si>
    <t>04.08.2023 16:55:39</t>
  </si>
  <si>
    <t>04.08.2023 16:55:40</t>
  </si>
  <si>
    <t>04.08.2023 16:55:42</t>
  </si>
  <si>
    <t>04.08.2023 16:55:43</t>
  </si>
  <si>
    <t>04.08.2023 16:55:45</t>
  </si>
  <si>
    <t>04.08.2023 16:55:46</t>
  </si>
  <si>
    <t>04.08.2023 16:55:48</t>
  </si>
  <si>
    <t>04.08.2023 16:55:49</t>
  </si>
  <si>
    <t>04.08.2023 16:55:51</t>
  </si>
  <si>
    <t>04.08.2023 16:55:58</t>
  </si>
  <si>
    <t>04.08.2023 16:56:00</t>
  </si>
  <si>
    <t>04.08.2023 16:56:01</t>
  </si>
  <si>
    <t>04.08.2023 16:56:03</t>
  </si>
  <si>
    <t>04.08.2023 16:56:38</t>
  </si>
  <si>
    <t>04.08.2023 16:56:40</t>
  </si>
  <si>
    <t>04.08.2023 16:56:41</t>
  </si>
  <si>
    <t>04.08.2023 16:56:43</t>
  </si>
  <si>
    <t>04.08.2023 16:56:44</t>
  </si>
  <si>
    <t>04.08.2023 16:56:58</t>
  </si>
  <si>
    <t>04.08.2023 16:57:00</t>
  </si>
  <si>
    <t>04.08.2023 16:57:01</t>
  </si>
  <si>
    <t>04.08.2023 16:57:03</t>
  </si>
  <si>
    <t>04.08.2023 16:57:04</t>
  </si>
  <si>
    <t>04.08.2023 16:57:06</t>
  </si>
  <si>
    <t>04.08.2023 16:57:07</t>
  </si>
  <si>
    <t>04.08.2023 16:57:09</t>
  </si>
  <si>
    <t>04.08.2023 16:59:39</t>
  </si>
  <si>
    <t>04.08.2023 16:59:40</t>
  </si>
  <si>
    <t>04.08.2023 16:59:42</t>
  </si>
  <si>
    <t>04.08.2023 16:59:43</t>
  </si>
  <si>
    <t>04.08.2023 17:01:12</t>
  </si>
  <si>
    <t>04.08.2023 17:01:14</t>
  </si>
  <si>
    <t>04.08.2023 17:01:15</t>
  </si>
  <si>
    <t>04.08.2023 17:01:17</t>
  </si>
  <si>
    <t>04.08.2023 17:02:20</t>
  </si>
  <si>
    <t>04.08.2023 17:02:21</t>
  </si>
  <si>
    <t>04.08.2023 17:02:23</t>
  </si>
  <si>
    <t>04.08.2023 17:02:24</t>
  </si>
  <si>
    <t>04.08.2023 17:02:27</t>
  </si>
  <si>
    <t>04.08.2023 17:02:29</t>
  </si>
  <si>
    <t>04.08.2023 17:02:30</t>
  </si>
  <si>
    <t>04.08.2023 17:02:32</t>
  </si>
  <si>
    <t>04.08.2023 17:03:42</t>
  </si>
  <si>
    <t>04.08.2023 17:03:45</t>
  </si>
  <si>
    <t>04.08.2023 17:03:46</t>
  </si>
  <si>
    <t>04.08.2023 17:03:48</t>
  </si>
  <si>
    <t>04.08.2023 17:03:49</t>
  </si>
  <si>
    <t>04.08.2023 17:03:51</t>
  </si>
  <si>
    <t>04.08.2023 17:03:52</t>
  </si>
  <si>
    <t>04.08.2023 17:03:54</t>
  </si>
  <si>
    <t>04.08.2023 17:03:55</t>
  </si>
  <si>
    <t>04.08.2023 17:05:07</t>
  </si>
  <si>
    <t>04.08.2023 17:05:27</t>
  </si>
  <si>
    <t>04.08.2023 17:05:29</t>
  </si>
  <si>
    <t>04.08.2023 17:05:30</t>
  </si>
  <si>
    <t>04.08.2023 17:05:32</t>
  </si>
  <si>
    <t>04.08.2023 17:05:33</t>
  </si>
  <si>
    <t>04.08.2023 17:06:59</t>
  </si>
  <si>
    <t>04.08.2023 17:07:00</t>
  </si>
  <si>
    <t>04.08.2023 17:07:02</t>
  </si>
  <si>
    <t>04.08.2023 17:07:03</t>
  </si>
  <si>
    <t>04.08.2023 17:09:04</t>
  </si>
  <si>
    <t>04.08.2023 17:09:06</t>
  </si>
  <si>
    <t>04.08.2023 17:09:43</t>
  </si>
  <si>
    <t>04.08.2023 17:09:44</t>
  </si>
  <si>
    <t>04.08.2023 17:09:49</t>
  </si>
  <si>
    <t>04.08.2023 17:09:51</t>
  </si>
  <si>
    <t>04.08.2023 17:09:52</t>
  </si>
  <si>
    <t>04.08.2023 17:09:54</t>
  </si>
  <si>
    <t>04.08.2023 17:09:58</t>
  </si>
  <si>
    <t>04.08.2023 17:10:00</t>
  </si>
  <si>
    <t>04.08.2023 17:10:01</t>
  </si>
  <si>
    <t>04.08.2023 17:14:17</t>
  </si>
  <si>
    <t>04.08.2023 17:14:18</t>
  </si>
  <si>
    <t>04.08.2023 17:14:20</t>
  </si>
  <si>
    <t>04.08.2023 17:14:21</t>
  </si>
  <si>
    <t>04.08.2023 17:14:23</t>
  </si>
  <si>
    <t>04.08.2023 17:14:24</t>
  </si>
  <si>
    <t>04.08.2023 17:15:43</t>
  </si>
  <si>
    <t>04.08.2023 17:15:45</t>
  </si>
  <si>
    <t>04.08.2023 17:15:46</t>
  </si>
  <si>
    <t>04.08.2023 17:15:48</t>
  </si>
  <si>
    <t>04.08.2023 17:15:49</t>
  </si>
  <si>
    <t>04.08.2023 17:15:51</t>
  </si>
  <si>
    <t>04.08.2023 17:15:52</t>
  </si>
  <si>
    <t>04.08.2023 17:15:54</t>
  </si>
  <si>
    <t>04.08.2023 17:17:15</t>
  </si>
  <si>
    <t>04.08.2023 17:17:17</t>
  </si>
  <si>
    <t>04.08.2023 17:17:18</t>
  </si>
  <si>
    <t>04.08.2023 17:17:20</t>
  </si>
  <si>
    <t>04.08.2023 17:17:21</t>
  </si>
  <si>
    <t>04.08.2023 17:17:41</t>
  </si>
  <si>
    <t>04.08.2023 17:17:43</t>
  </si>
  <si>
    <t>04.08.2023 17:17:44</t>
  </si>
  <si>
    <t>04.08.2023 17:17:46</t>
  </si>
  <si>
    <t>04.08.2023 17:18:35</t>
  </si>
  <si>
    <t>04.08.2023 17:18:37</t>
  </si>
  <si>
    <t>04.08.2023 17:18:38</t>
  </si>
  <si>
    <t>04.08.2023 17:19:25</t>
  </si>
  <si>
    <t>04.08.2023 17:19:26</t>
  </si>
  <si>
    <t>04.08.2023 17:19:28</t>
  </si>
  <si>
    <t>04.08.2023 17:19:29</t>
  </si>
  <si>
    <t>04.08.2023 17:19:31</t>
  </si>
  <si>
    <t>04.08.2023 17:21:15</t>
  </si>
  <si>
    <t>04.08.2023 17:21:17</t>
  </si>
  <si>
    <t>04.08.2023 17:21:18</t>
  </si>
  <si>
    <t>04.08.2023 17:21:20</t>
  </si>
  <si>
    <t>04.08.2023 17:21:21</t>
  </si>
  <si>
    <t>04.08.2023 17:26:04</t>
  </si>
  <si>
    <t>04.08.2023 17:26:06</t>
  </si>
  <si>
    <t>04.08.2023 17:26:07</t>
  </si>
  <si>
    <t>04.08.2023 17:26:09</t>
  </si>
  <si>
    <t>04.08.2023 17:26:10</t>
  </si>
  <si>
    <t>04.08.2023 17:26:35</t>
  </si>
  <si>
    <t>04.08.2023 17:26:38</t>
  </si>
  <si>
    <t>04.08.2023 17:26:40</t>
  </si>
  <si>
    <t>04.08.2023 17:26:41</t>
  </si>
  <si>
    <t>04.08.2023 17:26:43</t>
  </si>
  <si>
    <t>04.08.2023 17:26:44</t>
  </si>
  <si>
    <t>04.08.2023 17:26:46</t>
  </si>
  <si>
    <t>04.08.2023 17:26:47</t>
  </si>
  <si>
    <t>04.08.2023 17:26:49</t>
  </si>
  <si>
    <t>04.08.2023 17:26:52</t>
  </si>
  <si>
    <t>04.08.2023 17:26:53</t>
  </si>
  <si>
    <t>04.08.2023 17:26:55</t>
  </si>
  <si>
    <t>04.08.2023 17:26:56</t>
  </si>
  <si>
    <t>04.08.2023 17:26:58</t>
  </si>
  <si>
    <t>04.08.2023 17:27:01</t>
  </si>
  <si>
    <t>04.08.2023 17:27:09</t>
  </si>
  <si>
    <t>04.08.2023 17:27:21</t>
  </si>
  <si>
    <t>04.08.2023 17:27:23</t>
  </si>
  <si>
    <t>04.08.2023 17:27:24</t>
  </si>
  <si>
    <t>04.08.2023 17:27:26</t>
  </si>
  <si>
    <t>04.08.2023 17:29:32</t>
  </si>
  <si>
    <t>04.08.2023 17:29:35</t>
  </si>
  <si>
    <t>04.08.2023 17:29:37</t>
  </si>
  <si>
    <t>04.08.2023 17:29:45</t>
  </si>
  <si>
    <t>04.08.2023 17:29:46</t>
  </si>
  <si>
    <t>04.08.2023 17:29:48</t>
  </si>
  <si>
    <t>04.08.2023 17:29:49</t>
  </si>
  <si>
    <t>04.08.2023 17:31:10</t>
  </si>
  <si>
    <t>04.08.2023 17:31:12</t>
  </si>
  <si>
    <t>04.08.2023 17:31:13</t>
  </si>
  <si>
    <t>04.08.2023 17:31:15</t>
  </si>
  <si>
    <t>04.08.2023 17:31:16</t>
  </si>
  <si>
    <t>04.08.2023 17:31:18</t>
  </si>
  <si>
    <t>04.08.2023 17:31:23</t>
  </si>
  <si>
    <t>04.08.2023 17:31:24</t>
  </si>
  <si>
    <t>04.08.2023 17:31:26</t>
  </si>
  <si>
    <t>04.08.2023 17:31:27</t>
  </si>
  <si>
    <t>04.08.2023 17:31:29</t>
  </si>
  <si>
    <t>04.08.2023 17:32:40</t>
  </si>
  <si>
    <t>04.08.2023 17:32:42</t>
  </si>
  <si>
    <t>04.08.2023 17:32:43</t>
  </si>
  <si>
    <t>04.08.2023 17:32:45</t>
  </si>
  <si>
    <t>04.08.2023 17:32:46</t>
  </si>
  <si>
    <t>04.08.2023 17:32:48</t>
  </si>
  <si>
    <t>04.08.2023 17:32:51</t>
  </si>
  <si>
    <t>04.08.2023 17:32:52</t>
  </si>
  <si>
    <t>04.08.2023 17:33:49</t>
  </si>
  <si>
    <t>04.08.2023 17:33:51</t>
  </si>
  <si>
    <t>04.08.2023 17:33:52</t>
  </si>
  <si>
    <t>04.08.2023 17:33:54</t>
  </si>
  <si>
    <t>04.08.2023 17:33:55</t>
  </si>
  <si>
    <t>04.08.2023 17:34:14</t>
  </si>
  <si>
    <t>04.08.2023 17:34:15</t>
  </si>
  <si>
    <t>04.08.2023 17:34:17</t>
  </si>
  <si>
    <t>04.08.2023 17:34:18</t>
  </si>
  <si>
    <t>04.08.2023 17:34:20</t>
  </si>
  <si>
    <t>04.08.2023 17:34:21</t>
  </si>
  <si>
    <t>04.08.2023 17:34:23</t>
  </si>
  <si>
    <t>04.08.2023 17:35:03</t>
  </si>
  <si>
    <t>04.08.2023 17:35:04</t>
  </si>
  <si>
    <t>04.08.2023 17:35:06</t>
  </si>
  <si>
    <t>04.08.2023 17:35:07</t>
  </si>
  <si>
    <t>04.08.2023 17:35:10</t>
  </si>
  <si>
    <t>04.08.2023 17:35:12</t>
  </si>
  <si>
    <t>04.08.2023 17:36:23</t>
  </si>
  <si>
    <t>04.08.2023 17:36:24</t>
  </si>
  <si>
    <t>04.08.2023 17:36:26</t>
  </si>
  <si>
    <t>04.08.2023 17:36:27</t>
  </si>
  <si>
    <t>04.08.2023 17:37:28</t>
  </si>
  <si>
    <t>04.08.2023 17:38:03</t>
  </si>
  <si>
    <t>04.08.2023 17:38:04</t>
  </si>
  <si>
    <t>04.08.2023 17:38:06</t>
  </si>
  <si>
    <t>04.08.2023 17:38:07</t>
  </si>
  <si>
    <t>04.08.2023 17:38:09</t>
  </si>
  <si>
    <t>04.08.2023 17:38:10</t>
  </si>
  <si>
    <t>04.08.2023 17:38:47</t>
  </si>
  <si>
    <t>04.08.2023 17:38:50</t>
  </si>
  <si>
    <t>04.08.2023 17:38:52</t>
  </si>
  <si>
    <t>04.08.2023 17:38:53</t>
  </si>
  <si>
    <t>04.08.2023 17:38:55</t>
  </si>
  <si>
    <t>04.08.2023 17:39:00</t>
  </si>
  <si>
    <t>04.08.2023 17:39:01</t>
  </si>
  <si>
    <t>04.08.2023 17:39:03</t>
  </si>
  <si>
    <t>04.08.2023 17:39:04</t>
  </si>
  <si>
    <t>04.08.2023 17:39:06</t>
  </si>
  <si>
    <t>04.08.2023 17:40:14</t>
  </si>
  <si>
    <t>04.08.2023 17:40:15</t>
  </si>
  <si>
    <t>04.08.2023 17:40:17</t>
  </si>
  <si>
    <t>04.08.2023 17:40:18</t>
  </si>
  <si>
    <t>04.08.2023 17:40:20</t>
  </si>
  <si>
    <t>04.08.2023 17:40:21</t>
  </si>
  <si>
    <t>04.08.2023 17:40:23</t>
  </si>
  <si>
    <t>04.08.2023 17:40:24</t>
  </si>
  <si>
    <t>04.08.2023 17:41:14</t>
  </si>
  <si>
    <t>04.08.2023 17:41:15</t>
  </si>
  <si>
    <t>04.08.2023 17:41:17</t>
  </si>
  <si>
    <t>04.08.2023 17:41:18</t>
  </si>
  <si>
    <t>04.08.2023 17:41:20</t>
  </si>
  <si>
    <t>04.08.2023 17:42:07</t>
  </si>
  <si>
    <t>04.08.2023 17:42:09</t>
  </si>
  <si>
    <t>04.08.2023 17:42:10</t>
  </si>
  <si>
    <t>04.08.2023 17:42:12</t>
  </si>
  <si>
    <t>04.08.2023 17:42:13</t>
  </si>
  <si>
    <t>04.08.2023 17:42:15</t>
  </si>
  <si>
    <t>04.08.2023 17:42:16</t>
  </si>
  <si>
    <t>04.08.2023 17:42:18</t>
  </si>
  <si>
    <t>04.08.2023 17:42:19</t>
  </si>
  <si>
    <t>04.08.2023 17:44:28</t>
  </si>
  <si>
    <t>04.08.2023 17:44:29</t>
  </si>
  <si>
    <t>04.08.2023 17:44:31</t>
  </si>
  <si>
    <t>04.08.2023 17:44:32</t>
  </si>
  <si>
    <t>04.08.2023 17:44:34</t>
  </si>
  <si>
    <t>04.08.2023 17:45:04</t>
  </si>
  <si>
    <t>04.08.2023 17:45:06</t>
  </si>
  <si>
    <t>04.08.2023 17:45:07</t>
  </si>
  <si>
    <t>04.08.2023 17:45:09</t>
  </si>
  <si>
    <t>04.08.2023 17:45:10</t>
  </si>
  <si>
    <t>04.08.2023 17:45:12</t>
  </si>
  <si>
    <t>04.08.2023 17:45:13</t>
  </si>
  <si>
    <t>04.08.2023 17:45:54</t>
  </si>
  <si>
    <t>04.08.2023 17:45:55</t>
  </si>
  <si>
    <t>04.08.2023 17:45:57</t>
  </si>
  <si>
    <t>04.08.2023 17:45:58</t>
  </si>
  <si>
    <t>04.08.2023 17:46:00</t>
  </si>
  <si>
    <t>04.08.2023 17:46:01</t>
  </si>
  <si>
    <t>04.08.2023 17:46:03</t>
  </si>
  <si>
    <t>04.08.2023 17:46:04</t>
  </si>
  <si>
    <t>04.08.2023 17:46:06</t>
  </si>
  <si>
    <t>04.08.2023 17:48:00</t>
  </si>
  <si>
    <t>04.08.2023 17:48:01</t>
  </si>
  <si>
    <t>04.08.2023 17:48:03</t>
  </si>
  <si>
    <t>04.08.2023 17:48:04</t>
  </si>
  <si>
    <t>04.08.2023 17:48:07</t>
  </si>
  <si>
    <t>04.08.2023 17:48:09</t>
  </si>
  <si>
    <t>04.08.2023 17:48:10</t>
  </si>
  <si>
    <t>04.08.2023 17:48:12</t>
  </si>
  <si>
    <t>04.08.2023 17:48:13</t>
  </si>
  <si>
    <t>04.08.2023 17:48:15</t>
  </si>
  <si>
    <t>04.08.2023 17:48:16</t>
  </si>
  <si>
    <t>04.08.2023 17:48:18</t>
  </si>
  <si>
    <t>04.08.2023 17:48:19</t>
  </si>
  <si>
    <t>04.08.2023 17:48:21</t>
  </si>
  <si>
    <t>04.08.2023 17:48:22</t>
  </si>
  <si>
    <t>04.08.2023 17:48:24</t>
  </si>
  <si>
    <t>04.08.2023 17:48:25</t>
  </si>
  <si>
    <t>04.08.2023 17:48:27</t>
  </si>
  <si>
    <t>04.08.2023 17:48:28</t>
  </si>
  <si>
    <t>04.08.2023 17:48:31</t>
  </si>
  <si>
    <t>04.08.2023 17:48:33</t>
  </si>
  <si>
    <t>04.08.2023 17:48:34</t>
  </si>
  <si>
    <t>04.08.2023 17:48:36</t>
  </si>
  <si>
    <t>04.08.2023 17:48:37</t>
  </si>
  <si>
    <t>04.08.2023 17:48:39</t>
  </si>
  <si>
    <t>04.08.2023 17:50:10</t>
  </si>
  <si>
    <t>04.08.2023 17:50:12</t>
  </si>
  <si>
    <t>04.08.2023 17:50:13</t>
  </si>
  <si>
    <t>04.08.2023 17:50:15</t>
  </si>
  <si>
    <t>04.08.2023 17:50:16</t>
  </si>
  <si>
    <t>04.08.2023 17:50:19</t>
  </si>
  <si>
    <t>04.08.2023 17:50:21</t>
  </si>
  <si>
    <t>04.08.2023 17:50:22</t>
  </si>
  <si>
    <t>04.08.2023 17:50:47</t>
  </si>
  <si>
    <t>04.08.2023 17:50:49</t>
  </si>
  <si>
    <t>04.08.2023 17:50:50</t>
  </si>
  <si>
    <t>04.08.2023 17:50:52</t>
  </si>
  <si>
    <t>04.08.2023 17:50:53</t>
  </si>
  <si>
    <t>04.08.2023 17:51:01</t>
  </si>
  <si>
    <t>04.08.2023 17:51:03</t>
  </si>
  <si>
    <t>04.08.2023 17:51:04</t>
  </si>
  <si>
    <t>04.08.2023 17:51:06</t>
  </si>
  <si>
    <t>04.08.2023 17:51:07</t>
  </si>
  <si>
    <t>04.08.2023 17:51:09</t>
  </si>
  <si>
    <t>04.08.2023 17:51:10</t>
  </si>
  <si>
    <t>04.08.2023 17:51:12</t>
  </si>
  <si>
    <t>04.08.2023 17:51:13</t>
  </si>
  <si>
    <t>04.08.2023 17:51:15</t>
  </si>
  <si>
    <t>04.08.2023 17:51:16</t>
  </si>
  <si>
    <t>04.08.2023 17:51:18</t>
  </si>
  <si>
    <t>04.08.2023 17:51:19</t>
  </si>
  <si>
    <t>04.08.2023 17:52:12</t>
  </si>
  <si>
    <t>04.08.2023 17:52:13</t>
  </si>
  <si>
    <t>04.08.2023 17:52:15</t>
  </si>
  <si>
    <t>04.08.2023 17:52:16</t>
  </si>
  <si>
    <t>04.08.2023 17:53:00</t>
  </si>
  <si>
    <t>04.08.2023 17:53:01</t>
  </si>
  <si>
    <t>04.08.2023 17:53:03</t>
  </si>
  <si>
    <t>04.08.2023 17:53:04</t>
  </si>
  <si>
    <t>04.08.2023 17:53:06</t>
  </si>
  <si>
    <t>04.08.2023 17:53:07</t>
  </si>
  <si>
    <t>04.08.2023 17:53:09</t>
  </si>
  <si>
    <t>04.08.2023 17:53:15</t>
  </si>
  <si>
    <t>04.08.2023 17:53:16</t>
  </si>
  <si>
    <t>04.08.2023 17:53:18</t>
  </si>
  <si>
    <t>04.08.2023 17:53:19</t>
  </si>
  <si>
    <t>04.08.2023 17:53:21</t>
  </si>
  <si>
    <t>04.08.2023 17:53:22</t>
  </si>
  <si>
    <t>04.08.2023 17:53:25</t>
  </si>
  <si>
    <t>04.08.2023 17:53:27</t>
  </si>
  <si>
    <t>04.08.2023 17:53:28</t>
  </si>
  <si>
    <t>04.08.2023 17:53:30</t>
  </si>
  <si>
    <t>04.08.2023 17:57:48</t>
  </si>
  <si>
    <t>04.08.2023 17:57:49</t>
  </si>
  <si>
    <t>04.08.2023 17:57:51</t>
  </si>
  <si>
    <t>04.08.2023 17:57:52</t>
  </si>
  <si>
    <t>04.08.2023 17:57:54</t>
  </si>
  <si>
    <t>04.08.2023 17:57:55</t>
  </si>
  <si>
    <t>04.08.2023 17:57:57</t>
  </si>
  <si>
    <t>04.08.2023 17:57:58</t>
  </si>
  <si>
    <t>04.08.2023 17:58:42</t>
  </si>
  <si>
    <t>04.08.2023 17:58:43</t>
  </si>
  <si>
    <t>04.08.2023 17:58:45</t>
  </si>
  <si>
    <t>04.08.2023 18:00:24</t>
  </si>
  <si>
    <t>04.08.2023 18:00:26</t>
  </si>
  <si>
    <t>04.08.2023 18:00:28</t>
  </si>
  <si>
    <t>04.08.2023 18:00:29</t>
  </si>
  <si>
    <t>04.08.2023 18:00:31</t>
  </si>
  <si>
    <t>04.08.2023 18:00:34</t>
  </si>
  <si>
    <t>04.08.2023 18:00:35</t>
  </si>
  <si>
    <t>04.08.2023 18:00:37</t>
  </si>
  <si>
    <t>04.08.2023 18:00:38</t>
  </si>
  <si>
    <t>04.08.2023 18:00:41</t>
  </si>
  <si>
    <t>04.08.2023 18:00:43</t>
  </si>
  <si>
    <t>04.08.2023 18:00:44</t>
  </si>
  <si>
    <t>04.08.2023 18:00:46</t>
  </si>
  <si>
    <t>04.08.2023 18:00:47</t>
  </si>
  <si>
    <t>04.08.2023 18:00:49</t>
  </si>
  <si>
    <t>04.08.2023 18:00:50</t>
  </si>
  <si>
    <t>04.08.2023 18:00:52</t>
  </si>
  <si>
    <t>04.08.2023 18:02:26</t>
  </si>
  <si>
    <t>04.08.2023 18:02:29</t>
  </si>
  <si>
    <t>04.08.2023 18:02:31</t>
  </si>
  <si>
    <t>04.08.2023 18:03:00</t>
  </si>
  <si>
    <t>04.08.2023 18:03:01</t>
  </si>
  <si>
    <t>04.08.2023 18:03:09</t>
  </si>
  <si>
    <t>04.08.2023 18:03:10</t>
  </si>
  <si>
    <t>04.08.2023 18:03:12</t>
  </si>
  <si>
    <t>04.08.2023 18:03:13</t>
  </si>
  <si>
    <t>04.08.2023 18:03:15</t>
  </si>
  <si>
    <t>04.08.2023 18:03:16</t>
  </si>
  <si>
    <t>04.08.2023 18:03:18</t>
  </si>
  <si>
    <t>04.08.2023 18:03:19</t>
  </si>
  <si>
    <t>04.08.2023 18:04:34</t>
  </si>
  <si>
    <t>04.08.2023 18:04:35</t>
  </si>
  <si>
    <t>04.08.2023 18:04:37</t>
  </si>
  <si>
    <t>04.08.2023 18:04:38</t>
  </si>
  <si>
    <t>04.08.2023 18:04:40</t>
  </si>
  <si>
    <t>04.08.2023 18:04:41</t>
  </si>
  <si>
    <t>04.08.2023 18:04:43</t>
  </si>
  <si>
    <t>04.08.2023 18:04:44</t>
  </si>
  <si>
    <t>04.08.2023 18:05:26</t>
  </si>
  <si>
    <t>04.08.2023 18:05:28</t>
  </si>
  <si>
    <t>04.08.2023 18:05:29</t>
  </si>
  <si>
    <t>04.08.2023 18:05:31</t>
  </si>
  <si>
    <t>04.08.2023 18:05:32</t>
  </si>
  <si>
    <t>04.08.2023 18:07:31</t>
  </si>
  <si>
    <t>04.08.2023 18:07:32</t>
  </si>
  <si>
    <t>04.08.2023 18:07:34</t>
  </si>
  <si>
    <t>04.08.2023 18:07:35</t>
  </si>
  <si>
    <t>04.08.2023 18:07:37</t>
  </si>
  <si>
    <t>04.08.2023 18:07:40</t>
  </si>
  <si>
    <t>04.08.2023 18:07:41</t>
  </si>
  <si>
    <t>04.08.2023 18:08:03</t>
  </si>
  <si>
    <t>04.08.2023 18:08:04</t>
  </si>
  <si>
    <t>04.08.2023 18:08:06</t>
  </si>
  <si>
    <t>04.08.2023 18:08:07</t>
  </si>
  <si>
    <t>04.08.2023 18:08:09</t>
  </si>
  <si>
    <t>04.08.2023 18:08:10</t>
  </si>
  <si>
    <t>04.08.2023 18:08:12</t>
  </si>
  <si>
    <t>04.08.2023 18:09:14</t>
  </si>
  <si>
    <t>04.08.2023 18:10:25</t>
  </si>
  <si>
    <t>04.08.2023 18:10:26</t>
  </si>
  <si>
    <t>04.08.2023 18:10:28</t>
  </si>
  <si>
    <t>04.08.2023 18:10:29</t>
  </si>
  <si>
    <t>04.08.2023 18:10:31</t>
  </si>
  <si>
    <t>04.08.2023 18:10:32</t>
  </si>
  <si>
    <t>04.08.2023 18:10:34</t>
  </si>
  <si>
    <t>04.08.2023 18:12:40</t>
  </si>
  <si>
    <t>04.08.2023 18:12:42</t>
  </si>
  <si>
    <t>04.08.2023 18:12:43</t>
  </si>
  <si>
    <t>04.08.2023 18:12:45</t>
  </si>
  <si>
    <t>04.08.2023 18:14:07</t>
  </si>
  <si>
    <t>04.08.2023 18:14:09</t>
  </si>
  <si>
    <t>04.08.2023 18:14:10</t>
  </si>
  <si>
    <t>04.08.2023 18:14:12</t>
  </si>
  <si>
    <t>04.08.2023 18:14:13</t>
  </si>
  <si>
    <t>04.08.2023 18:17:48</t>
  </si>
  <si>
    <t>04.08.2023 18:17:49</t>
  </si>
  <si>
    <t>04.08.2023 18:17:51</t>
  </si>
  <si>
    <t>04.08.2023 18:17:52</t>
  </si>
  <si>
    <t>04.08.2023 18:17:54</t>
  </si>
  <si>
    <t>04.08.2023 18:17:55</t>
  </si>
  <si>
    <t>04.08.2023 18:17:57</t>
  </si>
  <si>
    <t>04.08.2023 18:19:03</t>
  </si>
  <si>
    <t>04.08.2023 18:19:04</t>
  </si>
  <si>
    <t>04.08.2023 18:19:06</t>
  </si>
  <si>
    <t>04.08.2023 18:19:07</t>
  </si>
  <si>
    <t>04.08.2023 18:19:09</t>
  </si>
  <si>
    <t>04.08.2023 18:19:10</t>
  </si>
  <si>
    <t>04.08.2023 18:21:57</t>
  </si>
  <si>
    <t>04.08.2023 18:21:59</t>
  </si>
  <si>
    <t>04.08.2023 18:22:00</t>
  </si>
  <si>
    <t>04.08.2023 18:22:02</t>
  </si>
  <si>
    <t>04.08.2023 18:24:04</t>
  </si>
  <si>
    <t>04.08.2023 18:24:06</t>
  </si>
  <si>
    <t>04.08.2023 18:24:07</t>
  </si>
  <si>
    <t>04.08.2023 18:24:09</t>
  </si>
  <si>
    <t>04.08.2023 18:27:25</t>
  </si>
  <si>
    <t>04.08.2023 18:27:26</t>
  </si>
  <si>
    <t>04.08.2023 18:27:28</t>
  </si>
  <si>
    <t>04.08.2023 18:27:29</t>
  </si>
  <si>
    <t>04.08.2023 18:27:31</t>
  </si>
  <si>
    <t>04.08.2023 18:27:32</t>
  </si>
  <si>
    <t>04.08.2023 18:27:34</t>
  </si>
  <si>
    <t>04.08.2023 18:27:35</t>
  </si>
  <si>
    <t>04.08.2023 18:29:25</t>
  </si>
  <si>
    <t>04.08.2023 18:30:29</t>
  </si>
  <si>
    <t>04.08.2023 18:30:31</t>
  </si>
  <si>
    <t>04.08.2023 18:30:32</t>
  </si>
  <si>
    <t>04.08.2023 18:30:34</t>
  </si>
  <si>
    <t>04.08.2023 18:30:35</t>
  </si>
  <si>
    <t>04.08.2023 18:31:31</t>
  </si>
  <si>
    <t>04.08.2023 18:31:32</t>
  </si>
  <si>
    <t>04.08.2023 18:31:34</t>
  </si>
  <si>
    <t>04.08.2023 18:31:35</t>
  </si>
  <si>
    <t>04.08.2023 18:31:37</t>
  </si>
  <si>
    <t>04.08.2023 18:33:43</t>
  </si>
  <si>
    <t>04.08.2023 18:33:45</t>
  </si>
  <si>
    <t>04.08.2023 18:33:46</t>
  </si>
  <si>
    <t>04.08.2023 18:33:48</t>
  </si>
  <si>
    <t>04.08.2023 18:33:49</t>
  </si>
  <si>
    <t>04.08.2023 18:33:51</t>
  </si>
  <si>
    <t>04.08.2023 18:33:52</t>
  </si>
  <si>
    <t>04.08.2023 18:33:54</t>
  </si>
  <si>
    <t>04.08.2023 18:34:26</t>
  </si>
  <si>
    <t>04.08.2023 18:34:28</t>
  </si>
  <si>
    <t>04.08.2023 18:34:29</t>
  </si>
  <si>
    <t>04.08.2023 18:34:31</t>
  </si>
  <si>
    <t>04.08.2023 18:34:32</t>
  </si>
  <si>
    <t>04.08.2023 18:34:34</t>
  </si>
  <si>
    <t>04.08.2023 18:34:35</t>
  </si>
  <si>
    <t>04.08.2023 18:36:49</t>
  </si>
  <si>
    <t>04.08.2023 18:36:51</t>
  </si>
  <si>
    <t>04.08.2023 18:36:52</t>
  </si>
  <si>
    <t>04.08.2023 18:36:54</t>
  </si>
  <si>
    <t>04.08.2023 18:36:55</t>
  </si>
  <si>
    <t>04.08.2023 18:36:57</t>
  </si>
  <si>
    <t>04.08.2023 18:37:11</t>
  </si>
  <si>
    <t>04.08.2023 18:37:12</t>
  </si>
  <si>
    <t>04.08.2023 18:37:14</t>
  </si>
  <si>
    <t>04.08.2023 18:37:31</t>
  </si>
  <si>
    <t>04.08.2023 18:37:32</t>
  </si>
  <si>
    <t>04.08.2023 18:37:34</t>
  </si>
  <si>
    <t>04.08.2023 18:37:51</t>
  </si>
  <si>
    <t>04.08.2023 18:38:01</t>
  </si>
  <si>
    <t>04.08.2023 18:38:03</t>
  </si>
  <si>
    <t>04.08.2023 18:38:04</t>
  </si>
  <si>
    <t>04.08.2023 18:38:06</t>
  </si>
  <si>
    <t>04.08.2023 18:38:07</t>
  </si>
  <si>
    <t>04.08.2023 18:38:09</t>
  </si>
  <si>
    <t>04.08.2023 18:39:06</t>
  </si>
  <si>
    <t>04.08.2023 18:39:07</t>
  </si>
  <si>
    <t>04.08.2023 18:39:09</t>
  </si>
  <si>
    <t>04.08.2023 18:39:10</t>
  </si>
  <si>
    <t>04.08.2023 18:40:20</t>
  </si>
  <si>
    <t>04.08.2023 18:40:21</t>
  </si>
  <si>
    <t>04.08.2023 18:40:23</t>
  </si>
  <si>
    <t>04.08.2023 18:40:24</t>
  </si>
  <si>
    <t>04.08.2023 18:40:26</t>
  </si>
  <si>
    <t>04.08.2023 18:40:27</t>
  </si>
  <si>
    <t>04.08.2023 18:41:26</t>
  </si>
  <si>
    <t>04.08.2023 18:41:28</t>
  </si>
  <si>
    <t>04.08.2023 18:41:29</t>
  </si>
  <si>
    <t>04.08.2023 18:41:31</t>
  </si>
  <si>
    <t>04.08.2023 18:41:32</t>
  </si>
  <si>
    <t>04.08.2023 18:41:40</t>
  </si>
  <si>
    <t>04.08.2023 18:41:41</t>
  </si>
  <si>
    <t>04.08.2023 18:41:43</t>
  </si>
  <si>
    <t>04.08.2023 18:41:44</t>
  </si>
  <si>
    <t>04.08.2023 18:41:46</t>
  </si>
  <si>
    <t>04.08.2023 18:41:47</t>
  </si>
  <si>
    <t>04.08.2023 18:41:55</t>
  </si>
  <si>
    <t>04.08.2023 18:41:56</t>
  </si>
  <si>
    <t>04.08.2023 18:41:58</t>
  </si>
  <si>
    <t>04.08.2023 18:41:59</t>
  </si>
  <si>
    <t>04.08.2023 18:42:01</t>
  </si>
  <si>
    <t>04.08.2023 18:42:02</t>
  </si>
  <si>
    <t>04.08.2023 18:43:03</t>
  </si>
  <si>
    <t>04.08.2023 18:43:04</t>
  </si>
  <si>
    <t>04.08.2023 18:43:06</t>
  </si>
  <si>
    <t>04.08.2023 18:44:43</t>
  </si>
  <si>
    <t>04.08.2023 18:44:45</t>
  </si>
  <si>
    <t>04.08.2023 18:44:46</t>
  </si>
  <si>
    <t>04.08.2023 18:44:48</t>
  </si>
  <si>
    <t>04.08.2023 18:44:49</t>
  </si>
  <si>
    <t>04.08.2023 18:44:51</t>
  </si>
  <si>
    <t>04.08.2023 18:44:52</t>
  </si>
  <si>
    <t>04.08.2023 18:44:54</t>
  </si>
  <si>
    <t>04.08.2023 18:44:55</t>
  </si>
  <si>
    <t>04.08.2023 18:45:34</t>
  </si>
  <si>
    <t>04.08.2023 18:45:36</t>
  </si>
  <si>
    <t>04.08.2023 18:45:37</t>
  </si>
  <si>
    <t>04.08.2023 18:45:39</t>
  </si>
  <si>
    <t>04.08.2023 18:45:40</t>
  </si>
  <si>
    <t>04.08.2023 18:48:43</t>
  </si>
  <si>
    <t>04.08.2023 18:48:45</t>
  </si>
  <si>
    <t>04.08.2023 18:48:46</t>
  </si>
  <si>
    <t>04.08.2023 18:48:48</t>
  </si>
  <si>
    <t>04.08.2023 18:48:49</t>
  </si>
  <si>
    <t>04.08.2023 18:48:51</t>
  </si>
  <si>
    <t>04.08.2023 18:49:46</t>
  </si>
  <si>
    <t>04.08.2023 18:49:48</t>
  </si>
  <si>
    <t>04.08.2023 18:49:49</t>
  </si>
  <si>
    <t>04.08.2023 18:51:23</t>
  </si>
  <si>
    <t>04.08.2023 18:51:24</t>
  </si>
  <si>
    <t>04.08.2023 18:51:26</t>
  </si>
  <si>
    <t>04.08.2023 18:51:27</t>
  </si>
  <si>
    <t>04.08.2023 18:51:29</t>
  </si>
  <si>
    <t>04.08.2023 18:51:30</t>
  </si>
  <si>
    <t>04.08.2023 18:51:32</t>
  </si>
  <si>
    <t>04.08.2023 18:51:33</t>
  </si>
  <si>
    <t>04.08.2023 18:51:57</t>
  </si>
  <si>
    <t>04.08.2023 18:51:58</t>
  </si>
  <si>
    <t>04.08.2023 18:52:00</t>
  </si>
  <si>
    <t>04.08.2023 18:53:48</t>
  </si>
  <si>
    <t>04.08.2023 18:53:49</t>
  </si>
  <si>
    <t>04.08.2023 18:53:51</t>
  </si>
  <si>
    <t>04.08.2023 18:53:52</t>
  </si>
  <si>
    <t>04.08.2023 18:53:54</t>
  </si>
  <si>
    <t>04.08.2023 18:53:55</t>
  </si>
  <si>
    <t>04.08.2023 18:53:57</t>
  </si>
  <si>
    <t>04.08.2023 18:53:58</t>
  </si>
  <si>
    <t>04.08.2023 18:54:00</t>
  </si>
  <si>
    <t>04.08.2023 18:54:01</t>
  </si>
  <si>
    <t>04.08.2023 18:54:03</t>
  </si>
  <si>
    <t>04.08.2023 18:55:37</t>
  </si>
  <si>
    <t>04.08.2023 18:55:40</t>
  </si>
  <si>
    <t>04.08.2023 18:55:41</t>
  </si>
  <si>
    <t>04.08.2023 18:55:43</t>
  </si>
  <si>
    <t>04.08.2023 18:55:44</t>
  </si>
  <si>
    <t>04.08.2023 18:55:46</t>
  </si>
  <si>
    <t>04.08.2023 18:55:47</t>
  </si>
  <si>
    <t>04.08.2023 18:56:35</t>
  </si>
  <si>
    <t>04.08.2023 18:56:37</t>
  </si>
  <si>
    <t>04.08.2023 18:56:38</t>
  </si>
  <si>
    <t>04.08.2023 18:56:40</t>
  </si>
  <si>
    <t>04.08.2023 18:56:41</t>
  </si>
  <si>
    <t>04.08.2023 18:57:06</t>
  </si>
  <si>
    <t>04.08.2023 18:57:07</t>
  </si>
  <si>
    <t>04.08.2023 18:57:09</t>
  </si>
  <si>
    <t>04.08.2023 18:57:24</t>
  </si>
  <si>
    <t>04.08.2023 18:57:26</t>
  </si>
  <si>
    <t>04.08.2023 18:57:27</t>
  </si>
  <si>
    <t>04.08.2023 18:57:29</t>
  </si>
  <si>
    <t>04.08.2023 18:57:30</t>
  </si>
  <si>
    <t>04.08.2023 18:57:43</t>
  </si>
  <si>
    <t>04.08.2023 18:57:44</t>
  </si>
  <si>
    <t>04.08.2023 18:57:46</t>
  </si>
  <si>
    <t>04.08.2023 18:57:47</t>
  </si>
  <si>
    <t>04.08.2023 18:57:49</t>
  </si>
  <si>
    <t>04.08.2023 18:57:58</t>
  </si>
  <si>
    <t>04.08.2023 18:57:59</t>
  </si>
  <si>
    <t>04.08.2023 18:58:01</t>
  </si>
  <si>
    <t>04.08.2023 18:58:02</t>
  </si>
  <si>
    <t>04.08.2023 18:58:04</t>
  </si>
  <si>
    <t>04.08.2023 18:58:05</t>
  </si>
  <si>
    <t>04.08.2023 18:58:07</t>
  </si>
  <si>
    <t>04.08.2023 18:58:27</t>
  </si>
  <si>
    <t>04.08.2023 18:58:29</t>
  </si>
  <si>
    <t>04.08.2023 18:58:30</t>
  </si>
  <si>
    <t>04.08.2023 18:58:32</t>
  </si>
  <si>
    <t>04.08.2023 18:58:33</t>
  </si>
  <si>
    <t>04.08.2023 19:00:46</t>
  </si>
  <si>
    <t>04.08.2023 19:00:48</t>
  </si>
  <si>
    <t>04.08.2023 19:00:49</t>
  </si>
  <si>
    <t>04.08.2023 19:00:51</t>
  </si>
  <si>
    <t>04.08.2023 19:00:52</t>
  </si>
  <si>
    <t>04.08.2023 19:00:54</t>
  </si>
  <si>
    <t>04.08.2023 19:02:59</t>
  </si>
  <si>
    <t>04.08.2023 19:04:26</t>
  </si>
  <si>
    <t>04.08.2023 19:04:27</t>
  </si>
  <si>
    <t>04.08.2023 19:04:29</t>
  </si>
  <si>
    <t>04.08.2023 19:04:30</t>
  </si>
  <si>
    <t>04.08.2023 19:04:32</t>
  </si>
  <si>
    <t>04.08.2023 19:06:28</t>
  </si>
  <si>
    <t>04.08.2023 19:07:17</t>
  </si>
  <si>
    <t>04.08.2023 19:07:18</t>
  </si>
  <si>
    <t>04.08.2023 19:07:20</t>
  </si>
  <si>
    <t>04.08.2023 19:07:21</t>
  </si>
  <si>
    <t>04.08.2023 19:09:14</t>
  </si>
  <si>
    <t>04.08.2023 19:09:15</t>
  </si>
  <si>
    <t>04.08.2023 19:09:57</t>
  </si>
  <si>
    <t>04.08.2023 19:09:59</t>
  </si>
  <si>
    <t>04.08.2023 19:10:00</t>
  </si>
  <si>
    <t>04.08.2023 19:10:02</t>
  </si>
  <si>
    <t>04.08.2023 19:10:03</t>
  </si>
  <si>
    <t>04.08.2023 19:10:05</t>
  </si>
  <si>
    <t>04.08.2023 19:11:32</t>
  </si>
  <si>
    <t>04.08.2023 19:11:34</t>
  </si>
  <si>
    <t>04.08.2023 19:11:35</t>
  </si>
  <si>
    <t>04.08.2023 19:11:37</t>
  </si>
  <si>
    <t>04.08.2023 19:12:28</t>
  </si>
  <si>
    <t>04.08.2023 19:12:29</t>
  </si>
  <si>
    <t>04.08.2023 19:12:31</t>
  </si>
  <si>
    <t>04.08.2023 19:12:32</t>
  </si>
  <si>
    <t>04.08.2023 19:16:48</t>
  </si>
  <si>
    <t>04.08.2023 19:16:49</t>
  </si>
  <si>
    <t>04.08.2023 19:16:51</t>
  </si>
  <si>
    <t>04.08.2023 19:16:52</t>
  </si>
  <si>
    <t>04.08.2023 19:16:54</t>
  </si>
  <si>
    <t>04.08.2023 19:16:55</t>
  </si>
  <si>
    <t>04.08.2023 19:16:57</t>
  </si>
  <si>
    <t>04.08.2023 19:16:58</t>
  </si>
  <si>
    <t>04.08.2023 19:17:00</t>
  </si>
  <si>
    <t>04.08.2023 19:17:06</t>
  </si>
  <si>
    <t>04.08.2023 19:17:07</t>
  </si>
  <si>
    <t>04.08.2023 19:17:09</t>
  </si>
  <si>
    <t>04.08.2023 19:17:10</t>
  </si>
  <si>
    <t>04.08.2023 19:17:12</t>
  </si>
  <si>
    <t>04.08.2023 19:17:13</t>
  </si>
  <si>
    <t>04.08.2023 19:18:40</t>
  </si>
  <si>
    <t>04.08.2023 19:18:42</t>
  </si>
  <si>
    <t>04.08.2023 19:18:43</t>
  </si>
  <si>
    <t>04.08.2023 19:18:45</t>
  </si>
  <si>
    <t>04.08.2023 19:18:46</t>
  </si>
  <si>
    <t>04.08.2023 19:18:48</t>
  </si>
  <si>
    <t>04.08.2023 19:20:07</t>
  </si>
  <si>
    <t>04.08.2023 19:20:09</t>
  </si>
  <si>
    <t>04.08.2023 19:20:10</t>
  </si>
  <si>
    <t>04.08.2023 19:20:46</t>
  </si>
  <si>
    <t>04.08.2023 19:20:48</t>
  </si>
  <si>
    <t>04.08.2023 19:20:49</t>
  </si>
  <si>
    <t>04.08.2023 19:20:51</t>
  </si>
  <si>
    <t>04.08.2023 19:20:52</t>
  </si>
  <si>
    <t>04.08.2023 19:20:54</t>
  </si>
  <si>
    <t>04.08.2023 19:20:55</t>
  </si>
  <si>
    <t>04.08.2023 19:21:40</t>
  </si>
  <si>
    <t>04.08.2023 19:21:42</t>
  </si>
  <si>
    <t>04.08.2023 19:21:43</t>
  </si>
  <si>
    <t>04.08.2023 19:21:45</t>
  </si>
  <si>
    <t>04.08.2023 19:21:46</t>
  </si>
  <si>
    <t>04.08.2023 19:24:15</t>
  </si>
  <si>
    <t>04.08.2023 19:24:17</t>
  </si>
  <si>
    <t>04.08.2023 19:24:18</t>
  </si>
  <si>
    <t>04.08.2023 19:24:20</t>
  </si>
  <si>
    <t>04.08.2023 19:24:21</t>
  </si>
  <si>
    <t>04.08.2023 19:24:23</t>
  </si>
  <si>
    <t>04.08.2023 19:24:24</t>
  </si>
  <si>
    <t>04.08.2023 19:25:56</t>
  </si>
  <si>
    <t>04.08.2023 19:25:57</t>
  </si>
  <si>
    <t>04.08.2023 19:25:59</t>
  </si>
  <si>
    <t>04.08.2023 19:26:00</t>
  </si>
  <si>
    <t>04.08.2023 19:26:02</t>
  </si>
  <si>
    <t>04.08.2023 19:26:03</t>
  </si>
  <si>
    <t>04.08.2023 19:26:05</t>
  </si>
  <si>
    <t>04.08.2023 19:26:06</t>
  </si>
  <si>
    <t>04.08.2023 19:29:18</t>
  </si>
  <si>
    <t>04.08.2023 19:29:20</t>
  </si>
  <si>
    <t>04.08.2023 19:31:21</t>
  </si>
  <si>
    <t>04.08.2023 19:31:23</t>
  </si>
  <si>
    <t>04.08.2023 19:31:24</t>
  </si>
  <si>
    <t>04.08.2023 19:31:26</t>
  </si>
  <si>
    <t>04.08.2023 19:31:27</t>
  </si>
  <si>
    <t>04.08.2023 19:33:56</t>
  </si>
  <si>
    <t>04.08.2023 19:35:01</t>
  </si>
  <si>
    <t>04.08.2023 19:35:03</t>
  </si>
  <si>
    <t>04.08.2023 19:35:04</t>
  </si>
  <si>
    <t>04.08.2023 19:35:06</t>
  </si>
  <si>
    <t>04.08.2023 19:35:07</t>
  </si>
  <si>
    <t>04.08.2023 19:36:20</t>
  </si>
  <si>
    <t>04.08.2023 19:36:21</t>
  </si>
  <si>
    <t>04.08.2023 19:36:23</t>
  </si>
  <si>
    <t>04.08.2023 19:36:24</t>
  </si>
  <si>
    <t>04.08.2023 19:36:26</t>
  </si>
  <si>
    <t>04.08.2023 19:37:23</t>
  </si>
  <si>
    <t>04.08.2023 19:37:24</t>
  </si>
  <si>
    <t>04.08.2023 19:37:26</t>
  </si>
  <si>
    <t>04.08.2023 19:37:28</t>
  </si>
  <si>
    <t>04.08.2023 19:37:43</t>
  </si>
  <si>
    <t>04.08.2023 19:37:51</t>
  </si>
  <si>
    <t>04.08.2023 19:37:52</t>
  </si>
  <si>
    <t>04.08.2023 19:37:54</t>
  </si>
  <si>
    <t>04.08.2023 19:37:55</t>
  </si>
  <si>
    <t>04.08.2023 19:37:57</t>
  </si>
  <si>
    <t>04.08.2023 19:38:24</t>
  </si>
  <si>
    <t>04.08.2023 19:38:26</t>
  </si>
  <si>
    <t>04.08.2023 19:38:28</t>
  </si>
  <si>
    <t>04.08.2023 19:38:29</t>
  </si>
  <si>
    <t>04.08.2023 19:39:09</t>
  </si>
  <si>
    <t>04.08.2023 19:39:10</t>
  </si>
  <si>
    <t>04.08.2023 19:39:12</t>
  </si>
  <si>
    <t>04.08.2023 19:39:13</t>
  </si>
  <si>
    <t>04.08.2023 19:39:15</t>
  </si>
  <si>
    <t>04.08.2023 19:43:12</t>
  </si>
  <si>
    <t>04.08.2023 19:43:14</t>
  </si>
  <si>
    <t>04.08.2023 19:43:15</t>
  </si>
  <si>
    <t>04.08.2023 19:43:17</t>
  </si>
  <si>
    <t>04.08.2023 19:43:18</t>
  </si>
  <si>
    <t>04.08.2023 19:43:20</t>
  </si>
  <si>
    <t>04.08.2023 19:43:21</t>
  </si>
  <si>
    <t>04.08.2023 19:44:42</t>
  </si>
  <si>
    <t>04.08.2023 19:44:43</t>
  </si>
  <si>
    <t>04.08.2023 19:44:45</t>
  </si>
  <si>
    <t>04.08.2023 19:44:48</t>
  </si>
  <si>
    <t>04.08.2023 19:44:49</t>
  </si>
  <si>
    <t>04.08.2023 19:44:51</t>
  </si>
  <si>
    <t>04.08.2023 19:44:52</t>
  </si>
  <si>
    <t>04.08.2023 19:44:54</t>
  </si>
  <si>
    <t>04.08.2023 19:44:55</t>
  </si>
  <si>
    <t>04.08.2023 19:44:57</t>
  </si>
  <si>
    <t>04.08.2023 19:44:58</t>
  </si>
  <si>
    <t>04.08.2023 19:45:00</t>
  </si>
  <si>
    <t>04.08.2023 19:45:01</t>
  </si>
  <si>
    <t>04.08.2023 19:45:17</t>
  </si>
  <si>
    <t>04.08.2023 19:45:18</t>
  </si>
  <si>
    <t>04.08.2023 19:45:20</t>
  </si>
  <si>
    <t>04.08.2023 19:45:21</t>
  </si>
  <si>
    <t>04.08.2023 19:46:28</t>
  </si>
  <si>
    <t>04.08.2023 19:46:29</t>
  </si>
  <si>
    <t>04.08.2023 19:46:31</t>
  </si>
  <si>
    <t>04.08.2023 19:46:32</t>
  </si>
  <si>
    <t>04.08.2023 19:46:34</t>
  </si>
  <si>
    <t>04.08.2023 19:46:35</t>
  </si>
  <si>
    <t>04.08.2023 19:47:42</t>
  </si>
  <si>
    <t>04.08.2023 19:47:43</t>
  </si>
  <si>
    <t>04.08.2023 19:47:45</t>
  </si>
  <si>
    <t>04.08.2023 19:47:46</t>
  </si>
  <si>
    <t>04.08.2023 19:47:48</t>
  </si>
  <si>
    <t>04.08.2023 19:47:49</t>
  </si>
  <si>
    <t>04.08.2023 19:47:51</t>
  </si>
  <si>
    <t>04.08.2023 19:47:52</t>
  </si>
  <si>
    <t>04.08.2023 19:47:54</t>
  </si>
  <si>
    <t>04.08.2023 19:50:37</t>
  </si>
  <si>
    <t>04.08.2023 19:50:40</t>
  </si>
  <si>
    <t>04.08.2023 19:50:42</t>
  </si>
  <si>
    <t>04.08.2023 19:50:43</t>
  </si>
  <si>
    <t>04.08.2023 19:50:44</t>
  </si>
  <si>
    <t>04.08.2023 19:52:14</t>
  </si>
  <si>
    <t>04.08.2023 19:52:15</t>
  </si>
  <si>
    <t>04.08.2023 19:52:17</t>
  </si>
  <si>
    <t>04.08.2023 19:52:18</t>
  </si>
  <si>
    <t>04.08.2023 19:52:20</t>
  </si>
  <si>
    <t>04.08.2023 19:52:30</t>
  </si>
  <si>
    <t>04.08.2023 19:52:32</t>
  </si>
  <si>
    <t>04.08.2023 19:52:33</t>
  </si>
  <si>
    <t>04.08.2023 19:52:38</t>
  </si>
  <si>
    <t>04.08.2023 19:52:39</t>
  </si>
  <si>
    <t>04.08.2023 19:52:41</t>
  </si>
  <si>
    <t>04.08.2023 19:52:43</t>
  </si>
  <si>
    <t>04.08.2023 19:52:44</t>
  </si>
  <si>
    <t>04.08.2023 19:52:45</t>
  </si>
  <si>
    <t>04.08.2023 19:52:47</t>
  </si>
  <si>
    <t>04.08.2023 19:52:48</t>
  </si>
  <si>
    <t>04.08.2023 19:52:50</t>
  </si>
  <si>
    <t>04.08.2023 19:55:06</t>
  </si>
  <si>
    <t>04.08.2023 19:55:20</t>
  </si>
  <si>
    <t>04.08.2023 19:55:21</t>
  </si>
  <si>
    <t>04.08.2023 19:55:23</t>
  </si>
  <si>
    <t>04.08.2023 19:55:24</t>
  </si>
  <si>
    <t>04.08.2023 19:55:26</t>
  </si>
  <si>
    <t>04.08.2023 19:55:46</t>
  </si>
  <si>
    <t>04.08.2023 19:55:47</t>
  </si>
  <si>
    <t>04.08.2023 19:55:49</t>
  </si>
  <si>
    <t>04.08.2023 19:55:50</t>
  </si>
  <si>
    <t>04.08.2023 19:55:52</t>
  </si>
  <si>
    <t>04.08.2023 19:55:53</t>
  </si>
  <si>
    <t>04.08.2023 19:55:55</t>
  </si>
  <si>
    <t>04.08.2023 19:57:40</t>
  </si>
  <si>
    <t>04.08.2023 19:57:42</t>
  </si>
  <si>
    <t>04.08.2023 19:57:43</t>
  </si>
  <si>
    <t>04.08.2023 19:57:45</t>
  </si>
  <si>
    <t>04.08.2023 19:58:24</t>
  </si>
  <si>
    <t>04.08.2023 19:58:26</t>
  </si>
  <si>
    <t>04.08.2023 19:58:28</t>
  </si>
  <si>
    <t>04.08.2023 19:58:29</t>
  </si>
  <si>
    <t>04.08.2023 19:58:31</t>
  </si>
  <si>
    <t>04.08.2023 20:00:54</t>
  </si>
  <si>
    <t>04.08.2023 20:00:57</t>
  </si>
  <si>
    <t>04.08.2023 20:00:59</t>
  </si>
  <si>
    <t>04.08.2023 20:01:00</t>
  </si>
  <si>
    <t>04.08.2023 20:01:02</t>
  </si>
  <si>
    <t>04.08.2023 20:01:03</t>
  </si>
  <si>
    <t>04.08.2023 20:01:05</t>
  </si>
  <si>
    <t>04.08.2023 20:01:18</t>
  </si>
  <si>
    <t>04.08.2023 20:01:20</t>
  </si>
  <si>
    <t>04.08.2023 20:01:21</t>
  </si>
  <si>
    <t>04.08.2023 20:01:23</t>
  </si>
  <si>
    <t>04.08.2023 20:01:37</t>
  </si>
  <si>
    <t>04.08.2023 20:01:38</t>
  </si>
  <si>
    <t>04.08.2023 20:01:40</t>
  </si>
  <si>
    <t>04.08.2023 20:01:41</t>
  </si>
  <si>
    <t>04.08.2023 20:01:43</t>
  </si>
  <si>
    <t>04.08.2023 20:04:17</t>
  </si>
  <si>
    <t>04.08.2023 20:04:18</t>
  </si>
  <si>
    <t>04.08.2023 20:14:18</t>
  </si>
  <si>
    <t>04.08.2023 20:17:31</t>
  </si>
  <si>
    <t>04.08.2023 20:17:32</t>
  </si>
  <si>
    <t>04.08.2023 20:17:34</t>
  </si>
  <si>
    <t>04.08.2023 20:17:35</t>
  </si>
  <si>
    <t>04.08.2023 20:17:37</t>
  </si>
  <si>
    <t>04.08.2023 20:19:53</t>
  </si>
  <si>
    <t>04.08.2023 20:19:54</t>
  </si>
  <si>
    <t>04.08.2023 20:19:56</t>
  </si>
  <si>
    <t>04.08.2023 20:19:57</t>
  </si>
  <si>
    <t>04.08.2023 20:19:59</t>
  </si>
  <si>
    <t>04.08.2023 20:20:00</t>
  </si>
  <si>
    <t>04.08.2023 20:20:02</t>
  </si>
  <si>
    <t>04.08.2023 20:20:03</t>
  </si>
  <si>
    <t>04.08.2023 20:20:05</t>
  </si>
  <si>
    <t>04.08.2023 20:20:06</t>
  </si>
  <si>
    <t>04.08.2023 20:20:08</t>
  </si>
  <si>
    <t>04.08.2023 20:22:34</t>
  </si>
  <si>
    <t>04.08.2023 20:22:35</t>
  </si>
  <si>
    <t>04.08.2023 20:22:37</t>
  </si>
  <si>
    <t>04.08.2023 20:22:38</t>
  </si>
  <si>
    <t>04.08.2023 20:29:32</t>
  </si>
  <si>
    <t>04.08.2023 20:29:34</t>
  </si>
  <si>
    <t>04.08.2023 20:29:37</t>
  </si>
  <si>
    <t>04.08.2023 20:29:38</t>
  </si>
  <si>
    <t>04.08.2023 20:29:40</t>
  </si>
  <si>
    <t>04.08.2023 20:29:41</t>
  </si>
  <si>
    <t>04.08.2023 20:29:43</t>
  </si>
  <si>
    <t>04.08.2023 20:34:01</t>
  </si>
  <si>
    <t>04.08.2023 20:34:04</t>
  </si>
  <si>
    <t>04.08.2023 20:34:06</t>
  </si>
  <si>
    <t>04.08.2023 20:34:07</t>
  </si>
  <si>
    <t>04.08.2023 20:34:09</t>
  </si>
  <si>
    <t>04.08.2023 20:36:51</t>
  </si>
  <si>
    <t>04.08.2023 20:36:59</t>
  </si>
  <si>
    <t>04.08.2023 20:37:00</t>
  </si>
  <si>
    <t>04.08.2023 20:37:02</t>
  </si>
  <si>
    <t>04.08.2023 20:37:03</t>
  </si>
  <si>
    <t>04.08.2023 20:37:05</t>
  </si>
  <si>
    <t>04.08.2023 20:37:06</t>
  </si>
  <si>
    <t>04.08.2023 20:37:08</t>
  </si>
  <si>
    <t>04.08.2023 20:41:57</t>
  </si>
  <si>
    <t>04.08.2023 20:41:59</t>
  </si>
  <si>
    <t>04.08.2023 20:42:00</t>
  </si>
  <si>
    <t>04.08.2023 20:42:02</t>
  </si>
  <si>
    <t>04.08.2023 20:42:03</t>
  </si>
  <si>
    <t>04.08.2023 20:42:05</t>
  </si>
  <si>
    <t>04.08.2023 20:42:06</t>
  </si>
  <si>
    <t>04.08.2023 20:45:43</t>
  </si>
  <si>
    <t>04.08.2023 20:45:45</t>
  </si>
  <si>
    <t>04.08.2023 20:45:46</t>
  </si>
  <si>
    <t>04.08.2023 20:45:48</t>
  </si>
  <si>
    <t>04.08.2023 20:45:49</t>
  </si>
  <si>
    <t>04.08.2023 20:45:51</t>
  </si>
  <si>
    <t>04.08.2023 20:45:52</t>
  </si>
  <si>
    <t>04.08.2023 20:45:54</t>
  </si>
  <si>
    <t>04.08.2023 20:45:55</t>
  </si>
  <si>
    <t>04.08.2023 20:45:57</t>
  </si>
  <si>
    <t>04.08.2023 20:46:43</t>
  </si>
  <si>
    <t>04.08.2023 20:46:45</t>
  </si>
  <si>
    <t>04.08.2023 20:46:46</t>
  </si>
  <si>
    <t>04.08.2023 20:46:48</t>
  </si>
  <si>
    <t>04.08.2023 20:46:49</t>
  </si>
  <si>
    <t>04.08.2023 20:47:34</t>
  </si>
  <si>
    <t>04.08.2023 20:47:35</t>
  </si>
  <si>
    <t>04.08.2023 20:47:37</t>
  </si>
  <si>
    <t>04.08.2023 20:47:38</t>
  </si>
  <si>
    <t>04.08.2023 20:48:20</t>
  </si>
  <si>
    <t>04.08.2023 20:48:21</t>
  </si>
  <si>
    <t>04.08.2023 20:48:23</t>
  </si>
  <si>
    <t>04.08.2023 20:48:24</t>
  </si>
  <si>
    <t>04.08.2023 20:48:26</t>
  </si>
  <si>
    <t>04.08.2023 20:51:26</t>
  </si>
  <si>
    <t>04.08.2023 20:51:28</t>
  </si>
  <si>
    <t>04.08.2023 20:51:29</t>
  </si>
  <si>
    <t>04.08.2023 20:51:31</t>
  </si>
  <si>
    <t>04.08.2023 20:51:32</t>
  </si>
  <si>
    <t>04.08.2023 20:52:35</t>
  </si>
  <si>
    <t>04.08.2023 20:52:37</t>
  </si>
  <si>
    <t>04.08.2023 20:52:38</t>
  </si>
  <si>
    <t>04.08.2023 20:57:49</t>
  </si>
  <si>
    <t>04.08.2023 20:57:51</t>
  </si>
  <si>
    <t>04.08.2023 20:57:52</t>
  </si>
  <si>
    <t>04.08.2023 20:57:54</t>
  </si>
  <si>
    <t>04.08.2023 20:57:55</t>
  </si>
  <si>
    <t>04.08.2023 20:57:57</t>
  </si>
  <si>
    <t>04.08.2023 20:57:58</t>
  </si>
  <si>
    <t>04.08.2023 20:59:31</t>
  </si>
  <si>
    <t>04.08.2023 20:59:32</t>
  </si>
  <si>
    <t>04.08.2023 20:59:34</t>
  </si>
  <si>
    <t>04.08.2023 20:59:35</t>
  </si>
  <si>
    <t>04.08.2023 20:59:37</t>
  </si>
  <si>
    <t>04.08.2023 21:00:21</t>
  </si>
  <si>
    <t>04.08.2023 21:00:23</t>
  </si>
  <si>
    <t>04.08.2023 21:00:24</t>
  </si>
  <si>
    <t>04.08.2023 21:00:26</t>
  </si>
  <si>
    <t>04.08.2023 21:00:27</t>
  </si>
  <si>
    <t>04.08.2023 21:00:29</t>
  </si>
  <si>
    <t>04.08.2023 21:00:30</t>
  </si>
  <si>
    <t>04.08.2023 21:01:18</t>
  </si>
  <si>
    <t>04.08.2023 21:01:20</t>
  </si>
  <si>
    <t>04.08.2023 21:01:21</t>
  </si>
  <si>
    <t>04.08.2023 21:01:23</t>
  </si>
  <si>
    <t>04.08.2023 21:01:55</t>
  </si>
  <si>
    <t>04.08.2023 21:01:57</t>
  </si>
  <si>
    <t>04.08.2023 21:01:58</t>
  </si>
  <si>
    <t>04.08.2023 21:02:00</t>
  </si>
  <si>
    <t>04.08.2023 21:02:01</t>
  </si>
  <si>
    <t>04.08.2023 21:03:04</t>
  </si>
  <si>
    <t>04.08.2023 21:03:06</t>
  </si>
  <si>
    <t>04.08.2023 21:03:07</t>
  </si>
  <si>
    <t>04.08.2023 21:03:09</t>
  </si>
  <si>
    <t>04.08.2023 21:03:10</t>
  </si>
  <si>
    <t>04.08.2023 21:03:12</t>
  </si>
  <si>
    <t>04.08.2023 21:03:13</t>
  </si>
  <si>
    <t>04.08.2023 21:03:15</t>
  </si>
  <si>
    <t>04.08.2023 21:03:16</t>
  </si>
  <si>
    <t>04.08.2023 21:05:32</t>
  </si>
  <si>
    <t>04.08.2023 21:05:34</t>
  </si>
  <si>
    <t>04.08.2023 21:05:35</t>
  </si>
  <si>
    <t>04.08.2023 21:05:37</t>
  </si>
  <si>
    <t>04.08.2023 21:05:38</t>
  </si>
  <si>
    <t>04.08.2023 21:05:40</t>
  </si>
  <si>
    <t>04.08.2023 21:05:41</t>
  </si>
  <si>
    <t>04.08.2023 21:06:01</t>
  </si>
  <si>
    <t>04.08.2023 21:06:03</t>
  </si>
  <si>
    <t>04.08.2023 21:06:04</t>
  </si>
  <si>
    <t>04.08.2023 21:06:06</t>
  </si>
  <si>
    <t>04.08.2023 21:06:07</t>
  </si>
  <si>
    <t>04.08.2023 21:07:32</t>
  </si>
  <si>
    <t>04.08.2023 21:07:34</t>
  </si>
  <si>
    <t>04.08.2023 21:07:35</t>
  </si>
  <si>
    <t>04.08.2023 21:07:37</t>
  </si>
  <si>
    <t>04.08.2023 21:07:38</t>
  </si>
  <si>
    <t>04.08.2023 21:07:40</t>
  </si>
  <si>
    <t>04.08.2023 21:07:41</t>
  </si>
  <si>
    <t>04.08.2023 21:09:12</t>
  </si>
  <si>
    <t>04.08.2023 21:09:14</t>
  </si>
  <si>
    <t>04.08.2023 21:09:15</t>
  </si>
  <si>
    <t>04.08.2023 21:09:17</t>
  </si>
  <si>
    <t>04.08.2023 21:09:18</t>
  </si>
  <si>
    <t>04.08.2023 21:11:31</t>
  </si>
  <si>
    <t>04.08.2023 21:11:32</t>
  </si>
  <si>
    <t>04.08.2023 21:11:34</t>
  </si>
  <si>
    <t>04.08.2023 21:11:35</t>
  </si>
  <si>
    <t>04.08.2023 21:11:37</t>
  </si>
  <si>
    <t>04.08.2023 21:11:38</t>
  </si>
  <si>
    <t>04.08.2023 21:11:40</t>
  </si>
  <si>
    <t>04.08.2023 21:20:07</t>
  </si>
  <si>
    <t>04.08.2023 21:22:59</t>
  </si>
  <si>
    <t>04.08.2023 21:23:00</t>
  </si>
  <si>
    <t>04.08.2023 21:23:02</t>
  </si>
  <si>
    <t>04.08.2023 21:23:03</t>
  </si>
  <si>
    <t>04.08.2023 21:23:05</t>
  </si>
  <si>
    <t>04.08.2023 21:23:06</t>
  </si>
  <si>
    <t>04.08.2023 21:27:14</t>
  </si>
  <si>
    <t>04.08.2023 21:27:15</t>
  </si>
  <si>
    <t>04.08.2023 21:27:17</t>
  </si>
  <si>
    <t>04.08.2023 21:27:18</t>
  </si>
  <si>
    <t>04.08.2023 21:27:20</t>
  </si>
  <si>
    <t>04.08.2023 21:27:21</t>
  </si>
  <si>
    <t>04.08.2023 21:27:23</t>
  </si>
  <si>
    <t>04.08.2023 21:27:24</t>
  </si>
  <si>
    <t>04.08.2023 21:27:26</t>
  </si>
  <si>
    <t>04.08.2023 21:27:29</t>
  </si>
  <si>
    <t>04.08.2023 21:27:30</t>
  </si>
  <si>
    <t>04.08.2023 21:27:32</t>
  </si>
  <si>
    <t>04.08.2023 21:27:33</t>
  </si>
  <si>
    <t>04.08.2023 21:28:26</t>
  </si>
  <si>
    <t>04.08.2023 21:28:28</t>
  </si>
  <si>
    <t>04.08.2023 21:28:29</t>
  </si>
  <si>
    <t>04.08.2023 21:28:31</t>
  </si>
  <si>
    <t>04.08.2023 21:28:32</t>
  </si>
  <si>
    <t>04.08.2023 21:28:34</t>
  </si>
  <si>
    <t>04.08.2023 21:28:35</t>
  </si>
  <si>
    <t>04.08.2023 21:28:43</t>
  </si>
  <si>
    <t>04.08.2023 21:28:44</t>
  </si>
  <si>
    <t>04.08.2023 21:28:46</t>
  </si>
  <si>
    <t>04.08.2023 21:28:47</t>
  </si>
  <si>
    <t>04.08.2023 21:28:49</t>
  </si>
  <si>
    <t>04.08.2023 21:28:50</t>
  </si>
  <si>
    <t>04.08.2023 21:30:04</t>
  </si>
  <si>
    <t>04.08.2023 21:30:06</t>
  </si>
  <si>
    <t>04.08.2023 21:30:07</t>
  </si>
  <si>
    <t>04.08.2023 21:30:09</t>
  </si>
  <si>
    <t>04.08.2023 21:30:52</t>
  </si>
  <si>
    <t>04.08.2023 21:30:54</t>
  </si>
  <si>
    <t>04.08.2023 21:30:55</t>
  </si>
  <si>
    <t>04.08.2023 21:30:57</t>
  </si>
  <si>
    <t>04.08.2023 21:30:58</t>
  </si>
  <si>
    <t>04.08.2023 21:31:00</t>
  </si>
  <si>
    <t>04.08.2023 21:31:14</t>
  </si>
  <si>
    <t>04.08.2023 21:31:15</t>
  </si>
  <si>
    <t>04.08.2023 21:31:17</t>
  </si>
  <si>
    <t>04.08.2023 21:31:18</t>
  </si>
  <si>
    <t>04.08.2023 21:32:01</t>
  </si>
  <si>
    <t>04.08.2023 21:32:03</t>
  </si>
  <si>
    <t>04.08.2023 21:32:04</t>
  </si>
  <si>
    <t>04.08.2023 21:32:06</t>
  </si>
  <si>
    <t>04.08.2023 21:32:07</t>
  </si>
  <si>
    <t>04.08.2023 21:32:09</t>
  </si>
  <si>
    <t>04.08.2023 21:32:10</t>
  </si>
  <si>
    <t>04.08.2023 21:41:17</t>
  </si>
  <si>
    <t>04.08.2023 21:41:18</t>
  </si>
  <si>
    <t>04.08.2023 21:47:24</t>
  </si>
  <si>
    <t>04.08.2023 21:47:26</t>
  </si>
  <si>
    <t>04.08.2023 21:47:28</t>
  </si>
  <si>
    <t>04.08.2023 21:47:29</t>
  </si>
  <si>
    <t>04.08.2023 21:47:31</t>
  </si>
  <si>
    <t>04.08.2023 21:47:32</t>
  </si>
  <si>
    <t>04.08.2023 21:50:00</t>
  </si>
  <si>
    <t>04.08.2023 21:50:01</t>
  </si>
  <si>
    <t>04.08.2023 21:50:03</t>
  </si>
  <si>
    <t>04.08.2023 21:50:04</t>
  </si>
  <si>
    <t>04.08.2023 21:50:06</t>
  </si>
  <si>
    <t>04.08.2023 21:50:07</t>
  </si>
  <si>
    <t>04.08.2023 21:50:09</t>
  </si>
  <si>
    <t>04.08.2023 21:51:54</t>
  </si>
  <si>
    <t>04.08.2023 21:51:56</t>
  </si>
  <si>
    <t>04.08.2023 21:51:57</t>
  </si>
  <si>
    <t>04.08.2023 21:51:59</t>
  </si>
  <si>
    <t>04.08.2023 21:52:33</t>
  </si>
  <si>
    <t>04.08.2023 21:52:34</t>
  </si>
  <si>
    <t>04.08.2023 21:52:36</t>
  </si>
  <si>
    <t>04.08.2023 21:52:37</t>
  </si>
  <si>
    <t>04.08.2023 21:52:39</t>
  </si>
  <si>
    <t>04.08.2023 21:52:40</t>
  </si>
  <si>
    <t>04.08.2023 21:57:46</t>
  </si>
  <si>
    <t>04.08.2023 21:57:48</t>
  </si>
  <si>
    <t>04.08.2023 21:57:49</t>
  </si>
  <si>
    <t>04.08.2023 21:57:51</t>
  </si>
  <si>
    <t>04.08.2023 21:57:59</t>
  </si>
  <si>
    <t>04.08.2023 21:58:00</t>
  </si>
  <si>
    <t>04.08.2023 21:58:02</t>
  </si>
  <si>
    <t>04.08.2023 21:58:03</t>
  </si>
  <si>
    <t>04.08.2023 21:58:05</t>
  </si>
  <si>
    <t>04.08.2023 22:00:43</t>
  </si>
  <si>
    <t>04.08.2023 22:00:45</t>
  </si>
  <si>
    <t>04.08.2023 22:00:46</t>
  </si>
  <si>
    <t>04.08.2023 22:00:48</t>
  </si>
  <si>
    <t>04.08.2023 22:00:49</t>
  </si>
  <si>
    <t>04.08.2023 22:01:20</t>
  </si>
  <si>
    <t>04.08.2023 22:01:21</t>
  </si>
  <si>
    <t>04.08.2023 22:01:23</t>
  </si>
  <si>
    <t>04.08.2023 22:01:24</t>
  </si>
  <si>
    <t>04.08.2023 22:01:26</t>
  </si>
  <si>
    <t>04.08.2023 22:01:27</t>
  </si>
  <si>
    <t>04.08.2023 22:01:29</t>
  </si>
  <si>
    <t>04.08.2023 22:02:26</t>
  </si>
  <si>
    <t>04.08.2023 22:02:34</t>
  </si>
  <si>
    <t>04.08.2023 22:02:35</t>
  </si>
  <si>
    <t>04.08.2023 22:02:37</t>
  </si>
  <si>
    <t>04.08.2023 22:02:38</t>
  </si>
  <si>
    <t>04.08.2023 22:02:40</t>
  </si>
  <si>
    <t>04.08.2023 22:02:41</t>
  </si>
  <si>
    <t>04.08.2023 22:02:43</t>
  </si>
  <si>
    <t>04.08.2023 22:02:44</t>
  </si>
  <si>
    <t>04.08.2023 22:02:46</t>
  </si>
  <si>
    <t>04.08.2023 22:02:47</t>
  </si>
  <si>
    <t>04.08.2023 22:03:06</t>
  </si>
  <si>
    <t>04.08.2023 22:03:07</t>
  </si>
  <si>
    <t>04.08.2023 22:03:09</t>
  </si>
  <si>
    <t>04.08.2023 22:03:10</t>
  </si>
  <si>
    <t>04.08.2023 22:03:12</t>
  </si>
  <si>
    <t>04.08.2023 22:03:13</t>
  </si>
  <si>
    <t>04.08.2023 22:05:48</t>
  </si>
  <si>
    <t>04.08.2023 22:05:49</t>
  </si>
  <si>
    <t>04.08.2023 22:05:51</t>
  </si>
  <si>
    <t>04.08.2023 22:05:52</t>
  </si>
  <si>
    <t>04.08.2023 22:05:54</t>
  </si>
  <si>
    <t>04.08.2023 22:11:29</t>
  </si>
  <si>
    <t>04.08.2023 22:11:31</t>
  </si>
  <si>
    <t>04.08.2023 22:11:32</t>
  </si>
  <si>
    <t>04.08.2023 22:11:34</t>
  </si>
  <si>
    <t>04.08.2023 22:11:35</t>
  </si>
  <si>
    <t>04.08.2023 22:13:17</t>
  </si>
  <si>
    <t>04.08.2023 22:13:18</t>
  </si>
  <si>
    <t>04.08.2023 22:13:20</t>
  </si>
  <si>
    <t>04.08.2023 22:13:21</t>
  </si>
  <si>
    <t>04.08.2023 22:21:51</t>
  </si>
  <si>
    <t>04.08.2023 22:21:52</t>
  </si>
  <si>
    <t>04.08.2023 22:21:54</t>
  </si>
  <si>
    <t>04.08.2023 22:21:55</t>
  </si>
  <si>
    <t>04.08.2023 22:21:57</t>
  </si>
  <si>
    <t>04.08.2023 22:25:20</t>
  </si>
  <si>
    <t>04.08.2023 22:25:21</t>
  </si>
  <si>
    <t>04.08.2023 22:25:23</t>
  </si>
  <si>
    <t>04.08.2023 22:25:24</t>
  </si>
  <si>
    <t>04.08.2023 22:25:26</t>
  </si>
  <si>
    <t>04.08.2023 22:36:06</t>
  </si>
  <si>
    <t>04.08.2023 22:36:10</t>
  </si>
  <si>
    <t>04.08.2023 22:36:12</t>
  </si>
  <si>
    <t>04.08.2023 22:36:13</t>
  </si>
  <si>
    <t>04.08.2023 22:36:15</t>
  </si>
  <si>
    <t>04.08.2023 22:38:28</t>
  </si>
  <si>
    <t>04.08.2023 22:48:03</t>
  </si>
  <si>
    <t>04.08.2023 22:48:04</t>
  </si>
  <si>
    <t>04.08.2023 22:48:06</t>
  </si>
  <si>
    <t>04.08.2023 22:48:07</t>
  </si>
  <si>
    <t>04.08.2023 22:48:09</t>
  </si>
  <si>
    <t>04.08.2023 22:48:10</t>
  </si>
  <si>
    <t>04.08.2023 22:48:12</t>
  </si>
  <si>
    <t>04.08.2023 22:48:13</t>
  </si>
  <si>
    <t>04.08.2023 22:48:15</t>
  </si>
  <si>
    <t>04.08.2023 23:10:40</t>
  </si>
  <si>
    <t>04.08.2023 23:10:42</t>
  </si>
  <si>
    <t>04.08.2023 23:10:43</t>
  </si>
  <si>
    <t>04.08.2023 23:17:07</t>
  </si>
  <si>
    <t>04.08.2023 23:17:09</t>
  </si>
  <si>
    <t>04.08.2023 23:17:10</t>
  </si>
  <si>
    <t>04.08.2023 23:19:31</t>
  </si>
  <si>
    <t>04.08.2023 23:19:32</t>
  </si>
  <si>
    <t>04.08.2023 23:19:34</t>
  </si>
  <si>
    <t>04.08.2023 23:19:35</t>
  </si>
  <si>
    <t>04.08.2023 23:19:37</t>
  </si>
  <si>
    <t>04.08.2023 23:19:38</t>
  </si>
  <si>
    <t>04.08.2023 23:20:04</t>
  </si>
  <si>
    <t>04.08.2023 23:20:06</t>
  </si>
  <si>
    <t>04.08.2023 23:20:07</t>
  </si>
  <si>
    <t>04.08.2023 23:20:09</t>
  </si>
  <si>
    <t>04.08.2023 23:20:10</t>
  </si>
  <si>
    <t>04.08.2023 23:20:12</t>
  </si>
  <si>
    <t>04.08.2023 23:21:17</t>
  </si>
  <si>
    <t>04.08.2023 23:21:18</t>
  </si>
  <si>
    <t>04.08.2023 23:21:20</t>
  </si>
  <si>
    <t>04.08.2023 23:21:21</t>
  </si>
  <si>
    <t>04.08.2023 23:21:23</t>
  </si>
  <si>
    <t>04.08.2023 23:24:57</t>
  </si>
  <si>
    <t>04.08.2023 23:24:59</t>
  </si>
  <si>
    <t>04.08.2023 23:25:00</t>
  </si>
  <si>
    <t>04.08.2023 23:25:02</t>
  </si>
  <si>
    <t>04.08.2023 23:25:03</t>
  </si>
  <si>
    <t>04.08.2023 23:25:05</t>
  </si>
  <si>
    <t>04.08.2023 23:25:06</t>
  </si>
  <si>
    <t>04.08.2023 23:32:32</t>
  </si>
  <si>
    <t>04.08.2023 23:32:34</t>
  </si>
  <si>
    <t>04.08.2023 23:32:35</t>
  </si>
  <si>
    <t>04.08.2023 23:32:37</t>
  </si>
  <si>
    <t>04.08.2023 23:32:38</t>
  </si>
  <si>
    <t>04.08.2023 23:37:54</t>
  </si>
  <si>
    <t>04.08.2023 23:37:56</t>
  </si>
  <si>
    <t>04.08.2023 23:37:57</t>
  </si>
  <si>
    <t>04.08.2023 23:37:59</t>
  </si>
  <si>
    <t>04.08.2023 23:38:00</t>
  </si>
  <si>
    <t>04.08.2023 23:38:02</t>
  </si>
  <si>
    <t>04.08.2023 23:38:03</t>
  </si>
  <si>
    <t>04.08.2023 23:38:05</t>
  </si>
  <si>
    <t>04.08.2023 23:38:48</t>
  </si>
  <si>
    <t>04.08.2023 23:38:50</t>
  </si>
  <si>
    <t>04.08.2023 23:38:51</t>
  </si>
  <si>
    <t>04.08.2023 23:39:00</t>
  </si>
  <si>
    <t>04.08.2023 23:39:01</t>
  </si>
  <si>
    <t>04.08.2023 23:39:03</t>
  </si>
  <si>
    <t>04.08.2023 23:39:04</t>
  </si>
  <si>
    <t>04.08.2023 23:39:06</t>
  </si>
  <si>
    <t>04.08.2023 23:41:48</t>
  </si>
  <si>
    <t>04.08.2023 23:41:49</t>
  </si>
  <si>
    <t>04.08.2023 23:41:51</t>
  </si>
  <si>
    <t>04.08.2023 23:41:52</t>
  </si>
  <si>
    <t>04.08.2023 23:41:54</t>
  </si>
  <si>
    <t>04.08.2023 23:41:55</t>
  </si>
  <si>
    <t>04.08.2023 23:47:53</t>
  </si>
  <si>
    <t>04.08.2023 23:47:54</t>
  </si>
  <si>
    <t>04.08.2023 23:47:56</t>
  </si>
  <si>
    <t>04.08.2023 23:47:57</t>
  </si>
  <si>
    <t>04.08.2023 23:47:59</t>
  </si>
  <si>
    <t>04.08.2023 23:49:18</t>
  </si>
  <si>
    <t>05.08.2023 00:01:59</t>
  </si>
  <si>
    <t>05.08.2023 00:02:00</t>
  </si>
  <si>
    <t>05.08.2023 00:02:02</t>
  </si>
  <si>
    <t>05.08.2023 00:02:03</t>
  </si>
  <si>
    <t>05.08.2023 00:02:05</t>
  </si>
  <si>
    <t>05.08.2023 00:02:06</t>
  </si>
  <si>
    <t>05.08.2023 00:02:08</t>
  </si>
  <si>
    <t>05.08.2023 00:07:00</t>
  </si>
  <si>
    <t>05.08.2023 00:07:03</t>
  </si>
  <si>
    <t>05.08.2023 00:07:04</t>
  </si>
  <si>
    <t>05.08.2023 00:07:06</t>
  </si>
  <si>
    <t>05.08.2023 00:07:07</t>
  </si>
  <si>
    <t>05.08.2023 00:07:09</t>
  </si>
  <si>
    <t>05.08.2023 00:13:15</t>
  </si>
  <si>
    <t>05.08.2023 00:13:17</t>
  </si>
  <si>
    <t>05.08.2023 00:13:18</t>
  </si>
  <si>
    <t>05.08.2023 00:13:20</t>
  </si>
  <si>
    <t>05.08.2023 00:13:21</t>
  </si>
  <si>
    <t>05.08.2023 00:16:49</t>
  </si>
  <si>
    <t>05.08.2023 00:16:51</t>
  </si>
  <si>
    <t>05.08.2023 00:16:52</t>
  </si>
  <si>
    <t>05.08.2023 00:16:54</t>
  </si>
  <si>
    <t>05.08.2023 00:16:55</t>
  </si>
  <si>
    <t>05.08.2023 00:16:57</t>
  </si>
  <si>
    <t>05.08.2023 00:22:21</t>
  </si>
  <si>
    <t>05.08.2023 00:22:23</t>
  </si>
  <si>
    <t>05.08.2023 00:22:24</t>
  </si>
  <si>
    <t>05.08.2023 00:22:26</t>
  </si>
  <si>
    <t>05.08.2023 00:33:28</t>
  </si>
  <si>
    <t>05.08.2023 00:43:31</t>
  </si>
  <si>
    <t>05.08.2023 00:43:32</t>
  </si>
  <si>
    <t>05.08.2023 00:43:34</t>
  </si>
  <si>
    <t>05.08.2023 00:43:35</t>
  </si>
  <si>
    <t>05.08.2023 00:43:37</t>
  </si>
  <si>
    <t>05.08.2023 01:39:34</t>
  </si>
  <si>
    <t>05.08.2023 01:39:35</t>
  </si>
  <si>
    <t>05.08.2023 01:39:37</t>
  </si>
  <si>
    <t>05.08.2023 01:39:38</t>
  </si>
  <si>
    <t>05.08.2023 01:39:40</t>
  </si>
  <si>
    <t>05.08.2023 02:14:12</t>
  </si>
  <si>
    <t>05.08.2023 02:14:14</t>
  </si>
  <si>
    <t>05.08.2023 02:14:15</t>
  </si>
  <si>
    <t>05.08.2023 02:14:18</t>
  </si>
  <si>
    <t>05.08.2023 02:14:20</t>
  </si>
  <si>
    <t>05.08.2023 02:14:21</t>
  </si>
  <si>
    <t>05.08.2023 02:14:23</t>
  </si>
  <si>
    <t>05.08.2023 02:14:24</t>
  </si>
  <si>
    <t>05.08.2023 02:14:26</t>
  </si>
  <si>
    <t>05.08.2023 02:14:27</t>
  </si>
  <si>
    <t>05.08.2023 02:14:29</t>
  </si>
  <si>
    <t>05.08.2023 02:24:04</t>
  </si>
  <si>
    <t>05.08.2023 02:24:06</t>
  </si>
  <si>
    <t>05.08.2023 02:24:07</t>
  </si>
  <si>
    <t>05.08.2023 02:24:09</t>
  </si>
  <si>
    <t>05.08.2023 02:24:10</t>
  </si>
  <si>
    <t>05.08.2023 02:46:54</t>
  </si>
  <si>
    <t>05.08.2023 02:46:56</t>
  </si>
  <si>
    <t>05.08.2023 02:46:57</t>
  </si>
  <si>
    <t>05.08.2023 02:46:59</t>
  </si>
  <si>
    <t>05.08.2023 02:47:00</t>
  </si>
  <si>
    <t>05.08.2023 02:47:02</t>
  </si>
  <si>
    <t>05.08.2023 02:47:03</t>
  </si>
  <si>
    <t>05.08.2023 02:47:44</t>
  </si>
  <si>
    <t>05.08.2023 02:47:45</t>
  </si>
  <si>
    <t>05.08.2023 02:47:47</t>
  </si>
  <si>
    <t>05.08.2023 02:47:48</t>
  </si>
  <si>
    <t>05.08.2023 03:06:37</t>
  </si>
  <si>
    <t>05.08.2023 03:06:38</t>
  </si>
  <si>
    <t>05.08.2023 03:06:40</t>
  </si>
  <si>
    <t>05.08.2023 03:13:12</t>
  </si>
  <si>
    <t>05.08.2023 03:13:14</t>
  </si>
  <si>
    <t>05.08.2023 03:13:15</t>
  </si>
  <si>
    <t>05.08.2023 03:13:17</t>
  </si>
  <si>
    <t>05.08.2023 03:17:39</t>
  </si>
  <si>
    <t>05.08.2023 03:17:40</t>
  </si>
  <si>
    <t>05.08.2023 03:17:42</t>
  </si>
  <si>
    <t>05.08.2023 03:17:43</t>
  </si>
  <si>
    <t>05.08.2023 03:17:45</t>
  </si>
  <si>
    <t>05.08.2023 04:25:04</t>
  </si>
  <si>
    <t>05.08.2023 04:25:06</t>
  </si>
  <si>
    <t>05.08.2023 04:25:07</t>
  </si>
  <si>
    <t>05.08.2023 04:25:09</t>
  </si>
  <si>
    <t>05.08.2023 04:41:59</t>
  </si>
  <si>
    <t>05.08.2023 04:42:00</t>
  </si>
  <si>
    <t>05.08.2023 04:42:02</t>
  </si>
  <si>
    <t>05.08.2023 04:42:03</t>
  </si>
  <si>
    <t>05.08.2023 05:02:51</t>
  </si>
  <si>
    <t>05.08.2023 05:02:52</t>
  </si>
  <si>
    <t>05.08.2023 05:02:54</t>
  </si>
  <si>
    <t>05.08.2023 05:02:56</t>
  </si>
  <si>
    <t>05.08.2023 05:03:59</t>
  </si>
  <si>
    <t>05.08.2023 05:04:00</t>
  </si>
  <si>
    <t>05.08.2023 05:04:02</t>
  </si>
  <si>
    <t>05.08.2023 05:04:03</t>
  </si>
  <si>
    <t>05.08.2023 05:05:26</t>
  </si>
  <si>
    <t>05.08.2023 05:19:14</t>
  </si>
  <si>
    <t>05.08.2023 05:19:15</t>
  </si>
  <si>
    <t>05.08.2023 05:19:17</t>
  </si>
  <si>
    <t>05.08.2023 05:19:18</t>
  </si>
  <si>
    <t>05.08.2023 05:19:20</t>
  </si>
  <si>
    <t>05.08.2023 05:25:14</t>
  </si>
  <si>
    <t>05.08.2023 05:25:15</t>
  </si>
  <si>
    <t>05.08.2023 05:25:17</t>
  </si>
  <si>
    <t>05.08.2023 05:30:06</t>
  </si>
  <si>
    <t>05.08.2023 05:37:21</t>
  </si>
  <si>
    <t>05.08.2023 05:49:32</t>
  </si>
  <si>
    <t>05.08.2023 05:49:34</t>
  </si>
  <si>
    <t>05.08.2023 05:50:34</t>
  </si>
  <si>
    <t>05.08.2023 05:50:35</t>
  </si>
  <si>
    <t>05.08.2023 05:50:37</t>
  </si>
  <si>
    <t>05.08.2023 05:50:38</t>
  </si>
  <si>
    <t>05.08.2023 05:50:40</t>
  </si>
  <si>
    <t>05.08.2023 05:50:41</t>
  </si>
  <si>
    <t>05.08.2023 05:51:42</t>
  </si>
  <si>
    <t>05.08.2023 05:51:43</t>
  </si>
  <si>
    <t>05.08.2023 05:51:45</t>
  </si>
  <si>
    <t>05.08.2023 05:51:46</t>
  </si>
  <si>
    <t>05.08.2023 05:56:31</t>
  </si>
  <si>
    <t>05.08.2023 05:56:32</t>
  </si>
  <si>
    <t>05.08.2023 05:56:34</t>
  </si>
  <si>
    <t>05.08.2023 05:56:35</t>
  </si>
  <si>
    <t>05.08.2023 05:58:31</t>
  </si>
  <si>
    <t>05.08.2023 05:58:32</t>
  </si>
  <si>
    <t>05.08.2023 05:58:34</t>
  </si>
  <si>
    <t>05.08.2023 05:58:35</t>
  </si>
  <si>
    <t>05.08.2023 05:58:54</t>
  </si>
  <si>
    <t>05.08.2023 05:58:55</t>
  </si>
  <si>
    <t>05.08.2023 05:58:57</t>
  </si>
  <si>
    <t>05.08.2023 05:58:58</t>
  </si>
  <si>
    <t>05.08.2023 05:59:00</t>
  </si>
  <si>
    <t>05.08.2023 05:59:01</t>
  </si>
  <si>
    <t>05.08.2023 05:59:04</t>
  </si>
  <si>
    <t>05.08.2023 05:59:06</t>
  </si>
  <si>
    <t>05.08.2023 06:00:46</t>
  </si>
  <si>
    <t>05.08.2023 06:00:48</t>
  </si>
  <si>
    <t>05.08.2023 06:00:49</t>
  </si>
  <si>
    <t>05.08.2023 06:06:43</t>
  </si>
  <si>
    <t>05.08.2023 06:06:45</t>
  </si>
  <si>
    <t>05.08.2023 06:06:46</t>
  </si>
  <si>
    <t>05.08.2023 06:06:48</t>
  </si>
  <si>
    <t>05.08.2023 06:06:49</t>
  </si>
  <si>
    <t>05.08.2023 06:06:51</t>
  </si>
  <si>
    <t>05.08.2023 06:06:52</t>
  </si>
  <si>
    <t>05.08.2023 06:06:54</t>
  </si>
  <si>
    <t>05.08.2023 06:06:55</t>
  </si>
  <si>
    <t>05.08.2023 06:07:31</t>
  </si>
  <si>
    <t>05.08.2023 06:07:32</t>
  </si>
  <si>
    <t>05.08.2023 06:07:34</t>
  </si>
  <si>
    <t>05.08.2023 06:07:35</t>
  </si>
  <si>
    <t>05.08.2023 06:08:14</t>
  </si>
  <si>
    <t>05.08.2023 06:11:49</t>
  </si>
  <si>
    <t>05.08.2023 06:11:52</t>
  </si>
  <si>
    <t>05.08.2023 06:11:54</t>
  </si>
  <si>
    <t>05.08.2023 06:11:55</t>
  </si>
  <si>
    <t>05.08.2023 06:11:57</t>
  </si>
  <si>
    <t>05.08.2023 06:11:58</t>
  </si>
  <si>
    <t>05.08.2023 06:17:28</t>
  </si>
  <si>
    <t>05.08.2023 06:17:29</t>
  </si>
  <si>
    <t>05.08.2023 06:17:31</t>
  </si>
  <si>
    <t>05.08.2023 06:17:32</t>
  </si>
  <si>
    <t>05.08.2023 06:18:26</t>
  </si>
  <si>
    <t>05.08.2023 06:18:29</t>
  </si>
  <si>
    <t>05.08.2023 06:18:31</t>
  </si>
  <si>
    <t>05.08.2023 06:18:32</t>
  </si>
  <si>
    <t>05.08.2023 06:18:34</t>
  </si>
  <si>
    <t>05.08.2023 06:21:06</t>
  </si>
  <si>
    <t>05.08.2023 06:21:07</t>
  </si>
  <si>
    <t>05.08.2023 06:21:09</t>
  </si>
  <si>
    <t>05.08.2023 06:21:10</t>
  </si>
  <si>
    <t>05.08.2023 06:22:26</t>
  </si>
  <si>
    <t>05.08.2023 06:22:28</t>
  </si>
  <si>
    <t>05.08.2023 06:22:29</t>
  </si>
  <si>
    <t>05.08.2023 06:22:31</t>
  </si>
  <si>
    <t>05.08.2023 06:22:32</t>
  </si>
  <si>
    <t>05.08.2023 06:23:40</t>
  </si>
  <si>
    <t>05.08.2023 06:23:42</t>
  </si>
  <si>
    <t>05.08.2023 06:23:43</t>
  </si>
  <si>
    <t>05.08.2023 06:23:45</t>
  </si>
  <si>
    <t>05.08.2023 06:23:46</t>
  </si>
  <si>
    <t>05.08.2023 06:27:18</t>
  </si>
  <si>
    <t>05.08.2023 06:27:20</t>
  </si>
  <si>
    <t>05.08.2023 06:27:21</t>
  </si>
  <si>
    <t>05.08.2023 06:27:23</t>
  </si>
  <si>
    <t>05.08.2023 06:37:10</t>
  </si>
  <si>
    <t>05.08.2023 06:37:12</t>
  </si>
  <si>
    <t>05.08.2023 06:37:13</t>
  </si>
  <si>
    <t>05.08.2023 06:37:15</t>
  </si>
  <si>
    <t>05.08.2023 06:37:17</t>
  </si>
  <si>
    <t>05.08.2023 06:41:09</t>
  </si>
  <si>
    <t>05.08.2023 06:41:10</t>
  </si>
  <si>
    <t>05.08.2023 06:41:12</t>
  </si>
  <si>
    <t>05.08.2023 06:41:13</t>
  </si>
  <si>
    <t>05.08.2023 06:43:14</t>
  </si>
  <si>
    <t>05.08.2023 06:43:15</t>
  </si>
  <si>
    <t>05.08.2023 06:43:17</t>
  </si>
  <si>
    <t>05.08.2023 06:43:18</t>
  </si>
  <si>
    <t>05.08.2023 06:44:09</t>
  </si>
  <si>
    <t>05.08.2023 06:44:10</t>
  </si>
  <si>
    <t>05.08.2023 06:45:18</t>
  </si>
  <si>
    <t>05.08.2023 06:45:20</t>
  </si>
  <si>
    <t>05.08.2023 06:45:21</t>
  </si>
  <si>
    <t>05.08.2023 06:45:23</t>
  </si>
  <si>
    <t>05.08.2023 06:49:23</t>
  </si>
  <si>
    <t>05.08.2023 06:50:09</t>
  </si>
  <si>
    <t>05.08.2023 06:50:10</t>
  </si>
  <si>
    <t>05.08.2023 06:50:12</t>
  </si>
  <si>
    <t>05.08.2023 06:50:13</t>
  </si>
  <si>
    <t>05.08.2023 06:50:15</t>
  </si>
  <si>
    <t>05.08.2023 06:50:16</t>
  </si>
  <si>
    <t>05.08.2023 06:50:18</t>
  </si>
  <si>
    <t>05.08.2023 06:50:21</t>
  </si>
  <si>
    <t>05.08.2023 06:51:01</t>
  </si>
  <si>
    <t>05.08.2023 06:51:03</t>
  </si>
  <si>
    <t>05.08.2023 06:51:04</t>
  </si>
  <si>
    <t>05.08.2023 06:51:06</t>
  </si>
  <si>
    <t>05.08.2023 06:51:07</t>
  </si>
  <si>
    <t>05.08.2023 06:51:09</t>
  </si>
  <si>
    <t>05.08.2023 06:51:10</t>
  </si>
  <si>
    <t>05.08.2023 06:51:12</t>
  </si>
  <si>
    <t>05.08.2023 06:51:13</t>
  </si>
  <si>
    <t>05.08.2023 06:51:15</t>
  </si>
  <si>
    <t>05.08.2023 06:51:16</t>
  </si>
  <si>
    <t>05.08.2023 06:51:18</t>
  </si>
  <si>
    <t>05.08.2023 06:51:19</t>
  </si>
  <si>
    <t>05.08.2023 06:51:21</t>
  </si>
  <si>
    <t>05.08.2023 06:51:22</t>
  </si>
  <si>
    <t>05.08.2023 06:51:44</t>
  </si>
  <si>
    <t>05.08.2023 06:51:45</t>
  </si>
  <si>
    <t>05.08.2023 06:51:47</t>
  </si>
  <si>
    <t>05.08.2023 06:51:53</t>
  </si>
  <si>
    <t>05.08.2023 06:51:56</t>
  </si>
  <si>
    <t>05.08.2023 06:51:58</t>
  </si>
  <si>
    <t>05.08.2023 06:51:59</t>
  </si>
  <si>
    <t>05.08.2023 06:52:01</t>
  </si>
  <si>
    <t>05.08.2023 06:54:43</t>
  </si>
  <si>
    <t>05.08.2023 07:04:14</t>
  </si>
  <si>
    <t>05.08.2023 07:04:15</t>
  </si>
  <si>
    <t>05.08.2023 07:04:17</t>
  </si>
  <si>
    <t>05.08.2023 07:04:18</t>
  </si>
  <si>
    <t>05.08.2023 07:04:20</t>
  </si>
  <si>
    <t>05.08.2023 07:04:21</t>
  </si>
  <si>
    <t>05.08.2023 07:04:23</t>
  </si>
  <si>
    <t>05.08.2023 07:04:24</t>
  </si>
  <si>
    <t>05.08.2023 07:04:26</t>
  </si>
  <si>
    <t>05.08.2023 07:04:27</t>
  </si>
  <si>
    <t>05.08.2023 07:04:30</t>
  </si>
  <si>
    <t>05.08.2023 07:04:32</t>
  </si>
  <si>
    <t>05.08.2023 07:04:33</t>
  </si>
  <si>
    <t>05.08.2023 07:04:35</t>
  </si>
  <si>
    <t>05.08.2023 07:04:36</t>
  </si>
  <si>
    <t>05.08.2023 07:04:38</t>
  </si>
  <si>
    <t>05.08.2023 07:09:17</t>
  </si>
  <si>
    <t>05.08.2023 07:09:18</t>
  </si>
  <si>
    <t>05.08.2023 07:10:28</t>
  </si>
  <si>
    <t>05.08.2023 07:10:29</t>
  </si>
  <si>
    <t>05.08.2023 07:10:31</t>
  </si>
  <si>
    <t>05.08.2023 07:10:32</t>
  </si>
  <si>
    <t>05.08.2023 07:10:34</t>
  </si>
  <si>
    <t>05.08.2023 07:10:35</t>
  </si>
  <si>
    <t>05.08.2023 07:10:43</t>
  </si>
  <si>
    <t>05.08.2023 07:10:44</t>
  </si>
  <si>
    <t>05.08.2023 07:11:23</t>
  </si>
  <si>
    <t>05.08.2023 07:11:24</t>
  </si>
  <si>
    <t>05.08.2023 07:11:26</t>
  </si>
  <si>
    <t>05.08.2023 07:11:27</t>
  </si>
  <si>
    <t>05.08.2023 07:12:35</t>
  </si>
  <si>
    <t>05.08.2023 07:12:37</t>
  </si>
  <si>
    <t>05.08.2023 07:12:38</t>
  </si>
  <si>
    <t>05.08.2023 07:12:40</t>
  </si>
  <si>
    <t>05.08.2023 07:12:41</t>
  </si>
  <si>
    <t>05.08.2023 07:12:43</t>
  </si>
  <si>
    <t>05.08.2023 07:12:49</t>
  </si>
  <si>
    <t>05.08.2023 07:12:50</t>
  </si>
  <si>
    <t>05.08.2023 07:12:52</t>
  </si>
  <si>
    <t>05.08.2023 07:12:54</t>
  </si>
  <si>
    <t>05.08.2023 07:13:56</t>
  </si>
  <si>
    <t>05.08.2023 07:13:57</t>
  </si>
  <si>
    <t>05.08.2023 07:13:59</t>
  </si>
  <si>
    <t>05.08.2023 07:14:00</t>
  </si>
  <si>
    <t>05.08.2023 07:14:02</t>
  </si>
  <si>
    <t>05.08.2023 07:14:03</t>
  </si>
  <si>
    <t>05.08.2023 07:14:05</t>
  </si>
  <si>
    <t>05.08.2023 07:14:29</t>
  </si>
  <si>
    <t>05.08.2023 07:14:31</t>
  </si>
  <si>
    <t>05.08.2023 07:14:32</t>
  </si>
  <si>
    <t>05.08.2023 07:14:34</t>
  </si>
  <si>
    <t>05.08.2023 07:16:18</t>
  </si>
  <si>
    <t>05.08.2023 07:16:20</t>
  </si>
  <si>
    <t>05.08.2023 07:16:21</t>
  </si>
  <si>
    <t>05.08.2023 07:16:23</t>
  </si>
  <si>
    <t>05.08.2023 07:16:24</t>
  </si>
  <si>
    <t>05.08.2023 07:20:20</t>
  </si>
  <si>
    <t>05.08.2023 07:20:21</t>
  </si>
  <si>
    <t>05.08.2023 07:20:23</t>
  </si>
  <si>
    <t>05.08.2023 07:20:24</t>
  </si>
  <si>
    <t>05.08.2023 07:22:10</t>
  </si>
  <si>
    <t>05.08.2023 07:22:12</t>
  </si>
  <si>
    <t>05.08.2023 07:22:13</t>
  </si>
  <si>
    <t>05.08.2023 07:22:15</t>
  </si>
  <si>
    <t>05.08.2023 07:22:16</t>
  </si>
  <si>
    <t>05.08.2023 07:22:21</t>
  </si>
  <si>
    <t>05.08.2023 07:22:24</t>
  </si>
  <si>
    <t>05.08.2023 07:22:26</t>
  </si>
  <si>
    <t>05.08.2023 07:22:27</t>
  </si>
  <si>
    <t>05.08.2023 07:22:29</t>
  </si>
  <si>
    <t>05.08.2023 07:22:30</t>
  </si>
  <si>
    <t>05.08.2023 07:22:46</t>
  </si>
  <si>
    <t>05.08.2023 07:22:47</t>
  </si>
  <si>
    <t>05.08.2023 07:22:49</t>
  </si>
  <si>
    <t>05.08.2023 07:22:50</t>
  </si>
  <si>
    <t>05.08.2023 07:22:52</t>
  </si>
  <si>
    <t>05.08.2023 07:22:53</t>
  </si>
  <si>
    <t>05.08.2023 07:24:23</t>
  </si>
  <si>
    <t>05.08.2023 07:24:24</t>
  </si>
  <si>
    <t>05.08.2023 07:24:26</t>
  </si>
  <si>
    <t>05.08.2023 07:24:27</t>
  </si>
  <si>
    <t>05.08.2023 07:24:29</t>
  </si>
  <si>
    <t>05.08.2023 07:24:30</t>
  </si>
  <si>
    <t>05.08.2023 07:26:32</t>
  </si>
  <si>
    <t>05.08.2023 07:26:56</t>
  </si>
  <si>
    <t>05.08.2023 07:26:57</t>
  </si>
  <si>
    <t>05.08.2023 07:26:59</t>
  </si>
  <si>
    <t>05.08.2023 07:27:00</t>
  </si>
  <si>
    <t>05.08.2023 07:29:39</t>
  </si>
  <si>
    <t>05.08.2023 07:29:40</t>
  </si>
  <si>
    <t>05.08.2023 07:29:42</t>
  </si>
  <si>
    <t>05.08.2023 07:29:43</t>
  </si>
  <si>
    <t>05.08.2023 07:29:45</t>
  </si>
  <si>
    <t>05.08.2023 07:30:06</t>
  </si>
  <si>
    <t>05.08.2023 07:30:07</t>
  </si>
  <si>
    <t>05.08.2023 07:30:15</t>
  </si>
  <si>
    <t>05.08.2023 07:30:17</t>
  </si>
  <si>
    <t>05.08.2023 07:30:18</t>
  </si>
  <si>
    <t>05.08.2023 07:30:21</t>
  </si>
  <si>
    <t>05.08.2023 07:30:23</t>
  </si>
  <si>
    <t>05.08.2023 07:30:26</t>
  </si>
  <si>
    <t>05.08.2023 07:30:27</t>
  </si>
  <si>
    <t>05.08.2023 07:30:29</t>
  </si>
  <si>
    <t>05.08.2023 07:34:42</t>
  </si>
  <si>
    <t>05.08.2023 07:34:43</t>
  </si>
  <si>
    <t>05.08.2023 07:34:45</t>
  </si>
  <si>
    <t>05.08.2023 07:34:46</t>
  </si>
  <si>
    <t>05.08.2023 07:34:48</t>
  </si>
  <si>
    <t>05.08.2023 07:34:49</t>
  </si>
  <si>
    <t>05.08.2023 07:38:04</t>
  </si>
  <si>
    <t>05.08.2023 07:42:10</t>
  </si>
  <si>
    <t>05.08.2023 07:42:12</t>
  </si>
  <si>
    <t>05.08.2023 07:42:13</t>
  </si>
  <si>
    <t>05.08.2023 07:42:15</t>
  </si>
  <si>
    <t>05.08.2023 07:42:16</t>
  </si>
  <si>
    <t>05.08.2023 07:42:18</t>
  </si>
  <si>
    <t>05.08.2023 07:43:46</t>
  </si>
  <si>
    <t>05.08.2023 07:43:48</t>
  </si>
  <si>
    <t>05.08.2023 07:43:49</t>
  </si>
  <si>
    <t>05.08.2023 07:44:46</t>
  </si>
  <si>
    <t>05.08.2023 07:44:48</t>
  </si>
  <si>
    <t>05.08.2023 07:44:49</t>
  </si>
  <si>
    <t>05.08.2023 07:44:51</t>
  </si>
  <si>
    <t>05.08.2023 07:44:54</t>
  </si>
  <si>
    <t>05.08.2023 07:44:55</t>
  </si>
  <si>
    <t>05.08.2023 07:44:57</t>
  </si>
  <si>
    <t>05.08.2023 07:44:58</t>
  </si>
  <si>
    <t>05.08.2023 07:45:00</t>
  </si>
  <si>
    <t>05.08.2023 07:45:01</t>
  </si>
  <si>
    <t>05.08.2023 07:45:03</t>
  </si>
  <si>
    <t>05.08.2023 07:45:04</t>
  </si>
  <si>
    <t>05.08.2023 07:45:06</t>
  </si>
  <si>
    <t>05.08.2023 07:45:07</t>
  </si>
  <si>
    <t>05.08.2023 07:45:24</t>
  </si>
  <si>
    <t>05.08.2023 07:45:26</t>
  </si>
  <si>
    <t>05.08.2023 07:45:27</t>
  </si>
  <si>
    <t>05.08.2023 07:45:29</t>
  </si>
  <si>
    <t>05.08.2023 07:45:30</t>
  </si>
  <si>
    <t>05.08.2023 07:46:21</t>
  </si>
  <si>
    <t>05.08.2023 07:46:23</t>
  </si>
  <si>
    <t>05.08.2023 07:46:24</t>
  </si>
  <si>
    <t>05.08.2023 07:46:26</t>
  </si>
  <si>
    <t>05.08.2023 07:47:28</t>
  </si>
  <si>
    <t>05.08.2023 07:47:29</t>
  </si>
  <si>
    <t>05.08.2023 07:47:31</t>
  </si>
  <si>
    <t>05.08.2023 07:47:32</t>
  </si>
  <si>
    <t>05.08.2023 07:47:41</t>
  </si>
  <si>
    <t>05.08.2023 07:47:43</t>
  </si>
  <si>
    <t>05.08.2023 07:47:44</t>
  </si>
  <si>
    <t>05.08.2023 07:47:46</t>
  </si>
  <si>
    <t>05.08.2023 07:47:47</t>
  </si>
  <si>
    <t>05.08.2023 07:47:49</t>
  </si>
  <si>
    <t>05.08.2023 07:47:50</t>
  </si>
  <si>
    <t>05.08.2023 07:48:24</t>
  </si>
  <si>
    <t>05.08.2023 07:48:26</t>
  </si>
  <si>
    <t>05.08.2023 07:48:27</t>
  </si>
  <si>
    <t>05.08.2023 07:48:29</t>
  </si>
  <si>
    <t>05.08.2023 07:48:30</t>
  </si>
  <si>
    <t>05.08.2023 07:48:32</t>
  </si>
  <si>
    <t>05.08.2023 07:48:33</t>
  </si>
  <si>
    <t>05.08.2023 07:48:35</t>
  </si>
  <si>
    <t>05.08.2023 07:48:36</t>
  </si>
  <si>
    <t>05.08.2023 07:51:48</t>
  </si>
  <si>
    <t>05.08.2023 07:51:49</t>
  </si>
  <si>
    <t>05.08.2023 07:51:51</t>
  </si>
  <si>
    <t>05.08.2023 07:51:52</t>
  </si>
  <si>
    <t>05.08.2023 07:51:54</t>
  </si>
  <si>
    <t>05.08.2023 07:51:55</t>
  </si>
  <si>
    <t>05.08.2023 07:52:31</t>
  </si>
  <si>
    <t>05.08.2023 07:52:33</t>
  </si>
  <si>
    <t>05.08.2023 07:52:34</t>
  </si>
  <si>
    <t>05.08.2023 07:53:56</t>
  </si>
  <si>
    <t>05.08.2023 07:53:57</t>
  </si>
  <si>
    <t>05.08.2023 07:53:59</t>
  </si>
  <si>
    <t>05.08.2023 07:54:00</t>
  </si>
  <si>
    <t>05.08.2023 07:54:06</t>
  </si>
  <si>
    <t>05.08.2023 07:54:08</t>
  </si>
  <si>
    <t>05.08.2023 07:54:09</t>
  </si>
  <si>
    <t>05.08.2023 07:54:11</t>
  </si>
  <si>
    <t>05.08.2023 07:54:51</t>
  </si>
  <si>
    <t>05.08.2023 07:55:48</t>
  </si>
  <si>
    <t>05.08.2023 07:55:49</t>
  </si>
  <si>
    <t>05.08.2023 07:55:51</t>
  </si>
  <si>
    <t>05.08.2023 07:57:03</t>
  </si>
  <si>
    <t>05.08.2023 07:57:04</t>
  </si>
  <si>
    <t>05.08.2023 07:57:06</t>
  </si>
  <si>
    <t>05.08.2023 07:57:07</t>
  </si>
  <si>
    <t>05.08.2023 07:57:09</t>
  </si>
  <si>
    <t>05.08.2023 07:58:24</t>
  </si>
  <si>
    <t>05.08.2023 07:58:26</t>
  </si>
  <si>
    <t>05.08.2023 07:58:28</t>
  </si>
  <si>
    <t>05.08.2023 07:58:29</t>
  </si>
  <si>
    <t>05.08.2023 07:58:31</t>
  </si>
  <si>
    <t>05.08.2023 07:59:00</t>
  </si>
  <si>
    <t>05.08.2023 07:59:01</t>
  </si>
  <si>
    <t>05.08.2023 07:59:03</t>
  </si>
  <si>
    <t>05.08.2023 07:59:04</t>
  </si>
  <si>
    <t>05.08.2023 07:59:06</t>
  </si>
  <si>
    <t>05.08.2023 07:59:52</t>
  </si>
  <si>
    <t>05.08.2023 07:59:54</t>
  </si>
  <si>
    <t>05.08.2023 07:59:55</t>
  </si>
  <si>
    <t>05.08.2023 07:59:58</t>
  </si>
  <si>
    <t>05.08.2023 08:00:00</t>
  </si>
  <si>
    <t>05.08.2023 08:00:01</t>
  </si>
  <si>
    <t>05.08.2023 08:00:03</t>
  </si>
  <si>
    <t>05.08.2023 08:02:18</t>
  </si>
  <si>
    <t>05.08.2023 08:02:20</t>
  </si>
  <si>
    <t>05.08.2023 08:02:21</t>
  </si>
  <si>
    <t>05.08.2023 08:02:23</t>
  </si>
  <si>
    <t>05.08.2023 08:03:00</t>
  </si>
  <si>
    <t>05.08.2023 08:03:01</t>
  </si>
  <si>
    <t>05.08.2023 08:03:09</t>
  </si>
  <si>
    <t>05.08.2023 08:03:10</t>
  </si>
  <si>
    <t>05.08.2023 08:03:12</t>
  </si>
  <si>
    <t>05.08.2023 08:03:13</t>
  </si>
  <si>
    <t>05.08.2023 08:03:15</t>
  </si>
  <si>
    <t>05.08.2023 08:03:16</t>
  </si>
  <si>
    <t>05.08.2023 08:04:18</t>
  </si>
  <si>
    <t>05.08.2023 08:04:20</t>
  </si>
  <si>
    <t>05.08.2023 08:04:21</t>
  </si>
  <si>
    <t>05.08.2023 08:04:23</t>
  </si>
  <si>
    <t>05.08.2023 08:04:24</t>
  </si>
  <si>
    <t>05.08.2023 08:06:28</t>
  </si>
  <si>
    <t>05.08.2023 08:06:29</t>
  </si>
  <si>
    <t>05.08.2023 08:06:31</t>
  </si>
  <si>
    <t>05.08.2023 08:06:32</t>
  </si>
  <si>
    <t>05.08.2023 08:09:26</t>
  </si>
  <si>
    <t>05.08.2023 08:09:28</t>
  </si>
  <si>
    <t>05.08.2023 08:09:29</t>
  </si>
  <si>
    <t>05.08.2023 08:09:31</t>
  </si>
  <si>
    <t>05.08.2023 08:09:32</t>
  </si>
  <si>
    <t>05.08.2023 08:11:03</t>
  </si>
  <si>
    <t>05.08.2023 08:11:04</t>
  </si>
  <si>
    <t>05.08.2023 08:11:06</t>
  </si>
  <si>
    <t>05.08.2023 08:11:07</t>
  </si>
  <si>
    <t>05.08.2023 08:11:09</t>
  </si>
  <si>
    <t>05.08.2023 08:11:10</t>
  </si>
  <si>
    <t>05.08.2023 08:11:43</t>
  </si>
  <si>
    <t>05.08.2023 08:11:44</t>
  </si>
  <si>
    <t>05.08.2023 08:11:46</t>
  </si>
  <si>
    <t>05.08.2023 08:11:47</t>
  </si>
  <si>
    <t>05.08.2023 08:11:49</t>
  </si>
  <si>
    <t>05.08.2023 08:11:50</t>
  </si>
  <si>
    <t>05.08.2023 08:12:29</t>
  </si>
  <si>
    <t>05.08.2023 08:12:31</t>
  </si>
  <si>
    <t>05.08.2023 08:12:32</t>
  </si>
  <si>
    <t>05.08.2023 08:12:34</t>
  </si>
  <si>
    <t>05.08.2023 08:12:35</t>
  </si>
  <si>
    <t>05.08.2023 08:12:37</t>
  </si>
  <si>
    <t>05.08.2023 08:12:38</t>
  </si>
  <si>
    <t>05.08.2023 08:12:40</t>
  </si>
  <si>
    <t>05.08.2023 08:12:41</t>
  </si>
  <si>
    <t>05.08.2023 08:12:49</t>
  </si>
  <si>
    <t>05.08.2023 08:12:50</t>
  </si>
  <si>
    <t>05.08.2023 08:12:52</t>
  </si>
  <si>
    <t>05.08.2023 08:14:21</t>
  </si>
  <si>
    <t>05.08.2023 08:14:23</t>
  </si>
  <si>
    <t>05.08.2023 08:14:24</t>
  </si>
  <si>
    <t>05.08.2023 08:14:26</t>
  </si>
  <si>
    <t>05.08.2023 08:15:24</t>
  </si>
  <si>
    <t>05.08.2023 08:15:26</t>
  </si>
  <si>
    <t>05.08.2023 08:15:27</t>
  </si>
  <si>
    <t>05.08.2023 08:19:17</t>
  </si>
  <si>
    <t>05.08.2023 08:19:21</t>
  </si>
  <si>
    <t>05.08.2023 08:19:23</t>
  </si>
  <si>
    <t>05.08.2023 08:19:24</t>
  </si>
  <si>
    <t>05.08.2023 08:19:26</t>
  </si>
  <si>
    <t>05.08.2023 08:19:27</t>
  </si>
  <si>
    <t>05.08.2023 08:19:29</t>
  </si>
  <si>
    <t>05.08.2023 08:19:30</t>
  </si>
  <si>
    <t>05.08.2023 08:19:49</t>
  </si>
  <si>
    <t>05.08.2023 08:19:50</t>
  </si>
  <si>
    <t>05.08.2023 08:19:52</t>
  </si>
  <si>
    <t>05.08.2023 08:21:00</t>
  </si>
  <si>
    <t>05.08.2023 08:21:03</t>
  </si>
  <si>
    <t>05.08.2023 08:21:04</t>
  </si>
  <si>
    <t>05.08.2023 08:21:06</t>
  </si>
  <si>
    <t>05.08.2023 08:21:07</t>
  </si>
  <si>
    <t>05.08.2023 08:21:09</t>
  </si>
  <si>
    <t>05.08.2023 08:22:35</t>
  </si>
  <si>
    <t>05.08.2023 08:22:37</t>
  </si>
  <si>
    <t>05.08.2023 08:22:38</t>
  </si>
  <si>
    <t>05.08.2023 08:22:40</t>
  </si>
  <si>
    <t>05.08.2023 08:26:51</t>
  </si>
  <si>
    <t>05.08.2023 08:26:52</t>
  </si>
  <si>
    <t>05.08.2023 08:26:54</t>
  </si>
  <si>
    <t>05.08.2023 08:26:55</t>
  </si>
  <si>
    <t>05.08.2023 08:26:57</t>
  </si>
  <si>
    <t>05.08.2023 08:26:58</t>
  </si>
  <si>
    <t>05.08.2023 08:27:00</t>
  </si>
  <si>
    <t>05.08.2023 08:27:31</t>
  </si>
  <si>
    <t>05.08.2023 08:27:33</t>
  </si>
  <si>
    <t>05.08.2023 08:27:34</t>
  </si>
  <si>
    <t>05.08.2023 08:27:36</t>
  </si>
  <si>
    <t>05.08.2023 08:27:37</t>
  </si>
  <si>
    <t>05.08.2023 08:27:39</t>
  </si>
  <si>
    <t>05.08.2023 08:29:06</t>
  </si>
  <si>
    <t>05.08.2023 08:29:07</t>
  </si>
  <si>
    <t>05.08.2023 08:29:09</t>
  </si>
  <si>
    <t>05.08.2023 08:29:10</t>
  </si>
  <si>
    <t>05.08.2023 08:29:12</t>
  </si>
  <si>
    <t>05.08.2023 08:29:13</t>
  </si>
  <si>
    <t>05.08.2023 08:30:31</t>
  </si>
  <si>
    <t>05.08.2023 08:30:32</t>
  </si>
  <si>
    <t>05.08.2023 08:30:34</t>
  </si>
  <si>
    <t>05.08.2023 08:30:35</t>
  </si>
  <si>
    <t>05.08.2023 08:31:48</t>
  </si>
  <si>
    <t>05.08.2023 08:31:49</t>
  </si>
  <si>
    <t>05.08.2023 08:31:51</t>
  </si>
  <si>
    <t>05.08.2023 08:31:52</t>
  </si>
  <si>
    <t>05.08.2023 08:31:54</t>
  </si>
  <si>
    <t>05.08.2023 08:34:10</t>
  </si>
  <si>
    <t>05.08.2023 08:34:12</t>
  </si>
  <si>
    <t>05.08.2023 08:34:13</t>
  </si>
  <si>
    <t>05.08.2023 08:34:15</t>
  </si>
  <si>
    <t>05.08.2023 08:34:34</t>
  </si>
  <si>
    <t>05.08.2023 08:34:35</t>
  </si>
  <si>
    <t>05.08.2023 08:34:37</t>
  </si>
  <si>
    <t>05.08.2023 08:34:38</t>
  </si>
  <si>
    <t>05.08.2023 08:34:40</t>
  </si>
  <si>
    <t>05.08.2023 08:35:49</t>
  </si>
  <si>
    <t>05.08.2023 08:35:51</t>
  </si>
  <si>
    <t>05.08.2023 08:35:52</t>
  </si>
  <si>
    <t>05.08.2023 08:36:12</t>
  </si>
  <si>
    <t>05.08.2023 08:36:14</t>
  </si>
  <si>
    <t>05.08.2023 08:36:15</t>
  </si>
  <si>
    <t>05.08.2023 08:36:37</t>
  </si>
  <si>
    <t>05.08.2023 08:36:38</t>
  </si>
  <si>
    <t>05.08.2023 08:36:40</t>
  </si>
  <si>
    <t>05.08.2023 08:36:46</t>
  </si>
  <si>
    <t>05.08.2023 08:36:57</t>
  </si>
  <si>
    <t>05.08.2023 08:36:58</t>
  </si>
  <si>
    <t>05.08.2023 08:37:00</t>
  </si>
  <si>
    <t>05.08.2023 08:37:01</t>
  </si>
  <si>
    <t>05.08.2023 08:38:51</t>
  </si>
  <si>
    <t>05.08.2023 08:38:52</t>
  </si>
  <si>
    <t>05.08.2023 08:38:54</t>
  </si>
  <si>
    <t>05.08.2023 08:38:55</t>
  </si>
  <si>
    <t>05.08.2023 08:38:57</t>
  </si>
  <si>
    <t>05.08.2023 08:38:58</t>
  </si>
  <si>
    <t>05.08.2023 08:39:47</t>
  </si>
  <si>
    <t>05.08.2023 08:39:48</t>
  </si>
  <si>
    <t>05.08.2023 08:39:51</t>
  </si>
  <si>
    <t>05.08.2023 08:39:53</t>
  </si>
  <si>
    <t>05.08.2023 08:39:54</t>
  </si>
  <si>
    <t>05.08.2023 08:40:23</t>
  </si>
  <si>
    <t>05.08.2023 08:40:24</t>
  </si>
  <si>
    <t>05.08.2023 08:40:34</t>
  </si>
  <si>
    <t>05.08.2023 08:40:35</t>
  </si>
  <si>
    <t>05.08.2023 08:40:37</t>
  </si>
  <si>
    <t>05.08.2023 08:40:38</t>
  </si>
  <si>
    <t>05.08.2023 08:40:40</t>
  </si>
  <si>
    <t>05.08.2023 08:40:41</t>
  </si>
  <si>
    <t>05.08.2023 08:40:43</t>
  </si>
  <si>
    <t>05.08.2023 08:40:44</t>
  </si>
  <si>
    <t>05.08.2023 08:40:58</t>
  </si>
  <si>
    <t>05.08.2023 08:41:00</t>
  </si>
  <si>
    <t>05.08.2023 08:41:09</t>
  </si>
  <si>
    <t>05.08.2023 08:41:12</t>
  </si>
  <si>
    <t>05.08.2023 08:41:13</t>
  </si>
  <si>
    <t>05.08.2023 08:43:23</t>
  </si>
  <si>
    <t>05.08.2023 08:43:24</t>
  </si>
  <si>
    <t>05.08.2023 08:43:26</t>
  </si>
  <si>
    <t>05.08.2023 08:43:27</t>
  </si>
  <si>
    <t>05.08.2023 08:43:29</t>
  </si>
  <si>
    <t>05.08.2023 08:44:18</t>
  </si>
  <si>
    <t>05.08.2023 08:44:21</t>
  </si>
  <si>
    <t>05.08.2023 08:44:23</t>
  </si>
  <si>
    <t>05.08.2023 08:44:24</t>
  </si>
  <si>
    <t>05.08.2023 08:44:26</t>
  </si>
  <si>
    <t>05.08.2023 08:44:27</t>
  </si>
  <si>
    <t>05.08.2023 08:44:29</t>
  </si>
  <si>
    <t>05.08.2023 08:44:30</t>
  </si>
  <si>
    <t>05.08.2023 08:44:32</t>
  </si>
  <si>
    <t>05.08.2023 08:44:33</t>
  </si>
  <si>
    <t>05.08.2023 08:44:35</t>
  </si>
  <si>
    <t>05.08.2023 08:44:36</t>
  </si>
  <si>
    <t>05.08.2023 08:45:03</t>
  </si>
  <si>
    <t>05.08.2023 08:45:04</t>
  </si>
  <si>
    <t>05.08.2023 08:45:06</t>
  </si>
  <si>
    <t>05.08.2023 08:45:29</t>
  </si>
  <si>
    <t>05.08.2023 08:45:32</t>
  </si>
  <si>
    <t>05.08.2023 08:45:34</t>
  </si>
  <si>
    <t>05.08.2023 08:45:35</t>
  </si>
  <si>
    <t>05.08.2023 08:45:37</t>
  </si>
  <si>
    <t>05.08.2023 08:45:38</t>
  </si>
  <si>
    <t>05.08.2023 08:47:04</t>
  </si>
  <si>
    <t>05.08.2023 08:47:06</t>
  </si>
  <si>
    <t>05.08.2023 08:47:07</t>
  </si>
  <si>
    <t>05.08.2023 08:47:09</t>
  </si>
  <si>
    <t>05.08.2023 08:47:10</t>
  </si>
  <si>
    <t>05.08.2023 08:47:12</t>
  </si>
  <si>
    <t>05.08.2023 08:47:13</t>
  </si>
  <si>
    <t>05.08.2023 08:47:15</t>
  </si>
  <si>
    <t>05.08.2023 08:47:35</t>
  </si>
  <si>
    <t>05.08.2023 08:47:36</t>
  </si>
  <si>
    <t>05.08.2023 08:47:38</t>
  </si>
  <si>
    <t>05.08.2023 08:47:39</t>
  </si>
  <si>
    <t>05.08.2023 08:47:41</t>
  </si>
  <si>
    <t>05.08.2023 08:47:42</t>
  </si>
  <si>
    <t>05.08.2023 08:47:44</t>
  </si>
  <si>
    <t>05.08.2023 08:48:04</t>
  </si>
  <si>
    <t>05.08.2023 08:48:06</t>
  </si>
  <si>
    <t>05.08.2023 08:48:07</t>
  </si>
  <si>
    <t>05.08.2023 08:48:26</t>
  </si>
  <si>
    <t>05.08.2023 08:48:27</t>
  </si>
  <si>
    <t>05.08.2023 08:48:29</t>
  </si>
  <si>
    <t>05.08.2023 08:48:30</t>
  </si>
  <si>
    <t>05.08.2023 08:48:52</t>
  </si>
  <si>
    <t>05.08.2023 08:48:55</t>
  </si>
  <si>
    <t>05.08.2023 08:48:57</t>
  </si>
  <si>
    <t>05.08.2023 08:48:58</t>
  </si>
  <si>
    <t>05.08.2023 08:49:00</t>
  </si>
  <si>
    <t>05.08.2023 08:49:01</t>
  </si>
  <si>
    <t>05.08.2023 08:49:15</t>
  </si>
  <si>
    <t>05.08.2023 08:49:17</t>
  </si>
  <si>
    <t>05.08.2023 08:49:18</t>
  </si>
  <si>
    <t>05.08.2023 08:49:21</t>
  </si>
  <si>
    <t>05.08.2023 08:49:23</t>
  </si>
  <si>
    <t>05.08.2023 08:49:24</t>
  </si>
  <si>
    <t>05.08.2023 08:49:26</t>
  </si>
  <si>
    <t>05.08.2023 08:50:04</t>
  </si>
  <si>
    <t>05.08.2023 08:50:07</t>
  </si>
  <si>
    <t>05.08.2023 08:50:09</t>
  </si>
  <si>
    <t>05.08.2023 08:50:12</t>
  </si>
  <si>
    <t>05.08.2023 08:50:37</t>
  </si>
  <si>
    <t>05.08.2023 08:50:38</t>
  </si>
  <si>
    <t>05.08.2023 08:50:40</t>
  </si>
  <si>
    <t>05.08.2023 08:50:41</t>
  </si>
  <si>
    <t>05.08.2023 08:50:43</t>
  </si>
  <si>
    <t>05.08.2023 08:50:44</t>
  </si>
  <si>
    <t>05.08.2023 08:50:46</t>
  </si>
  <si>
    <t>05.08.2023 08:50:47</t>
  </si>
  <si>
    <t>05.08.2023 08:50:56</t>
  </si>
  <si>
    <t>05.08.2023 08:50:58</t>
  </si>
  <si>
    <t>05.08.2023 08:50:59</t>
  </si>
  <si>
    <t>05.08.2023 08:51:01</t>
  </si>
  <si>
    <t>05.08.2023 08:51:02</t>
  </si>
  <si>
    <t>05.08.2023 08:51:04</t>
  </si>
  <si>
    <t>05.08.2023 08:51:05</t>
  </si>
  <si>
    <t>05.08.2023 08:51:07</t>
  </si>
  <si>
    <t>05.08.2023 08:51:08</t>
  </si>
  <si>
    <t>05.08.2023 08:51:10</t>
  </si>
  <si>
    <t>05.08.2023 08:51:11</t>
  </si>
  <si>
    <t>05.08.2023 08:51:16</t>
  </si>
  <si>
    <t>05.08.2023 08:51:17</t>
  </si>
  <si>
    <t>05.08.2023 08:51:19</t>
  </si>
  <si>
    <t>05.08.2023 08:51:21</t>
  </si>
  <si>
    <t>05.08.2023 08:51:22</t>
  </si>
  <si>
    <t>05.08.2023 08:51:24</t>
  </si>
  <si>
    <t>05.08.2023 08:51:25</t>
  </si>
  <si>
    <t>05.08.2023 08:51:47</t>
  </si>
  <si>
    <t>05.08.2023 08:51:48</t>
  </si>
  <si>
    <t>05.08.2023 08:51:50</t>
  </si>
  <si>
    <t>05.08.2023 08:51:51</t>
  </si>
  <si>
    <t>05.08.2023 08:51:54</t>
  </si>
  <si>
    <t>05.08.2023 08:51:56</t>
  </si>
  <si>
    <t>05.08.2023 08:51:57</t>
  </si>
  <si>
    <t>05.08.2023 08:52:41</t>
  </si>
  <si>
    <t>05.08.2023 08:52:42</t>
  </si>
  <si>
    <t>05.08.2023 08:52:44</t>
  </si>
  <si>
    <t>05.08.2023 08:52:45</t>
  </si>
  <si>
    <t>05.08.2023 08:52:47</t>
  </si>
  <si>
    <t>05.08.2023 08:53:03</t>
  </si>
  <si>
    <t>05.08.2023 08:53:04</t>
  </si>
  <si>
    <t>05.08.2023 08:53:06</t>
  </si>
  <si>
    <t>05.08.2023 08:53:55</t>
  </si>
  <si>
    <t>05.08.2023 08:53:57</t>
  </si>
  <si>
    <t>05.08.2023 08:53:58</t>
  </si>
  <si>
    <t>05.08.2023 08:54:00</t>
  </si>
  <si>
    <t>05.08.2023 08:54:01</t>
  </si>
  <si>
    <t>05.08.2023 08:54:03</t>
  </si>
  <si>
    <t>05.08.2023 08:54:23</t>
  </si>
  <si>
    <t>05.08.2023 08:54:25</t>
  </si>
  <si>
    <t>05.08.2023 08:54:26</t>
  </si>
  <si>
    <t>05.08.2023 08:54:28</t>
  </si>
  <si>
    <t>05.08.2023 08:55:23</t>
  </si>
  <si>
    <t>05.08.2023 08:55:24</t>
  </si>
  <si>
    <t>05.08.2023 08:55:26</t>
  </si>
  <si>
    <t>05.08.2023 08:55:27</t>
  </si>
  <si>
    <t>05.08.2023 08:55:38</t>
  </si>
  <si>
    <t>05.08.2023 08:55:40</t>
  </si>
  <si>
    <t>05.08.2023 08:55:41</t>
  </si>
  <si>
    <t>05.08.2023 08:55:43</t>
  </si>
  <si>
    <t>05.08.2023 08:55:44</t>
  </si>
  <si>
    <t>05.08.2023 08:55:46</t>
  </si>
  <si>
    <t>05.08.2023 08:55:47</t>
  </si>
  <si>
    <t>05.08.2023 08:55:49</t>
  </si>
  <si>
    <t>05.08.2023 08:56:15</t>
  </si>
  <si>
    <t>05.08.2023 08:56:17</t>
  </si>
  <si>
    <t>05.08.2023 08:56:18</t>
  </si>
  <si>
    <t>05.08.2023 08:56:20</t>
  </si>
  <si>
    <t>05.08.2023 08:57:09</t>
  </si>
  <si>
    <t>05.08.2023 08:57:10</t>
  </si>
  <si>
    <t>05.08.2023 08:57:12</t>
  </si>
  <si>
    <t>05.08.2023 08:57:13</t>
  </si>
  <si>
    <t>05.08.2023 08:57:21</t>
  </si>
  <si>
    <t>05.08.2023 08:57:24</t>
  </si>
  <si>
    <t>05.08.2023 08:58:28</t>
  </si>
  <si>
    <t>05.08.2023 08:58:29</t>
  </si>
  <si>
    <t>05.08.2023 08:58:31</t>
  </si>
  <si>
    <t>05.08.2023 08:58:32</t>
  </si>
  <si>
    <t>05.08.2023 08:58:34</t>
  </si>
  <si>
    <t>05.08.2023 08:58:51</t>
  </si>
  <si>
    <t>05.08.2023 08:58:52</t>
  </si>
  <si>
    <t>05.08.2023 08:58:54</t>
  </si>
  <si>
    <t>05.08.2023 08:58:55</t>
  </si>
  <si>
    <t>05.08.2023 08:58:57</t>
  </si>
  <si>
    <t>05.08.2023 08:58:58</t>
  </si>
  <si>
    <t>05.08.2023 08:59:34</t>
  </si>
  <si>
    <t>05.08.2023 08:59:35</t>
  </si>
  <si>
    <t>05.08.2023 08:59:37</t>
  </si>
  <si>
    <t>05.08.2023 08:59:52</t>
  </si>
  <si>
    <t>05.08.2023 08:59:54</t>
  </si>
  <si>
    <t>05.08.2023 08:59:55</t>
  </si>
  <si>
    <t>05.08.2023 08:59:57</t>
  </si>
  <si>
    <t>05.08.2023 09:00:26</t>
  </si>
  <si>
    <t>05.08.2023 09:00:28</t>
  </si>
  <si>
    <t>05.08.2023 09:00:29</t>
  </si>
  <si>
    <t>05.08.2023 09:00:31</t>
  </si>
  <si>
    <t>05.08.2023 09:00:32</t>
  </si>
  <si>
    <t>05.08.2023 09:00:34</t>
  </si>
  <si>
    <t>05.08.2023 09:00:35</t>
  </si>
  <si>
    <t>05.08.2023 09:00:37</t>
  </si>
  <si>
    <t>05.08.2023 09:00:38</t>
  </si>
  <si>
    <t>05.08.2023 09:00:40</t>
  </si>
  <si>
    <t>05.08.2023 09:00:41</t>
  </si>
  <si>
    <t>05.08.2023 09:00:43</t>
  </si>
  <si>
    <t>05.08.2023 09:00:44</t>
  </si>
  <si>
    <t>05.08.2023 09:00:58</t>
  </si>
  <si>
    <t>05.08.2023 09:00:59</t>
  </si>
  <si>
    <t>05.08.2023 09:01:01</t>
  </si>
  <si>
    <t>05.08.2023 09:01:02</t>
  </si>
  <si>
    <t>05.08.2023 09:01:04</t>
  </si>
  <si>
    <t>05.08.2023 09:01:05</t>
  </si>
  <si>
    <t>05.08.2023 09:01:07</t>
  </si>
  <si>
    <t>05.08.2023 09:02:35</t>
  </si>
  <si>
    <t>05.08.2023 09:02:37</t>
  </si>
  <si>
    <t>05.08.2023 09:02:38</t>
  </si>
  <si>
    <t>05.08.2023 09:02:40</t>
  </si>
  <si>
    <t>05.08.2023 09:03:14</t>
  </si>
  <si>
    <t>05.08.2023 09:03:37</t>
  </si>
  <si>
    <t>05.08.2023 09:03:38</t>
  </si>
  <si>
    <t>05.08.2023 09:03:49</t>
  </si>
  <si>
    <t>05.08.2023 09:03:51</t>
  </si>
  <si>
    <t>05.08.2023 09:03:52</t>
  </si>
  <si>
    <t>05.08.2023 09:03:54</t>
  </si>
  <si>
    <t>05.08.2023 09:03:55</t>
  </si>
  <si>
    <t>05.08.2023 09:04:00</t>
  </si>
  <si>
    <t>05.08.2023 09:04:01</t>
  </si>
  <si>
    <t>05.08.2023 09:04:03</t>
  </si>
  <si>
    <t>05.08.2023 09:07:32</t>
  </si>
  <si>
    <t>05.08.2023 09:07:34</t>
  </si>
  <si>
    <t>05.08.2023 09:07:35</t>
  </si>
  <si>
    <t>05.08.2023 09:08:28</t>
  </si>
  <si>
    <t>05.08.2023 09:08:29</t>
  </si>
  <si>
    <t>05.08.2023 09:08:31</t>
  </si>
  <si>
    <t>05.08.2023 09:08:43</t>
  </si>
  <si>
    <t>05.08.2023 09:08:51</t>
  </si>
  <si>
    <t>05.08.2023 09:08:54</t>
  </si>
  <si>
    <t>05.08.2023 09:08:57</t>
  </si>
  <si>
    <t>05.08.2023 09:08:58</t>
  </si>
  <si>
    <t>05.08.2023 09:09:00</t>
  </si>
  <si>
    <t>05.08.2023 09:09:03</t>
  </si>
  <si>
    <t>05.08.2023 09:09:04</t>
  </si>
  <si>
    <t>05.08.2023 09:09:06</t>
  </si>
  <si>
    <t>05.08.2023 09:12:31</t>
  </si>
  <si>
    <t>05.08.2023 09:12:32</t>
  </si>
  <si>
    <t>05.08.2023 09:12:34</t>
  </si>
  <si>
    <t>05.08.2023 09:12:35</t>
  </si>
  <si>
    <t>05.08.2023 09:12:37</t>
  </si>
  <si>
    <t>05.08.2023 09:12:38</t>
  </si>
  <si>
    <t>05.08.2023 09:12:40</t>
  </si>
  <si>
    <t>05.08.2023 09:12:41</t>
  </si>
  <si>
    <t>05.08.2023 09:12:43</t>
  </si>
  <si>
    <t>05.08.2023 09:12:44</t>
  </si>
  <si>
    <t>05.08.2023 09:12:46</t>
  </si>
  <si>
    <t>05.08.2023 09:12:47</t>
  </si>
  <si>
    <t>05.08.2023 09:13:43</t>
  </si>
  <si>
    <t>05.08.2023 09:13:45</t>
  </si>
  <si>
    <t>05.08.2023 09:13:46</t>
  </si>
  <si>
    <t>05.08.2023 09:13:48</t>
  </si>
  <si>
    <t>05.08.2023 09:14:25</t>
  </si>
  <si>
    <t>05.08.2023 09:14:26</t>
  </si>
  <si>
    <t>05.08.2023 09:14:28</t>
  </si>
  <si>
    <t>05.08.2023 09:14:29</t>
  </si>
  <si>
    <t>05.08.2023 09:14:31</t>
  </si>
  <si>
    <t>05.08.2023 09:14:32</t>
  </si>
  <si>
    <t>05.08.2023 09:14:34</t>
  </si>
  <si>
    <t>05.08.2023 09:14:35</t>
  </si>
  <si>
    <t>05.08.2023 09:15:59</t>
  </si>
  <si>
    <t>05.08.2023 09:16:00</t>
  </si>
  <si>
    <t>05.08.2023 09:16:02</t>
  </si>
  <si>
    <t>05.08.2023 09:16:03</t>
  </si>
  <si>
    <t>05.08.2023 09:16:05</t>
  </si>
  <si>
    <t>05.08.2023 09:16:06</t>
  </si>
  <si>
    <t>05.08.2023 09:16:08</t>
  </si>
  <si>
    <t>05.08.2023 09:16:09</t>
  </si>
  <si>
    <t>05.08.2023 09:16:11</t>
  </si>
  <si>
    <t>05.08.2023 09:16:12</t>
  </si>
  <si>
    <t>05.08.2023 09:16:14</t>
  </si>
  <si>
    <t>05.08.2023 09:16:15</t>
  </si>
  <si>
    <t>05.08.2023 09:16:17</t>
  </si>
  <si>
    <t>05.08.2023 09:16:21</t>
  </si>
  <si>
    <t>05.08.2023 09:16:23</t>
  </si>
  <si>
    <t>05.08.2023 09:16:24</t>
  </si>
  <si>
    <t>05.08.2023 09:16:26</t>
  </si>
  <si>
    <t>05.08.2023 09:17:39</t>
  </si>
  <si>
    <t>05.08.2023 09:17:40</t>
  </si>
  <si>
    <t>05.08.2023 09:17:42</t>
  </si>
  <si>
    <t>05.08.2023 09:17:43</t>
  </si>
  <si>
    <t>05.08.2023 09:17:45</t>
  </si>
  <si>
    <t>05.08.2023 09:18:03</t>
  </si>
  <si>
    <t>05.08.2023 09:18:04</t>
  </si>
  <si>
    <t>05.08.2023 09:18:06</t>
  </si>
  <si>
    <t>05.08.2023 09:18:07</t>
  </si>
  <si>
    <t>05.08.2023 09:18:16</t>
  </si>
  <si>
    <t>05.08.2023 09:18:18</t>
  </si>
  <si>
    <t>05.08.2023 09:18:19</t>
  </si>
  <si>
    <t>05.08.2023 09:18:21</t>
  </si>
  <si>
    <t>05.08.2023 09:18:22</t>
  </si>
  <si>
    <t>05.08.2023 09:19:04</t>
  </si>
  <si>
    <t>05.08.2023 09:19:07</t>
  </si>
  <si>
    <t>05.08.2023 09:19:09</t>
  </si>
  <si>
    <t>05.08.2023 09:19:10</t>
  </si>
  <si>
    <t>05.08.2023 09:19:12</t>
  </si>
  <si>
    <t>05.08.2023 09:19:13</t>
  </si>
  <si>
    <t>05.08.2023 09:19:15</t>
  </si>
  <si>
    <t>05.08.2023 09:19:16</t>
  </si>
  <si>
    <t>05.08.2023 09:19:47</t>
  </si>
  <si>
    <t>05.08.2023 09:19:49</t>
  </si>
  <si>
    <t>05.08.2023 09:19:50</t>
  </si>
  <si>
    <t>05.08.2023 09:19:52</t>
  </si>
  <si>
    <t>05.08.2023 09:20:46</t>
  </si>
  <si>
    <t>05.08.2023 09:20:48</t>
  </si>
  <si>
    <t>05.08.2023 09:20:49</t>
  </si>
  <si>
    <t>05.08.2023 09:20:51</t>
  </si>
  <si>
    <t>05.08.2023 09:20:52</t>
  </si>
  <si>
    <t>05.08.2023 09:20:54</t>
  </si>
  <si>
    <t>05.08.2023 09:20:55</t>
  </si>
  <si>
    <t>05.08.2023 09:21:03</t>
  </si>
  <si>
    <t>05.08.2023 09:21:04</t>
  </si>
  <si>
    <t>05.08.2023 09:21:06</t>
  </si>
  <si>
    <t>05.08.2023 09:21:07</t>
  </si>
  <si>
    <t>05.08.2023 09:21:09</t>
  </si>
  <si>
    <t>05.08.2023 09:21:10</t>
  </si>
  <si>
    <t>05.08.2023 09:21:12</t>
  </si>
  <si>
    <t>05.08.2023 09:21:24</t>
  </si>
  <si>
    <t>05.08.2023 09:21:26</t>
  </si>
  <si>
    <t>05.08.2023 09:21:27</t>
  </si>
  <si>
    <t>05.08.2023 09:21:29</t>
  </si>
  <si>
    <t>05.08.2023 09:21:30</t>
  </si>
  <si>
    <t>05.08.2023 09:21:47</t>
  </si>
  <si>
    <t>05.08.2023 09:21:49</t>
  </si>
  <si>
    <t>05.08.2023 09:21:50</t>
  </si>
  <si>
    <t>05.08.2023 09:21:52</t>
  </si>
  <si>
    <t>05.08.2023 09:21:55</t>
  </si>
  <si>
    <t>05.08.2023 09:21:56</t>
  </si>
  <si>
    <t>05.08.2023 09:21:58</t>
  </si>
  <si>
    <t>05.08.2023 09:21:59</t>
  </si>
  <si>
    <t>05.08.2023 09:23:03</t>
  </si>
  <si>
    <t>05.08.2023 09:23:04</t>
  </si>
  <si>
    <t>05.08.2023 09:23:06</t>
  </si>
  <si>
    <t>05.08.2023 09:23:07</t>
  </si>
  <si>
    <t>05.08.2023 09:23:09</t>
  </si>
  <si>
    <t>05.08.2023 09:23:10</t>
  </si>
  <si>
    <t>05.08.2023 09:23:13</t>
  </si>
  <si>
    <t>05.08.2023 09:23:16</t>
  </si>
  <si>
    <t>05.08.2023 09:23:18</t>
  </si>
  <si>
    <t>05.08.2023 09:23:19</t>
  </si>
  <si>
    <t>05.08.2023 09:23:21</t>
  </si>
  <si>
    <t>05.08.2023 09:23:22</t>
  </si>
  <si>
    <t>05.08.2023 09:23:24</t>
  </si>
  <si>
    <t>05.08.2023 09:23:25</t>
  </si>
  <si>
    <t>05.08.2023 09:23:27</t>
  </si>
  <si>
    <t>05.08.2023 09:23:28</t>
  </si>
  <si>
    <t>05.08.2023 09:24:09</t>
  </si>
  <si>
    <t>05.08.2023 09:24:10</t>
  </si>
  <si>
    <t>05.08.2023 09:24:12</t>
  </si>
  <si>
    <t>05.08.2023 09:24:13</t>
  </si>
  <si>
    <t>05.08.2023 09:24:15</t>
  </si>
  <si>
    <t>05.08.2023 09:24:16</t>
  </si>
  <si>
    <t>05.08.2023 09:24:52</t>
  </si>
  <si>
    <t>05.08.2023 09:24:54</t>
  </si>
  <si>
    <t>05.08.2023 09:24:55</t>
  </si>
  <si>
    <t>05.08.2023 09:24:57</t>
  </si>
  <si>
    <t>05.08.2023 09:24:58</t>
  </si>
  <si>
    <t>05.08.2023 09:26:21</t>
  </si>
  <si>
    <t>05.08.2023 09:26:23</t>
  </si>
  <si>
    <t>05.08.2023 09:26:24</t>
  </si>
  <si>
    <t>05.08.2023 09:27:14</t>
  </si>
  <si>
    <t>05.08.2023 09:27:15</t>
  </si>
  <si>
    <t>05.08.2023 09:27:17</t>
  </si>
  <si>
    <t>05.08.2023 09:27:35</t>
  </si>
  <si>
    <t>05.08.2023 09:27:37</t>
  </si>
  <si>
    <t>05.08.2023 09:27:38</t>
  </si>
  <si>
    <t>05.08.2023 09:27:41</t>
  </si>
  <si>
    <t>05.08.2023 09:27:43</t>
  </si>
  <si>
    <t>05.08.2023 09:27:44</t>
  </si>
  <si>
    <t>05.08.2023 09:29:31</t>
  </si>
  <si>
    <t>05.08.2023 09:29:40</t>
  </si>
  <si>
    <t>05.08.2023 09:29:42</t>
  </si>
  <si>
    <t>05.08.2023 09:29:43</t>
  </si>
  <si>
    <t>05.08.2023 09:31:43</t>
  </si>
  <si>
    <t>05.08.2023 09:32:28</t>
  </si>
  <si>
    <t>05.08.2023 09:32:29</t>
  </si>
  <si>
    <t>05.08.2023 09:32:31</t>
  </si>
  <si>
    <t>05.08.2023 09:32:32</t>
  </si>
  <si>
    <t>05.08.2023 09:32:57</t>
  </si>
  <si>
    <t>05.08.2023 09:32:58</t>
  </si>
  <si>
    <t>05.08.2023 09:33:00</t>
  </si>
  <si>
    <t>05.08.2023 09:33:01</t>
  </si>
  <si>
    <t>05.08.2023 09:33:56</t>
  </si>
  <si>
    <t>05.08.2023 09:33:57</t>
  </si>
  <si>
    <t>05.08.2023 09:34:00</t>
  </si>
  <si>
    <t>05.08.2023 09:34:02</t>
  </si>
  <si>
    <t>05.08.2023 09:34:03</t>
  </si>
  <si>
    <t>05.08.2023 09:34:05</t>
  </si>
  <si>
    <t>05.08.2023 09:34:06</t>
  </si>
  <si>
    <t>05.08.2023 09:34:08</t>
  </si>
  <si>
    <t>05.08.2023 09:34:09</t>
  </si>
  <si>
    <t>05.08.2023 09:34:36</t>
  </si>
  <si>
    <t>05.08.2023 09:34:37</t>
  </si>
  <si>
    <t>05.08.2023 09:34:39</t>
  </si>
  <si>
    <t>05.08.2023 09:34:40</t>
  </si>
  <si>
    <t>05.08.2023 09:34:49</t>
  </si>
  <si>
    <t>05.08.2023 09:34:51</t>
  </si>
  <si>
    <t>05.08.2023 09:34:52</t>
  </si>
  <si>
    <t>05.08.2023 09:35:23</t>
  </si>
  <si>
    <t>05.08.2023 09:35:24</t>
  </si>
  <si>
    <t>05.08.2023 09:35:26</t>
  </si>
  <si>
    <t>05.08.2023 09:36:00</t>
  </si>
  <si>
    <t>05.08.2023 09:36:01</t>
  </si>
  <si>
    <t>05.08.2023 09:36:03</t>
  </si>
  <si>
    <t>05.08.2023 09:36:04</t>
  </si>
  <si>
    <t>05.08.2023 09:36:06</t>
  </si>
  <si>
    <t>05.08.2023 09:36:07</t>
  </si>
  <si>
    <t>05.08.2023 09:36:09</t>
  </si>
  <si>
    <t>05.08.2023 09:36:10</t>
  </si>
  <si>
    <t>05.08.2023 09:36:26</t>
  </si>
  <si>
    <t>05.08.2023 09:36:27</t>
  </si>
  <si>
    <t>05.08.2023 09:36:29</t>
  </si>
  <si>
    <t>05.08.2023 09:36:30</t>
  </si>
  <si>
    <t>05.08.2023 09:36:52</t>
  </si>
  <si>
    <t>05.08.2023 09:36:55</t>
  </si>
  <si>
    <t>05.08.2023 09:36:56</t>
  </si>
  <si>
    <t>05.08.2023 09:37:03</t>
  </si>
  <si>
    <t>05.08.2023 09:37:04</t>
  </si>
  <si>
    <t>05.08.2023 09:37:06</t>
  </si>
  <si>
    <t>05.08.2023 09:37:07</t>
  </si>
  <si>
    <t>05.08.2023 09:37:09</t>
  </si>
  <si>
    <t>05.08.2023 09:37:10</t>
  </si>
  <si>
    <t>05.08.2023 09:37:12</t>
  </si>
  <si>
    <t>05.08.2023 09:37:13</t>
  </si>
  <si>
    <t>05.08.2023 09:37:15</t>
  </si>
  <si>
    <t>05.08.2023 09:37:54</t>
  </si>
  <si>
    <t>05.08.2023 09:37:55</t>
  </si>
  <si>
    <t>05.08.2023 09:37:57</t>
  </si>
  <si>
    <t>05.08.2023 09:37:58</t>
  </si>
  <si>
    <t>05.08.2023 09:38:06</t>
  </si>
  <si>
    <t>05.08.2023 09:38:07</t>
  </si>
  <si>
    <t>05.08.2023 09:38:09</t>
  </si>
  <si>
    <t>05.08.2023 09:38:10</t>
  </si>
  <si>
    <t>05.08.2023 09:38:12</t>
  </si>
  <si>
    <t>05.08.2023 09:38:13</t>
  </si>
  <si>
    <t>05.08.2023 09:38:35</t>
  </si>
  <si>
    <t>05.08.2023 09:38:36</t>
  </si>
  <si>
    <t>05.08.2023 09:38:38</t>
  </si>
  <si>
    <t>05.08.2023 09:38:50</t>
  </si>
  <si>
    <t>05.08.2023 09:38:52</t>
  </si>
  <si>
    <t>05.08.2023 09:38:53</t>
  </si>
  <si>
    <t>05.08.2023 09:39:04</t>
  </si>
  <si>
    <t>05.08.2023 09:39:06</t>
  </si>
  <si>
    <t>05.08.2023 09:39:07</t>
  </si>
  <si>
    <t>05.08.2023 09:39:09</t>
  </si>
  <si>
    <t>05.08.2023 09:39:10</t>
  </si>
  <si>
    <t>05.08.2023 09:39:29</t>
  </si>
  <si>
    <t>05.08.2023 09:39:30</t>
  </si>
  <si>
    <t>05.08.2023 09:39:32</t>
  </si>
  <si>
    <t>05.08.2023 09:39:33</t>
  </si>
  <si>
    <t>05.08.2023 09:39:35</t>
  </si>
  <si>
    <t>05.08.2023 09:39:36</t>
  </si>
  <si>
    <t>05.08.2023 09:39:38</t>
  </si>
  <si>
    <t>05.08.2023 09:39:42</t>
  </si>
  <si>
    <t>05.08.2023 09:39:44</t>
  </si>
  <si>
    <t>05.08.2023 09:39:45</t>
  </si>
  <si>
    <t>05.08.2023 09:39:47</t>
  </si>
  <si>
    <t>05.08.2023 09:39:48</t>
  </si>
  <si>
    <t>05.08.2023 09:39:50</t>
  </si>
  <si>
    <t>05.08.2023 09:39:51</t>
  </si>
  <si>
    <t>05.08.2023 09:39:53</t>
  </si>
  <si>
    <t>05.08.2023 09:39:54</t>
  </si>
  <si>
    <t>05.08.2023 09:40:17</t>
  </si>
  <si>
    <t>05.08.2023 09:40:18</t>
  </si>
  <si>
    <t>05.08.2023 09:41:09</t>
  </si>
  <si>
    <t>05.08.2023 09:41:12</t>
  </si>
  <si>
    <t>05.08.2023 09:41:13</t>
  </si>
  <si>
    <t>05.08.2023 09:41:15</t>
  </si>
  <si>
    <t>05.08.2023 09:41:16</t>
  </si>
  <si>
    <t>05.08.2023 09:41:18</t>
  </si>
  <si>
    <t>05.08.2023 09:42:21</t>
  </si>
  <si>
    <t>05.08.2023 09:42:24</t>
  </si>
  <si>
    <t>05.08.2023 09:42:26</t>
  </si>
  <si>
    <t>05.08.2023 09:43:15</t>
  </si>
  <si>
    <t>05.08.2023 09:43:17</t>
  </si>
  <si>
    <t>05.08.2023 09:43:20</t>
  </si>
  <si>
    <t>05.08.2023 09:43:21</t>
  </si>
  <si>
    <t>05.08.2023 09:44:48</t>
  </si>
  <si>
    <t>05.08.2023 09:44:51</t>
  </si>
  <si>
    <t>05.08.2023 09:44:52</t>
  </si>
  <si>
    <t>05.08.2023 09:44:54</t>
  </si>
  <si>
    <t>05.08.2023 09:44:55</t>
  </si>
  <si>
    <t>05.08.2023 09:44:57</t>
  </si>
  <si>
    <t>05.08.2023 09:45:10</t>
  </si>
  <si>
    <t>05.08.2023 09:45:12</t>
  </si>
  <si>
    <t>05.08.2023 09:45:13</t>
  </si>
  <si>
    <t>05.08.2023 09:45:15</t>
  </si>
  <si>
    <t>05.08.2023 09:45:16</t>
  </si>
  <si>
    <t>05.08.2023 09:45:18</t>
  </si>
  <si>
    <t>05.08.2023 09:45:19</t>
  </si>
  <si>
    <t>05.08.2023 09:45:21</t>
  </si>
  <si>
    <t>05.08.2023 09:45:22</t>
  </si>
  <si>
    <t>05.08.2023 09:45:24</t>
  </si>
  <si>
    <t>05.08.2023 09:45:30</t>
  </si>
  <si>
    <t>05.08.2023 09:45:32</t>
  </si>
  <si>
    <t>05.08.2023 09:45:33</t>
  </si>
  <si>
    <t>05.08.2023 09:46:38</t>
  </si>
  <si>
    <t>05.08.2023 09:46:40</t>
  </si>
  <si>
    <t>05.08.2023 09:46:41</t>
  </si>
  <si>
    <t>05.08.2023 09:46:43</t>
  </si>
  <si>
    <t>05.08.2023 09:47:56</t>
  </si>
  <si>
    <t>05.08.2023 09:47:57</t>
  </si>
  <si>
    <t>05.08.2023 09:47:59</t>
  </si>
  <si>
    <t>05.08.2023 09:48:00</t>
  </si>
  <si>
    <t>05.08.2023 09:48:02</t>
  </si>
  <si>
    <t>05.08.2023 09:48:03</t>
  </si>
  <si>
    <t>05.08.2023 09:48:05</t>
  </si>
  <si>
    <t>05.08.2023 09:48:06</t>
  </si>
  <si>
    <t>05.08.2023 09:48:08</t>
  </si>
  <si>
    <t>05.08.2023 09:48:09</t>
  </si>
  <si>
    <t>05.08.2023 09:48:53</t>
  </si>
  <si>
    <t>05.08.2023 09:48:54</t>
  </si>
  <si>
    <t>05.08.2023 09:48:56</t>
  </si>
  <si>
    <t>05.08.2023 09:48:57</t>
  </si>
  <si>
    <t>05.08.2023 09:48:59</t>
  </si>
  <si>
    <t>05.08.2023 09:49:00</t>
  </si>
  <si>
    <t>05.08.2023 09:51:28</t>
  </si>
  <si>
    <t>05.08.2023 09:51:29</t>
  </si>
  <si>
    <t>05.08.2023 09:51:32</t>
  </si>
  <si>
    <t>05.08.2023 09:51:34</t>
  </si>
  <si>
    <t>05.08.2023 09:51:35</t>
  </si>
  <si>
    <t>05.08.2023 09:51:37</t>
  </si>
  <si>
    <t>05.08.2023 09:51:38</t>
  </si>
  <si>
    <t>05.08.2023 09:53:06</t>
  </si>
  <si>
    <t>05.08.2023 09:53:07</t>
  </si>
  <si>
    <t>05.08.2023 09:53:09</t>
  </si>
  <si>
    <t>05.08.2023 09:53:10</t>
  </si>
  <si>
    <t>05.08.2023 09:53:13</t>
  </si>
  <si>
    <t>05.08.2023 09:53:15</t>
  </si>
  <si>
    <t>05.08.2023 09:53:16</t>
  </si>
  <si>
    <t>05.08.2023 09:53:18</t>
  </si>
  <si>
    <t>05.08.2023 09:53:19</t>
  </si>
  <si>
    <t>05.08.2023 09:53:21</t>
  </si>
  <si>
    <t>05.08.2023 09:53:32</t>
  </si>
  <si>
    <t>05.08.2023 09:53:33</t>
  </si>
  <si>
    <t>05.08.2023 09:53:35</t>
  </si>
  <si>
    <t>05.08.2023 09:53:36</t>
  </si>
  <si>
    <t>05.08.2023 09:54:42</t>
  </si>
  <si>
    <t>05.08.2023 09:54:43</t>
  </si>
  <si>
    <t>05.08.2023 09:54:45</t>
  </si>
  <si>
    <t>05.08.2023 09:54:46</t>
  </si>
  <si>
    <t>05.08.2023 09:55:07</t>
  </si>
  <si>
    <t>05.08.2023 09:55:09</t>
  </si>
  <si>
    <t>05.08.2023 09:55:10</t>
  </si>
  <si>
    <t>05.08.2023 09:55:12</t>
  </si>
  <si>
    <t>05.08.2023 09:55:13</t>
  </si>
  <si>
    <t>05.08.2023 09:55:15</t>
  </si>
  <si>
    <t>05.08.2023 09:55:18</t>
  </si>
  <si>
    <t>05.08.2023 09:55:19</t>
  </si>
  <si>
    <t>05.08.2023 09:55:29</t>
  </si>
  <si>
    <t>05.08.2023 09:55:30</t>
  </si>
  <si>
    <t>05.08.2023 09:55:32</t>
  </si>
  <si>
    <t>05.08.2023 09:55:55</t>
  </si>
  <si>
    <t>05.08.2023 09:55:56</t>
  </si>
  <si>
    <t>05.08.2023 09:57:03</t>
  </si>
  <si>
    <t>05.08.2023 09:57:04</t>
  </si>
  <si>
    <t>05.08.2023 09:57:06</t>
  </si>
  <si>
    <t>05.08.2023 09:57:07</t>
  </si>
  <si>
    <t>05.08.2023 09:58:24</t>
  </si>
  <si>
    <t>05.08.2023 09:58:26</t>
  </si>
  <si>
    <t>05.08.2023 09:58:28</t>
  </si>
  <si>
    <t>05.08.2023 09:58:29</t>
  </si>
  <si>
    <t>05.08.2023 09:58:31</t>
  </si>
  <si>
    <t>05.08.2023 09:58:32</t>
  </si>
  <si>
    <t>05.08.2023 09:58:34</t>
  </si>
  <si>
    <t>05.08.2023 09:58:35</t>
  </si>
  <si>
    <t>05.08.2023 09:58:41</t>
  </si>
  <si>
    <t>05.08.2023 09:58:43</t>
  </si>
  <si>
    <t>05.08.2023 09:58:44</t>
  </si>
  <si>
    <t>05.08.2023 09:58:46</t>
  </si>
  <si>
    <t>05.08.2023 09:58:47</t>
  </si>
  <si>
    <t>05.08.2023 09:59:14</t>
  </si>
  <si>
    <t>05.08.2023 09:59:15</t>
  </si>
  <si>
    <t>05.08.2023 09:59:17</t>
  </si>
  <si>
    <t>05.08.2023 09:59:49</t>
  </si>
  <si>
    <t>05.08.2023 09:59:51</t>
  </si>
  <si>
    <t>05.08.2023 09:59:52</t>
  </si>
  <si>
    <t>05.08.2023 10:00:51</t>
  </si>
  <si>
    <t>05.08.2023 10:01:46</t>
  </si>
  <si>
    <t>05.08.2023 10:01:48</t>
  </si>
  <si>
    <t>05.08.2023 10:01:49</t>
  </si>
  <si>
    <t>05.08.2023 10:01:51</t>
  </si>
  <si>
    <t>05.08.2023 10:01:52</t>
  </si>
  <si>
    <t>05.08.2023 10:01:54</t>
  </si>
  <si>
    <t>05.08.2023 10:02:15</t>
  </si>
  <si>
    <t>05.08.2023 10:02:17</t>
  </si>
  <si>
    <t>05.08.2023 10:02:18</t>
  </si>
  <si>
    <t>05.08.2023 10:02:51</t>
  </si>
  <si>
    <t>05.08.2023 10:02:52</t>
  </si>
  <si>
    <t>05.08.2023 10:03:01</t>
  </si>
  <si>
    <t>05.08.2023 10:03:03</t>
  </si>
  <si>
    <t>05.08.2023 10:03:04</t>
  </si>
  <si>
    <t>05.08.2023 10:03:06</t>
  </si>
  <si>
    <t>05.08.2023 10:03:31</t>
  </si>
  <si>
    <t>05.08.2023 10:03:32</t>
  </si>
  <si>
    <t>05.08.2023 10:03:34</t>
  </si>
  <si>
    <t>05.08.2023 10:03:35</t>
  </si>
  <si>
    <t>05.08.2023 10:03:37</t>
  </si>
  <si>
    <t>05.08.2023 10:03:38</t>
  </si>
  <si>
    <t>05.08.2023 10:03:40</t>
  </si>
  <si>
    <t>05.08.2023 10:03:41</t>
  </si>
  <si>
    <t>05.08.2023 10:03:43</t>
  </si>
  <si>
    <t>05.08.2023 10:03:44</t>
  </si>
  <si>
    <t>05.08.2023 10:03:58</t>
  </si>
  <si>
    <t>05.08.2023 10:03:59</t>
  </si>
  <si>
    <t>05.08.2023 10:04:01</t>
  </si>
  <si>
    <t>05.08.2023 10:04:02</t>
  </si>
  <si>
    <t>05.08.2023 10:04:29</t>
  </si>
  <si>
    <t>05.08.2023 10:04:30</t>
  </si>
  <si>
    <t>05.08.2023 10:04:32</t>
  </si>
  <si>
    <t>05.08.2023 10:04:33</t>
  </si>
  <si>
    <t>05.08.2023 10:04:35</t>
  </si>
  <si>
    <t>05.08.2023 10:05:12</t>
  </si>
  <si>
    <t>05.08.2023 10:05:14</t>
  </si>
  <si>
    <t>05.08.2023 10:05:15</t>
  </si>
  <si>
    <t>05.08.2023 10:05:52</t>
  </si>
  <si>
    <t>05.08.2023 10:05:54</t>
  </si>
  <si>
    <t>05.08.2023 10:05:55</t>
  </si>
  <si>
    <t>05.08.2023 10:05:57</t>
  </si>
  <si>
    <t>05.08.2023 10:05:58</t>
  </si>
  <si>
    <t>05.08.2023 10:06:01</t>
  </si>
  <si>
    <t>05.08.2023 10:06:03</t>
  </si>
  <si>
    <t>05.08.2023 10:06:04</t>
  </si>
  <si>
    <t>05.08.2023 10:06:06</t>
  </si>
  <si>
    <t>05.08.2023 10:06:07</t>
  </si>
  <si>
    <t>05.08.2023 10:06:09</t>
  </si>
  <si>
    <t>05.08.2023 10:06:43</t>
  </si>
  <si>
    <t>05.08.2023 10:06:45</t>
  </si>
  <si>
    <t>05.08.2023 10:06:46</t>
  </si>
  <si>
    <t>05.08.2023 10:06:48</t>
  </si>
  <si>
    <t>05.08.2023 10:06:49</t>
  </si>
  <si>
    <t>05.08.2023 10:07:42</t>
  </si>
  <si>
    <t>05.08.2023 10:07:43</t>
  </si>
  <si>
    <t>05.08.2023 10:07:45</t>
  </si>
  <si>
    <t>05.08.2023 10:07:46</t>
  </si>
  <si>
    <t>05.08.2023 10:08:42</t>
  </si>
  <si>
    <t>05.08.2023 10:08:43</t>
  </si>
  <si>
    <t>05.08.2023 10:08:45</t>
  </si>
  <si>
    <t>05.08.2023 10:09:12</t>
  </si>
  <si>
    <t>05.08.2023 10:09:14</t>
  </si>
  <si>
    <t>05.08.2023 10:09:21</t>
  </si>
  <si>
    <t>05.08.2023 10:09:23</t>
  </si>
  <si>
    <t>05.08.2023 10:09:24</t>
  </si>
  <si>
    <t>05.08.2023 10:09:26</t>
  </si>
  <si>
    <t>05.08.2023 10:09:27</t>
  </si>
  <si>
    <t>05.08.2023 10:09:29</t>
  </si>
  <si>
    <t>05.08.2023 10:09:30</t>
  </si>
  <si>
    <t>05.08.2023 10:09:32</t>
  </si>
  <si>
    <t>05.08.2023 10:09:33</t>
  </si>
  <si>
    <t>05.08.2023 10:10:48</t>
  </si>
  <si>
    <t>05.08.2023 10:10:49</t>
  </si>
  <si>
    <t>05.08.2023 10:10:51</t>
  </si>
  <si>
    <t>05.08.2023 10:10:52</t>
  </si>
  <si>
    <t>05.08.2023 10:10:54</t>
  </si>
  <si>
    <t>05.08.2023 10:10:55</t>
  </si>
  <si>
    <t>05.08.2023 10:10:57</t>
  </si>
  <si>
    <t>05.08.2023 10:10:58</t>
  </si>
  <si>
    <t>05.08.2023 10:12:14</t>
  </si>
  <si>
    <t>05.08.2023 10:12:15</t>
  </si>
  <si>
    <t>05.08.2023 10:12:17</t>
  </si>
  <si>
    <t>05.08.2023 10:12:18</t>
  </si>
  <si>
    <t>05.08.2023 10:12:20</t>
  </si>
  <si>
    <t>05.08.2023 10:12:21</t>
  </si>
  <si>
    <t>05.08.2023 10:12:23</t>
  </si>
  <si>
    <t>05.08.2023 10:13:15</t>
  </si>
  <si>
    <t>05.08.2023 10:13:17</t>
  </si>
  <si>
    <t>05.08.2023 10:13:18</t>
  </si>
  <si>
    <t>05.08.2023 10:13:20</t>
  </si>
  <si>
    <t>05.08.2023 10:13:21</t>
  </si>
  <si>
    <t>05.08.2023 10:13:23</t>
  </si>
  <si>
    <t>05.08.2023 10:14:20</t>
  </si>
  <si>
    <t>05.08.2023 10:14:21</t>
  </si>
  <si>
    <t>05.08.2023 10:14:23</t>
  </si>
  <si>
    <t>05.08.2023 10:14:24</t>
  </si>
  <si>
    <t>05.08.2023 10:14:27</t>
  </si>
  <si>
    <t>05.08.2023 10:14:29</t>
  </si>
  <si>
    <t>05.08.2023 10:14:30</t>
  </si>
  <si>
    <t>05.08.2023 10:14:32</t>
  </si>
  <si>
    <t>05.08.2023 10:14:33</t>
  </si>
  <si>
    <t>05.08.2023 10:16:09</t>
  </si>
  <si>
    <t>05.08.2023 10:16:10</t>
  </si>
  <si>
    <t>05.08.2023 10:16:12</t>
  </si>
  <si>
    <t>05.08.2023 10:17:07</t>
  </si>
  <si>
    <t>05.08.2023 10:17:09</t>
  </si>
  <si>
    <t>05.08.2023 10:17:10</t>
  </si>
  <si>
    <t>05.08.2023 10:17:12</t>
  </si>
  <si>
    <t>05.08.2023 10:17:13</t>
  </si>
  <si>
    <t>05.08.2023 10:17:29</t>
  </si>
  <si>
    <t>05.08.2023 10:17:30</t>
  </si>
  <si>
    <t>05.08.2023 10:17:32</t>
  </si>
  <si>
    <t>05.08.2023 10:17:33</t>
  </si>
  <si>
    <t>05.08.2023 10:18:51</t>
  </si>
  <si>
    <t>05.08.2023 10:18:52</t>
  </si>
  <si>
    <t>05.08.2023 10:18:54</t>
  </si>
  <si>
    <t>05.08.2023 10:18:55</t>
  </si>
  <si>
    <t>05.08.2023 10:19:34</t>
  </si>
  <si>
    <t>05.08.2023 10:19:36</t>
  </si>
  <si>
    <t>05.08.2023 10:19:37</t>
  </si>
  <si>
    <t>05.08.2023 10:20:31</t>
  </si>
  <si>
    <t>05.08.2023 10:20:32</t>
  </si>
  <si>
    <t>05.08.2023 10:20:34</t>
  </si>
  <si>
    <t>05.08.2023 10:20:35</t>
  </si>
  <si>
    <t>05.08.2023 10:20:37</t>
  </si>
  <si>
    <t>05.08.2023 10:20:38</t>
  </si>
  <si>
    <t>05.08.2023 10:21:39</t>
  </si>
  <si>
    <t>05.08.2023 10:21:42</t>
  </si>
  <si>
    <t>05.08.2023 10:21:43</t>
  </si>
  <si>
    <t>05.08.2023 10:21:45</t>
  </si>
  <si>
    <t>05.08.2023 10:21:48</t>
  </si>
  <si>
    <t>05.08.2023 10:21:49</t>
  </si>
  <si>
    <t>05.08.2023 10:25:10</t>
  </si>
  <si>
    <t>05.08.2023 10:25:12</t>
  </si>
  <si>
    <t>05.08.2023 10:25:13</t>
  </si>
  <si>
    <t>05.08.2023 10:25:20</t>
  </si>
  <si>
    <t>05.08.2023 10:25:21</t>
  </si>
  <si>
    <t>05.08.2023 10:25:24</t>
  </si>
  <si>
    <t>05.08.2023 10:25:26</t>
  </si>
  <si>
    <t>05.08.2023 10:25:27</t>
  </si>
  <si>
    <t>05.08.2023 10:25:36</t>
  </si>
  <si>
    <t>05.08.2023 10:25:38</t>
  </si>
  <si>
    <t>05.08.2023 10:25:39</t>
  </si>
  <si>
    <t>05.08.2023 10:25:41</t>
  </si>
  <si>
    <t>05.08.2023 10:25:42</t>
  </si>
  <si>
    <t>05.08.2023 10:25:44</t>
  </si>
  <si>
    <t>05.08.2023 10:25:45</t>
  </si>
  <si>
    <t>05.08.2023 10:27:23</t>
  </si>
  <si>
    <t>05.08.2023 10:27:26</t>
  </si>
  <si>
    <t>05.08.2023 10:27:27</t>
  </si>
  <si>
    <t>05.08.2023 10:27:29</t>
  </si>
  <si>
    <t>05.08.2023 10:27:30</t>
  </si>
  <si>
    <t>05.08.2023 10:27:32</t>
  </si>
  <si>
    <t>05.08.2023 10:27:33</t>
  </si>
  <si>
    <t>05.08.2023 10:27:35</t>
  </si>
  <si>
    <t>05.08.2023 10:27:36</t>
  </si>
  <si>
    <t>05.08.2023 10:29:46</t>
  </si>
  <si>
    <t>05.08.2023 10:29:57</t>
  </si>
  <si>
    <t>05.08.2023 10:30:07</t>
  </si>
  <si>
    <t>05.08.2023 10:30:10</t>
  </si>
  <si>
    <t>05.08.2023 10:30:12</t>
  </si>
  <si>
    <t>05.08.2023 10:30:13</t>
  </si>
  <si>
    <t>05.08.2023 10:30:15</t>
  </si>
  <si>
    <t>05.08.2023 10:30:16</t>
  </si>
  <si>
    <t>05.08.2023 10:30:18</t>
  </si>
  <si>
    <t>05.08.2023 10:30:19</t>
  </si>
  <si>
    <t>05.08.2023 10:30:21</t>
  </si>
  <si>
    <t>05.08.2023 10:30:22</t>
  </si>
  <si>
    <t>05.08.2023 10:30:24</t>
  </si>
  <si>
    <t>05.08.2023 10:31:54</t>
  </si>
  <si>
    <t>05.08.2023 10:31:56</t>
  </si>
  <si>
    <t>05.08.2023 10:31:57</t>
  </si>
  <si>
    <t>05.08.2023 10:32:14</t>
  </si>
  <si>
    <t>05.08.2023 10:32:15</t>
  </si>
  <si>
    <t>05.08.2023 10:32:17</t>
  </si>
  <si>
    <t>05.08.2023 10:32:37</t>
  </si>
  <si>
    <t>05.08.2023 10:32:38</t>
  </si>
  <si>
    <t>05.08.2023 10:32:40</t>
  </si>
  <si>
    <t>05.08.2023 10:32:41</t>
  </si>
  <si>
    <t>05.08.2023 10:34:42</t>
  </si>
  <si>
    <t>05.08.2023 10:34:43</t>
  </si>
  <si>
    <t>05.08.2023 10:34:45</t>
  </si>
  <si>
    <t>05.08.2023 10:36:25</t>
  </si>
  <si>
    <t>05.08.2023 10:36:26</t>
  </si>
  <si>
    <t>05.08.2023 10:36:27</t>
  </si>
  <si>
    <t>05.08.2023 10:36:40</t>
  </si>
  <si>
    <t>05.08.2023 10:36:41</t>
  </si>
  <si>
    <t>05.08.2023 10:36:43</t>
  </si>
  <si>
    <t>05.08.2023 10:36:44</t>
  </si>
  <si>
    <t>05.08.2023 10:37:31</t>
  </si>
  <si>
    <t>05.08.2023 10:37:32</t>
  </si>
  <si>
    <t>05.08.2023 10:37:34</t>
  </si>
  <si>
    <t>05.08.2023 10:37:35</t>
  </si>
  <si>
    <t>05.08.2023 10:37:37</t>
  </si>
  <si>
    <t>05.08.2023 10:38:07</t>
  </si>
  <si>
    <t>05.08.2023 10:38:09</t>
  </si>
  <si>
    <t>05.08.2023 10:38:10</t>
  </si>
  <si>
    <t>05.08.2023 10:38:12</t>
  </si>
  <si>
    <t>05.08.2023 10:38:18</t>
  </si>
  <si>
    <t>05.08.2023 10:38:19</t>
  </si>
  <si>
    <t>05.08.2023 10:38:21</t>
  </si>
  <si>
    <t>05.08.2023 10:38:22</t>
  </si>
  <si>
    <t>05.08.2023 10:38:40</t>
  </si>
  <si>
    <t>05.08.2023 10:38:43</t>
  </si>
  <si>
    <t>05.08.2023 10:38:44</t>
  </si>
  <si>
    <t>05.08.2023 10:38:46</t>
  </si>
  <si>
    <t>05.08.2023 10:38:49</t>
  </si>
  <si>
    <t>05.08.2023 10:38:50</t>
  </si>
  <si>
    <t>05.08.2023 10:38:52</t>
  </si>
  <si>
    <t>05.08.2023 10:38:53</t>
  </si>
  <si>
    <t>05.08.2023 10:38:55</t>
  </si>
  <si>
    <t>05.08.2023 10:39:09</t>
  </si>
  <si>
    <t>05.08.2023 10:39:10</t>
  </si>
  <si>
    <t>05.08.2023 10:39:12</t>
  </si>
  <si>
    <t>05.08.2023 10:39:13</t>
  </si>
  <si>
    <t>05.08.2023 10:41:59</t>
  </si>
  <si>
    <t>05.08.2023 10:42:00</t>
  </si>
  <si>
    <t>05.08.2023 10:42:02</t>
  </si>
  <si>
    <t>05.08.2023 10:42:03</t>
  </si>
  <si>
    <t>05.08.2023 10:42:05</t>
  </si>
  <si>
    <t>05.08.2023 10:42:17</t>
  </si>
  <si>
    <t>05.08.2023 10:42:19</t>
  </si>
  <si>
    <t>05.08.2023 10:42:20</t>
  </si>
  <si>
    <t>05.08.2023 10:42:22</t>
  </si>
  <si>
    <t>05.08.2023 10:44:03</t>
  </si>
  <si>
    <t>05.08.2023 10:44:04</t>
  </si>
  <si>
    <t>05.08.2023 10:44:06</t>
  </si>
  <si>
    <t>05.08.2023 10:44:07</t>
  </si>
  <si>
    <t>05.08.2023 10:44:10</t>
  </si>
  <si>
    <t>05.08.2023 10:44:29</t>
  </si>
  <si>
    <t>05.08.2023 10:44:30</t>
  </si>
  <si>
    <t>05.08.2023 10:44:32</t>
  </si>
  <si>
    <t>05.08.2023 10:45:34</t>
  </si>
  <si>
    <t>05.08.2023 10:45:35</t>
  </si>
  <si>
    <t>05.08.2023 10:45:37</t>
  </si>
  <si>
    <t>05.08.2023 10:45:38</t>
  </si>
  <si>
    <t>05.08.2023 10:45:52</t>
  </si>
  <si>
    <t>05.08.2023 10:45:54</t>
  </si>
  <si>
    <t>05.08.2023 10:45:55</t>
  </si>
  <si>
    <t>05.08.2023 10:45:57</t>
  </si>
  <si>
    <t>05.08.2023 10:45:58</t>
  </si>
  <si>
    <t>05.08.2023 10:46:00</t>
  </si>
  <si>
    <t>05.08.2023 10:46:01</t>
  </si>
  <si>
    <t>05.08.2023 10:46:03</t>
  </si>
  <si>
    <t>05.08.2023 10:47:09</t>
  </si>
  <si>
    <t>05.08.2023 10:47:10</t>
  </si>
  <si>
    <t>05.08.2023 10:47:12</t>
  </si>
  <si>
    <t>05.08.2023 10:47:13</t>
  </si>
  <si>
    <t>05.08.2023 10:47:16</t>
  </si>
  <si>
    <t>05.08.2023 10:47:18</t>
  </si>
  <si>
    <t>05.08.2023 10:47:24</t>
  </si>
  <si>
    <t>05.08.2023 10:47:26</t>
  </si>
  <si>
    <t>05.08.2023 10:47:27</t>
  </si>
  <si>
    <t>05.08.2023 10:47:30</t>
  </si>
  <si>
    <t>05.08.2023 10:47:32</t>
  </si>
  <si>
    <t>05.08.2023 10:47:33</t>
  </si>
  <si>
    <t>05.08.2023 10:47:35</t>
  </si>
  <si>
    <t>05.08.2023 10:47:36</t>
  </si>
  <si>
    <t>05.08.2023 10:48:07</t>
  </si>
  <si>
    <t>05.08.2023 10:48:10</t>
  </si>
  <si>
    <t>05.08.2023 10:48:12</t>
  </si>
  <si>
    <t>05.08.2023 10:48:13</t>
  </si>
  <si>
    <t>05.08.2023 10:48:15</t>
  </si>
  <si>
    <t>05.08.2023 10:48:21</t>
  </si>
  <si>
    <t>05.08.2023 10:48:22</t>
  </si>
  <si>
    <t>05.08.2023 10:48:24</t>
  </si>
  <si>
    <t>05.08.2023 10:49:25</t>
  </si>
  <si>
    <t>05.08.2023 10:49:45</t>
  </si>
  <si>
    <t>05.08.2023 10:49:46</t>
  </si>
  <si>
    <t>05.08.2023 10:49:48</t>
  </si>
  <si>
    <t>05.08.2023 10:49:49</t>
  </si>
  <si>
    <t>05.08.2023 10:49:51</t>
  </si>
  <si>
    <t>05.08.2023 10:49:57</t>
  </si>
  <si>
    <t>05.08.2023 10:49:58</t>
  </si>
  <si>
    <t>05.08.2023 10:50:04</t>
  </si>
  <si>
    <t>05.08.2023 10:50:06</t>
  </si>
  <si>
    <t>05.08.2023 10:50:07</t>
  </si>
  <si>
    <t>05.08.2023 10:50:09</t>
  </si>
  <si>
    <t>05.08.2023 10:50:10</t>
  </si>
  <si>
    <t>05.08.2023 10:50:43</t>
  </si>
  <si>
    <t>05.08.2023 10:50:44</t>
  </si>
  <si>
    <t>05.08.2023 10:50:46</t>
  </si>
  <si>
    <t>05.08.2023 10:50:47</t>
  </si>
  <si>
    <t>05.08.2023 10:50:49</t>
  </si>
  <si>
    <t>05.08.2023 10:50:52</t>
  </si>
  <si>
    <t>05.08.2023 10:50:53</t>
  </si>
  <si>
    <t>05.08.2023 10:50:55</t>
  </si>
  <si>
    <t>05.08.2023 10:50:56</t>
  </si>
  <si>
    <t>05.08.2023 10:51:23</t>
  </si>
  <si>
    <t>05.08.2023 10:51:24</t>
  </si>
  <si>
    <t>05.08.2023 10:51:26</t>
  </si>
  <si>
    <t>05.08.2023 10:51:27</t>
  </si>
  <si>
    <t>05.08.2023 10:51:29</t>
  </si>
  <si>
    <t>05.08.2023 10:52:06</t>
  </si>
  <si>
    <t>05.08.2023 10:52:07</t>
  </si>
  <si>
    <t>05.08.2023 10:52:09</t>
  </si>
  <si>
    <t>05.08.2023 10:52:10</t>
  </si>
  <si>
    <t>05.08.2023 10:52:13</t>
  </si>
  <si>
    <t>05.08.2023 10:52:15</t>
  </si>
  <si>
    <t>05.08.2023 10:52:16</t>
  </si>
  <si>
    <t>05.08.2023 10:52:18</t>
  </si>
  <si>
    <t>05.08.2023 10:52:19</t>
  </si>
  <si>
    <t>05.08.2023 10:52:21</t>
  </si>
  <si>
    <t>05.08.2023 10:55:17</t>
  </si>
  <si>
    <t>05.08.2023 10:55:18</t>
  </si>
  <si>
    <t>05.08.2023 10:55:20</t>
  </si>
  <si>
    <t>05.08.2023 10:55:21</t>
  </si>
  <si>
    <t>05.08.2023 10:55:23</t>
  </si>
  <si>
    <t>05.08.2023 10:55:24</t>
  </si>
  <si>
    <t>05.08.2023 10:55:26</t>
  </si>
  <si>
    <t>05.08.2023 10:55:27</t>
  </si>
  <si>
    <t>05.08.2023 10:55:29</t>
  </si>
  <si>
    <t>05.08.2023 10:55:30</t>
  </si>
  <si>
    <t>05.08.2023 10:55:32</t>
  </si>
  <si>
    <t>05.08.2023 10:55:33</t>
  </si>
  <si>
    <t>05.08.2023 10:55:35</t>
  </si>
  <si>
    <t>05.08.2023 10:55:38</t>
  </si>
  <si>
    <t>05.08.2023 10:55:39</t>
  </si>
  <si>
    <t>05.08.2023 10:55:42</t>
  </si>
  <si>
    <t>05.08.2023 10:55:44</t>
  </si>
  <si>
    <t>05.08.2023 10:55:45</t>
  </si>
  <si>
    <t>05.08.2023 10:55:47</t>
  </si>
  <si>
    <t>05.08.2023 10:55:48</t>
  </si>
  <si>
    <t>05.08.2023 11:00:01</t>
  </si>
  <si>
    <t>05.08.2023 11:00:03</t>
  </si>
  <si>
    <t>05.08.2023 11:00:04</t>
  </si>
  <si>
    <t>05.08.2023 11:00:20</t>
  </si>
  <si>
    <t>05.08.2023 11:00:21</t>
  </si>
  <si>
    <t>05.08.2023 11:00:23</t>
  </si>
  <si>
    <t>05.08.2023 11:00:24</t>
  </si>
  <si>
    <t>05.08.2023 11:00:49</t>
  </si>
  <si>
    <t>05.08.2023 11:00:50</t>
  </si>
  <si>
    <t>05.08.2023 11:00:52</t>
  </si>
  <si>
    <t>05.08.2023 11:00:53</t>
  </si>
  <si>
    <t>05.08.2023 11:00:55</t>
  </si>
  <si>
    <t>05.08.2023 11:01:26</t>
  </si>
  <si>
    <t>05.08.2023 11:01:28</t>
  </si>
  <si>
    <t>05.08.2023 11:01:29</t>
  </si>
  <si>
    <t>05.08.2023 11:01:31</t>
  </si>
  <si>
    <t>05.08.2023 11:01:46</t>
  </si>
  <si>
    <t>05.08.2023 11:01:48</t>
  </si>
  <si>
    <t>05.08.2023 11:01:49</t>
  </si>
  <si>
    <t>05.08.2023 11:01:54</t>
  </si>
  <si>
    <t>05.08.2023 11:01:55</t>
  </si>
  <si>
    <t>05.08.2023 11:01:58</t>
  </si>
  <si>
    <t>05.08.2023 11:02:00</t>
  </si>
  <si>
    <t>05.08.2023 11:02:17</t>
  </si>
  <si>
    <t>05.08.2023 11:02:18</t>
  </si>
  <si>
    <t>05.08.2023 11:02:20</t>
  </si>
  <si>
    <t>05.08.2023 11:02:21</t>
  </si>
  <si>
    <t>05.08.2023 11:02:23</t>
  </si>
  <si>
    <t>05.08.2023 11:03:14</t>
  </si>
  <si>
    <t>05.08.2023 11:03:15</t>
  </si>
  <si>
    <t>05.08.2023 11:03:17</t>
  </si>
  <si>
    <t>05.08.2023 11:03:20</t>
  </si>
  <si>
    <t>05.08.2023 11:03:31</t>
  </si>
  <si>
    <t>05.08.2023 11:03:32</t>
  </si>
  <si>
    <t>05.08.2023 11:03:34</t>
  </si>
  <si>
    <t>05.08.2023 11:03:35</t>
  </si>
  <si>
    <t>05.08.2023 11:03:37</t>
  </si>
  <si>
    <t>05.08.2023 11:03:38</t>
  </si>
  <si>
    <t>05.08.2023 11:03:54</t>
  </si>
  <si>
    <t>05.08.2023 11:03:55</t>
  </si>
  <si>
    <t>05.08.2023 11:03:57</t>
  </si>
  <si>
    <t>05.08.2023 11:03:58</t>
  </si>
  <si>
    <t>05.08.2023 11:04:00</t>
  </si>
  <si>
    <t>05.08.2023 11:04:01</t>
  </si>
  <si>
    <t>05.08.2023 11:05:09</t>
  </si>
  <si>
    <t>05.08.2023 11:05:10</t>
  </si>
  <si>
    <t>05.08.2023 11:05:12</t>
  </si>
  <si>
    <t>05.08.2023 11:05:13</t>
  </si>
  <si>
    <t>05.08.2023 11:05:15</t>
  </si>
  <si>
    <t>05.08.2023 11:05:30</t>
  </si>
  <si>
    <t>05.08.2023 11:05:33</t>
  </si>
  <si>
    <t>05.08.2023 11:05:35</t>
  </si>
  <si>
    <t>05.08.2023 11:05:36</t>
  </si>
  <si>
    <t>05.08.2023 11:05:38</t>
  </si>
  <si>
    <t>05.08.2023 11:05:39</t>
  </si>
  <si>
    <t>05.08.2023 11:05:41</t>
  </si>
  <si>
    <t>05.08.2023 11:05:42</t>
  </si>
  <si>
    <t>05.08.2023 11:05:44</t>
  </si>
  <si>
    <t>05.08.2023 11:07:11</t>
  </si>
  <si>
    <t>05.08.2023 11:07:12</t>
  </si>
  <si>
    <t>05.08.2023 11:07:13</t>
  </si>
  <si>
    <t>05.08.2023 11:07:15</t>
  </si>
  <si>
    <t>05.08.2023 11:07:18</t>
  </si>
  <si>
    <t>05.08.2023 11:07:20</t>
  </si>
  <si>
    <t>05.08.2023 11:07:37</t>
  </si>
  <si>
    <t>05.08.2023 11:07:38</t>
  </si>
  <si>
    <t>05.08.2023 11:07:40</t>
  </si>
  <si>
    <t>05.08.2023 11:07:41</t>
  </si>
  <si>
    <t>05.08.2023 11:09:00</t>
  </si>
  <si>
    <t>05.08.2023 11:09:01</t>
  </si>
  <si>
    <t>05.08.2023 11:11:01</t>
  </si>
  <si>
    <t>05.08.2023 11:11:04</t>
  </si>
  <si>
    <t>05.08.2023 11:11:06</t>
  </si>
  <si>
    <t>05.08.2023 11:11:07</t>
  </si>
  <si>
    <t>05.08.2023 11:11:09</t>
  </si>
  <si>
    <t>05.08.2023 11:11:12</t>
  </si>
  <si>
    <t>05.08.2023 11:11:13</t>
  </si>
  <si>
    <t>05.08.2023 11:11:15</t>
  </si>
  <si>
    <t>05.08.2023 11:11:16</t>
  </si>
  <si>
    <t>05.08.2023 11:12:46</t>
  </si>
  <si>
    <t>05.08.2023 11:16:00</t>
  </si>
  <si>
    <t>05.08.2023 11:16:03</t>
  </si>
  <si>
    <t>05.08.2023 11:16:04</t>
  </si>
  <si>
    <t>05.08.2023 11:16:06</t>
  </si>
  <si>
    <t>05.08.2023 11:17:03</t>
  </si>
  <si>
    <t>05.08.2023 11:17:57</t>
  </si>
  <si>
    <t>05.08.2023 11:19:15</t>
  </si>
  <si>
    <t>05.08.2023 11:19:17</t>
  </si>
  <si>
    <t>05.08.2023 11:19:18</t>
  </si>
  <si>
    <t>05.08.2023 11:19:20</t>
  </si>
  <si>
    <t>05.08.2023 11:21:06</t>
  </si>
  <si>
    <t>05.08.2023 11:21:34</t>
  </si>
  <si>
    <t>05.08.2023 11:21:35</t>
  </si>
  <si>
    <t>05.08.2023 11:21:37</t>
  </si>
  <si>
    <t>05.08.2023 11:21:38</t>
  </si>
  <si>
    <t>05.08.2023 11:21:40</t>
  </si>
  <si>
    <t>05.08.2023 11:21:43</t>
  </si>
  <si>
    <t>05.08.2023 11:21:44</t>
  </si>
  <si>
    <t>05.08.2023 11:21:49</t>
  </si>
  <si>
    <t>05.08.2023 11:21:50</t>
  </si>
  <si>
    <t>05.08.2023 11:21:52</t>
  </si>
  <si>
    <t>05.08.2023 11:21:53</t>
  </si>
  <si>
    <t>05.08.2023 11:21:55</t>
  </si>
  <si>
    <t>05.08.2023 11:21:56</t>
  </si>
  <si>
    <t>05.08.2023 11:21:58</t>
  </si>
  <si>
    <t>05.08.2023 11:22:15</t>
  </si>
  <si>
    <t>05.08.2023 11:22:17</t>
  </si>
  <si>
    <t>05.08.2023 11:22:18</t>
  </si>
  <si>
    <t>05.08.2023 11:22:20</t>
  </si>
  <si>
    <t>05.08.2023 11:22:44</t>
  </si>
  <si>
    <t>05.08.2023 11:22:46</t>
  </si>
  <si>
    <t>05.08.2023 11:22:47</t>
  </si>
  <si>
    <t>05.08.2023 11:22:49</t>
  </si>
  <si>
    <t>05.08.2023 11:24:26</t>
  </si>
  <si>
    <t>05.08.2023 11:24:28</t>
  </si>
  <si>
    <t>05.08.2023 11:24:31</t>
  </si>
  <si>
    <t>05.08.2023 11:24:32</t>
  </si>
  <si>
    <t>05.08.2023 11:24:34</t>
  </si>
  <si>
    <t>05.08.2023 11:24:35</t>
  </si>
  <si>
    <t>05.08.2023 11:24:37</t>
  </si>
  <si>
    <t>05.08.2023 11:24:38</t>
  </si>
  <si>
    <t>05.08.2023 11:24:57</t>
  </si>
  <si>
    <t>05.08.2023 11:24:58</t>
  </si>
  <si>
    <t>05.08.2023 11:25:00</t>
  </si>
  <si>
    <t>05.08.2023 11:25:01</t>
  </si>
  <si>
    <t>05.08.2023 11:25:03</t>
  </si>
  <si>
    <t>05.08.2023 11:25:04</t>
  </si>
  <si>
    <t>05.08.2023 11:25:07</t>
  </si>
  <si>
    <t>05.08.2023 11:25:09</t>
  </si>
  <si>
    <t>05.08.2023 11:25:10</t>
  </si>
  <si>
    <t>05.08.2023 11:25:13</t>
  </si>
  <si>
    <t>05.08.2023 11:25:15</t>
  </si>
  <si>
    <t>05.08.2023 11:25:16</t>
  </si>
  <si>
    <t>05.08.2023 11:25:47</t>
  </si>
  <si>
    <t>05.08.2023 11:25:49</t>
  </si>
  <si>
    <t>05.08.2023 11:25:50</t>
  </si>
  <si>
    <t>05.08.2023 11:25:52</t>
  </si>
  <si>
    <t>05.08.2023 11:25:53</t>
  </si>
  <si>
    <t>05.08.2023 11:25:55</t>
  </si>
  <si>
    <t>05.08.2023 11:26:57</t>
  </si>
  <si>
    <t>05.08.2023 11:26:59</t>
  </si>
  <si>
    <t>05.08.2023 11:27:00</t>
  </si>
  <si>
    <t>05.08.2023 11:27:02</t>
  </si>
  <si>
    <t>05.08.2023 11:27:03</t>
  </si>
  <si>
    <t>05.08.2023 11:27:14</t>
  </si>
  <si>
    <t>05.08.2023 11:27:18</t>
  </si>
  <si>
    <t>05.08.2023 11:27:20</t>
  </si>
  <si>
    <t>05.08.2023 11:27:21</t>
  </si>
  <si>
    <t>05.08.2023 11:27:23</t>
  </si>
  <si>
    <t>05.08.2023 11:27:24</t>
  </si>
  <si>
    <t>05.08.2023 11:28:24</t>
  </si>
  <si>
    <t>05.08.2023 11:28:26</t>
  </si>
  <si>
    <t>05.08.2023 11:28:27</t>
  </si>
  <si>
    <t>05.08.2023 11:28:55</t>
  </si>
  <si>
    <t>05.08.2023 11:28:57</t>
  </si>
  <si>
    <t>05.08.2023 11:28:58</t>
  </si>
  <si>
    <t>05.08.2023 11:29:00</t>
  </si>
  <si>
    <t>05.08.2023 11:30:43</t>
  </si>
  <si>
    <t>05.08.2023 11:30:45</t>
  </si>
  <si>
    <t>05.08.2023 11:30:46</t>
  </si>
  <si>
    <t>05.08.2023 11:30:48</t>
  </si>
  <si>
    <t>05.08.2023 11:30:55</t>
  </si>
  <si>
    <t>05.08.2023 11:30:57</t>
  </si>
  <si>
    <t>05.08.2023 11:30:58</t>
  </si>
  <si>
    <t>05.08.2023 11:31:00</t>
  </si>
  <si>
    <t>05.08.2023 11:31:01</t>
  </si>
  <si>
    <t>05.08.2023 11:31:31</t>
  </si>
  <si>
    <t>05.08.2023 11:31:36</t>
  </si>
  <si>
    <t>05.08.2023 11:31:54</t>
  </si>
  <si>
    <t>05.08.2023 11:31:56</t>
  </si>
  <si>
    <t>05.08.2023 11:32:29</t>
  </si>
  <si>
    <t>05.08.2023 11:32:40</t>
  </si>
  <si>
    <t>05.08.2023 11:32:42</t>
  </si>
  <si>
    <t>05.08.2023 11:32:43</t>
  </si>
  <si>
    <t>05.08.2023 11:32:45</t>
  </si>
  <si>
    <t>05.08.2023 11:32:46</t>
  </si>
  <si>
    <t>05.08.2023 11:32:48</t>
  </si>
  <si>
    <t>05.08.2023 11:32:49</t>
  </si>
  <si>
    <t>05.08.2023 11:32:51</t>
  </si>
  <si>
    <t>05.08.2023 11:32:52</t>
  </si>
  <si>
    <t>05.08.2023 11:32:54</t>
  </si>
  <si>
    <t>05.08.2023 11:34:06</t>
  </si>
  <si>
    <t>05.08.2023 11:34:07</t>
  </si>
  <si>
    <t>05.08.2023 11:34:09</t>
  </si>
  <si>
    <t>05.08.2023 11:34:49</t>
  </si>
  <si>
    <t>05.08.2023 11:34:52</t>
  </si>
  <si>
    <t>05.08.2023 11:34:54</t>
  </si>
  <si>
    <t>05.08.2023 11:34:55</t>
  </si>
  <si>
    <t>05.08.2023 11:34:57</t>
  </si>
  <si>
    <t>05.08.2023 11:35:59</t>
  </si>
  <si>
    <t>05.08.2023 11:36:00</t>
  </si>
  <si>
    <t>05.08.2023 11:36:03</t>
  </si>
  <si>
    <t>05.08.2023 11:36:05</t>
  </si>
  <si>
    <t>05.08.2023 11:36:06</t>
  </si>
  <si>
    <t>05.08.2023 11:36:08</t>
  </si>
  <si>
    <t>05.08.2023 11:36:09</t>
  </si>
  <si>
    <t>05.08.2023 11:36:11</t>
  </si>
  <si>
    <t>05.08.2023 11:36:12</t>
  </si>
  <si>
    <t>05.08.2023 11:36:14</t>
  </si>
  <si>
    <t>05.08.2023 11:37:03</t>
  </si>
  <si>
    <t>05.08.2023 11:37:04</t>
  </si>
  <si>
    <t>05.08.2023 11:37:06</t>
  </si>
  <si>
    <t>05.08.2023 11:37:07</t>
  </si>
  <si>
    <t>05.08.2023 11:37:09</t>
  </si>
  <si>
    <t>05.08.2023 11:37:30</t>
  </si>
  <si>
    <t>05.08.2023 11:37:41</t>
  </si>
  <si>
    <t>05.08.2023 11:37:43</t>
  </si>
  <si>
    <t>05.08.2023 11:37:46</t>
  </si>
  <si>
    <t>05.08.2023 11:37:47</t>
  </si>
  <si>
    <t>05.08.2023 11:37:49</t>
  </si>
  <si>
    <t>05.08.2023 11:37:50</t>
  </si>
  <si>
    <t>05.08.2023 11:38:23</t>
  </si>
  <si>
    <t>05.08.2023 11:38:24</t>
  </si>
  <si>
    <t>05.08.2023 11:38:26</t>
  </si>
  <si>
    <t>05.08.2023 11:38:27</t>
  </si>
  <si>
    <t>05.08.2023 11:38:29</t>
  </si>
  <si>
    <t>05.08.2023 11:38:30</t>
  </si>
  <si>
    <t>05.08.2023 11:38:32</t>
  </si>
  <si>
    <t>05.08.2023 11:40:14</t>
  </si>
  <si>
    <t>05.08.2023 11:40:15</t>
  </si>
  <si>
    <t>05.08.2023 11:40:17</t>
  </si>
  <si>
    <t>05.08.2023 11:40:18</t>
  </si>
  <si>
    <t>05.08.2023 11:40:43</t>
  </si>
  <si>
    <t>05.08.2023 11:40:44</t>
  </si>
  <si>
    <t>05.08.2023 11:40:46</t>
  </si>
  <si>
    <t>05.08.2023 11:40:47</t>
  </si>
  <si>
    <t>05.08.2023 11:40:49</t>
  </si>
  <si>
    <t>05.08.2023 11:40:50</t>
  </si>
  <si>
    <t>05.08.2023 11:40:52</t>
  </si>
  <si>
    <t>05.08.2023 11:40:53</t>
  </si>
  <si>
    <t>05.08.2023 11:40:55</t>
  </si>
  <si>
    <t>05.08.2023 11:40:56</t>
  </si>
  <si>
    <t>05.08.2023 11:41:21</t>
  </si>
  <si>
    <t>05.08.2023 11:41:23</t>
  </si>
  <si>
    <t>05.08.2023 11:41:24</t>
  </si>
  <si>
    <t>05.08.2023 11:41:26</t>
  </si>
  <si>
    <t>05.08.2023 11:41:27</t>
  </si>
  <si>
    <t>05.08.2023 11:41:29</t>
  </si>
  <si>
    <t>05.08.2023 11:41:38</t>
  </si>
  <si>
    <t>05.08.2023 11:41:39</t>
  </si>
  <si>
    <t>05.08.2023 11:41:41</t>
  </si>
  <si>
    <t>05.08.2023 11:41:42</t>
  </si>
  <si>
    <t>05.08.2023 11:41:44</t>
  </si>
  <si>
    <t>05.08.2023 11:41:45</t>
  </si>
  <si>
    <t>05.08.2023 11:45:14</t>
  </si>
  <si>
    <t>05.08.2023 11:45:15</t>
  </si>
  <si>
    <t>05.08.2023 11:45:17</t>
  </si>
  <si>
    <t>05.08.2023 11:45:18</t>
  </si>
  <si>
    <t>05.08.2023 11:45:21</t>
  </si>
  <si>
    <t>05.08.2023 11:45:23</t>
  </si>
  <si>
    <t>05.08.2023 11:45:24</t>
  </si>
  <si>
    <t>05.08.2023 11:45:26</t>
  </si>
  <si>
    <t>05.08.2023 11:45:27</t>
  </si>
  <si>
    <t>05.08.2023 11:45:29</t>
  </si>
  <si>
    <t>05.08.2023 11:45:36</t>
  </si>
  <si>
    <t>05.08.2023 11:45:38</t>
  </si>
  <si>
    <t>05.08.2023 11:45:39</t>
  </si>
  <si>
    <t>05.08.2023 11:45:41</t>
  </si>
  <si>
    <t>05.08.2023 11:45:42</t>
  </si>
  <si>
    <t>05.08.2023 11:45:44</t>
  </si>
  <si>
    <t>05.08.2023 11:45:45</t>
  </si>
  <si>
    <t>05.08.2023 11:45:47</t>
  </si>
  <si>
    <t>05.08.2023 11:45:48</t>
  </si>
  <si>
    <t>05.08.2023 11:46:31</t>
  </si>
  <si>
    <t>05.08.2023 11:46:32</t>
  </si>
  <si>
    <t>05.08.2023 11:46:34</t>
  </si>
  <si>
    <t>05.08.2023 11:46:35</t>
  </si>
  <si>
    <t>05.08.2023 11:46:37</t>
  </si>
  <si>
    <t>05.08.2023 11:46:38</t>
  </si>
  <si>
    <t>05.08.2023 11:48:15</t>
  </si>
  <si>
    <t>05.08.2023 11:48:17</t>
  </si>
  <si>
    <t>05.08.2023 11:48:18</t>
  </si>
  <si>
    <t>05.08.2023 11:48:20</t>
  </si>
  <si>
    <t>05.08.2023 11:48:21</t>
  </si>
  <si>
    <t>05.08.2023 11:48:23</t>
  </si>
  <si>
    <t>05.08.2023 11:48:24</t>
  </si>
  <si>
    <t>05.08.2023 11:50:14</t>
  </si>
  <si>
    <t>05.08.2023 11:50:15</t>
  </si>
  <si>
    <t>05.08.2023 11:50:17</t>
  </si>
  <si>
    <t>05.08.2023 11:50:18</t>
  </si>
  <si>
    <t>05.08.2023 11:50:29</t>
  </si>
  <si>
    <t>05.08.2023 11:50:30</t>
  </si>
  <si>
    <t>05.08.2023 11:50:32</t>
  </si>
  <si>
    <t>05.08.2023 11:50:43</t>
  </si>
  <si>
    <t>05.08.2023 11:50:44</t>
  </si>
  <si>
    <t>05.08.2023 11:50:46</t>
  </si>
  <si>
    <t>05.08.2023 11:50:47</t>
  </si>
  <si>
    <t>05.08.2023 11:50:49</t>
  </si>
  <si>
    <t>05.08.2023 11:51:15</t>
  </si>
  <si>
    <t>05.08.2023 11:51:17</t>
  </si>
  <si>
    <t>05.08.2023 11:51:18</t>
  </si>
  <si>
    <t>05.08.2023 11:51:20</t>
  </si>
  <si>
    <t>05.08.2023 11:51:38</t>
  </si>
  <si>
    <t>05.08.2023 11:51:40</t>
  </si>
  <si>
    <t>05.08.2023 11:51:41</t>
  </si>
  <si>
    <t>05.08.2023 11:51:43</t>
  </si>
  <si>
    <t>05.08.2023 11:51:44</t>
  </si>
  <si>
    <t>05.08.2023 11:52:49</t>
  </si>
  <si>
    <t>05.08.2023 11:52:51</t>
  </si>
  <si>
    <t>05.08.2023 11:52:52</t>
  </si>
  <si>
    <t>05.08.2023 11:52:54</t>
  </si>
  <si>
    <t>05.08.2023 11:52:55</t>
  </si>
  <si>
    <t>05.08.2023 11:52:57</t>
  </si>
  <si>
    <t>05.08.2023 11:52:58</t>
  </si>
  <si>
    <t>05.08.2023 11:53:00</t>
  </si>
  <si>
    <t>05.08.2023 11:53:01</t>
  </si>
  <si>
    <t>05.08.2023 11:53:25</t>
  </si>
  <si>
    <t>05.08.2023 11:53:26</t>
  </si>
  <si>
    <t>05.08.2023 11:53:28</t>
  </si>
  <si>
    <t>05.08.2023 11:54:57</t>
  </si>
  <si>
    <t>05.08.2023 11:54:59</t>
  </si>
  <si>
    <t>05.08.2023 11:55:00</t>
  </si>
  <si>
    <t>05.08.2023 11:55:02</t>
  </si>
  <si>
    <t>05.08.2023 11:55:03</t>
  </si>
  <si>
    <t>05.08.2023 11:55:05</t>
  </si>
  <si>
    <t>05.08.2023 11:55:22</t>
  </si>
  <si>
    <t>05.08.2023 11:55:23</t>
  </si>
  <si>
    <t>05.08.2023 11:55:26</t>
  </si>
  <si>
    <t>05.08.2023 11:55:28</t>
  </si>
  <si>
    <t>05.08.2023 11:55:29</t>
  </si>
  <si>
    <t>05.08.2023 11:55:31</t>
  </si>
  <si>
    <t>05.08.2023 11:56:25</t>
  </si>
  <si>
    <t>05.08.2023 11:56:26</t>
  </si>
  <si>
    <t>05.08.2023 11:56:28</t>
  </si>
  <si>
    <t>05.08.2023 11:56:54</t>
  </si>
  <si>
    <t>05.08.2023 11:56:55</t>
  </si>
  <si>
    <t>05.08.2023 11:56:57</t>
  </si>
  <si>
    <t>05.08.2023 11:56:58</t>
  </si>
  <si>
    <t>05.08.2023 11:57:37</t>
  </si>
  <si>
    <t>05.08.2023 11:57:39</t>
  </si>
  <si>
    <t>05.08.2023 11:57:40</t>
  </si>
  <si>
    <t>05.08.2023 11:57:42</t>
  </si>
  <si>
    <t>05.08.2023 11:58:26</t>
  </si>
  <si>
    <t>05.08.2023 11:58:28</t>
  </si>
  <si>
    <t>05.08.2023 11:58:29</t>
  </si>
  <si>
    <t>05.08.2023 11:58:38</t>
  </si>
  <si>
    <t>05.08.2023 11:58:41</t>
  </si>
  <si>
    <t>05.08.2023 11:58:43</t>
  </si>
  <si>
    <t>05.08.2023 11:58:44</t>
  </si>
  <si>
    <t>05.08.2023 11:58:46</t>
  </si>
  <si>
    <t>05.08.2023 11:59:10</t>
  </si>
  <si>
    <t>05.08.2023 11:59:12</t>
  </si>
  <si>
    <t>05.08.2023 11:59:13</t>
  </si>
  <si>
    <t>05.08.2023 11:59:15</t>
  </si>
  <si>
    <t>05.08.2023 11:59:16</t>
  </si>
  <si>
    <t>05.08.2023 11:59:51</t>
  </si>
  <si>
    <t>05.08.2023 11:59:52</t>
  </si>
  <si>
    <t>05.08.2023 11:59:54</t>
  </si>
  <si>
    <t>05.08.2023 11:59:55</t>
  </si>
  <si>
    <t>05.08.2023 11:59:57</t>
  </si>
  <si>
    <t>05.08.2023 11:59:58</t>
  </si>
  <si>
    <t>05.08.2023 12:00:00</t>
  </si>
  <si>
    <t>05.08.2023 12:00:04</t>
  </si>
  <si>
    <t>05.08.2023 12:00:54</t>
  </si>
  <si>
    <t>05.08.2023 12:00:56</t>
  </si>
  <si>
    <t>05.08.2023 12:00:57</t>
  </si>
  <si>
    <t>05.08.2023 12:00:59</t>
  </si>
  <si>
    <t>05.08.2023 12:01:02</t>
  </si>
  <si>
    <t>05.08.2023 12:01:03</t>
  </si>
  <si>
    <t>05.08.2023 12:01:05</t>
  </si>
  <si>
    <t>05.08.2023 12:01:06</t>
  </si>
  <si>
    <t>05.08.2023 12:01:11</t>
  </si>
  <si>
    <t>05.08.2023 12:01:12</t>
  </si>
  <si>
    <t>05.08.2023 12:01:14</t>
  </si>
  <si>
    <t>05.08.2023 12:01:15</t>
  </si>
  <si>
    <t>05.08.2023 12:01:17</t>
  </si>
  <si>
    <t>05.08.2023 12:01:18</t>
  </si>
  <si>
    <t>05.08.2023 12:01:20</t>
  </si>
  <si>
    <t>05.08.2023 12:01:51</t>
  </si>
  <si>
    <t>05.08.2023 12:02:26</t>
  </si>
  <si>
    <t>05.08.2023 12:02:28</t>
  </si>
  <si>
    <t>05.08.2023 12:02:29</t>
  </si>
  <si>
    <t>05.08.2023 12:02:41</t>
  </si>
  <si>
    <t>05.08.2023 12:02:52</t>
  </si>
  <si>
    <t>05.08.2023 12:02:54</t>
  </si>
  <si>
    <t>05.08.2023 12:02:55</t>
  </si>
  <si>
    <t>05.08.2023 12:02:57</t>
  </si>
  <si>
    <t>05.08.2023 12:03:00</t>
  </si>
  <si>
    <t>05.08.2023 12:03:01</t>
  </si>
  <si>
    <t>05.08.2023 12:03:03</t>
  </si>
  <si>
    <t>05.08.2023 12:03:04</t>
  </si>
  <si>
    <t>05.08.2023 12:03:06</t>
  </si>
  <si>
    <t>05.08.2023 12:03:07</t>
  </si>
  <si>
    <t>05.08.2023 12:03:09</t>
  </si>
  <si>
    <t>05.08.2023 12:03:10</t>
  </si>
  <si>
    <t>05.08.2023 12:07:03</t>
  </si>
  <si>
    <t>05.08.2023 12:07:04</t>
  </si>
  <si>
    <t>05.08.2023 12:07:06</t>
  </si>
  <si>
    <t>05.08.2023 12:07:09</t>
  </si>
  <si>
    <t>05.08.2023 12:07:10</t>
  </si>
  <si>
    <t>05.08.2023 12:07:12</t>
  </si>
  <si>
    <t>05.08.2023 12:07:13</t>
  </si>
  <si>
    <t>05.08.2023 12:07:15</t>
  </si>
  <si>
    <t>05.08.2023 12:07:16</t>
  </si>
  <si>
    <t>05.08.2023 12:07:18</t>
  </si>
  <si>
    <t>05.08.2023 12:07:36</t>
  </si>
  <si>
    <t>05.08.2023 12:07:38</t>
  </si>
  <si>
    <t>05.08.2023 12:07:39</t>
  </si>
  <si>
    <t>05.08.2023 12:07:41</t>
  </si>
  <si>
    <t>05.08.2023 12:09:23</t>
  </si>
  <si>
    <t>05.08.2023 12:09:24</t>
  </si>
  <si>
    <t>05.08.2023 12:09:26</t>
  </si>
  <si>
    <t>05.08.2023 12:09:41</t>
  </si>
  <si>
    <t>05.08.2023 12:09:52</t>
  </si>
  <si>
    <t>05.08.2023 12:09:54</t>
  </si>
  <si>
    <t>05.08.2023 12:09:55</t>
  </si>
  <si>
    <t>05.08.2023 12:09:57</t>
  </si>
  <si>
    <t>05.08.2023 12:09:58</t>
  </si>
  <si>
    <t>05.08.2023 12:10:00</t>
  </si>
  <si>
    <t>05.08.2023 12:10:35</t>
  </si>
  <si>
    <t>05.08.2023 12:10:37</t>
  </si>
  <si>
    <t>05.08.2023 12:10:38</t>
  </si>
  <si>
    <t>05.08.2023 12:10:40</t>
  </si>
  <si>
    <t>05.08.2023 12:10:41</t>
  </si>
  <si>
    <t>05.08.2023 12:10:43</t>
  </si>
  <si>
    <t>05.08.2023 12:12:54</t>
  </si>
  <si>
    <t>05.08.2023 12:12:56</t>
  </si>
  <si>
    <t>05.08.2023 12:12:57</t>
  </si>
  <si>
    <t>05.08.2023 12:12:59</t>
  </si>
  <si>
    <t>05.08.2023 12:14:04</t>
  </si>
  <si>
    <t>05.08.2023 12:14:06</t>
  </si>
  <si>
    <t>05.08.2023 12:14:07</t>
  </si>
  <si>
    <t>05.08.2023 12:14:09</t>
  </si>
  <si>
    <t>05.08.2023 12:15:39</t>
  </si>
  <si>
    <t>05.08.2023 12:15:40</t>
  </si>
  <si>
    <t>05.08.2023 12:15:42</t>
  </si>
  <si>
    <t>05.08.2023 12:16:03</t>
  </si>
  <si>
    <t>05.08.2023 12:16:04</t>
  </si>
  <si>
    <t>05.08.2023 12:16:06</t>
  </si>
  <si>
    <t>05.08.2023 12:16:07</t>
  </si>
  <si>
    <t>05.08.2023 12:16:09</t>
  </si>
  <si>
    <t>05.08.2023 12:16:10</t>
  </si>
  <si>
    <t>05.08.2023 12:16:12</t>
  </si>
  <si>
    <t>05.08.2023 12:16:13</t>
  </si>
  <si>
    <t>05.08.2023 12:16:15</t>
  </si>
  <si>
    <t>05.08.2023 12:16:18</t>
  </si>
  <si>
    <t>05.08.2023 12:16:19</t>
  </si>
  <si>
    <t>05.08.2023 12:16:21</t>
  </si>
  <si>
    <t>05.08.2023 12:16:22</t>
  </si>
  <si>
    <t>05.08.2023 12:16:44</t>
  </si>
  <si>
    <t>05.08.2023 12:16:45</t>
  </si>
  <si>
    <t>05.08.2023 12:16:47</t>
  </si>
  <si>
    <t>05.08.2023 12:16:48</t>
  </si>
  <si>
    <t>05.08.2023 12:16:50</t>
  </si>
  <si>
    <t>05.08.2023 12:16:51</t>
  </si>
  <si>
    <t>05.08.2023 12:19:23</t>
  </si>
  <si>
    <t>05.08.2023 12:19:24</t>
  </si>
  <si>
    <t>05.08.2023 12:19:26</t>
  </si>
  <si>
    <t>05.08.2023 12:19:27</t>
  </si>
  <si>
    <t>05.08.2023 12:19:29</t>
  </si>
  <si>
    <t>05.08.2023 12:19:32</t>
  </si>
  <si>
    <t>05.08.2023 12:19:34</t>
  </si>
  <si>
    <t>05.08.2023 12:19:35</t>
  </si>
  <si>
    <t>05.08.2023 12:19:37</t>
  </si>
  <si>
    <t>05.08.2023 12:19:38</t>
  </si>
  <si>
    <t>05.08.2023 12:20:53</t>
  </si>
  <si>
    <t>05.08.2023 12:20:54</t>
  </si>
  <si>
    <t>05.08.2023 12:20:56</t>
  </si>
  <si>
    <t>05.08.2023 12:20:57</t>
  </si>
  <si>
    <t>05.08.2023 12:20:59</t>
  </si>
  <si>
    <t>05.08.2023 12:21:00</t>
  </si>
  <si>
    <t>05.08.2023 12:21:05</t>
  </si>
  <si>
    <t>05.08.2023 12:21:06</t>
  </si>
  <si>
    <t>05.08.2023 12:21:08</t>
  </si>
  <si>
    <t>05.08.2023 12:21:31</t>
  </si>
  <si>
    <t>05.08.2023 12:21:32</t>
  </si>
  <si>
    <t>05.08.2023 12:21:34</t>
  </si>
  <si>
    <t>05.08.2023 12:21:35</t>
  </si>
  <si>
    <t>05.08.2023 12:21:37</t>
  </si>
  <si>
    <t>05.08.2023 12:21:38</t>
  </si>
  <si>
    <t>05.08.2023 12:21:40</t>
  </si>
  <si>
    <t>05.08.2023 12:22:04</t>
  </si>
  <si>
    <t>05.08.2023 12:22:06</t>
  </si>
  <si>
    <t>05.08.2023 12:22:07</t>
  </si>
  <si>
    <t>05.08.2023 12:22:09</t>
  </si>
  <si>
    <t>05.08.2023 12:22:10</t>
  </si>
  <si>
    <t>05.08.2023 12:26:07</t>
  </si>
  <si>
    <t>05.08.2023 12:26:09</t>
  </si>
  <si>
    <t>05.08.2023 12:26:10</t>
  </si>
  <si>
    <t>05.08.2023 12:26:12</t>
  </si>
  <si>
    <t>05.08.2023 12:26:13</t>
  </si>
  <si>
    <t>05.08.2023 12:26:55</t>
  </si>
  <si>
    <t>05.08.2023 12:26:57</t>
  </si>
  <si>
    <t>05.08.2023 12:26:58</t>
  </si>
  <si>
    <t>05.08.2023 12:27:32</t>
  </si>
  <si>
    <t>05.08.2023 12:27:34</t>
  </si>
  <si>
    <t>05.08.2023 12:27:35</t>
  </si>
  <si>
    <t>05.08.2023 12:27:37</t>
  </si>
  <si>
    <t>05.08.2023 12:27:38</t>
  </si>
  <si>
    <t>05.08.2023 12:27:40</t>
  </si>
  <si>
    <t>05.08.2023 12:27:41</t>
  </si>
  <si>
    <t>05.08.2023 12:27:43</t>
  </si>
  <si>
    <t>05.08.2023 12:27:44</t>
  </si>
  <si>
    <t>05.08.2023 12:27:46</t>
  </si>
  <si>
    <t>05.08.2023 12:27:48</t>
  </si>
  <si>
    <t>05.08.2023 12:27:49</t>
  </si>
  <si>
    <t>05.08.2023 12:27:51</t>
  </si>
  <si>
    <t>05.08.2023 12:28:14</t>
  </si>
  <si>
    <t>05.08.2023 12:28:15</t>
  </si>
  <si>
    <t>05.08.2023 12:28:17</t>
  </si>
  <si>
    <t>05.08.2023 12:28:18</t>
  </si>
  <si>
    <t>05.08.2023 12:28:20</t>
  </si>
  <si>
    <t>05.08.2023 12:28:21</t>
  </si>
  <si>
    <t>05.08.2023 12:29:14</t>
  </si>
  <si>
    <t>05.08.2023 12:29:42</t>
  </si>
  <si>
    <t>05.08.2023 12:29:43</t>
  </si>
  <si>
    <t>05.08.2023 12:29:45</t>
  </si>
  <si>
    <t>05.08.2023 12:29:46</t>
  </si>
  <si>
    <t>05.08.2023 12:29:48</t>
  </si>
  <si>
    <t>05.08.2023 12:29:49</t>
  </si>
  <si>
    <t>05.08.2023 12:29:51</t>
  </si>
  <si>
    <t>05.08.2023 12:30:09</t>
  </si>
  <si>
    <t>05.08.2023 12:30:10</t>
  </si>
  <si>
    <t>05.08.2023 12:30:12</t>
  </si>
  <si>
    <t>05.08.2023 12:30:13</t>
  </si>
  <si>
    <t>05.08.2023 12:32:01</t>
  </si>
  <si>
    <t>05.08.2023 12:32:03</t>
  </si>
  <si>
    <t>05.08.2023 12:32:04</t>
  </si>
  <si>
    <t>05.08.2023 12:32:06</t>
  </si>
  <si>
    <t>05.08.2023 12:32:07</t>
  </si>
  <si>
    <t>05.08.2023 12:32:09</t>
  </si>
  <si>
    <t>05.08.2023 12:32:43</t>
  </si>
  <si>
    <t>05.08.2023 12:32:44</t>
  </si>
  <si>
    <t>05.08.2023 12:32:46</t>
  </si>
  <si>
    <t>05.08.2023 12:32:47</t>
  </si>
  <si>
    <t>05.08.2023 12:32:49</t>
  </si>
  <si>
    <t>05.08.2023 12:32:50</t>
  </si>
  <si>
    <t>05.08.2023 12:32:52</t>
  </si>
  <si>
    <t>05.08.2023 12:33:51</t>
  </si>
  <si>
    <t>05.08.2023 12:34:14</t>
  </si>
  <si>
    <t>05.08.2023 12:34:15</t>
  </si>
  <si>
    <t>05.08.2023 12:34:17</t>
  </si>
  <si>
    <t>05.08.2023 12:34:18</t>
  </si>
  <si>
    <t>05.08.2023 12:34:31</t>
  </si>
  <si>
    <t>05.08.2023 12:34:32</t>
  </si>
  <si>
    <t>05.08.2023 12:34:34</t>
  </si>
  <si>
    <t>05.08.2023 12:34:35</t>
  </si>
  <si>
    <t>05.08.2023 12:35:53</t>
  </si>
  <si>
    <t>05.08.2023 12:35:54</t>
  </si>
  <si>
    <t>05.08.2023 12:35:56</t>
  </si>
  <si>
    <t>05.08.2023 12:35:57</t>
  </si>
  <si>
    <t>05.08.2023 12:36:53</t>
  </si>
  <si>
    <t>05.08.2023 12:36:54</t>
  </si>
  <si>
    <t>05.08.2023 12:38:15</t>
  </si>
  <si>
    <t>05.08.2023 12:38:17</t>
  </si>
  <si>
    <t>05.08.2023 12:38:21</t>
  </si>
  <si>
    <t>05.08.2023 12:38:23</t>
  </si>
  <si>
    <t>05.08.2023 12:38:26</t>
  </si>
  <si>
    <t>05.08.2023 12:40:06</t>
  </si>
  <si>
    <t>05.08.2023 12:40:07</t>
  </si>
  <si>
    <t>05.08.2023 12:40:09</t>
  </si>
  <si>
    <t>05.08.2023 12:40:10</t>
  </si>
  <si>
    <t>05.08.2023 12:40:12</t>
  </si>
  <si>
    <t>05.08.2023 12:40:13</t>
  </si>
  <si>
    <t>05.08.2023 12:40:46</t>
  </si>
  <si>
    <t>05.08.2023 12:40:47</t>
  </si>
  <si>
    <t>05.08.2023 12:40:49</t>
  </si>
  <si>
    <t>05.08.2023 12:40:50</t>
  </si>
  <si>
    <t>05.08.2023 12:40:52</t>
  </si>
  <si>
    <t>05.08.2023 12:40:53</t>
  </si>
  <si>
    <t>05.08.2023 12:40:55</t>
  </si>
  <si>
    <t>05.08.2023 12:40:56</t>
  </si>
  <si>
    <t>05.08.2023 12:40:58</t>
  </si>
  <si>
    <t>05.08.2023 12:40:59</t>
  </si>
  <si>
    <t>05.08.2023 12:41:01</t>
  </si>
  <si>
    <t>05.08.2023 12:41:02</t>
  </si>
  <si>
    <t>05.08.2023 12:41:04</t>
  </si>
  <si>
    <t>05.08.2023 12:41:49</t>
  </si>
  <si>
    <t>05.08.2023 12:41:50</t>
  </si>
  <si>
    <t>05.08.2023 12:41:52</t>
  </si>
  <si>
    <t>05.08.2023 12:41:53</t>
  </si>
  <si>
    <t>05.08.2023 12:41:55</t>
  </si>
  <si>
    <t>05.08.2023 12:41:56</t>
  </si>
  <si>
    <t>05.08.2023 12:42:10</t>
  </si>
  <si>
    <t>05.08.2023 12:42:12</t>
  </si>
  <si>
    <t>05.08.2023 12:42:16</t>
  </si>
  <si>
    <t>05.08.2023 12:42:18</t>
  </si>
  <si>
    <t>05.08.2023 12:42:19</t>
  </si>
  <si>
    <t>05.08.2023 12:42:21</t>
  </si>
  <si>
    <t>05.08.2023 12:42:22</t>
  </si>
  <si>
    <t>05.08.2023 12:42:57</t>
  </si>
  <si>
    <t>05.08.2023 12:42:58</t>
  </si>
  <si>
    <t>05.08.2023 12:43:00</t>
  </si>
  <si>
    <t>05.08.2023 12:43:01</t>
  </si>
  <si>
    <t>05.08.2023 12:43:03</t>
  </si>
  <si>
    <t>05.08.2023 12:43:04</t>
  </si>
  <si>
    <t>05.08.2023 12:43:06</t>
  </si>
  <si>
    <t>05.08.2023 12:43:09</t>
  </si>
  <si>
    <t>05.08.2023 12:43:10</t>
  </si>
  <si>
    <t>05.08.2023 12:43:12</t>
  </si>
  <si>
    <t>05.08.2023 12:43:36</t>
  </si>
  <si>
    <t>05.08.2023 12:43:38</t>
  </si>
  <si>
    <t>05.08.2023 12:43:39</t>
  </si>
  <si>
    <t>05.08.2023 12:43:47</t>
  </si>
  <si>
    <t>05.08.2023 12:43:49</t>
  </si>
  <si>
    <t>05.08.2023 12:43:50</t>
  </si>
  <si>
    <t>05.08.2023 12:43:52</t>
  </si>
  <si>
    <t>05.08.2023 12:43:53</t>
  </si>
  <si>
    <t>05.08.2023 12:43:55</t>
  </si>
  <si>
    <t>05.08.2023 12:43:56</t>
  </si>
  <si>
    <t>05.08.2023 12:45:32</t>
  </si>
  <si>
    <t>05.08.2023 12:45:34</t>
  </si>
  <si>
    <t>05.08.2023 12:45:35</t>
  </si>
  <si>
    <t>05.08.2023 12:45:37</t>
  </si>
  <si>
    <t>05.08.2023 12:45:38</t>
  </si>
  <si>
    <t>05.08.2023 12:45:40</t>
  </si>
  <si>
    <t>05.08.2023 12:45:41</t>
  </si>
  <si>
    <t>05.08.2023 12:45:43</t>
  </si>
  <si>
    <t>05.08.2023 12:45:55</t>
  </si>
  <si>
    <t>05.08.2023 12:45:57</t>
  </si>
  <si>
    <t>05.08.2023 12:45:58</t>
  </si>
  <si>
    <t>05.08.2023 12:46:00</t>
  </si>
  <si>
    <t>05.08.2023 12:46:01</t>
  </si>
  <si>
    <t>05.08.2023 12:46:03</t>
  </si>
  <si>
    <t>05.08.2023 12:46:04</t>
  </si>
  <si>
    <t>05.08.2023 12:46:06</t>
  </si>
  <si>
    <t>05.08.2023 12:46:07</t>
  </si>
  <si>
    <t>05.08.2023 12:46:09</t>
  </si>
  <si>
    <t>05.08.2023 12:46:19</t>
  </si>
  <si>
    <t>05.08.2023 12:46:21</t>
  </si>
  <si>
    <t>05.08.2023 12:46:22</t>
  </si>
  <si>
    <t>05.08.2023 12:46:24</t>
  </si>
  <si>
    <t>05.08.2023 12:46:25</t>
  </si>
  <si>
    <t>05.08.2023 12:46:27</t>
  </si>
  <si>
    <t>05.08.2023 12:46:29</t>
  </si>
  <si>
    <t>05.08.2023 12:46:50</t>
  </si>
  <si>
    <t>05.08.2023 12:46:53</t>
  </si>
  <si>
    <t>05.08.2023 12:46:55</t>
  </si>
  <si>
    <t>05.08.2023 12:46:56</t>
  </si>
  <si>
    <t>05.08.2023 12:46:58</t>
  </si>
  <si>
    <t>05.08.2023 12:46:59</t>
  </si>
  <si>
    <t>05.08.2023 12:47:01</t>
  </si>
  <si>
    <t>05.08.2023 12:47:02</t>
  </si>
  <si>
    <t>05.08.2023 12:47:04</t>
  </si>
  <si>
    <t>05.08.2023 12:47:07</t>
  </si>
  <si>
    <t>05.08.2023 12:47:08</t>
  </si>
  <si>
    <t>05.08.2023 12:47:10</t>
  </si>
  <si>
    <t>05.08.2023 12:47:11</t>
  </si>
  <si>
    <t>05.08.2023 12:47:13</t>
  </si>
  <si>
    <t>05.08.2023 12:47:16</t>
  </si>
  <si>
    <t>05.08.2023 12:47:17</t>
  </si>
  <si>
    <t>05.08.2023 12:49:18</t>
  </si>
  <si>
    <t>05.08.2023 12:49:48</t>
  </si>
  <si>
    <t>05.08.2023 12:49:49</t>
  </si>
  <si>
    <t>05.08.2023 12:49:51</t>
  </si>
  <si>
    <t>05.08.2023 12:49:52</t>
  </si>
  <si>
    <t>05.08.2023 12:49:54</t>
  </si>
  <si>
    <t>05.08.2023 12:49:55</t>
  </si>
  <si>
    <t>05.08.2023 12:50:12</t>
  </si>
  <si>
    <t>05.08.2023 12:50:14</t>
  </si>
  <si>
    <t>05.08.2023 12:50:15</t>
  </si>
  <si>
    <t>05.08.2023 12:50:17</t>
  </si>
  <si>
    <t>05.08.2023 12:50:40</t>
  </si>
  <si>
    <t>05.08.2023 12:50:41</t>
  </si>
  <si>
    <t>05.08.2023 12:50:43</t>
  </si>
  <si>
    <t>05.08.2023 12:51:26</t>
  </si>
  <si>
    <t>05.08.2023 12:51:28</t>
  </si>
  <si>
    <t>05.08.2023 12:51:29</t>
  </si>
  <si>
    <t>05.08.2023 12:51:31</t>
  </si>
  <si>
    <t>05.08.2023 12:51:32</t>
  </si>
  <si>
    <t>05.08.2023 12:51:34</t>
  </si>
  <si>
    <t>05.08.2023 12:51:35</t>
  </si>
  <si>
    <t>05.08.2023 12:51:37</t>
  </si>
  <si>
    <t>05.08.2023 12:51:52</t>
  </si>
  <si>
    <t>05.08.2023 12:51:54</t>
  </si>
  <si>
    <t>05.08.2023 12:51:55</t>
  </si>
  <si>
    <t>05.08.2023 12:51:57</t>
  </si>
  <si>
    <t>05.08.2023 12:56:51</t>
  </si>
  <si>
    <t>05.08.2023 12:56:52</t>
  </si>
  <si>
    <t>05.08.2023 12:56:54</t>
  </si>
  <si>
    <t>05.08.2023 12:56:55</t>
  </si>
  <si>
    <t>05.08.2023 12:56:57</t>
  </si>
  <si>
    <t>05.08.2023 12:56:58</t>
  </si>
  <si>
    <t>05.08.2023 12:57:00</t>
  </si>
  <si>
    <t>05.08.2023 12:57:01</t>
  </si>
  <si>
    <t>05.08.2023 12:58:10</t>
  </si>
  <si>
    <t>05.08.2023 12:58:12</t>
  </si>
  <si>
    <t>05.08.2023 12:58:13</t>
  </si>
  <si>
    <t>05.08.2023 12:58:15</t>
  </si>
  <si>
    <t>05.08.2023 12:58:17</t>
  </si>
  <si>
    <t>05.08.2023 12:58:18</t>
  </si>
  <si>
    <t>05.08.2023 12:58:19</t>
  </si>
  <si>
    <t>05.08.2023 12:58:21</t>
  </si>
  <si>
    <t>05.08.2023 12:58:41</t>
  </si>
  <si>
    <t>05.08.2023 12:58:43</t>
  </si>
  <si>
    <t>05.08.2023 12:58:44</t>
  </si>
  <si>
    <t>05.08.2023 12:58:46</t>
  </si>
  <si>
    <t>05.08.2023 12:58:47</t>
  </si>
  <si>
    <t>05.08.2023 12:58:49</t>
  </si>
  <si>
    <t>05.08.2023 12:59:43</t>
  </si>
  <si>
    <t>05.08.2023 12:59:45</t>
  </si>
  <si>
    <t>05.08.2023 12:59:46</t>
  </si>
  <si>
    <t>05.08.2023 12:59:48</t>
  </si>
  <si>
    <t>05.08.2023 13:00:46</t>
  </si>
  <si>
    <t>05.08.2023 13:00:48</t>
  </si>
  <si>
    <t>05.08.2023 13:00:49</t>
  </si>
  <si>
    <t>05.08.2023 13:00:51</t>
  </si>
  <si>
    <t>05.08.2023 13:02:12</t>
  </si>
  <si>
    <t>05.08.2023 13:02:14</t>
  </si>
  <si>
    <t>05.08.2023 13:02:15</t>
  </si>
  <si>
    <t>05.08.2023 13:02:17</t>
  </si>
  <si>
    <t>05.08.2023 13:02:54</t>
  </si>
  <si>
    <t>05.08.2023 13:02:55</t>
  </si>
  <si>
    <t>05.08.2023 13:03:04</t>
  </si>
  <si>
    <t>05.08.2023 13:03:06</t>
  </si>
  <si>
    <t>05.08.2023 13:03:07</t>
  </si>
  <si>
    <t>05.08.2023 13:03:09</t>
  </si>
  <si>
    <t>05.08.2023 13:03:23</t>
  </si>
  <si>
    <t>05.08.2023 13:03:24</t>
  </si>
  <si>
    <t>05.08.2023 13:03:26</t>
  </si>
  <si>
    <t>05.08.2023 13:03:27</t>
  </si>
  <si>
    <t>05.08.2023 13:04:24</t>
  </si>
  <si>
    <t>05.08.2023 13:04:26</t>
  </si>
  <si>
    <t>05.08.2023 13:04:28</t>
  </si>
  <si>
    <t>05.08.2023 13:04:29</t>
  </si>
  <si>
    <t>05.08.2023 13:06:21</t>
  </si>
  <si>
    <t>05.08.2023 13:06:23</t>
  </si>
  <si>
    <t>05.08.2023 13:06:24</t>
  </si>
  <si>
    <t>05.08.2023 13:06:26</t>
  </si>
  <si>
    <t>05.08.2023 13:06:27</t>
  </si>
  <si>
    <t>05.08.2023 13:06:29</t>
  </si>
  <si>
    <t>05.08.2023 13:06:30</t>
  </si>
  <si>
    <t>05.08.2023 13:06:32</t>
  </si>
  <si>
    <t>05.08.2023 13:06:43</t>
  </si>
  <si>
    <t>05.08.2023 13:06:44</t>
  </si>
  <si>
    <t>05.08.2023 13:06:46</t>
  </si>
  <si>
    <t>05.08.2023 13:06:47</t>
  </si>
  <si>
    <t>05.08.2023 13:06:49</t>
  </si>
  <si>
    <t>05.08.2023 13:06:50</t>
  </si>
  <si>
    <t>05.08.2023 13:06:52</t>
  </si>
  <si>
    <t>05.08.2023 13:07:42</t>
  </si>
  <si>
    <t>05.08.2023 13:07:43</t>
  </si>
  <si>
    <t>05.08.2023 13:07:45</t>
  </si>
  <si>
    <t>05.08.2023 13:09:34</t>
  </si>
  <si>
    <t>05.08.2023 13:10:29</t>
  </si>
  <si>
    <t>05.08.2023 13:10:31</t>
  </si>
  <si>
    <t>05.08.2023 13:10:34</t>
  </si>
  <si>
    <t>05.08.2023 13:10:35</t>
  </si>
  <si>
    <t>05.08.2023 13:10:37</t>
  </si>
  <si>
    <t>05.08.2023 13:11:24</t>
  </si>
  <si>
    <t>05.08.2023 13:11:26</t>
  </si>
  <si>
    <t>05.08.2023 13:11:27</t>
  </si>
  <si>
    <t>05.08.2023 13:11:29</t>
  </si>
  <si>
    <t>05.08.2023 13:11:30</t>
  </si>
  <si>
    <t>05.08.2023 13:11:32</t>
  </si>
  <si>
    <t>05.08.2023 13:14:56</t>
  </si>
  <si>
    <t>05.08.2023 13:14:57</t>
  </si>
  <si>
    <t>05.08.2023 13:14:59</t>
  </si>
  <si>
    <t>05.08.2023 13:15:00</t>
  </si>
  <si>
    <t>05.08.2023 13:15:02</t>
  </si>
  <si>
    <t>05.08.2023 13:15:03</t>
  </si>
  <si>
    <t>05.08.2023 13:15:05</t>
  </si>
  <si>
    <t>05.08.2023 13:15:54</t>
  </si>
  <si>
    <t>05.08.2023 13:15:56</t>
  </si>
  <si>
    <t>05.08.2023 13:15:57</t>
  </si>
  <si>
    <t>05.08.2023 13:15:59</t>
  </si>
  <si>
    <t>05.08.2023 13:16:21</t>
  </si>
  <si>
    <t>05.08.2023 13:16:22</t>
  </si>
  <si>
    <t>05.08.2023 13:16:24</t>
  </si>
  <si>
    <t>05.08.2023 13:16:25</t>
  </si>
  <si>
    <t>05.08.2023 13:16:27</t>
  </si>
  <si>
    <t>05.08.2023 13:17:23</t>
  </si>
  <si>
    <t>05.08.2023 13:17:24</t>
  </si>
  <si>
    <t>05.08.2023 13:17:26</t>
  </si>
  <si>
    <t>05.08.2023 13:17:27</t>
  </si>
  <si>
    <t>05.08.2023 13:17:29</t>
  </si>
  <si>
    <t>05.08.2023 13:17:30</t>
  </si>
  <si>
    <t>05.08.2023 13:17:32</t>
  </si>
  <si>
    <t>05.08.2023 13:17:52</t>
  </si>
  <si>
    <t>05.08.2023 13:17:55</t>
  </si>
  <si>
    <t>05.08.2023 13:17:57</t>
  </si>
  <si>
    <t>05.08.2023 13:17:58</t>
  </si>
  <si>
    <t>05.08.2023 13:18:00</t>
  </si>
  <si>
    <t>05.08.2023 13:18:01</t>
  </si>
  <si>
    <t>05.08.2023 13:18:03</t>
  </si>
  <si>
    <t>05.08.2023 13:18:04</t>
  </si>
  <si>
    <t>05.08.2023 13:18:06</t>
  </si>
  <si>
    <t>05.08.2023 13:18:07</t>
  </si>
  <si>
    <t>05.08.2023 13:18:09</t>
  </si>
  <si>
    <t>05.08.2023 13:18:10</t>
  </si>
  <si>
    <t>05.08.2023 13:18:12</t>
  </si>
  <si>
    <t>05.08.2023 13:18:13</t>
  </si>
  <si>
    <t>05.08.2023 13:18:15</t>
  </si>
  <si>
    <t>05.08.2023 13:18:16</t>
  </si>
  <si>
    <t>05.08.2023 13:18:19</t>
  </si>
  <si>
    <t>05.08.2023 13:18:21</t>
  </si>
  <si>
    <t>05.08.2023 13:18:22</t>
  </si>
  <si>
    <t>05.08.2023 13:18:24</t>
  </si>
  <si>
    <t>05.08.2023 13:18:25</t>
  </si>
  <si>
    <t>05.08.2023 13:18:28</t>
  </si>
  <si>
    <t>05.08.2023 13:18:30</t>
  </si>
  <si>
    <t>05.08.2023 13:21:12</t>
  </si>
  <si>
    <t>05.08.2023 13:21:14</t>
  </si>
  <si>
    <t>05.08.2023 13:21:15</t>
  </si>
  <si>
    <t>05.08.2023 13:22:09</t>
  </si>
  <si>
    <t>05.08.2023 13:22:10</t>
  </si>
  <si>
    <t>05.08.2023 13:22:12</t>
  </si>
  <si>
    <t>05.08.2023 13:22:13</t>
  </si>
  <si>
    <t>05.08.2023 13:22:15</t>
  </si>
  <si>
    <t>05.08.2023 13:22:16</t>
  </si>
  <si>
    <t>05.08.2023 13:22:41</t>
  </si>
  <si>
    <t>05.08.2023 13:22:43</t>
  </si>
  <si>
    <t>05.08.2023 13:22:44</t>
  </si>
  <si>
    <t>05.08.2023 13:22:46</t>
  </si>
  <si>
    <t>05.08.2023 13:22:47</t>
  </si>
  <si>
    <t>05.08.2023 13:23:21</t>
  </si>
  <si>
    <t>05.08.2023 13:23:23</t>
  </si>
  <si>
    <t>05.08.2023 13:23:24</t>
  </si>
  <si>
    <t>05.08.2023 13:23:27</t>
  </si>
  <si>
    <t>05.08.2023 13:23:29</t>
  </si>
  <si>
    <t>05.08.2023 13:23:30</t>
  </si>
  <si>
    <t>05.08.2023 13:23:32</t>
  </si>
  <si>
    <t>05.08.2023 13:23:33</t>
  </si>
  <si>
    <t>05.08.2023 13:23:35</t>
  </si>
  <si>
    <t>05.08.2023 13:23:36</t>
  </si>
  <si>
    <t>05.08.2023 13:23:38</t>
  </si>
  <si>
    <t>05.08.2023 13:23:49</t>
  </si>
  <si>
    <t>05.08.2023 13:23:50</t>
  </si>
  <si>
    <t>05.08.2023 13:23:52</t>
  </si>
  <si>
    <t>05.08.2023 13:23:53</t>
  </si>
  <si>
    <t>05.08.2023 13:23:55</t>
  </si>
  <si>
    <t>05.08.2023 13:23:56</t>
  </si>
  <si>
    <t>05.08.2023 13:25:23</t>
  </si>
  <si>
    <t>05.08.2023 13:25:24</t>
  </si>
  <si>
    <t>05.08.2023 13:25:26</t>
  </si>
  <si>
    <t>05.08.2023 13:25:27</t>
  </si>
  <si>
    <t>05.08.2023 13:25:29</t>
  </si>
  <si>
    <t>05.08.2023 13:25:30</t>
  </si>
  <si>
    <t>05.08.2023 13:26:10</t>
  </si>
  <si>
    <t>05.08.2023 13:26:12</t>
  </si>
  <si>
    <t>05.08.2023 13:26:13</t>
  </si>
  <si>
    <t>05.08.2023 13:26:15</t>
  </si>
  <si>
    <t>05.08.2023 13:26:27</t>
  </si>
  <si>
    <t>05.08.2023 13:26:29</t>
  </si>
  <si>
    <t>05.08.2023 13:26:30</t>
  </si>
  <si>
    <t>05.08.2023 13:26:32</t>
  </si>
  <si>
    <t>05.08.2023 13:26:33</t>
  </si>
  <si>
    <t>05.08.2023 13:26:35</t>
  </si>
  <si>
    <t>05.08.2023 13:27:07</t>
  </si>
  <si>
    <t>05.08.2023 13:27:09</t>
  </si>
  <si>
    <t>05.08.2023 13:27:10</t>
  </si>
  <si>
    <t>05.08.2023 13:27:12</t>
  </si>
  <si>
    <t>05.08.2023 13:27:13</t>
  </si>
  <si>
    <t>05.08.2023 13:27:15</t>
  </si>
  <si>
    <t>05.08.2023 13:28:21</t>
  </si>
  <si>
    <t>05.08.2023 13:28:23</t>
  </si>
  <si>
    <t>05.08.2023 13:28:40</t>
  </si>
  <si>
    <t>05.08.2023 13:28:41</t>
  </si>
  <si>
    <t>05.08.2023 13:29:10</t>
  </si>
  <si>
    <t>05.08.2023 13:29:12</t>
  </si>
  <si>
    <t>05.08.2023 13:29:20</t>
  </si>
  <si>
    <t>05.08.2023 13:29:21</t>
  </si>
  <si>
    <t>05.08.2023 13:29:23</t>
  </si>
  <si>
    <t>05.08.2023 13:29:24</t>
  </si>
  <si>
    <t>05.08.2023 13:29:26</t>
  </si>
  <si>
    <t>05.08.2023 13:30:39</t>
  </si>
  <si>
    <t>05.08.2023 13:30:40</t>
  </si>
  <si>
    <t>05.08.2023 13:30:42</t>
  </si>
  <si>
    <t>05.08.2023 13:30:43</t>
  </si>
  <si>
    <t>05.08.2023 13:32:07</t>
  </si>
  <si>
    <t>05.08.2023 13:32:09</t>
  </si>
  <si>
    <t>05.08.2023 13:32:10</t>
  </si>
  <si>
    <t>05.08.2023 13:33:00</t>
  </si>
  <si>
    <t>05.08.2023 13:33:01</t>
  </si>
  <si>
    <t>05.08.2023 13:33:03</t>
  </si>
  <si>
    <t>05.08.2023 13:33:04</t>
  </si>
  <si>
    <t>05.08.2023 13:33:06</t>
  </si>
  <si>
    <t>05.08.2023 13:34:51</t>
  </si>
  <si>
    <t>05.08.2023 13:34:52</t>
  </si>
  <si>
    <t>05.08.2023 13:34:54</t>
  </si>
  <si>
    <t>05.08.2023 13:34:55</t>
  </si>
  <si>
    <t>05.08.2023 13:34:57</t>
  </si>
  <si>
    <t>05.08.2023 13:37:10</t>
  </si>
  <si>
    <t>05.08.2023 13:37:12</t>
  </si>
  <si>
    <t>05.08.2023 13:39:26</t>
  </si>
  <si>
    <t>05.08.2023 13:39:28</t>
  </si>
  <si>
    <t>05.08.2023 13:39:29</t>
  </si>
  <si>
    <t>05.08.2023 13:39:31</t>
  </si>
  <si>
    <t>05.08.2023 13:39:32</t>
  </si>
  <si>
    <t>05.08.2023 13:39:40</t>
  </si>
  <si>
    <t>05.08.2023 13:39:41</t>
  </si>
  <si>
    <t>05.08.2023 13:39:43</t>
  </si>
  <si>
    <t>05.08.2023 13:39:44</t>
  </si>
  <si>
    <t>05.08.2023 13:40:00</t>
  </si>
  <si>
    <t>05.08.2023 13:40:01</t>
  </si>
  <si>
    <t>05.08.2023 13:40:03</t>
  </si>
  <si>
    <t>05.08.2023 13:40:04</t>
  </si>
  <si>
    <t>05.08.2023 13:40:06</t>
  </si>
  <si>
    <t>05.08.2023 13:40:07</t>
  </si>
  <si>
    <t>05.08.2023 13:40:09</t>
  </si>
  <si>
    <t>05.08.2023 13:40:35</t>
  </si>
  <si>
    <t>05.08.2023 13:40:36</t>
  </si>
  <si>
    <t>05.08.2023 13:40:38</t>
  </si>
  <si>
    <t>05.08.2023 13:40:39</t>
  </si>
  <si>
    <t>05.08.2023 13:40:41</t>
  </si>
  <si>
    <t>05.08.2023 13:41:10</t>
  </si>
  <si>
    <t>05.08.2023 13:41:12</t>
  </si>
  <si>
    <t>05.08.2023 13:41:13</t>
  </si>
  <si>
    <t>05.08.2023 13:41:15</t>
  </si>
  <si>
    <t>05.08.2023 13:41:30</t>
  </si>
  <si>
    <t>05.08.2023 13:41:33</t>
  </si>
  <si>
    <t>05.08.2023 13:41:35</t>
  </si>
  <si>
    <t>05.08.2023 13:41:37</t>
  </si>
  <si>
    <t>05.08.2023 13:41:38</t>
  </si>
  <si>
    <t>05.08.2023 13:41:40</t>
  </si>
  <si>
    <t>05.08.2023 13:42:59</t>
  </si>
  <si>
    <t>05.08.2023 13:43:00</t>
  </si>
  <si>
    <t>05.08.2023 13:43:02</t>
  </si>
  <si>
    <t>05.08.2023 13:43:03</t>
  </si>
  <si>
    <t>05.08.2023 13:43:05</t>
  </si>
  <si>
    <t>05.08.2023 13:43:20</t>
  </si>
  <si>
    <t>05.08.2023 13:43:22</t>
  </si>
  <si>
    <t>05.08.2023 13:43:23</t>
  </si>
  <si>
    <t>05.08.2023 13:43:25</t>
  </si>
  <si>
    <t>05.08.2023 13:43:26</t>
  </si>
  <si>
    <t>05.08.2023 13:43:28</t>
  </si>
  <si>
    <t>05.08.2023 13:44:53</t>
  </si>
  <si>
    <t>05.08.2023 13:44:54</t>
  </si>
  <si>
    <t>05.08.2023 13:44:56</t>
  </si>
  <si>
    <t>05.08.2023 13:44:57</t>
  </si>
  <si>
    <t>05.08.2023 13:44:59</t>
  </si>
  <si>
    <t>05.08.2023 13:45:00</t>
  </si>
  <si>
    <t>05.08.2023 13:45:02</t>
  </si>
  <si>
    <t>05.08.2023 13:45:03</t>
  </si>
  <si>
    <t>05.08.2023 13:45:05</t>
  </si>
  <si>
    <t>05.08.2023 13:45:06</t>
  </si>
  <si>
    <t>05.08.2023 13:45:08</t>
  </si>
  <si>
    <t>05.08.2023 13:45:31</t>
  </si>
  <si>
    <t>05.08.2023 13:45:32</t>
  </si>
  <si>
    <t>05.08.2023 13:45:34</t>
  </si>
  <si>
    <t>05.08.2023 13:45:35</t>
  </si>
  <si>
    <t>05.08.2023 13:45:37</t>
  </si>
  <si>
    <t>05.08.2023 13:45:46</t>
  </si>
  <si>
    <t>05.08.2023 13:45:48</t>
  </si>
  <si>
    <t>05.08.2023 13:45:49</t>
  </si>
  <si>
    <t>05.08.2023 13:45:51</t>
  </si>
  <si>
    <t>05.08.2023 13:45:52</t>
  </si>
  <si>
    <t>05.08.2023 13:46:39</t>
  </si>
  <si>
    <t>05.08.2023 13:46:40</t>
  </si>
  <si>
    <t>05.08.2023 13:46:42</t>
  </si>
  <si>
    <t>05.08.2023 13:46:43</t>
  </si>
  <si>
    <t>05.08.2023 13:46:45</t>
  </si>
  <si>
    <t>05.08.2023 13:46:46</t>
  </si>
  <si>
    <t>05.08.2023 13:46:54</t>
  </si>
  <si>
    <t>05.08.2023 13:46:55</t>
  </si>
  <si>
    <t>05.08.2023 13:46:57</t>
  </si>
  <si>
    <t>05.08.2023 13:46:58</t>
  </si>
  <si>
    <t>05.08.2023 13:47:00</t>
  </si>
  <si>
    <t>05.08.2023 13:47:01</t>
  </si>
  <si>
    <t>05.08.2023 13:48:12</t>
  </si>
  <si>
    <t>05.08.2023 13:48:14</t>
  </si>
  <si>
    <t>05.08.2023 13:48:15</t>
  </si>
  <si>
    <t>05.08.2023 13:48:17</t>
  </si>
  <si>
    <t>05.08.2023 13:48:18</t>
  </si>
  <si>
    <t>05.08.2023 13:48:20</t>
  </si>
  <si>
    <t>05.08.2023 13:48:30</t>
  </si>
  <si>
    <t>05.08.2023 13:48:32</t>
  </si>
  <si>
    <t>05.08.2023 13:48:36</t>
  </si>
  <si>
    <t>05.08.2023 13:48:38</t>
  </si>
  <si>
    <t>05.08.2023 13:49:04</t>
  </si>
  <si>
    <t>05.08.2023 13:49:06</t>
  </si>
  <si>
    <t>05.08.2023 13:49:07</t>
  </si>
  <si>
    <t>05.08.2023 13:49:09</t>
  </si>
  <si>
    <t>05.08.2023 13:50:09</t>
  </si>
  <si>
    <t>05.08.2023 13:50:12</t>
  </si>
  <si>
    <t>05.08.2023 13:50:13</t>
  </si>
  <si>
    <t>05.08.2023 13:50:15</t>
  </si>
  <si>
    <t>05.08.2023 13:50:16</t>
  </si>
  <si>
    <t>05.08.2023 13:50:55</t>
  </si>
  <si>
    <t>05.08.2023 13:50:57</t>
  </si>
  <si>
    <t>05.08.2023 13:50:58</t>
  </si>
  <si>
    <t>05.08.2023 13:51:00</t>
  </si>
  <si>
    <t>05.08.2023 13:51:01</t>
  </si>
  <si>
    <t>05.08.2023 13:51:03</t>
  </si>
  <si>
    <t>05.08.2023 13:51:38</t>
  </si>
  <si>
    <t>05.08.2023 13:51:49</t>
  </si>
  <si>
    <t>05.08.2023 13:51:51</t>
  </si>
  <si>
    <t>05.08.2023 13:51:52</t>
  </si>
  <si>
    <t>05.08.2023 13:52:12</t>
  </si>
  <si>
    <t>05.08.2023 13:52:14</t>
  </si>
  <si>
    <t>05.08.2023 13:52:15</t>
  </si>
  <si>
    <t>05.08.2023 13:52:17</t>
  </si>
  <si>
    <t>05.08.2023 13:52:18</t>
  </si>
  <si>
    <t>05.08.2023 13:53:03</t>
  </si>
  <si>
    <t>05.08.2023 13:53:04</t>
  </si>
  <si>
    <t>05.08.2023 13:53:06</t>
  </si>
  <si>
    <t>05.08.2023 13:53:07</t>
  </si>
  <si>
    <t>05.08.2023 13:53:09</t>
  </si>
  <si>
    <t>05.08.2023 13:53:10</t>
  </si>
  <si>
    <t>05.08.2023 13:53:12</t>
  </si>
  <si>
    <t>05.08.2023 13:53:13</t>
  </si>
  <si>
    <t>05.08.2023 13:53:15</t>
  </si>
  <si>
    <t>05.08.2023 13:53:35</t>
  </si>
  <si>
    <t>05.08.2023 13:53:36</t>
  </si>
  <si>
    <t>05.08.2023 13:53:38</t>
  </si>
  <si>
    <t>05.08.2023 13:53:39</t>
  </si>
  <si>
    <t>05.08.2023 13:55:03</t>
  </si>
  <si>
    <t>05.08.2023 13:55:04</t>
  </si>
  <si>
    <t>05.08.2023 13:55:06</t>
  </si>
  <si>
    <t>05.08.2023 13:55:07</t>
  </si>
  <si>
    <t>05.08.2023 13:55:09</t>
  </si>
  <si>
    <t>05.08.2023 13:55:10</t>
  </si>
  <si>
    <t>05.08.2023 13:55:12</t>
  </si>
  <si>
    <t>05.08.2023 13:57:12</t>
  </si>
  <si>
    <t>05.08.2023 13:57:14</t>
  </si>
  <si>
    <t>05.08.2023 13:57:15</t>
  </si>
  <si>
    <t>05.08.2023 13:57:17</t>
  </si>
  <si>
    <t>05.08.2023 13:57:18</t>
  </si>
  <si>
    <t>05.08.2023 13:58:20</t>
  </si>
  <si>
    <t>05.08.2023 13:58:21</t>
  </si>
  <si>
    <t>05.08.2023 13:58:26</t>
  </si>
  <si>
    <t>05.08.2023 14:00:03</t>
  </si>
  <si>
    <t>05.08.2023 14:00:04</t>
  </si>
  <si>
    <t>05.08.2023 14:00:49</t>
  </si>
  <si>
    <t>05.08.2023 14:00:51</t>
  </si>
  <si>
    <t>05.08.2023 14:00:52</t>
  </si>
  <si>
    <t>05.08.2023 14:00:54</t>
  </si>
  <si>
    <t>05.08.2023 14:00:55</t>
  </si>
  <si>
    <t>05.08.2023 14:00:57</t>
  </si>
  <si>
    <t>05.08.2023 14:01:23</t>
  </si>
  <si>
    <t>05.08.2023 14:01:25</t>
  </si>
  <si>
    <t>05.08.2023 14:01:26</t>
  </si>
  <si>
    <t>05.08.2023 14:01:28</t>
  </si>
  <si>
    <t>05.08.2023 14:01:29</t>
  </si>
  <si>
    <t>05.08.2023 14:01:32</t>
  </si>
  <si>
    <t>05.08.2023 14:02:12</t>
  </si>
  <si>
    <t>05.08.2023 14:02:14</t>
  </si>
  <si>
    <t>05.08.2023 14:02:15</t>
  </si>
  <si>
    <t>05.08.2023 14:02:17</t>
  </si>
  <si>
    <t>05.08.2023 14:02:18</t>
  </si>
  <si>
    <t>05.08.2023 14:02:48</t>
  </si>
  <si>
    <t>05.08.2023 14:03:24</t>
  </si>
  <si>
    <t>05.08.2023 14:03:26</t>
  </si>
  <si>
    <t>05.08.2023 14:03:35</t>
  </si>
  <si>
    <t>05.08.2023 14:03:37</t>
  </si>
  <si>
    <t>05.08.2023 14:03:38</t>
  </si>
  <si>
    <t>05.08.2023 14:03:40</t>
  </si>
  <si>
    <t>05.08.2023 14:03:41</t>
  </si>
  <si>
    <t>05.08.2023 14:03:43</t>
  </si>
  <si>
    <t>05.08.2023 14:03:44</t>
  </si>
  <si>
    <t>05.08.2023 14:03:46</t>
  </si>
  <si>
    <t>05.08.2023 14:03:47</t>
  </si>
  <si>
    <t>05.08.2023 14:03:49</t>
  </si>
  <si>
    <t>05.08.2023 14:05:14</t>
  </si>
  <si>
    <t>05.08.2023 14:05:15</t>
  </si>
  <si>
    <t>05.08.2023 14:05:17</t>
  </si>
  <si>
    <t>05.08.2023 14:05:18</t>
  </si>
  <si>
    <t>05.08.2023 14:05:20</t>
  </si>
  <si>
    <t>05.08.2023 14:05:21</t>
  </si>
  <si>
    <t>05.08.2023 14:05:30</t>
  </si>
  <si>
    <t>05.08.2023 14:05:32</t>
  </si>
  <si>
    <t>05.08.2023 14:05:33</t>
  </si>
  <si>
    <t>05.08.2023 14:07:54</t>
  </si>
  <si>
    <t>05.08.2023 14:07:56</t>
  </si>
  <si>
    <t>05.08.2023 14:07:57</t>
  </si>
  <si>
    <t>05.08.2023 14:07:59</t>
  </si>
  <si>
    <t>05.08.2023 14:08:00</t>
  </si>
  <si>
    <t>05.08.2023 14:08:59</t>
  </si>
  <si>
    <t>05.08.2023 14:09:55</t>
  </si>
  <si>
    <t>05.08.2023 14:09:57</t>
  </si>
  <si>
    <t>05.08.2023 14:09:58</t>
  </si>
  <si>
    <t>05.08.2023 14:10:15</t>
  </si>
  <si>
    <t>05.08.2023 14:10:17</t>
  </si>
  <si>
    <t>05.08.2023 14:10:20</t>
  </si>
  <si>
    <t>05.08.2023 14:10:21</t>
  </si>
  <si>
    <t>05.08.2023 14:10:23</t>
  </si>
  <si>
    <t>05.08.2023 14:10:26</t>
  </si>
  <si>
    <t>05.08.2023 14:10:27</t>
  </si>
  <si>
    <t>05.08.2023 14:10:29</t>
  </si>
  <si>
    <t>05.08.2023 14:10:47</t>
  </si>
  <si>
    <t>05.08.2023 14:10:49</t>
  </si>
  <si>
    <t>05.08.2023 14:10:50</t>
  </si>
  <si>
    <t>05.08.2023 14:10:52</t>
  </si>
  <si>
    <t>05.08.2023 14:10:53</t>
  </si>
  <si>
    <t>05.08.2023 14:10:55</t>
  </si>
  <si>
    <t>05.08.2023 14:11:07</t>
  </si>
  <si>
    <t>05.08.2023 14:11:09</t>
  </si>
  <si>
    <t>05.08.2023 14:11:10</t>
  </si>
  <si>
    <t>05.08.2023 14:11:12</t>
  </si>
  <si>
    <t>05.08.2023 14:12:57</t>
  </si>
  <si>
    <t>05.08.2023 14:12:59</t>
  </si>
  <si>
    <t>05.08.2023 14:13:00</t>
  </si>
  <si>
    <t>05.08.2023 14:13:02</t>
  </si>
  <si>
    <t>05.08.2023 14:15:11</t>
  </si>
  <si>
    <t>05.08.2023 14:15:12</t>
  </si>
  <si>
    <t>05.08.2023 14:15:13</t>
  </si>
  <si>
    <t>05.08.2023 14:15:15</t>
  </si>
  <si>
    <t>05.08.2023 14:15:16</t>
  </si>
  <si>
    <t>05.08.2023 14:15:18</t>
  </si>
  <si>
    <t>05.08.2023 14:15:19</t>
  </si>
  <si>
    <t>05.08.2023 14:15:21</t>
  </si>
  <si>
    <t>05.08.2023 14:17:00</t>
  </si>
  <si>
    <t>05.08.2023 14:17:01</t>
  </si>
  <si>
    <t>05.08.2023 14:17:03</t>
  </si>
  <si>
    <t>05.08.2023 14:17:04</t>
  </si>
  <si>
    <t>05.08.2023 14:17:06</t>
  </si>
  <si>
    <t>05.08.2023 14:20:17</t>
  </si>
  <si>
    <t>05.08.2023 14:20:18</t>
  </si>
  <si>
    <t>05.08.2023 14:20:20</t>
  </si>
  <si>
    <t>05.08.2023 14:20:21</t>
  </si>
  <si>
    <t>05.08.2023 14:20:41</t>
  </si>
  <si>
    <t>05.08.2023 14:20:43</t>
  </si>
  <si>
    <t>05.08.2023 14:20:44</t>
  </si>
  <si>
    <t>05.08.2023 14:20:46</t>
  </si>
  <si>
    <t>05.08.2023 14:20:47</t>
  </si>
  <si>
    <t>05.08.2023 14:20:49</t>
  </si>
  <si>
    <t>05.08.2023 14:20:50</t>
  </si>
  <si>
    <t>05.08.2023 14:20:52</t>
  </si>
  <si>
    <t>05.08.2023 14:21:49</t>
  </si>
  <si>
    <t>05.08.2023 14:21:51</t>
  </si>
  <si>
    <t>05.08.2023 14:21:52</t>
  </si>
  <si>
    <t>05.08.2023 14:21:54</t>
  </si>
  <si>
    <t>05.08.2023 14:21:55</t>
  </si>
  <si>
    <t>05.08.2023 14:23:01</t>
  </si>
  <si>
    <t>05.08.2023 14:23:03</t>
  </si>
  <si>
    <t>05.08.2023 14:23:04</t>
  </si>
  <si>
    <t>05.08.2023 14:23:06</t>
  </si>
  <si>
    <t>05.08.2023 14:23:07</t>
  </si>
  <si>
    <t>05.08.2023 14:23:09</t>
  </si>
  <si>
    <t>05.08.2023 14:23:10</t>
  </si>
  <si>
    <t>05.08.2023 14:23:12</t>
  </si>
  <si>
    <t>05.08.2023 14:23:13</t>
  </si>
  <si>
    <t>05.08.2023 14:23:15</t>
  </si>
  <si>
    <t>05.08.2023 14:23:33</t>
  </si>
  <si>
    <t>05.08.2023 14:23:35</t>
  </si>
  <si>
    <t>05.08.2023 14:23:36</t>
  </si>
  <si>
    <t>05.08.2023 14:23:38</t>
  </si>
  <si>
    <t>05.08.2023 14:23:39</t>
  </si>
  <si>
    <t>05.08.2023 14:23:42</t>
  </si>
  <si>
    <t>05.08.2023 14:23:47</t>
  </si>
  <si>
    <t>05.08.2023 14:23:48</t>
  </si>
  <si>
    <t>05.08.2023 14:23:50</t>
  </si>
  <si>
    <t>05.08.2023 14:24:25</t>
  </si>
  <si>
    <t>05.08.2023 14:24:28</t>
  </si>
  <si>
    <t>05.08.2023 14:24:29</t>
  </si>
  <si>
    <t>05.08.2023 14:24:31</t>
  </si>
  <si>
    <t>05.08.2023 14:24:32</t>
  </si>
  <si>
    <t>05.08.2023 14:24:34</t>
  </si>
  <si>
    <t>05.08.2023 14:24:35</t>
  </si>
  <si>
    <t>05.08.2023 14:24:41</t>
  </si>
  <si>
    <t>05.08.2023 14:24:43</t>
  </si>
  <si>
    <t>05.08.2023 14:24:44</t>
  </si>
  <si>
    <t>05.08.2023 14:24:46</t>
  </si>
  <si>
    <t>05.08.2023 14:24:47</t>
  </si>
  <si>
    <t>05.08.2023 14:25:37</t>
  </si>
  <si>
    <t>05.08.2023 14:25:38</t>
  </si>
  <si>
    <t>05.08.2023 14:25:40</t>
  </si>
  <si>
    <t>05.08.2023 14:25:41</t>
  </si>
  <si>
    <t>05.08.2023 14:26:20</t>
  </si>
  <si>
    <t>05.08.2023 14:26:21</t>
  </si>
  <si>
    <t>05.08.2023 14:26:23</t>
  </si>
  <si>
    <t>05.08.2023 14:26:24</t>
  </si>
  <si>
    <t>05.08.2023 14:26:26</t>
  </si>
  <si>
    <t>05.08.2023 14:26:43</t>
  </si>
  <si>
    <t>05.08.2023 14:26:44</t>
  </si>
  <si>
    <t>05.08.2023 14:26:46</t>
  </si>
  <si>
    <t>05.08.2023 14:27:07</t>
  </si>
  <si>
    <t>05.08.2023 14:27:09</t>
  </si>
  <si>
    <t>05.08.2023 14:27:10</t>
  </si>
  <si>
    <t>05.08.2023 14:27:12</t>
  </si>
  <si>
    <t>05.08.2023 14:28:17</t>
  </si>
  <si>
    <t>05.08.2023 14:28:18</t>
  </si>
  <si>
    <t>05.08.2023 14:28:55</t>
  </si>
  <si>
    <t>05.08.2023 14:28:57</t>
  </si>
  <si>
    <t>05.08.2023 14:28:58</t>
  </si>
  <si>
    <t>05.08.2023 14:29:00</t>
  </si>
  <si>
    <t>05.08.2023 14:29:08</t>
  </si>
  <si>
    <t>05.08.2023 14:29:09</t>
  </si>
  <si>
    <t>05.08.2023 14:29:11</t>
  </si>
  <si>
    <t>05.08.2023 14:29:12</t>
  </si>
  <si>
    <t>05.08.2023 14:29:15</t>
  </si>
  <si>
    <t>05.08.2023 14:29:17</t>
  </si>
  <si>
    <t>05.08.2023 14:29:18</t>
  </si>
  <si>
    <t>05.08.2023 14:29:52</t>
  </si>
  <si>
    <t>05.08.2023 14:29:54</t>
  </si>
  <si>
    <t>05.08.2023 14:29:55</t>
  </si>
  <si>
    <t>05.08.2023 14:29:57</t>
  </si>
  <si>
    <t>05.08.2023 14:30:00</t>
  </si>
  <si>
    <t>05.08.2023 14:30:01</t>
  </si>
  <si>
    <t>05.08.2023 14:30:03</t>
  </si>
  <si>
    <t>05.08.2023 14:30:04</t>
  </si>
  <si>
    <t>05.08.2023 14:30:06</t>
  </si>
  <si>
    <t>05.08.2023 14:30:07</t>
  </si>
  <si>
    <t>05.08.2023 14:30:09</t>
  </si>
  <si>
    <t>05.08.2023 14:30:10</t>
  </si>
  <si>
    <t>05.08.2023 14:30:38</t>
  </si>
  <si>
    <t>05.08.2023 14:30:40</t>
  </si>
  <si>
    <t>05.08.2023 14:30:41</t>
  </si>
  <si>
    <t>05.08.2023 14:30:43</t>
  </si>
  <si>
    <t>05.08.2023 14:31:28</t>
  </si>
  <si>
    <t>05.08.2023 14:31:29</t>
  </si>
  <si>
    <t>05.08.2023 14:31:31</t>
  </si>
  <si>
    <t>05.08.2023 14:31:32</t>
  </si>
  <si>
    <t>05.08.2023 14:32:29</t>
  </si>
  <si>
    <t>05.08.2023 14:32:31</t>
  </si>
  <si>
    <t>05.08.2023 14:32:32</t>
  </si>
  <si>
    <t>05.08.2023 14:33:20</t>
  </si>
  <si>
    <t>05.08.2023 14:33:24</t>
  </si>
  <si>
    <t>05.08.2023 14:33:26</t>
  </si>
  <si>
    <t>05.08.2023 14:33:27</t>
  </si>
  <si>
    <t>05.08.2023 14:33:40</t>
  </si>
  <si>
    <t>05.08.2023 14:33:41</t>
  </si>
  <si>
    <t>05.08.2023 14:33:43</t>
  </si>
  <si>
    <t>05.08.2023 14:33:44</t>
  </si>
  <si>
    <t>05.08.2023 14:33:46</t>
  </si>
  <si>
    <t>05.08.2023 14:33:47</t>
  </si>
  <si>
    <t>05.08.2023 14:33:49</t>
  </si>
  <si>
    <t>05.08.2023 14:34:12</t>
  </si>
  <si>
    <t>05.08.2023 14:34:14</t>
  </si>
  <si>
    <t>05.08.2023 14:34:15</t>
  </si>
  <si>
    <t>05.08.2023 14:35:18</t>
  </si>
  <si>
    <t>05.08.2023 14:35:20</t>
  </si>
  <si>
    <t>05.08.2023 14:35:21</t>
  </si>
  <si>
    <t>05.08.2023 14:35:23</t>
  </si>
  <si>
    <t>05.08.2023 14:35:27</t>
  </si>
  <si>
    <t>05.08.2023 14:35:29</t>
  </si>
  <si>
    <t>05.08.2023 14:35:30</t>
  </si>
  <si>
    <t>05.08.2023 14:35:32</t>
  </si>
  <si>
    <t>05.08.2023 14:35:33</t>
  </si>
  <si>
    <t>05.08.2023 14:35:49</t>
  </si>
  <si>
    <t>05.08.2023 14:35:52</t>
  </si>
  <si>
    <t>05.08.2023 14:35:53</t>
  </si>
  <si>
    <t>05.08.2023 14:35:55</t>
  </si>
  <si>
    <t>05.08.2023 14:35:56</t>
  </si>
  <si>
    <t>05.08.2023 14:35:58</t>
  </si>
  <si>
    <t>05.08.2023 14:35:59</t>
  </si>
  <si>
    <t>05.08.2023 14:36:01</t>
  </si>
  <si>
    <t>05.08.2023 14:36:02</t>
  </si>
  <si>
    <t>05.08.2023 14:36:04</t>
  </si>
  <si>
    <t>05.08.2023 14:36:22</t>
  </si>
  <si>
    <t>05.08.2023 14:36:24</t>
  </si>
  <si>
    <t>05.08.2023 14:36:25</t>
  </si>
  <si>
    <t>05.08.2023 14:36:30</t>
  </si>
  <si>
    <t>05.08.2023 14:36:38</t>
  </si>
  <si>
    <t>05.08.2023 14:36:39</t>
  </si>
  <si>
    <t>05.08.2023 14:36:41</t>
  </si>
  <si>
    <t>05.08.2023 14:36:45</t>
  </si>
  <si>
    <t>05.08.2023 14:36:47</t>
  </si>
  <si>
    <t>05.08.2023 14:36:48</t>
  </si>
  <si>
    <t>05.08.2023 14:36:50</t>
  </si>
  <si>
    <t>05.08.2023 14:36:51</t>
  </si>
  <si>
    <t>05.08.2023 14:36:53</t>
  </si>
  <si>
    <t>05.08.2023 14:37:17</t>
  </si>
  <si>
    <t>05.08.2023 14:37:18</t>
  </si>
  <si>
    <t>05.08.2023 14:37:20</t>
  </si>
  <si>
    <t>05.08.2023 14:37:21</t>
  </si>
  <si>
    <t>05.08.2023 14:37:23</t>
  </si>
  <si>
    <t>05.08.2023 14:39:31</t>
  </si>
  <si>
    <t>05.08.2023 14:39:32</t>
  </si>
  <si>
    <t>05.08.2023 14:39:34</t>
  </si>
  <si>
    <t>05.08.2023 14:39:35</t>
  </si>
  <si>
    <t>05.08.2023 14:39:37</t>
  </si>
  <si>
    <t>05.08.2023 14:39:38</t>
  </si>
  <si>
    <t>05.08.2023 14:39:40</t>
  </si>
  <si>
    <t>05.08.2023 14:39:41</t>
  </si>
  <si>
    <t>05.08.2023 14:39:51</t>
  </si>
  <si>
    <t>05.08.2023 14:39:52</t>
  </si>
  <si>
    <t>05.08.2023 14:39:54</t>
  </si>
  <si>
    <t>05.08.2023 14:39:55</t>
  </si>
  <si>
    <t>05.08.2023 14:39:57</t>
  </si>
  <si>
    <t>05.08.2023 14:39:58</t>
  </si>
  <si>
    <t>05.08.2023 14:40:00</t>
  </si>
  <si>
    <t>05.08.2023 14:40:15</t>
  </si>
  <si>
    <t>05.08.2023 14:40:16</t>
  </si>
  <si>
    <t>05.08.2023 14:40:18</t>
  </si>
  <si>
    <t>05.08.2023 14:40:19</t>
  </si>
  <si>
    <t>05.08.2023 14:40:21</t>
  </si>
  <si>
    <t>05.08.2023 14:40:22</t>
  </si>
  <si>
    <t>05.08.2023 14:40:24</t>
  </si>
  <si>
    <t>05.08.2023 14:40:58</t>
  </si>
  <si>
    <t>05.08.2023 14:41:00</t>
  </si>
  <si>
    <t>05.08.2023 14:41:01</t>
  </si>
  <si>
    <t>05.08.2023 14:41:03</t>
  </si>
  <si>
    <t>05.08.2023 14:41:04</t>
  </si>
  <si>
    <t>05.08.2023 14:41:06</t>
  </si>
  <si>
    <t>05.08.2023 14:41:07</t>
  </si>
  <si>
    <t>05.08.2023 14:41:09</t>
  </si>
  <si>
    <t>05.08.2023 14:41:10</t>
  </si>
  <si>
    <t>05.08.2023 14:41:12</t>
  </si>
  <si>
    <t>05.08.2023 14:41:15</t>
  </si>
  <si>
    <t>05.08.2023 14:41:16</t>
  </si>
  <si>
    <t>05.08.2023 14:41:18</t>
  </si>
  <si>
    <t>05.08.2023 14:42:04</t>
  </si>
  <si>
    <t>05.08.2023 14:42:06</t>
  </si>
  <si>
    <t>05.08.2023 14:42:07</t>
  </si>
  <si>
    <t>05.08.2023 14:42:09</t>
  </si>
  <si>
    <t>05.08.2023 14:42:10</t>
  </si>
  <si>
    <t>05.08.2023 14:42:12</t>
  </si>
  <si>
    <t>05.08.2023 14:42:13</t>
  </si>
  <si>
    <t>05.08.2023 14:43:06</t>
  </si>
  <si>
    <t>05.08.2023 14:43:07</t>
  </si>
  <si>
    <t>05.08.2023 14:43:09</t>
  </si>
  <si>
    <t>05.08.2023 14:43:10</t>
  </si>
  <si>
    <t>05.08.2023 14:43:12</t>
  </si>
  <si>
    <t>05.08.2023 14:43:13</t>
  </si>
  <si>
    <t>05.08.2023 14:44:06</t>
  </si>
  <si>
    <t>05.08.2023 14:44:07</t>
  </si>
  <si>
    <t>05.08.2023 14:44:09</t>
  </si>
  <si>
    <t>05.08.2023 14:44:10</t>
  </si>
  <si>
    <t>05.08.2023 14:45:45</t>
  </si>
  <si>
    <t>05.08.2023 14:45:46</t>
  </si>
  <si>
    <t>05.08.2023 14:45:48</t>
  </si>
  <si>
    <t>05.08.2023 14:45:49</t>
  </si>
  <si>
    <t>05.08.2023 14:45:51</t>
  </si>
  <si>
    <t>05.08.2023 14:45:52</t>
  </si>
  <si>
    <t>05.08.2023 14:45:54</t>
  </si>
  <si>
    <t>05.08.2023 14:45:55</t>
  </si>
  <si>
    <t>05.08.2023 14:46:04</t>
  </si>
  <si>
    <t>05.08.2023 14:46:06</t>
  </si>
  <si>
    <t>05.08.2023 14:46:07</t>
  </si>
  <si>
    <t>05.08.2023 14:46:09</t>
  </si>
  <si>
    <t>05.08.2023 14:46:10</t>
  </si>
  <si>
    <t>05.08.2023 14:46:12</t>
  </si>
  <si>
    <t>05.08.2023 14:46:13</t>
  </si>
  <si>
    <t>05.08.2023 14:46:15</t>
  </si>
  <si>
    <t>05.08.2023 14:46:16</t>
  </si>
  <si>
    <t>05.08.2023 14:47:48</t>
  </si>
  <si>
    <t>05.08.2023 14:47:51</t>
  </si>
  <si>
    <t>05.08.2023 14:47:52</t>
  </si>
  <si>
    <t>05.08.2023 14:47:54</t>
  </si>
  <si>
    <t>05.08.2023 14:47:55</t>
  </si>
  <si>
    <t>05.08.2023 14:47:57</t>
  </si>
  <si>
    <t>05.08.2023 14:47:58</t>
  </si>
  <si>
    <t>05.08.2023 14:48:54</t>
  </si>
  <si>
    <t>05.08.2023 14:48:56</t>
  </si>
  <si>
    <t>05.08.2023 14:48:57</t>
  </si>
  <si>
    <t>05.08.2023 14:48:59</t>
  </si>
  <si>
    <t>05.08.2023 14:49:10</t>
  </si>
  <si>
    <t>05.08.2023 14:49:11</t>
  </si>
  <si>
    <t>05.08.2023 14:49:13</t>
  </si>
  <si>
    <t>05.08.2023 14:49:14</t>
  </si>
  <si>
    <t>05.08.2023 14:49:16</t>
  </si>
  <si>
    <t>05.08.2023 14:49:17</t>
  </si>
  <si>
    <t>05.08.2023 14:49:19</t>
  </si>
  <si>
    <t>05.08.2023 14:49:20</t>
  </si>
  <si>
    <t>05.08.2023 14:51:37</t>
  </si>
  <si>
    <t>05.08.2023 14:52:20</t>
  </si>
  <si>
    <t>05.08.2023 14:52:21</t>
  </si>
  <si>
    <t>05.08.2023 14:52:23</t>
  </si>
  <si>
    <t>05.08.2023 14:52:24</t>
  </si>
  <si>
    <t>05.08.2023 14:52:26</t>
  </si>
  <si>
    <t>05.08.2023 14:52:41</t>
  </si>
  <si>
    <t>05.08.2023 14:52:44</t>
  </si>
  <si>
    <t>05.08.2023 14:52:46</t>
  </si>
  <si>
    <t>05.08.2023 14:52:47</t>
  </si>
  <si>
    <t>05.08.2023 14:52:49</t>
  </si>
  <si>
    <t>05.08.2023 14:52:50</t>
  </si>
  <si>
    <t>05.08.2023 14:52:52</t>
  </si>
  <si>
    <t>05.08.2023 14:55:40</t>
  </si>
  <si>
    <t>05.08.2023 14:55:42</t>
  </si>
  <si>
    <t>05.08.2023 14:55:45</t>
  </si>
  <si>
    <t>05.08.2023 14:55:46</t>
  </si>
  <si>
    <t>05.08.2023 14:55:48</t>
  </si>
  <si>
    <t>05.08.2023 14:55:49</t>
  </si>
  <si>
    <t>05.08.2023 14:55:51</t>
  </si>
  <si>
    <t>05.08.2023 14:55:52</t>
  </si>
  <si>
    <t>05.08.2023 14:55:54</t>
  </si>
  <si>
    <t>05.08.2023 14:55:55</t>
  </si>
  <si>
    <t>05.08.2023 14:55:57</t>
  </si>
  <si>
    <t>05.08.2023 14:55:58</t>
  </si>
  <si>
    <t>05.08.2023 14:56:00</t>
  </si>
  <si>
    <t>05.08.2023 14:57:29</t>
  </si>
  <si>
    <t>05.08.2023 14:57:31</t>
  </si>
  <si>
    <t>05.08.2023 14:57:32</t>
  </si>
  <si>
    <t>05.08.2023 14:58:21</t>
  </si>
  <si>
    <t>05.08.2023 14:58:23</t>
  </si>
  <si>
    <t>05.08.2023 14:58:24</t>
  </si>
  <si>
    <t>05.08.2023 14:58:26</t>
  </si>
  <si>
    <t>05.08.2023 14:58:27</t>
  </si>
  <si>
    <t>05.08.2023 14:58:29</t>
  </si>
  <si>
    <t>05.08.2023 14:58:30</t>
  </si>
  <si>
    <t>05.08.2023 14:58:41</t>
  </si>
  <si>
    <t>05.08.2023 14:58:43</t>
  </si>
  <si>
    <t>05.08.2023 14:58:44</t>
  </si>
  <si>
    <t>05.08.2023 14:58:46</t>
  </si>
  <si>
    <t>05.08.2023 14:59:32</t>
  </si>
  <si>
    <t>05.08.2023 15:00:40</t>
  </si>
  <si>
    <t>05.08.2023 15:00:52</t>
  </si>
  <si>
    <t>05.08.2023 15:00:54</t>
  </si>
  <si>
    <t>05.08.2023 15:00:56</t>
  </si>
  <si>
    <t>05.08.2023 15:00:57</t>
  </si>
  <si>
    <t>05.08.2023 15:01:35</t>
  </si>
  <si>
    <t>05.08.2023 15:01:37</t>
  </si>
  <si>
    <t>05.08.2023 15:01:38</t>
  </si>
  <si>
    <t>05.08.2023 15:01:40</t>
  </si>
  <si>
    <t>05.08.2023 15:01:41</t>
  </si>
  <si>
    <t>05.08.2023 15:01:43</t>
  </si>
  <si>
    <t>05.08.2023 15:01:46</t>
  </si>
  <si>
    <t>05.08.2023 15:01:47</t>
  </si>
  <si>
    <t>05.08.2023 15:01:49</t>
  </si>
  <si>
    <t>05.08.2023 15:02:25</t>
  </si>
  <si>
    <t>05.08.2023 15:02:28</t>
  </si>
  <si>
    <t>05.08.2023 15:02:29</t>
  </si>
  <si>
    <t>05.08.2023 15:03:01</t>
  </si>
  <si>
    <t>05.08.2023 15:03:09</t>
  </si>
  <si>
    <t>05.08.2023 15:03:10</t>
  </si>
  <si>
    <t>05.08.2023 15:03:17</t>
  </si>
  <si>
    <t>05.08.2023 15:03:18</t>
  </si>
  <si>
    <t>05.08.2023 15:03:20</t>
  </si>
  <si>
    <t>05.08.2023 15:03:21</t>
  </si>
  <si>
    <t>05.08.2023 15:03:40</t>
  </si>
  <si>
    <t>05.08.2023 15:03:41</t>
  </si>
  <si>
    <t>05.08.2023 15:03:43</t>
  </si>
  <si>
    <t>05.08.2023 15:03:44</t>
  </si>
  <si>
    <t>05.08.2023 15:04:00</t>
  </si>
  <si>
    <t>05.08.2023 15:04:01</t>
  </si>
  <si>
    <t>05.08.2023 15:04:03</t>
  </si>
  <si>
    <t>05.08.2023 15:04:04</t>
  </si>
  <si>
    <t>05.08.2023 15:04:43</t>
  </si>
  <si>
    <t>05.08.2023 15:04:45</t>
  </si>
  <si>
    <t>05.08.2023 15:04:46</t>
  </si>
  <si>
    <t>05.08.2023 15:04:48</t>
  </si>
  <si>
    <t>05.08.2023 15:04:49</t>
  </si>
  <si>
    <t>05.08.2023 15:04:51</t>
  </si>
  <si>
    <t>05.08.2023 15:06:04</t>
  </si>
  <si>
    <t>05.08.2023 15:06:06</t>
  </si>
  <si>
    <t>05.08.2023 15:06:07</t>
  </si>
  <si>
    <t>05.08.2023 15:06:09</t>
  </si>
  <si>
    <t>05.08.2023 15:07:14</t>
  </si>
  <si>
    <t>05.08.2023 15:07:15</t>
  </si>
  <si>
    <t>05.08.2023 15:07:17</t>
  </si>
  <si>
    <t>05.08.2023 15:07:18</t>
  </si>
  <si>
    <t>05.08.2023 15:07:20</t>
  </si>
  <si>
    <t>05.08.2023 15:07:35</t>
  </si>
  <si>
    <t>05.08.2023 15:07:37</t>
  </si>
  <si>
    <t>05.08.2023 15:07:38</t>
  </si>
  <si>
    <t>05.08.2023 15:07:40</t>
  </si>
  <si>
    <t>05.08.2023 15:07:41</t>
  </si>
  <si>
    <t>05.08.2023 15:08:29</t>
  </si>
  <si>
    <t>05.08.2023 15:08:31</t>
  </si>
  <si>
    <t>05.08.2023 15:08:32</t>
  </si>
  <si>
    <t>05.08.2023 15:08:34</t>
  </si>
  <si>
    <t>05.08.2023 15:08:35</t>
  </si>
  <si>
    <t>05.08.2023 15:08:37</t>
  </si>
  <si>
    <t>05.08.2023 15:08:44</t>
  </si>
  <si>
    <t>05.08.2023 15:09:10</t>
  </si>
  <si>
    <t>05.08.2023 15:09:21</t>
  </si>
  <si>
    <t>05.08.2023 15:09:24</t>
  </si>
  <si>
    <t>05.08.2023 15:09:26</t>
  </si>
  <si>
    <t>05.08.2023 15:09:30</t>
  </si>
  <si>
    <t>05.08.2023 15:09:32</t>
  </si>
  <si>
    <t>05.08.2023 15:09:33</t>
  </si>
  <si>
    <t>05.08.2023 15:10:17</t>
  </si>
  <si>
    <t>05.08.2023 15:10:18</t>
  </si>
  <si>
    <t>05.08.2023 15:10:20</t>
  </si>
  <si>
    <t>05.08.2023 15:10:21</t>
  </si>
  <si>
    <t>05.08.2023 15:10:23</t>
  </si>
  <si>
    <t>05.08.2023 15:10:24</t>
  </si>
  <si>
    <t>05.08.2023 15:10:26</t>
  </si>
  <si>
    <t>05.08.2023 15:10:27</t>
  </si>
  <si>
    <t>05.08.2023 15:10:29</t>
  </si>
  <si>
    <t>05.08.2023 15:10:30</t>
  </si>
  <si>
    <t>05.08.2023 15:12:10</t>
  </si>
  <si>
    <t>05.08.2023 15:12:12</t>
  </si>
  <si>
    <t>05.08.2023 15:12:13</t>
  </si>
  <si>
    <t>05.08.2023 15:12:15</t>
  </si>
  <si>
    <t>05.08.2023 15:12:16</t>
  </si>
  <si>
    <t>05.08.2023 15:12:18</t>
  </si>
  <si>
    <t>05.08.2023 15:12:19</t>
  </si>
  <si>
    <t>05.08.2023 15:12:21</t>
  </si>
  <si>
    <t>05.08.2023 15:12:23</t>
  </si>
  <si>
    <t>05.08.2023 15:12:24</t>
  </si>
  <si>
    <t>05.08.2023 15:12:26</t>
  </si>
  <si>
    <t>05.08.2023 15:12:52</t>
  </si>
  <si>
    <t>05.08.2023 15:12:53</t>
  </si>
  <si>
    <t>05.08.2023 15:12:55</t>
  </si>
  <si>
    <t>05.08.2023 15:12:56</t>
  </si>
  <si>
    <t>05.08.2023 15:12:58</t>
  </si>
  <si>
    <t>05.08.2023 15:12:59</t>
  </si>
  <si>
    <t>05.08.2023 15:13:01</t>
  </si>
  <si>
    <t>05.08.2023 15:13:27</t>
  </si>
  <si>
    <t>05.08.2023 15:13:29</t>
  </si>
  <si>
    <t>05.08.2023 15:13:30</t>
  </si>
  <si>
    <t>05.08.2023 15:13:32</t>
  </si>
  <si>
    <t>05.08.2023 15:14:14</t>
  </si>
  <si>
    <t>05.08.2023 15:14:15</t>
  </si>
  <si>
    <t>05.08.2023 15:14:17</t>
  </si>
  <si>
    <t>05.08.2023 15:14:18</t>
  </si>
  <si>
    <t>05.08.2023 15:14:20</t>
  </si>
  <si>
    <t>05.08.2023 15:16:29</t>
  </si>
  <si>
    <t>05.08.2023 15:16:32</t>
  </si>
  <si>
    <t>05.08.2023 15:16:35</t>
  </si>
  <si>
    <t>05.08.2023 15:16:37</t>
  </si>
  <si>
    <t>05.08.2023 15:16:38</t>
  </si>
  <si>
    <t>05.08.2023 15:16:40</t>
  </si>
  <si>
    <t>05.08.2023 15:16:41</t>
  </si>
  <si>
    <t>05.08.2023 15:16:43</t>
  </si>
  <si>
    <t>05.08.2023 15:16:44</t>
  </si>
  <si>
    <t>05.08.2023 15:16:46</t>
  </si>
  <si>
    <t>05.08.2023 15:16:47</t>
  </si>
  <si>
    <t>05.08.2023 15:16:49</t>
  </si>
  <si>
    <t>05.08.2023 15:19:34</t>
  </si>
  <si>
    <t>05.08.2023 15:19:35</t>
  </si>
  <si>
    <t>05.08.2023 15:19:37</t>
  </si>
  <si>
    <t>05.08.2023 15:19:40</t>
  </si>
  <si>
    <t>05.08.2023 15:19:41</t>
  </si>
  <si>
    <t>05.08.2023 15:19:43</t>
  </si>
  <si>
    <t>05.08.2023 15:19:46</t>
  </si>
  <si>
    <t>05.08.2023 15:19:47</t>
  </si>
  <si>
    <t>05.08.2023 15:20:10</t>
  </si>
  <si>
    <t>05.08.2023 15:20:12</t>
  </si>
  <si>
    <t>05.08.2023 15:20:13</t>
  </si>
  <si>
    <t>05.08.2023 15:20:15</t>
  </si>
  <si>
    <t>05.08.2023 15:20:17</t>
  </si>
  <si>
    <t>05.08.2023 15:20:18</t>
  </si>
  <si>
    <t>05.08.2023 15:20:19</t>
  </si>
  <si>
    <t>05.08.2023 15:21:09</t>
  </si>
  <si>
    <t>05.08.2023 15:21:10</t>
  </si>
  <si>
    <t>05.08.2023 15:21:12</t>
  </si>
  <si>
    <t>05.08.2023 15:21:13</t>
  </si>
  <si>
    <t>05.08.2023 15:21:15</t>
  </si>
  <si>
    <t>05.08.2023 15:21:16</t>
  </si>
  <si>
    <t>05.08.2023 15:22:09</t>
  </si>
  <si>
    <t>05.08.2023 15:22:10</t>
  </si>
  <si>
    <t>05.08.2023 15:22:12</t>
  </si>
  <si>
    <t>05.08.2023 15:22:13</t>
  </si>
  <si>
    <t>05.08.2023 15:22:15</t>
  </si>
  <si>
    <t>05.08.2023 15:22:16</t>
  </si>
  <si>
    <t>05.08.2023 15:22:19</t>
  </si>
  <si>
    <t>05.08.2023 15:22:21</t>
  </si>
  <si>
    <t>05.08.2023 15:23:43</t>
  </si>
  <si>
    <t>05.08.2023 15:23:45</t>
  </si>
  <si>
    <t>05.08.2023 15:23:46</t>
  </si>
  <si>
    <t>05.08.2023 15:23:48</t>
  </si>
  <si>
    <t>05.08.2023 15:23:58</t>
  </si>
  <si>
    <t>05.08.2023 15:24:00</t>
  </si>
  <si>
    <t>05.08.2023 15:24:01</t>
  </si>
  <si>
    <t>05.08.2023 15:24:03</t>
  </si>
  <si>
    <t>05.08.2023 15:24:04</t>
  </si>
  <si>
    <t>05.08.2023 15:24:06</t>
  </si>
  <si>
    <t>05.08.2023 15:24:07</t>
  </si>
  <si>
    <t>05.08.2023 15:24:49</t>
  </si>
  <si>
    <t>05.08.2023 15:24:51</t>
  </si>
  <si>
    <t>05.08.2023 15:24:52</t>
  </si>
  <si>
    <t>05.08.2023 15:24:54</t>
  </si>
  <si>
    <t>05.08.2023 15:24:55</t>
  </si>
  <si>
    <t>05.08.2023 15:24:57</t>
  </si>
  <si>
    <t>05.08.2023 15:25:01</t>
  </si>
  <si>
    <t>05.08.2023 15:25:03</t>
  </si>
  <si>
    <t>05.08.2023 15:25:04</t>
  </si>
  <si>
    <t>05.08.2023 15:25:06</t>
  </si>
  <si>
    <t>05.08.2023 15:25:07</t>
  </si>
  <si>
    <t>05.08.2023 15:25:10</t>
  </si>
  <si>
    <t>05.08.2023 15:25:57</t>
  </si>
  <si>
    <t>05.08.2023 15:26:04</t>
  </si>
  <si>
    <t>05.08.2023 15:26:07</t>
  </si>
  <si>
    <t>05.08.2023 15:26:09</t>
  </si>
  <si>
    <t>05.08.2023 15:26:10</t>
  </si>
  <si>
    <t>05.08.2023 15:26:12</t>
  </si>
  <si>
    <t>05.08.2023 15:26:13</t>
  </si>
  <si>
    <t>05.08.2023 15:26:15</t>
  </si>
  <si>
    <t>05.08.2023 15:26:16</t>
  </si>
  <si>
    <t>05.08.2023 15:26:18</t>
  </si>
  <si>
    <t>05.08.2023 15:26:19</t>
  </si>
  <si>
    <t>05.08.2023 15:26:33</t>
  </si>
  <si>
    <t>05.08.2023 15:26:35</t>
  </si>
  <si>
    <t>05.08.2023 15:26:36</t>
  </si>
  <si>
    <t>05.08.2023 15:26:38</t>
  </si>
  <si>
    <t>05.08.2023 15:26:39</t>
  </si>
  <si>
    <t>05.08.2023 15:26:41</t>
  </si>
  <si>
    <t>05.08.2023 15:28:12</t>
  </si>
  <si>
    <t>05.08.2023 15:28:14</t>
  </si>
  <si>
    <t>05.08.2023 15:28:15</t>
  </si>
  <si>
    <t>05.08.2023 15:28:17</t>
  </si>
  <si>
    <t>05.08.2023 15:28:18</t>
  </si>
  <si>
    <t>05.08.2023 15:28:20</t>
  </si>
  <si>
    <t>05.08.2023 15:28:21</t>
  </si>
  <si>
    <t>05.08.2023 15:28:23</t>
  </si>
  <si>
    <t>05.08.2023 15:28:49</t>
  </si>
  <si>
    <t>05.08.2023 15:28:50</t>
  </si>
  <si>
    <t>05.08.2023 15:28:52</t>
  </si>
  <si>
    <t>05.08.2023 15:28:53</t>
  </si>
  <si>
    <t>05.08.2023 15:29:34</t>
  </si>
  <si>
    <t>05.08.2023 15:29:35</t>
  </si>
  <si>
    <t>05.08.2023 15:29:37</t>
  </si>
  <si>
    <t>05.08.2023 15:29:38</t>
  </si>
  <si>
    <t>05.08.2023 15:29:40</t>
  </si>
  <si>
    <t>05.08.2023 15:30:01</t>
  </si>
  <si>
    <t>05.08.2023 15:30:03</t>
  </si>
  <si>
    <t>05.08.2023 15:30:04</t>
  </si>
  <si>
    <t>05.08.2023 15:30:06</t>
  </si>
  <si>
    <t>05.08.2023 15:30:07</t>
  </si>
  <si>
    <t>05.08.2023 15:30:09</t>
  </si>
  <si>
    <t>05.08.2023 15:30:10</t>
  </si>
  <si>
    <t>05.08.2023 15:30:12</t>
  </si>
  <si>
    <t>05.08.2023 15:30:13</t>
  </si>
  <si>
    <t>05.08.2023 15:30:18</t>
  </si>
  <si>
    <t>05.08.2023 15:30:19</t>
  </si>
  <si>
    <t>05.08.2023 15:30:21</t>
  </si>
  <si>
    <t>05.08.2023 15:30:22</t>
  </si>
  <si>
    <t>05.08.2023 15:30:24</t>
  </si>
  <si>
    <t>05.08.2023 15:31:04</t>
  </si>
  <si>
    <t>05.08.2023 15:31:06</t>
  </si>
  <si>
    <t>05.08.2023 15:31:07</t>
  </si>
  <si>
    <t>05.08.2023 15:31:09</t>
  </si>
  <si>
    <t>05.08.2023 15:31:49</t>
  </si>
  <si>
    <t>05.08.2023 15:31:52</t>
  </si>
  <si>
    <t>05.08.2023 15:31:54</t>
  </si>
  <si>
    <t>05.08.2023 15:31:55</t>
  </si>
  <si>
    <t>05.08.2023 15:31:57</t>
  </si>
  <si>
    <t>05.08.2023 15:32:31</t>
  </si>
  <si>
    <t>05.08.2023 15:32:39</t>
  </si>
  <si>
    <t>05.08.2023 15:32:40</t>
  </si>
  <si>
    <t>05.08.2023 15:32:41</t>
  </si>
  <si>
    <t>05.08.2023 15:32:43</t>
  </si>
  <si>
    <t>05.08.2023 15:32:44</t>
  </si>
  <si>
    <t>05.08.2023 15:33:53</t>
  </si>
  <si>
    <t>05.08.2023 15:33:54</t>
  </si>
  <si>
    <t>05.08.2023 15:33:56</t>
  </si>
  <si>
    <t>05.08.2023 15:33:57</t>
  </si>
  <si>
    <t>05.08.2023 15:33:59</t>
  </si>
  <si>
    <t>05.08.2023 15:34:11</t>
  </si>
  <si>
    <t>05.08.2023 15:34:12</t>
  </si>
  <si>
    <t>05.08.2023 15:34:14</t>
  </si>
  <si>
    <t>05.08.2023 15:34:15</t>
  </si>
  <si>
    <t>05.08.2023 15:34:17</t>
  </si>
  <si>
    <t>05.08.2023 15:35:23</t>
  </si>
  <si>
    <t>05.08.2023 15:35:24</t>
  </si>
  <si>
    <t>05.08.2023 15:35:26</t>
  </si>
  <si>
    <t>05.08.2023 15:36:24</t>
  </si>
  <si>
    <t>05.08.2023 15:36:26</t>
  </si>
  <si>
    <t>05.08.2023 15:36:28</t>
  </si>
  <si>
    <t>05.08.2023 15:36:29</t>
  </si>
  <si>
    <t>05.08.2023 15:36:31</t>
  </si>
  <si>
    <t>05.08.2023 15:37:29</t>
  </si>
  <si>
    <t>05.08.2023 15:37:31</t>
  </si>
  <si>
    <t>05.08.2023 15:37:32</t>
  </si>
  <si>
    <t>05.08.2023 15:37:34</t>
  </si>
  <si>
    <t>05.08.2023 15:37:40</t>
  </si>
  <si>
    <t>05.08.2023 15:37:51</t>
  </si>
  <si>
    <t>05.08.2023 15:37:52</t>
  </si>
  <si>
    <t>05.08.2023 15:37:54</t>
  </si>
  <si>
    <t>05.08.2023 15:37:55</t>
  </si>
  <si>
    <t>05.08.2023 15:37:57</t>
  </si>
  <si>
    <t>05.08.2023 15:37:58</t>
  </si>
  <si>
    <t>05.08.2023 15:38:11</t>
  </si>
  <si>
    <t>05.08.2023 15:38:12</t>
  </si>
  <si>
    <t>05.08.2023 15:38:14</t>
  </si>
  <si>
    <t>05.08.2023 15:38:15</t>
  </si>
  <si>
    <t>05.08.2023 15:38:17</t>
  </si>
  <si>
    <t>05.08.2023 15:39:53</t>
  </si>
  <si>
    <t>05.08.2023 15:39:54</t>
  </si>
  <si>
    <t>05.08.2023 15:39:56</t>
  </si>
  <si>
    <t>05.08.2023 15:39:57</t>
  </si>
  <si>
    <t>05.08.2023 15:40:51</t>
  </si>
  <si>
    <t>05.08.2023 15:40:52</t>
  </si>
  <si>
    <t>05.08.2023 15:40:54</t>
  </si>
  <si>
    <t>05.08.2023 15:40:55</t>
  </si>
  <si>
    <t>05.08.2023 15:40:57</t>
  </si>
  <si>
    <t>05.08.2023 15:40:58</t>
  </si>
  <si>
    <t>05.08.2023 15:41:00</t>
  </si>
  <si>
    <t>05.08.2023 15:41:01</t>
  </si>
  <si>
    <t>05.08.2023 15:43:34</t>
  </si>
  <si>
    <t>05.08.2023 15:43:35</t>
  </si>
  <si>
    <t>05.08.2023 15:43:37</t>
  </si>
  <si>
    <t>05.08.2023 15:43:38</t>
  </si>
  <si>
    <t>05.08.2023 15:44:29</t>
  </si>
  <si>
    <t>05.08.2023 15:44:32</t>
  </si>
  <si>
    <t>05.08.2023 15:44:34</t>
  </si>
  <si>
    <t>05.08.2023 15:44:35</t>
  </si>
  <si>
    <t>05.08.2023 15:44:37</t>
  </si>
  <si>
    <t>05.08.2023 15:44:38</t>
  </si>
  <si>
    <t>05.08.2023 15:45:12</t>
  </si>
  <si>
    <t>05.08.2023 15:45:14</t>
  </si>
  <si>
    <t>05.08.2023 15:45:15</t>
  </si>
  <si>
    <t>05.08.2023 15:45:17</t>
  </si>
  <si>
    <t>05.08.2023 15:45:18</t>
  </si>
  <si>
    <t>05.08.2023 15:45:20</t>
  </si>
  <si>
    <t>05.08.2023 15:45:21</t>
  </si>
  <si>
    <t>05.08.2023 15:45:35</t>
  </si>
  <si>
    <t>05.08.2023 15:45:37</t>
  </si>
  <si>
    <t>05.08.2023 15:45:38</t>
  </si>
  <si>
    <t>05.08.2023 15:45:40</t>
  </si>
  <si>
    <t>05.08.2023 15:45:41</t>
  </si>
  <si>
    <t>05.08.2023 15:45:43</t>
  </si>
  <si>
    <t>05.08.2023 15:45:50</t>
  </si>
  <si>
    <t>05.08.2023 15:45:52</t>
  </si>
  <si>
    <t>05.08.2023 15:45:53</t>
  </si>
  <si>
    <t>05.08.2023 15:45:55</t>
  </si>
  <si>
    <t>05.08.2023 15:45:56</t>
  </si>
  <si>
    <t>05.08.2023 15:45:58</t>
  </si>
  <si>
    <t>05.08.2023 15:45:59</t>
  </si>
  <si>
    <t>05.08.2023 15:46:27</t>
  </si>
  <si>
    <t>05.08.2023 15:46:39</t>
  </si>
  <si>
    <t>05.08.2023 15:46:46</t>
  </si>
  <si>
    <t>05.08.2023 15:46:55</t>
  </si>
  <si>
    <t>05.08.2023 15:46:58</t>
  </si>
  <si>
    <t>05.08.2023 15:46:59</t>
  </si>
  <si>
    <t>05.08.2023 15:47:01</t>
  </si>
  <si>
    <t>05.08.2023 15:47:02</t>
  </si>
  <si>
    <t>05.08.2023 15:47:04</t>
  </si>
  <si>
    <t>05.08.2023 15:47:05</t>
  </si>
  <si>
    <t>05.08.2023 15:47:07</t>
  </si>
  <si>
    <t>05.08.2023 15:48:04</t>
  </si>
  <si>
    <t>05.08.2023 15:48:07</t>
  </si>
  <si>
    <t>05.08.2023 15:48:09</t>
  </si>
  <si>
    <t>05.08.2023 15:48:10</t>
  </si>
  <si>
    <t>05.08.2023 15:49:18</t>
  </si>
  <si>
    <t>05.08.2023 15:49:20</t>
  </si>
  <si>
    <t>05.08.2023 15:49:21</t>
  </si>
  <si>
    <t>05.08.2023 15:49:23</t>
  </si>
  <si>
    <t>05.08.2023 15:49:26</t>
  </si>
  <si>
    <t>05.08.2023 15:50:12</t>
  </si>
  <si>
    <t>05.08.2023 15:50:14</t>
  </si>
  <si>
    <t>05.08.2023 15:50:15</t>
  </si>
  <si>
    <t>05.08.2023 15:50:17</t>
  </si>
  <si>
    <t>05.08.2023 15:50:18</t>
  </si>
  <si>
    <t>05.08.2023 15:50:20</t>
  </si>
  <si>
    <t>05.08.2023 15:50:21</t>
  </si>
  <si>
    <t>05.08.2023 15:50:23</t>
  </si>
  <si>
    <t>05.08.2023 15:50:26</t>
  </si>
  <si>
    <t>05.08.2023 15:50:27</t>
  </si>
  <si>
    <t>05.08.2023 15:50:29</t>
  </si>
  <si>
    <t>05.08.2023 15:50:30</t>
  </si>
  <si>
    <t>05.08.2023 15:50:35</t>
  </si>
  <si>
    <t>05.08.2023 15:50:36</t>
  </si>
  <si>
    <t>05.08.2023 15:50:38</t>
  </si>
  <si>
    <t>05.08.2023 15:50:39</t>
  </si>
  <si>
    <t>05.08.2023 15:50:41</t>
  </si>
  <si>
    <t>05.08.2023 15:51:51</t>
  </si>
  <si>
    <t>05.08.2023 15:51:52</t>
  </si>
  <si>
    <t>05.08.2023 15:51:54</t>
  </si>
  <si>
    <t>05.08.2023 15:53:09</t>
  </si>
  <si>
    <t>05.08.2023 15:53:10</t>
  </si>
  <si>
    <t>05.08.2023 15:53:12</t>
  </si>
  <si>
    <t>05.08.2023 15:53:13</t>
  </si>
  <si>
    <t>05.08.2023 15:53:46</t>
  </si>
  <si>
    <t>05.08.2023 15:53:47</t>
  </si>
  <si>
    <t>05.08.2023 15:53:49</t>
  </si>
  <si>
    <t>05.08.2023 15:53:50</t>
  </si>
  <si>
    <t>05.08.2023 15:53:52</t>
  </si>
  <si>
    <t>05.08.2023 15:55:09</t>
  </si>
  <si>
    <t>05.08.2023 15:55:10</t>
  </si>
  <si>
    <t>05.08.2023 15:55:12</t>
  </si>
  <si>
    <t>05.08.2023 15:55:13</t>
  </si>
  <si>
    <t>05.08.2023 15:55:24</t>
  </si>
  <si>
    <t>05.08.2023 15:55:26</t>
  </si>
  <si>
    <t>05.08.2023 15:55:27</t>
  </si>
  <si>
    <t>05.08.2023 15:55:29</t>
  </si>
  <si>
    <t>05.08.2023 15:55:35</t>
  </si>
  <si>
    <t>05.08.2023 15:55:36</t>
  </si>
  <si>
    <t>05.08.2023 15:55:38</t>
  </si>
  <si>
    <t>05.08.2023 15:55:39</t>
  </si>
  <si>
    <t>05.08.2023 15:55:41</t>
  </si>
  <si>
    <t>05.08.2023 15:56:23</t>
  </si>
  <si>
    <t>05.08.2023 15:56:24</t>
  </si>
  <si>
    <t>05.08.2023 15:56:26</t>
  </si>
  <si>
    <t>05.08.2023 15:56:27</t>
  </si>
  <si>
    <t>05.08.2023 15:56:29</t>
  </si>
  <si>
    <t>05.08.2023 15:56:30</t>
  </si>
  <si>
    <t>05.08.2023 15:56:36</t>
  </si>
  <si>
    <t>05.08.2023 15:56:38</t>
  </si>
  <si>
    <t>05.08.2023 15:56:39</t>
  </si>
  <si>
    <t>05.08.2023 15:56:41</t>
  </si>
  <si>
    <t>05.08.2023 15:56:42</t>
  </si>
  <si>
    <t>05.08.2023 15:57:53</t>
  </si>
  <si>
    <t>05.08.2023 15:57:56</t>
  </si>
  <si>
    <t>05.08.2023 15:57:57</t>
  </si>
  <si>
    <t>05.08.2023 15:57:59</t>
  </si>
  <si>
    <t>05.08.2023 15:58:00</t>
  </si>
  <si>
    <t>05.08.2023 15:59:03</t>
  </si>
  <si>
    <t>05.08.2023 15:59:06</t>
  </si>
  <si>
    <t>05.08.2023 15:59:07</t>
  </si>
  <si>
    <t>05.08.2023 15:59:09</t>
  </si>
  <si>
    <t>05.08.2023 15:59:10</t>
  </si>
  <si>
    <t>05.08.2023 16:01:57</t>
  </si>
  <si>
    <t>05.08.2023 16:02:08</t>
  </si>
  <si>
    <t>05.08.2023 16:02:09</t>
  </si>
  <si>
    <t>05.08.2023 16:02:11</t>
  </si>
  <si>
    <t>05.08.2023 16:02:13</t>
  </si>
  <si>
    <t>05.08.2023 16:02:14</t>
  </si>
  <si>
    <t>05.08.2023 16:02:33</t>
  </si>
  <si>
    <t>05.08.2023 16:02:34</t>
  </si>
  <si>
    <t>05.08.2023 16:02:51</t>
  </si>
  <si>
    <t>05.08.2023 16:03:03</t>
  </si>
  <si>
    <t>05.08.2023 16:03:04</t>
  </si>
  <si>
    <t>05.08.2023 16:03:06</t>
  </si>
  <si>
    <t>05.08.2023 16:03:07</t>
  </si>
  <si>
    <t>05.08.2023 16:03:09</t>
  </si>
  <si>
    <t>05.08.2023 16:03:10</t>
  </si>
  <si>
    <t>05.08.2023 16:03:12</t>
  </si>
  <si>
    <t>05.08.2023 16:03:13</t>
  </si>
  <si>
    <t>05.08.2023 16:03:15</t>
  </si>
  <si>
    <t>05.08.2023 16:03:47</t>
  </si>
  <si>
    <t>05.08.2023 16:03:49</t>
  </si>
  <si>
    <t>05.08.2023 16:03:50</t>
  </si>
  <si>
    <t>05.08.2023 16:03:52</t>
  </si>
  <si>
    <t>05.08.2023 16:05:04</t>
  </si>
  <si>
    <t>05.08.2023 16:05:06</t>
  </si>
  <si>
    <t>05.08.2023 16:05:07</t>
  </si>
  <si>
    <t>05.08.2023 16:05:09</t>
  </si>
  <si>
    <t>05.08.2023 16:05:10</t>
  </si>
  <si>
    <t>05.08.2023 16:05:12</t>
  </si>
  <si>
    <t>05.08.2023 16:05:35</t>
  </si>
  <si>
    <t>05.08.2023 16:05:36</t>
  </si>
  <si>
    <t>05.08.2023 16:05:38</t>
  </si>
  <si>
    <t>05.08.2023 16:05:39</t>
  </si>
  <si>
    <t>05.08.2023 16:05:41</t>
  </si>
  <si>
    <t>05.08.2023 16:05:42</t>
  </si>
  <si>
    <t>05.08.2023 16:05:44</t>
  </si>
  <si>
    <t>05.08.2023 16:05:46</t>
  </si>
  <si>
    <t>05.08.2023 16:05:47</t>
  </si>
  <si>
    <t>05.08.2023 16:05:48</t>
  </si>
  <si>
    <t>05.08.2023 16:05:50</t>
  </si>
  <si>
    <t>05.08.2023 16:05:52</t>
  </si>
  <si>
    <t>05.08.2023 16:08:53</t>
  </si>
  <si>
    <t>05.08.2023 16:09:26</t>
  </si>
  <si>
    <t>05.08.2023 16:09:28</t>
  </si>
  <si>
    <t>05.08.2023 16:09:29</t>
  </si>
  <si>
    <t>05.08.2023 16:09:31</t>
  </si>
  <si>
    <t>05.08.2023 16:09:46</t>
  </si>
  <si>
    <t>05.08.2023 16:09:48</t>
  </si>
  <si>
    <t>05.08.2023 16:09:49</t>
  </si>
  <si>
    <t>05.08.2023 16:09:51</t>
  </si>
  <si>
    <t>05.08.2023 16:09:52</t>
  </si>
  <si>
    <t>05.08.2023 16:10:24</t>
  </si>
  <si>
    <t>05.08.2023 16:10:26</t>
  </si>
  <si>
    <t>05.08.2023 16:10:28</t>
  </si>
  <si>
    <t>05.08.2023 16:10:29</t>
  </si>
  <si>
    <t>05.08.2023 16:10:31</t>
  </si>
  <si>
    <t>05.08.2023 16:10:32</t>
  </si>
  <si>
    <t>05.08.2023 16:11:06</t>
  </si>
  <si>
    <t>05.08.2023 16:11:07</t>
  </si>
  <si>
    <t>05.08.2023 16:11:09</t>
  </si>
  <si>
    <t>05.08.2023 16:11:10</t>
  </si>
  <si>
    <t>05.08.2023 16:11:12</t>
  </si>
  <si>
    <t>05.08.2023 16:11:13</t>
  </si>
  <si>
    <t>05.08.2023 16:11:51</t>
  </si>
  <si>
    <t>05.08.2023 16:11:52</t>
  </si>
  <si>
    <t>05.08.2023 16:11:54</t>
  </si>
  <si>
    <t>05.08.2023 16:12:32</t>
  </si>
  <si>
    <t>05.08.2023 16:12:35</t>
  </si>
  <si>
    <t>05.08.2023 16:12:38</t>
  </si>
  <si>
    <t>05.08.2023 16:12:40</t>
  </si>
  <si>
    <t>05.08.2023 16:12:43</t>
  </si>
  <si>
    <t>05.08.2023 16:12:44</t>
  </si>
  <si>
    <t>05.08.2023 16:12:46</t>
  </si>
  <si>
    <t>05.08.2023 16:12:48</t>
  </si>
  <si>
    <t>05.08.2023 16:12:55</t>
  </si>
  <si>
    <t>05.08.2023 16:12:57</t>
  </si>
  <si>
    <t>05.08.2023 16:12:58</t>
  </si>
  <si>
    <t>05.08.2023 16:13:00</t>
  </si>
  <si>
    <t>05.08.2023 16:14:00</t>
  </si>
  <si>
    <t>05.08.2023 16:14:01</t>
  </si>
  <si>
    <t>05.08.2023 16:14:03</t>
  </si>
  <si>
    <t>05.08.2023 16:14:04</t>
  </si>
  <si>
    <t>05.08.2023 16:14:06</t>
  </si>
  <si>
    <t>05.08.2023 16:14:40</t>
  </si>
  <si>
    <t>05.08.2023 16:14:41</t>
  </si>
  <si>
    <t>05.08.2023 16:14:46</t>
  </si>
  <si>
    <t>05.08.2023 16:14:47</t>
  </si>
  <si>
    <t>05.08.2023 16:14:49</t>
  </si>
  <si>
    <t>05.08.2023 16:14:50</t>
  </si>
  <si>
    <t>05.08.2023 16:14:52</t>
  </si>
  <si>
    <t>05.08.2023 16:14:53</t>
  </si>
  <si>
    <t>05.08.2023 16:14:55</t>
  </si>
  <si>
    <t>05.08.2023 16:16:24</t>
  </si>
  <si>
    <t>05.08.2023 16:16:26</t>
  </si>
  <si>
    <t>05.08.2023 16:16:28</t>
  </si>
  <si>
    <t>05.08.2023 16:16:29</t>
  </si>
  <si>
    <t>05.08.2023 16:16:31</t>
  </si>
  <si>
    <t>05.08.2023 16:16:34</t>
  </si>
  <si>
    <t>05.08.2023 16:16:37</t>
  </si>
  <si>
    <t>05.08.2023 16:16:38</t>
  </si>
  <si>
    <t>05.08.2023 16:16:40</t>
  </si>
  <si>
    <t>05.08.2023 16:16:41</t>
  </si>
  <si>
    <t>05.08.2023 16:16:43</t>
  </si>
  <si>
    <t>05.08.2023 16:16:44</t>
  </si>
  <si>
    <t>05.08.2023 16:16:46</t>
  </si>
  <si>
    <t>05.08.2023 16:16:47</t>
  </si>
  <si>
    <t>05.08.2023 16:16:49</t>
  </si>
  <si>
    <t>05.08.2023 16:17:35</t>
  </si>
  <si>
    <t>05.08.2023 16:17:37</t>
  </si>
  <si>
    <t>05.08.2023 16:17:38</t>
  </si>
  <si>
    <t>05.08.2023 16:17:40</t>
  </si>
  <si>
    <t>05.08.2023 16:17:41</t>
  </si>
  <si>
    <t>05.08.2023 16:17:43</t>
  </si>
  <si>
    <t>05.08.2023 16:19:06</t>
  </si>
  <si>
    <t>05.08.2023 16:19:07</t>
  </si>
  <si>
    <t>05.08.2023 16:19:09</t>
  </si>
  <si>
    <t>05.08.2023 16:19:27</t>
  </si>
  <si>
    <t>05.08.2023 16:19:29</t>
  </si>
  <si>
    <t>05.08.2023 16:19:30</t>
  </si>
  <si>
    <t>05.08.2023 16:19:54</t>
  </si>
  <si>
    <t>05.08.2023 16:21:21</t>
  </si>
  <si>
    <t>05.08.2023 16:21:23</t>
  </si>
  <si>
    <t>05.08.2023 16:21:24</t>
  </si>
  <si>
    <t>05.08.2023 16:21:26</t>
  </si>
  <si>
    <t>05.08.2023 16:24:59</t>
  </si>
  <si>
    <t>05.08.2023 16:25:00</t>
  </si>
  <si>
    <t>05.08.2023 16:25:02</t>
  </si>
  <si>
    <t>05.08.2023 16:25:03</t>
  </si>
  <si>
    <t>05.08.2023 16:25:05</t>
  </si>
  <si>
    <t>05.08.2023 16:25:06</t>
  </si>
  <si>
    <t>05.08.2023 16:25:53</t>
  </si>
  <si>
    <t>05.08.2023 16:25:54</t>
  </si>
  <si>
    <t>05.08.2023 16:25:56</t>
  </si>
  <si>
    <t>05.08.2023 16:25:57</t>
  </si>
  <si>
    <t>05.08.2023 16:25:59</t>
  </si>
  <si>
    <t>05.08.2023 16:26:00</t>
  </si>
  <si>
    <t>05.08.2023 16:26:02</t>
  </si>
  <si>
    <t>05.08.2023 16:26:39</t>
  </si>
  <si>
    <t>05.08.2023 16:26:41</t>
  </si>
  <si>
    <t>05.08.2023 16:26:42</t>
  </si>
  <si>
    <t>05.08.2023 16:26:44</t>
  </si>
  <si>
    <t>05.08.2023 16:26:45</t>
  </si>
  <si>
    <t>05.08.2023 16:26:47</t>
  </si>
  <si>
    <t>05.08.2023 16:27:48</t>
  </si>
  <si>
    <t>05.08.2023 16:27:49</t>
  </si>
  <si>
    <t>05.08.2023 16:27:51</t>
  </si>
  <si>
    <t>05.08.2023 16:27:52</t>
  </si>
  <si>
    <t>05.08.2023 16:27:54</t>
  </si>
  <si>
    <t>05.08.2023 16:27:55</t>
  </si>
  <si>
    <t>05.08.2023 16:27:57</t>
  </si>
  <si>
    <t>05.08.2023 16:27:58</t>
  </si>
  <si>
    <t>05.08.2023 16:28:00</t>
  </si>
  <si>
    <t>05.08.2023 16:28:01</t>
  </si>
  <si>
    <t>05.08.2023 16:28:03</t>
  </si>
  <si>
    <t>05.08.2023 16:28:04</t>
  </si>
  <si>
    <t>05.08.2023 16:28:06</t>
  </si>
  <si>
    <t>05.08.2023 16:28:07</t>
  </si>
  <si>
    <t>05.08.2023 16:28:10</t>
  </si>
  <si>
    <t>05.08.2023 16:28:12</t>
  </si>
  <si>
    <t>05.08.2023 16:28:13</t>
  </si>
  <si>
    <t>05.08.2023 16:28:15</t>
  </si>
  <si>
    <t>05.08.2023 16:28:16</t>
  </si>
  <si>
    <t>05.08.2023 16:30:39</t>
  </si>
  <si>
    <t>05.08.2023 16:30:40</t>
  </si>
  <si>
    <t>05.08.2023 16:30:42</t>
  </si>
  <si>
    <t>05.08.2023 16:30:43</t>
  </si>
  <si>
    <t>05.08.2023 16:30:45</t>
  </si>
  <si>
    <t>05.08.2023 16:32:04</t>
  </si>
  <si>
    <t>05.08.2023 16:32:40</t>
  </si>
  <si>
    <t>05.08.2023 16:32:42</t>
  </si>
  <si>
    <t>05.08.2023 16:32:43</t>
  </si>
  <si>
    <t>05.08.2023 16:32:45</t>
  </si>
  <si>
    <t>05.08.2023 16:32:46</t>
  </si>
  <si>
    <t>05.08.2023 16:33:24</t>
  </si>
  <si>
    <t>05.08.2023 16:33:26</t>
  </si>
  <si>
    <t>05.08.2023 16:33:28</t>
  </si>
  <si>
    <t>05.08.2023 16:33:29</t>
  </si>
  <si>
    <t>05.08.2023 16:33:35</t>
  </si>
  <si>
    <t>05.08.2023 16:33:37</t>
  </si>
  <si>
    <t>05.08.2023 16:33:38</t>
  </si>
  <si>
    <t>05.08.2023 16:33:40</t>
  </si>
  <si>
    <t>05.08.2023 16:33:41</t>
  </si>
  <si>
    <t>05.08.2023 16:33:43</t>
  </si>
  <si>
    <t>05.08.2023 16:33:58</t>
  </si>
  <si>
    <t>05.08.2023 16:34:00</t>
  </si>
  <si>
    <t>05.08.2023 16:34:01</t>
  </si>
  <si>
    <t>05.08.2023 16:34:03</t>
  </si>
  <si>
    <t>05.08.2023 16:37:12</t>
  </si>
  <si>
    <t>05.08.2023 16:37:14</t>
  </si>
  <si>
    <t>05.08.2023 16:37:15</t>
  </si>
  <si>
    <t>05.08.2023 16:37:17</t>
  </si>
  <si>
    <t>05.08.2023 16:37:18</t>
  </si>
  <si>
    <t>05.08.2023 16:37:37</t>
  </si>
  <si>
    <t>05.08.2023 16:37:38</t>
  </si>
  <si>
    <t>05.08.2023 16:37:40</t>
  </si>
  <si>
    <t>05.08.2023 16:37:41</t>
  </si>
  <si>
    <t>05.08.2023 16:39:09</t>
  </si>
  <si>
    <t>05.08.2023 16:39:15</t>
  </si>
  <si>
    <t>05.08.2023 16:39:17</t>
  </si>
  <si>
    <t>05.08.2023 16:39:18</t>
  </si>
  <si>
    <t>05.08.2023 16:39:20</t>
  </si>
  <si>
    <t>05.08.2023 16:39:21</t>
  </si>
  <si>
    <t>05.08.2023 16:39:23</t>
  </si>
  <si>
    <t>05.08.2023 16:40:29</t>
  </si>
  <si>
    <t>05.08.2023 16:40:31</t>
  </si>
  <si>
    <t>05.08.2023 16:40:32</t>
  </si>
  <si>
    <t>05.08.2023 16:40:37</t>
  </si>
  <si>
    <t>05.08.2023 16:40:38</t>
  </si>
  <si>
    <t>05.08.2023 16:40:40</t>
  </si>
  <si>
    <t>05.08.2023 16:40:41</t>
  </si>
  <si>
    <t>05.08.2023 16:40:43</t>
  </si>
  <si>
    <t>05.08.2023 16:40:44</t>
  </si>
  <si>
    <t>05.08.2023 16:40:47</t>
  </si>
  <si>
    <t>05.08.2023 16:40:49</t>
  </si>
  <si>
    <t>05.08.2023 16:40:50</t>
  </si>
  <si>
    <t>05.08.2023 16:40:52</t>
  </si>
  <si>
    <t>05.08.2023 16:41:40</t>
  </si>
  <si>
    <t>05.08.2023 16:41:42</t>
  </si>
  <si>
    <t>05.08.2023 16:41:43</t>
  </si>
  <si>
    <t>05.08.2023 16:41:45</t>
  </si>
  <si>
    <t>05.08.2023 16:41:46</t>
  </si>
  <si>
    <t>05.08.2023 16:41:48</t>
  </si>
  <si>
    <t>05.08.2023 16:41:58</t>
  </si>
  <si>
    <t>05.08.2023 16:42:01</t>
  </si>
  <si>
    <t>05.08.2023 16:42:03</t>
  </si>
  <si>
    <t>05.08.2023 16:42:04</t>
  </si>
  <si>
    <t>05.08.2023 16:42:06</t>
  </si>
  <si>
    <t>05.08.2023 16:42:23</t>
  </si>
  <si>
    <t>05.08.2023 16:42:24</t>
  </si>
  <si>
    <t>05.08.2023 16:42:26</t>
  </si>
  <si>
    <t>05.08.2023 16:44:31</t>
  </si>
  <si>
    <t>05.08.2023 16:44:32</t>
  </si>
  <si>
    <t>05.08.2023 16:44:34</t>
  </si>
  <si>
    <t>05.08.2023 16:44:35</t>
  </si>
  <si>
    <t>05.08.2023 16:44:37</t>
  </si>
  <si>
    <t>05.08.2023 16:45:14</t>
  </si>
  <si>
    <t>05.08.2023 16:45:17</t>
  </si>
  <si>
    <t>05.08.2023 16:45:18</t>
  </si>
  <si>
    <t>05.08.2023 16:45:20</t>
  </si>
  <si>
    <t>05.08.2023 16:45:21</t>
  </si>
  <si>
    <t>05.08.2023 16:45:23</t>
  </si>
  <si>
    <t>05.08.2023 16:45:24</t>
  </si>
  <si>
    <t>05.08.2023 16:45:44</t>
  </si>
  <si>
    <t>05.08.2023 16:45:46</t>
  </si>
  <si>
    <t>05.08.2023 16:45:47</t>
  </si>
  <si>
    <t>05.08.2023 16:45:49</t>
  </si>
  <si>
    <t>05.08.2023 16:45:50</t>
  </si>
  <si>
    <t>05.08.2023 16:45:58</t>
  </si>
  <si>
    <t>05.08.2023 16:46:00</t>
  </si>
  <si>
    <t>05.08.2023 16:46:01</t>
  </si>
  <si>
    <t>05.08.2023 16:46:03</t>
  </si>
  <si>
    <t>05.08.2023 16:46:07</t>
  </si>
  <si>
    <t>05.08.2023 16:46:32</t>
  </si>
  <si>
    <t>05.08.2023 16:46:33</t>
  </si>
  <si>
    <t>05.08.2023 16:46:35</t>
  </si>
  <si>
    <t>05.08.2023 16:46:36</t>
  </si>
  <si>
    <t>05.08.2023 16:46:38</t>
  </si>
  <si>
    <t>05.08.2023 16:46:39</t>
  </si>
  <si>
    <t>05.08.2023 16:46:41</t>
  </si>
  <si>
    <t>05.08.2023 16:46:43</t>
  </si>
  <si>
    <t>05.08.2023 16:47:07</t>
  </si>
  <si>
    <t>05.08.2023 16:47:09</t>
  </si>
  <si>
    <t>05.08.2023 16:47:12</t>
  </si>
  <si>
    <t>05.08.2023 16:47:13</t>
  </si>
  <si>
    <t>05.08.2023 16:47:44</t>
  </si>
  <si>
    <t>05.08.2023 16:47:46</t>
  </si>
  <si>
    <t>05.08.2023 16:47:47</t>
  </si>
  <si>
    <t>05.08.2023 16:47:49</t>
  </si>
  <si>
    <t>05.08.2023 16:47:50</t>
  </si>
  <si>
    <t>05.08.2023 16:47:52</t>
  </si>
  <si>
    <t>05.08.2023 16:48:14</t>
  </si>
  <si>
    <t>05.08.2023 16:48:15</t>
  </si>
  <si>
    <t>05.08.2023 16:48:17</t>
  </si>
  <si>
    <t>05.08.2023 16:48:18</t>
  </si>
  <si>
    <t>05.08.2023 16:48:20</t>
  </si>
  <si>
    <t>05.08.2023 16:49:03</t>
  </si>
  <si>
    <t>05.08.2023 16:49:04</t>
  </si>
  <si>
    <t>05.08.2023 16:49:06</t>
  </si>
  <si>
    <t>05.08.2023 16:49:38</t>
  </si>
  <si>
    <t>05.08.2023 16:49:40</t>
  </si>
  <si>
    <t>05.08.2023 16:49:41</t>
  </si>
  <si>
    <t>05.08.2023 16:49:47</t>
  </si>
  <si>
    <t>05.08.2023 16:49:49</t>
  </si>
  <si>
    <t>05.08.2023 16:49:55</t>
  </si>
  <si>
    <t>05.08.2023 16:49:57</t>
  </si>
  <si>
    <t>05.08.2023 16:49:58</t>
  </si>
  <si>
    <t>05.08.2023 16:50:00</t>
  </si>
  <si>
    <t>05.08.2023 16:50:51</t>
  </si>
  <si>
    <t>05.08.2023 16:50:54</t>
  </si>
  <si>
    <t>05.08.2023 16:50:55</t>
  </si>
  <si>
    <t>05.08.2023 16:50:57</t>
  </si>
  <si>
    <t>05.08.2023 16:50:58</t>
  </si>
  <si>
    <t>05.08.2023 16:51:00</t>
  </si>
  <si>
    <t>05.08.2023 16:51:32</t>
  </si>
  <si>
    <t>05.08.2023 16:51:34</t>
  </si>
  <si>
    <t>05.08.2023 16:51:35</t>
  </si>
  <si>
    <t>05.08.2023 16:51:37</t>
  </si>
  <si>
    <t>05.08.2023 16:51:38</t>
  </si>
  <si>
    <t>05.08.2023 16:51:40</t>
  </si>
  <si>
    <t>05.08.2023 16:51:41</t>
  </si>
  <si>
    <t>05.08.2023 16:52:57</t>
  </si>
  <si>
    <t>05.08.2023 16:52:59</t>
  </si>
  <si>
    <t>05.08.2023 16:53:00</t>
  </si>
  <si>
    <t>05.08.2023 16:54:56</t>
  </si>
  <si>
    <t>05.08.2023 16:54:57</t>
  </si>
  <si>
    <t>05.08.2023 16:54:59</t>
  </si>
  <si>
    <t>05.08.2023 16:55:00</t>
  </si>
  <si>
    <t>05.08.2023 16:55:02</t>
  </si>
  <si>
    <t>05.08.2023 16:55:50</t>
  </si>
  <si>
    <t>05.08.2023 16:55:51</t>
  </si>
  <si>
    <t>05.08.2023 16:55:53</t>
  </si>
  <si>
    <t>05.08.2023 16:55:54</t>
  </si>
  <si>
    <t>05.08.2023 16:56:23</t>
  </si>
  <si>
    <t>05.08.2023 16:56:24</t>
  </si>
  <si>
    <t>05.08.2023 16:56:26</t>
  </si>
  <si>
    <t>05.08.2023 16:56:27</t>
  </si>
  <si>
    <t>05.08.2023 16:56:29</t>
  </si>
  <si>
    <t>05.08.2023 16:56:30</t>
  </si>
  <si>
    <t>05.08.2023 16:56:32</t>
  </si>
  <si>
    <t>05.08.2023 16:58:39</t>
  </si>
  <si>
    <t>05.08.2023 16:58:40</t>
  </si>
  <si>
    <t>05.08.2023 16:58:42</t>
  </si>
  <si>
    <t>05.08.2023 16:58:43</t>
  </si>
  <si>
    <t>05.08.2023 17:03:04</t>
  </si>
  <si>
    <t>05.08.2023 17:03:07</t>
  </si>
  <si>
    <t>05.08.2023 17:03:15</t>
  </si>
  <si>
    <t>05.08.2023 17:03:17</t>
  </si>
  <si>
    <t>05.08.2023 17:03:18</t>
  </si>
  <si>
    <t>05.08.2023 17:03:19</t>
  </si>
  <si>
    <t>05.08.2023 17:03:21</t>
  </si>
  <si>
    <t>05.08.2023 17:03:22</t>
  </si>
  <si>
    <t>05.08.2023 17:05:01</t>
  </si>
  <si>
    <t>05.08.2023 17:05:03</t>
  </si>
  <si>
    <t>05.08.2023 17:05:04</t>
  </si>
  <si>
    <t>05.08.2023 17:05:06</t>
  </si>
  <si>
    <t>05.08.2023 17:05:07</t>
  </si>
  <si>
    <t>05.08.2023 17:05:09</t>
  </si>
  <si>
    <t>05.08.2023 17:05:10</t>
  </si>
  <si>
    <t>05.08.2023 17:05:12</t>
  </si>
  <si>
    <t>05.08.2023 17:05:21</t>
  </si>
  <si>
    <t>05.08.2023 17:05:22</t>
  </si>
  <si>
    <t>05.08.2023 17:05:24</t>
  </si>
  <si>
    <t>05.08.2023 17:05:25</t>
  </si>
  <si>
    <t>05.08.2023 17:05:27</t>
  </si>
  <si>
    <t>05.08.2023 17:06:07</t>
  </si>
  <si>
    <t>05.08.2023 17:06:42</t>
  </si>
  <si>
    <t>05.08.2023 17:06:43</t>
  </si>
  <si>
    <t>05.08.2023 17:06:45</t>
  </si>
  <si>
    <t>05.08.2023 17:06:46</t>
  </si>
  <si>
    <t>05.08.2023 17:07:43</t>
  </si>
  <si>
    <t>05.08.2023 17:07:45</t>
  </si>
  <si>
    <t>05.08.2023 17:07:46</t>
  </si>
  <si>
    <t>05.08.2023 17:07:48</t>
  </si>
  <si>
    <t>05.08.2023 17:07:49</t>
  </si>
  <si>
    <t>05.08.2023 17:07:51</t>
  </si>
  <si>
    <t>05.08.2023 17:09:04</t>
  </si>
  <si>
    <t>05.08.2023 17:09:06</t>
  </si>
  <si>
    <t>05.08.2023 17:09:55</t>
  </si>
  <si>
    <t>05.08.2023 17:09:57</t>
  </si>
  <si>
    <t>05.08.2023 17:09:58</t>
  </si>
  <si>
    <t>05.08.2023 17:10:00</t>
  </si>
  <si>
    <t>05.08.2023 17:10:01</t>
  </si>
  <si>
    <t>05.08.2023 17:10:20</t>
  </si>
  <si>
    <t>05.08.2023 17:10:23</t>
  </si>
  <si>
    <t>05.08.2023 17:10:24</t>
  </si>
  <si>
    <t>05.08.2023 17:10:26</t>
  </si>
  <si>
    <t>05.08.2023 17:10:27</t>
  </si>
  <si>
    <t>05.08.2023 17:10:29</t>
  </si>
  <si>
    <t>05.08.2023 17:10:30</t>
  </si>
  <si>
    <t>05.08.2023 17:10:51</t>
  </si>
  <si>
    <t>05.08.2023 17:10:52</t>
  </si>
  <si>
    <t>05.08.2023 17:10:54</t>
  </si>
  <si>
    <t>05.08.2023 17:10:55</t>
  </si>
  <si>
    <t>05.08.2023 17:10:57</t>
  </si>
  <si>
    <t>05.08.2023 17:11:12</t>
  </si>
  <si>
    <t>05.08.2023 17:11:14</t>
  </si>
  <si>
    <t>05.08.2023 17:11:15</t>
  </si>
  <si>
    <t>05.08.2023 17:11:17</t>
  </si>
  <si>
    <t>05.08.2023 17:11:18</t>
  </si>
  <si>
    <t>05.08.2023 17:11:20</t>
  </si>
  <si>
    <t>05.08.2023 17:11:47</t>
  </si>
  <si>
    <t>05.08.2023 17:11:49</t>
  </si>
  <si>
    <t>05.08.2023 17:11:50</t>
  </si>
  <si>
    <t>05.08.2023 17:11:52</t>
  </si>
  <si>
    <t>05.08.2023 17:11:53</t>
  </si>
  <si>
    <t>05.08.2023 17:11:55</t>
  </si>
  <si>
    <t>05.08.2023 17:13:07</t>
  </si>
  <si>
    <t>05.08.2023 17:13:09</t>
  </si>
  <si>
    <t>05.08.2023 17:13:10</t>
  </si>
  <si>
    <t>05.08.2023 17:16:03</t>
  </si>
  <si>
    <t>05.08.2023 17:16:04</t>
  </si>
  <si>
    <t>05.08.2023 17:16:06</t>
  </si>
  <si>
    <t>05.08.2023 17:16:07</t>
  </si>
  <si>
    <t>05.08.2023 17:16:09</t>
  </si>
  <si>
    <t>05.08.2023 17:16:18</t>
  </si>
  <si>
    <t>05.08.2023 17:16:19</t>
  </si>
  <si>
    <t>05.08.2023 17:16:21</t>
  </si>
  <si>
    <t>05.08.2023 17:16:22</t>
  </si>
  <si>
    <t>05.08.2023 17:17:00</t>
  </si>
  <si>
    <t>05.08.2023 17:17:01</t>
  </si>
  <si>
    <t>05.08.2023 17:17:03</t>
  </si>
  <si>
    <t>05.08.2023 17:17:04</t>
  </si>
  <si>
    <t>05.08.2023 17:17:06</t>
  </si>
  <si>
    <t>05.08.2023 17:17:29</t>
  </si>
  <si>
    <t>05.08.2023 17:17:30</t>
  </si>
  <si>
    <t>05.08.2023 17:17:32</t>
  </si>
  <si>
    <t>05.08.2023 17:17:33</t>
  </si>
  <si>
    <t>05.08.2023 17:17:35</t>
  </si>
  <si>
    <t>05.08.2023 17:19:20</t>
  </si>
  <si>
    <t>05.08.2023 17:19:21</t>
  </si>
  <si>
    <t>05.08.2023 17:20:29</t>
  </si>
  <si>
    <t>05.08.2023 17:20:31</t>
  </si>
  <si>
    <t>05.08.2023 17:20:32</t>
  </si>
  <si>
    <t>05.08.2023 17:21:09</t>
  </si>
  <si>
    <t>05.08.2023 17:21:10</t>
  </si>
  <si>
    <t>05.08.2023 17:21:12</t>
  </si>
  <si>
    <t>05.08.2023 17:21:13</t>
  </si>
  <si>
    <t>05.08.2023 17:21:15</t>
  </si>
  <si>
    <t>05.08.2023 17:22:17</t>
  </si>
  <si>
    <t>05.08.2023 17:22:20</t>
  </si>
  <si>
    <t>05.08.2023 17:22:21</t>
  </si>
  <si>
    <t>05.08.2023 17:22:23</t>
  </si>
  <si>
    <t>05.08.2023 17:22:24</t>
  </si>
  <si>
    <t>05.08.2023 17:25:03</t>
  </si>
  <si>
    <t>05.08.2023 17:25:04</t>
  </si>
  <si>
    <t>05.08.2023 17:25:06</t>
  </si>
  <si>
    <t>05.08.2023 17:25:07</t>
  </si>
  <si>
    <t>05.08.2023 17:25:29</t>
  </si>
  <si>
    <t>05.08.2023 17:25:33</t>
  </si>
  <si>
    <t>05.08.2023 17:25:36</t>
  </si>
  <si>
    <t>05.08.2023 17:25:38</t>
  </si>
  <si>
    <t>05.08.2023 17:25:39</t>
  </si>
  <si>
    <t>05.08.2023 17:25:41</t>
  </si>
  <si>
    <t>05.08.2023 17:25:42</t>
  </si>
  <si>
    <t>05.08.2023 17:25:44</t>
  </si>
  <si>
    <t>05.08.2023 17:25:45</t>
  </si>
  <si>
    <t>05.08.2023 17:25:47</t>
  </si>
  <si>
    <t>05.08.2023 17:25:48</t>
  </si>
  <si>
    <t>05.08.2023 17:26:57</t>
  </si>
  <si>
    <t>05.08.2023 17:26:59</t>
  </si>
  <si>
    <t>05.08.2023 17:27:00</t>
  </si>
  <si>
    <t>05.08.2023 17:27:02</t>
  </si>
  <si>
    <t>05.08.2023 17:27:03</t>
  </si>
  <si>
    <t>05.08.2023 17:27:05</t>
  </si>
  <si>
    <t>05.08.2023 17:28:51</t>
  </si>
  <si>
    <t>05.08.2023 17:28:52</t>
  </si>
  <si>
    <t>05.08.2023 17:28:54</t>
  </si>
  <si>
    <t>05.08.2023 17:29:01</t>
  </si>
  <si>
    <t>05.08.2023 17:29:03</t>
  </si>
  <si>
    <t>05.08.2023 17:29:04</t>
  </si>
  <si>
    <t>05.08.2023 17:29:06</t>
  </si>
  <si>
    <t>05.08.2023 17:29:07</t>
  </si>
  <si>
    <t>05.08.2023 17:29:09</t>
  </si>
  <si>
    <t>05.08.2023 17:29:19</t>
  </si>
  <si>
    <t>05.08.2023 17:29:21</t>
  </si>
  <si>
    <t>05.08.2023 17:29:22</t>
  </si>
  <si>
    <t>05.08.2023 17:29:24</t>
  </si>
  <si>
    <t>05.08.2023 17:30:04</t>
  </si>
  <si>
    <t>05.08.2023 17:30:06</t>
  </si>
  <si>
    <t>05.08.2023 17:30:07</t>
  </si>
  <si>
    <t>05.08.2023 17:30:09</t>
  </si>
  <si>
    <t>05.08.2023 17:31:45</t>
  </si>
  <si>
    <t>05.08.2023 17:31:46</t>
  </si>
  <si>
    <t>05.08.2023 17:31:48</t>
  </si>
  <si>
    <t>05.08.2023 17:31:49</t>
  </si>
  <si>
    <t>05.08.2023 17:31:51</t>
  </si>
  <si>
    <t>05.08.2023 17:31:52</t>
  </si>
  <si>
    <t>05.08.2023 17:32:40</t>
  </si>
  <si>
    <t>05.08.2023 17:32:42</t>
  </si>
  <si>
    <t>05.08.2023 17:32:43</t>
  </si>
  <si>
    <t>05.08.2023 17:32:45</t>
  </si>
  <si>
    <t>05.08.2023 17:32:55</t>
  </si>
  <si>
    <t>05.08.2023 17:32:57</t>
  </si>
  <si>
    <t>05.08.2023 17:32:58</t>
  </si>
  <si>
    <t>05.08.2023 17:33:00</t>
  </si>
  <si>
    <t>05.08.2023 17:33:01</t>
  </si>
  <si>
    <t>05.08.2023 17:33:03</t>
  </si>
  <si>
    <t>05.08.2023 17:33:39</t>
  </si>
  <si>
    <t>05.08.2023 17:33:40</t>
  </si>
  <si>
    <t>05.08.2023 17:33:42</t>
  </si>
  <si>
    <t>05.08.2023 17:33:43</t>
  </si>
  <si>
    <t>05.08.2023 17:33:45</t>
  </si>
  <si>
    <t>05.08.2023 17:33:46</t>
  </si>
  <si>
    <t>05.08.2023 17:33:48</t>
  </si>
  <si>
    <t>05.08.2023 17:34:31</t>
  </si>
  <si>
    <t>05.08.2023 17:34:32</t>
  </si>
  <si>
    <t>05.08.2023 17:34:34</t>
  </si>
  <si>
    <t>05.08.2023 17:35:07</t>
  </si>
  <si>
    <t>05.08.2023 17:35:09</t>
  </si>
  <si>
    <t>05.08.2023 17:35:10</t>
  </si>
  <si>
    <t>05.08.2023 17:35:12</t>
  </si>
  <si>
    <t>05.08.2023 17:35:13</t>
  </si>
  <si>
    <t>05.08.2023 17:36:20</t>
  </si>
  <si>
    <t>05.08.2023 17:36:21</t>
  </si>
  <si>
    <t>05.08.2023 17:36:23</t>
  </si>
  <si>
    <t>05.08.2023 17:36:24</t>
  </si>
  <si>
    <t>05.08.2023 17:36:41</t>
  </si>
  <si>
    <t>05.08.2023 17:36:43</t>
  </si>
  <si>
    <t>05.08.2023 17:36:51</t>
  </si>
  <si>
    <t>05.08.2023 17:36:52</t>
  </si>
  <si>
    <t>05.08.2023 17:36:54</t>
  </si>
  <si>
    <t>05.08.2023 17:36:55</t>
  </si>
  <si>
    <t>05.08.2023 17:36:57</t>
  </si>
  <si>
    <t>05.08.2023 17:37:12</t>
  </si>
  <si>
    <t>05.08.2023 17:37:14</t>
  </si>
  <si>
    <t>05.08.2023 17:37:15</t>
  </si>
  <si>
    <t>05.08.2023 17:37:17</t>
  </si>
  <si>
    <t>05.08.2023 17:37:18</t>
  </si>
  <si>
    <t>05.08.2023 17:37:20</t>
  </si>
  <si>
    <t>05.08.2023 17:39:14</t>
  </si>
  <si>
    <t>05.08.2023 17:39:18</t>
  </si>
  <si>
    <t>05.08.2023 17:39:20</t>
  </si>
  <si>
    <t>05.08.2023 17:39:21</t>
  </si>
  <si>
    <t>05.08.2023 17:39:23</t>
  </si>
  <si>
    <t>05.08.2023 17:39:24</t>
  </si>
  <si>
    <t>05.08.2023 17:39:36</t>
  </si>
  <si>
    <t>05.08.2023 17:39:38</t>
  </si>
  <si>
    <t>05.08.2023 17:39:39</t>
  </si>
  <si>
    <t>05.08.2023 17:39:49</t>
  </si>
  <si>
    <t>05.08.2023 17:39:50</t>
  </si>
  <si>
    <t>05.08.2023 17:39:52</t>
  </si>
  <si>
    <t>05.08.2023 17:39:53</t>
  </si>
  <si>
    <t>05.08.2023 17:40:42</t>
  </si>
  <si>
    <t>05.08.2023 17:40:43</t>
  </si>
  <si>
    <t>05.08.2023 17:40:45</t>
  </si>
  <si>
    <t>05.08.2023 17:40:46</t>
  </si>
  <si>
    <t>05.08.2023 17:41:48</t>
  </si>
  <si>
    <t>05.08.2023 17:41:49</t>
  </si>
  <si>
    <t>05.08.2023 17:41:51</t>
  </si>
  <si>
    <t>05.08.2023 17:41:52</t>
  </si>
  <si>
    <t>05.08.2023 17:43:09</t>
  </si>
  <si>
    <t>05.08.2023 17:43:12</t>
  </si>
  <si>
    <t>05.08.2023 17:43:13</t>
  </si>
  <si>
    <t>05.08.2023 17:43:15</t>
  </si>
  <si>
    <t>05.08.2023 17:43:16</t>
  </si>
  <si>
    <t>05.08.2023 17:44:09</t>
  </si>
  <si>
    <t>05.08.2023 17:44:10</t>
  </si>
  <si>
    <t>05.08.2023 17:44:12</t>
  </si>
  <si>
    <t>05.08.2023 17:44:13</t>
  </si>
  <si>
    <t>05.08.2023 17:44:15</t>
  </si>
  <si>
    <t>05.08.2023 17:44:16</t>
  </si>
  <si>
    <t>05.08.2023 17:44:18</t>
  </si>
  <si>
    <t>05.08.2023 17:45:17</t>
  </si>
  <si>
    <t>05.08.2023 17:45:18</t>
  </si>
  <si>
    <t>05.08.2023 17:45:20</t>
  </si>
  <si>
    <t>05.08.2023 17:47:37</t>
  </si>
  <si>
    <t>05.08.2023 17:47:38</t>
  </si>
  <si>
    <t>05.08.2023 17:47:40</t>
  </si>
  <si>
    <t>05.08.2023 17:48:37</t>
  </si>
  <si>
    <t>05.08.2023 17:48:38</t>
  </si>
  <si>
    <t>05.08.2023 17:48:40</t>
  </si>
  <si>
    <t>05.08.2023 17:48:41</t>
  </si>
  <si>
    <t>05.08.2023 17:48:43</t>
  </si>
  <si>
    <t>05.08.2023 17:48:45</t>
  </si>
  <si>
    <t>05.08.2023 17:48:46</t>
  </si>
  <si>
    <t>05.08.2023 17:48:47</t>
  </si>
  <si>
    <t>05.08.2023 17:48:49</t>
  </si>
  <si>
    <t>05.08.2023 17:48:50</t>
  </si>
  <si>
    <t>05.08.2023 17:48:52</t>
  </si>
  <si>
    <t>05.08.2023 17:48:53</t>
  </si>
  <si>
    <t>05.08.2023 17:50:29</t>
  </si>
  <si>
    <t>05.08.2023 17:50:31</t>
  </si>
  <si>
    <t>05.08.2023 17:50:32</t>
  </si>
  <si>
    <t>05.08.2023 17:50:34</t>
  </si>
  <si>
    <t>05.08.2023 17:51:32</t>
  </si>
  <si>
    <t>05.08.2023 17:51:34</t>
  </si>
  <si>
    <t>05.08.2023 17:51:35</t>
  </si>
  <si>
    <t>05.08.2023 17:51:37</t>
  </si>
  <si>
    <t>05.08.2023 17:51:48</t>
  </si>
  <si>
    <t>05.08.2023 17:51:49</t>
  </si>
  <si>
    <t>05.08.2023 17:51:51</t>
  </si>
  <si>
    <t>05.08.2023 17:51:52</t>
  </si>
  <si>
    <t>05.08.2023 17:51:54</t>
  </si>
  <si>
    <t>05.08.2023 17:51:55</t>
  </si>
  <si>
    <t>05.08.2023 17:51:57</t>
  </si>
  <si>
    <t>05.08.2023 17:51:58</t>
  </si>
  <si>
    <t>05.08.2023 17:52:00</t>
  </si>
  <si>
    <t>05.08.2023 17:52:01</t>
  </si>
  <si>
    <t>05.08.2023 17:53:37</t>
  </si>
  <si>
    <t>05.08.2023 17:53:38</t>
  </si>
  <si>
    <t>05.08.2023 17:53:40</t>
  </si>
  <si>
    <t>05.08.2023 17:53:41</t>
  </si>
  <si>
    <t>05.08.2023 17:53:43</t>
  </si>
  <si>
    <t>05.08.2023 17:54:51</t>
  </si>
  <si>
    <t>05.08.2023 17:54:53</t>
  </si>
  <si>
    <t>05.08.2023 17:54:54</t>
  </si>
  <si>
    <t>05.08.2023 17:54:56</t>
  </si>
  <si>
    <t>05.08.2023 17:54:57</t>
  </si>
  <si>
    <t>05.08.2023 17:54:59</t>
  </si>
  <si>
    <t>05.08.2023 17:55:00</t>
  </si>
  <si>
    <t>05.08.2023 17:55:02</t>
  </si>
  <si>
    <t>05.08.2023 17:55:33</t>
  </si>
  <si>
    <t>05.08.2023 17:55:34</t>
  </si>
  <si>
    <t>05.08.2023 17:55:36</t>
  </si>
  <si>
    <t>05.08.2023 17:55:37</t>
  </si>
  <si>
    <t>05.08.2023 17:55:39</t>
  </si>
  <si>
    <t>05.08.2023 17:55:40</t>
  </si>
  <si>
    <t>05.08.2023 17:55:42</t>
  </si>
  <si>
    <t>05.08.2023 17:55:43</t>
  </si>
  <si>
    <t>05.08.2023 17:55:45</t>
  </si>
  <si>
    <t>05.08.2023 17:55:57</t>
  </si>
  <si>
    <t>05.08.2023 17:55:58</t>
  </si>
  <si>
    <t>05.08.2023 17:56:00</t>
  </si>
  <si>
    <t>05.08.2023 17:56:01</t>
  </si>
  <si>
    <t>05.08.2023 17:56:19</t>
  </si>
  <si>
    <t>05.08.2023 17:56:20</t>
  </si>
  <si>
    <t>05.08.2023 17:56:22</t>
  </si>
  <si>
    <t>05.08.2023 17:58:09</t>
  </si>
  <si>
    <t>05.08.2023 17:58:10</t>
  </si>
  <si>
    <t>05.08.2023 17:58:12</t>
  </si>
  <si>
    <t>05.08.2023 17:58:13</t>
  </si>
  <si>
    <t>05.08.2023 17:58:21</t>
  </si>
  <si>
    <t>05.08.2023 17:58:23</t>
  </si>
  <si>
    <t>05.08.2023 17:58:24</t>
  </si>
  <si>
    <t>05.08.2023 17:58:43</t>
  </si>
  <si>
    <t>05.08.2023 17:58:44</t>
  </si>
  <si>
    <t>05.08.2023 17:58:46</t>
  </si>
  <si>
    <t>05.08.2023 17:58:47</t>
  </si>
  <si>
    <t>05.08.2023 17:59:00</t>
  </si>
  <si>
    <t>05.08.2023 17:59:01</t>
  </si>
  <si>
    <t>05.08.2023 17:59:03</t>
  </si>
  <si>
    <t>05.08.2023 17:59:04</t>
  </si>
  <si>
    <t>05.08.2023 17:59:52</t>
  </si>
  <si>
    <t>05.08.2023 17:59:54</t>
  </si>
  <si>
    <t>05.08.2023 17:59:55</t>
  </si>
  <si>
    <t>05.08.2023 17:59:57</t>
  </si>
  <si>
    <t>05.08.2023 18:00:00</t>
  </si>
  <si>
    <t>05.08.2023 18:00:01</t>
  </si>
  <si>
    <t>05.08.2023 18:00:03</t>
  </si>
  <si>
    <t>05.08.2023 18:00:04</t>
  </si>
  <si>
    <t>05.08.2023 18:00:06</t>
  </si>
  <si>
    <t>05.08.2023 18:00:07</t>
  </si>
  <si>
    <t>05.08.2023 18:00:15</t>
  </si>
  <si>
    <t>05.08.2023 18:00:16</t>
  </si>
  <si>
    <t>05.08.2023 18:00:18</t>
  </si>
  <si>
    <t>05.08.2023 18:00:19</t>
  </si>
  <si>
    <t>05.08.2023 18:00:21</t>
  </si>
  <si>
    <t>05.08.2023 18:00:22</t>
  </si>
  <si>
    <t>05.08.2023 18:00:24</t>
  </si>
  <si>
    <t>05.08.2023 18:00:55</t>
  </si>
  <si>
    <t>05.08.2023 18:00:56</t>
  </si>
  <si>
    <t>05.08.2023 18:00:58</t>
  </si>
  <si>
    <t>05.08.2023 18:02:12</t>
  </si>
  <si>
    <t>05.08.2023 18:02:14</t>
  </si>
  <si>
    <t>05.08.2023 18:02:15</t>
  </si>
  <si>
    <t>05.08.2023 18:02:17</t>
  </si>
  <si>
    <t>05.08.2023 18:04:10</t>
  </si>
  <si>
    <t>05.08.2023 18:04:12</t>
  </si>
  <si>
    <t>05.08.2023 18:07:45</t>
  </si>
  <si>
    <t>05.08.2023 18:07:46</t>
  </si>
  <si>
    <t>05.08.2023 18:07:49</t>
  </si>
  <si>
    <t>05.08.2023 18:07:51</t>
  </si>
  <si>
    <t>05.08.2023 18:08:34</t>
  </si>
  <si>
    <t>05.08.2023 18:08:35</t>
  </si>
  <si>
    <t>05.08.2023 18:08:37</t>
  </si>
  <si>
    <t>05.08.2023 18:08:38</t>
  </si>
  <si>
    <t>05.08.2023 18:08:40</t>
  </si>
  <si>
    <t>05.08.2023 18:08:41</t>
  </si>
  <si>
    <t>05.08.2023 18:08:43</t>
  </si>
  <si>
    <t>05.08.2023 18:09:18</t>
  </si>
  <si>
    <t>05.08.2023 18:10:26</t>
  </si>
  <si>
    <t>05.08.2023 18:10:28</t>
  </si>
  <si>
    <t>05.08.2023 18:10:29</t>
  </si>
  <si>
    <t>05.08.2023 18:10:31</t>
  </si>
  <si>
    <t>05.08.2023 18:12:15</t>
  </si>
  <si>
    <t>05.08.2023 18:12:17</t>
  </si>
  <si>
    <t>05.08.2023 18:12:18</t>
  </si>
  <si>
    <t>05.08.2023 18:12:20</t>
  </si>
  <si>
    <t>05.08.2023 18:13:00</t>
  </si>
  <si>
    <t>05.08.2023 18:13:01</t>
  </si>
  <si>
    <t>05.08.2023 18:13:03</t>
  </si>
  <si>
    <t>05.08.2023 18:13:04</t>
  </si>
  <si>
    <t>05.08.2023 18:13:06</t>
  </si>
  <si>
    <t>05.08.2023 18:15:03</t>
  </si>
  <si>
    <t>05.08.2023 18:15:04</t>
  </si>
  <si>
    <t>05.08.2023 18:15:06</t>
  </si>
  <si>
    <t>05.08.2023 18:15:07</t>
  </si>
  <si>
    <t>05.08.2023 18:20:15</t>
  </si>
  <si>
    <t>05.08.2023 18:20:17</t>
  </si>
  <si>
    <t>05.08.2023 18:20:18</t>
  </si>
  <si>
    <t>05.08.2023 18:20:20</t>
  </si>
  <si>
    <t>05.08.2023 18:20:21</t>
  </si>
  <si>
    <t>05.08.2023 18:20:23</t>
  </si>
  <si>
    <t>05.08.2023 18:20:26</t>
  </si>
  <si>
    <t>05.08.2023 18:20:27</t>
  </si>
  <si>
    <t>05.08.2023 18:20:29</t>
  </si>
  <si>
    <t>05.08.2023 18:20:30</t>
  </si>
  <si>
    <t>05.08.2023 18:20:32</t>
  </si>
  <si>
    <t>05.08.2023 18:20:33</t>
  </si>
  <si>
    <t>05.08.2023 18:20:35</t>
  </si>
  <si>
    <t>05.08.2023 18:22:07</t>
  </si>
  <si>
    <t>05.08.2023 18:22:09</t>
  </si>
  <si>
    <t>05.08.2023 18:22:10</t>
  </si>
  <si>
    <t>05.08.2023 18:22:12</t>
  </si>
  <si>
    <t>05.08.2023 18:22:13</t>
  </si>
  <si>
    <t>05.08.2023 18:22:15</t>
  </si>
  <si>
    <t>05.08.2023 18:25:14</t>
  </si>
  <si>
    <t>05.08.2023 18:25:15</t>
  </si>
  <si>
    <t>05.08.2023 18:25:17</t>
  </si>
  <si>
    <t>05.08.2023 18:25:18</t>
  </si>
  <si>
    <t>05.08.2023 18:25:20</t>
  </si>
  <si>
    <t>05.08.2023 18:25:21</t>
  </si>
  <si>
    <t>05.08.2023 18:25:23</t>
  </si>
  <si>
    <t>05.08.2023 18:26:56</t>
  </si>
  <si>
    <t>05.08.2023 18:26:57</t>
  </si>
  <si>
    <t>05.08.2023 18:26:59</t>
  </si>
  <si>
    <t>05.08.2023 18:27:00</t>
  </si>
  <si>
    <t>05.08.2023 18:27:02</t>
  </si>
  <si>
    <t>05.08.2023 18:32:06</t>
  </si>
  <si>
    <t>05.08.2023 18:34:18</t>
  </si>
  <si>
    <t>05.08.2023 18:34:20</t>
  </si>
  <si>
    <t>05.08.2023 18:34:21</t>
  </si>
  <si>
    <t>05.08.2023 18:34:23</t>
  </si>
  <si>
    <t>05.08.2023 18:34:24</t>
  </si>
  <si>
    <t>05.08.2023 18:34:26</t>
  </si>
  <si>
    <t>05.08.2023 18:34:52</t>
  </si>
  <si>
    <t>05.08.2023 18:34:54</t>
  </si>
  <si>
    <t>05.08.2023 18:34:55</t>
  </si>
  <si>
    <t>05.08.2023 18:34:57</t>
  </si>
  <si>
    <t>05.08.2023 18:34:58</t>
  </si>
  <si>
    <t>05.08.2023 18:36:46</t>
  </si>
  <si>
    <t>05.08.2023 18:37:10</t>
  </si>
  <si>
    <t>05.08.2023 18:37:12</t>
  </si>
  <si>
    <t>05.08.2023 18:38:31</t>
  </si>
  <si>
    <t>05.08.2023 18:38:32</t>
  </si>
  <si>
    <t>05.08.2023 18:38:34</t>
  </si>
  <si>
    <t>05.08.2023 18:38:35</t>
  </si>
  <si>
    <t>05.08.2023 18:38:37</t>
  </si>
  <si>
    <t>05.08.2023 18:38:38</t>
  </si>
  <si>
    <t>05.08.2023 18:38:40</t>
  </si>
  <si>
    <t>05.08.2023 18:38:41</t>
  </si>
  <si>
    <t>05.08.2023 18:39:48</t>
  </si>
  <si>
    <t>05.08.2023 18:39:49</t>
  </si>
  <si>
    <t>05.08.2023 18:39:51</t>
  </si>
  <si>
    <t>05.08.2023 18:39:52</t>
  </si>
  <si>
    <t>05.08.2023 18:39:54</t>
  </si>
  <si>
    <t>05.08.2023 18:41:03</t>
  </si>
  <si>
    <t>05.08.2023 18:41:04</t>
  </si>
  <si>
    <t>05.08.2023 18:41:06</t>
  </si>
  <si>
    <t>05.08.2023 18:43:32</t>
  </si>
  <si>
    <t>05.08.2023 18:43:34</t>
  </si>
  <si>
    <t>05.08.2023 18:43:35</t>
  </si>
  <si>
    <t>05.08.2023 18:43:37</t>
  </si>
  <si>
    <t>05.08.2023 18:44:01</t>
  </si>
  <si>
    <t>05.08.2023 18:44:03</t>
  </si>
  <si>
    <t>05.08.2023 18:44:04</t>
  </si>
  <si>
    <t>05.08.2023 18:45:06</t>
  </si>
  <si>
    <t>05.08.2023 18:45:07</t>
  </si>
  <si>
    <t>05.08.2023 18:45:09</t>
  </si>
  <si>
    <t>05.08.2023 18:45:10</t>
  </si>
  <si>
    <t>05.08.2023 18:45:12</t>
  </si>
  <si>
    <t>05.08.2023 18:45:13</t>
  </si>
  <si>
    <t>05.08.2023 18:45:15</t>
  </si>
  <si>
    <t>05.08.2023 18:45:16</t>
  </si>
  <si>
    <t>05.08.2023 18:45:18</t>
  </si>
  <si>
    <t>05.08.2023 18:45:19</t>
  </si>
  <si>
    <t>05.08.2023 18:45:21</t>
  </si>
  <si>
    <t>05.08.2023 18:51:43</t>
  </si>
  <si>
    <t>05.08.2023 18:51:45</t>
  </si>
  <si>
    <t>05.08.2023 18:51:46</t>
  </si>
  <si>
    <t>05.08.2023 18:51:48</t>
  </si>
  <si>
    <t>05.08.2023 18:51:49</t>
  </si>
  <si>
    <t>05.08.2023 18:51:51</t>
  </si>
  <si>
    <t>05.08.2023 18:51:52</t>
  </si>
  <si>
    <t>05.08.2023 18:51:55</t>
  </si>
  <si>
    <t>05.08.2023 18:52:12</t>
  </si>
  <si>
    <t>05.08.2023 18:52:14</t>
  </si>
  <si>
    <t>05.08.2023 18:52:15</t>
  </si>
  <si>
    <t>05.08.2023 18:52:17</t>
  </si>
  <si>
    <t>05.08.2023 18:53:31</t>
  </si>
  <si>
    <t>05.08.2023 18:53:32</t>
  </si>
  <si>
    <t>05.08.2023 18:53:34</t>
  </si>
  <si>
    <t>05.08.2023 18:53:35</t>
  </si>
  <si>
    <t>05.08.2023 18:53:37</t>
  </si>
  <si>
    <t>05.08.2023 18:53:38</t>
  </si>
  <si>
    <t>05.08.2023 18:53:40</t>
  </si>
  <si>
    <t>05.08.2023 18:53:41</t>
  </si>
  <si>
    <t>05.08.2023 18:53:43</t>
  </si>
  <si>
    <t>05.08.2023 18:53:44</t>
  </si>
  <si>
    <t>05.08.2023 18:53:46</t>
  </si>
  <si>
    <t>05.08.2023 18:53:47</t>
  </si>
  <si>
    <t>05.08.2023 18:53:49</t>
  </si>
  <si>
    <t>05.08.2023 18:53:50</t>
  </si>
  <si>
    <t>05.08.2023 18:53:52</t>
  </si>
  <si>
    <t>05.08.2023 18:53:53</t>
  </si>
  <si>
    <t>05.08.2023 18:53:55</t>
  </si>
  <si>
    <t>05.08.2023 18:54:59</t>
  </si>
  <si>
    <t>05.08.2023 18:55:00</t>
  </si>
  <si>
    <t>05.08.2023 18:55:02</t>
  </si>
  <si>
    <t>05.08.2023 18:55:03</t>
  </si>
  <si>
    <t>05.08.2023 18:55:05</t>
  </si>
  <si>
    <t>05.08.2023 18:58:14</t>
  </si>
  <si>
    <t>05.08.2023 18:58:15</t>
  </si>
  <si>
    <t>05.08.2023 18:58:17</t>
  </si>
  <si>
    <t>05.08.2023 18:58:18</t>
  </si>
  <si>
    <t>05.08.2023 19:00:57</t>
  </si>
  <si>
    <t>05.08.2023 19:00:59</t>
  </si>
  <si>
    <t>05.08.2023 19:01:00</t>
  </si>
  <si>
    <t>05.08.2023 19:01:02</t>
  </si>
  <si>
    <t>05.08.2023 19:01:03</t>
  </si>
  <si>
    <t>05.08.2023 19:01:05</t>
  </si>
  <si>
    <t>05.08.2023 19:01:06</t>
  </si>
  <si>
    <t>05.08.2023 19:01:08</t>
  </si>
  <si>
    <t>05.08.2023 19:01:09</t>
  </si>
  <si>
    <t>05.08.2023 19:02:53</t>
  </si>
  <si>
    <t>05.08.2023 19:02:54</t>
  </si>
  <si>
    <t>05.08.2023 19:03:01</t>
  </si>
  <si>
    <t>05.08.2023 19:03:03</t>
  </si>
  <si>
    <t>05.08.2023 19:03:04</t>
  </si>
  <si>
    <t>05.08.2023 19:03:06</t>
  </si>
  <si>
    <t>05.08.2023 19:03:07</t>
  </si>
  <si>
    <t>05.08.2023 19:03:09</t>
  </si>
  <si>
    <t>05.08.2023 19:06:39</t>
  </si>
  <si>
    <t>05.08.2023 19:06:40</t>
  </si>
  <si>
    <t>05.08.2023 19:06:42</t>
  </si>
  <si>
    <t>05.08.2023 19:06:43</t>
  </si>
  <si>
    <t>05.08.2023 19:06:45</t>
  </si>
  <si>
    <t>05.08.2023 19:07:06</t>
  </si>
  <si>
    <t>05.08.2023 19:07:07</t>
  </si>
  <si>
    <t>05.08.2023 19:07:09</t>
  </si>
  <si>
    <t>05.08.2023 19:07:10</t>
  </si>
  <si>
    <t>05.08.2023 19:07:12</t>
  </si>
  <si>
    <t>05.08.2023 19:07:13</t>
  </si>
  <si>
    <t>05.08.2023 19:07:15</t>
  </si>
  <si>
    <t>05.08.2023 19:09:09</t>
  </si>
  <si>
    <t>05.08.2023 19:09:10</t>
  </si>
  <si>
    <t>05.08.2023 19:10:01</t>
  </si>
  <si>
    <t>05.08.2023 19:10:03</t>
  </si>
  <si>
    <t>05.08.2023 19:10:04</t>
  </si>
  <si>
    <t>05.08.2023 19:10:35</t>
  </si>
  <si>
    <t>05.08.2023 19:10:37</t>
  </si>
  <si>
    <t>05.08.2023 19:10:38</t>
  </si>
  <si>
    <t>05.08.2023 19:10:40</t>
  </si>
  <si>
    <t>05.08.2023 19:10:41</t>
  </si>
  <si>
    <t>05.08.2023 19:12:49</t>
  </si>
  <si>
    <t>05.08.2023 19:12:51</t>
  </si>
  <si>
    <t>05.08.2023 19:12:52</t>
  </si>
  <si>
    <t>05.08.2023 19:12:54</t>
  </si>
  <si>
    <t>05.08.2023 19:12:55</t>
  </si>
  <si>
    <t>05.08.2023 19:12:57</t>
  </si>
  <si>
    <t>05.08.2023 19:12:58</t>
  </si>
  <si>
    <t>05.08.2023 19:13:00</t>
  </si>
  <si>
    <t>05.08.2023 19:13:01</t>
  </si>
  <si>
    <t>05.08.2023 19:13:03</t>
  </si>
  <si>
    <t>05.08.2023 19:13:39</t>
  </si>
  <si>
    <t>05.08.2023 19:13:40</t>
  </si>
  <si>
    <t>05.08.2023 19:13:42</t>
  </si>
  <si>
    <t>05.08.2023 19:13:43</t>
  </si>
  <si>
    <t>05.08.2023 19:13:45</t>
  </si>
  <si>
    <t>05.08.2023 19:15:04</t>
  </si>
  <si>
    <t>05.08.2023 19:15:06</t>
  </si>
  <si>
    <t>05.08.2023 19:15:07</t>
  </si>
  <si>
    <t>05.08.2023 19:15:09</t>
  </si>
  <si>
    <t>05.08.2023 19:15:10</t>
  </si>
  <si>
    <t>05.08.2023 19:17:20</t>
  </si>
  <si>
    <t>05.08.2023 19:17:21</t>
  </si>
  <si>
    <t>05.08.2023 19:17:23</t>
  </si>
  <si>
    <t>05.08.2023 19:17:24</t>
  </si>
  <si>
    <t>05.08.2023 19:20:43</t>
  </si>
  <si>
    <t>05.08.2023 19:20:45</t>
  </si>
  <si>
    <t>05.08.2023 19:20:46</t>
  </si>
  <si>
    <t>05.08.2023 19:20:48</t>
  </si>
  <si>
    <t>05.08.2023 19:20:49</t>
  </si>
  <si>
    <t>05.08.2023 19:21:06</t>
  </si>
  <si>
    <t>05.08.2023 19:21:07</t>
  </si>
  <si>
    <t>05.08.2023 19:21:09</t>
  </si>
  <si>
    <t>05.08.2023 19:21:10</t>
  </si>
  <si>
    <t>05.08.2023 19:21:51</t>
  </si>
  <si>
    <t>05.08.2023 19:21:52</t>
  </si>
  <si>
    <t>05.08.2023 19:21:55</t>
  </si>
  <si>
    <t>05.08.2023 19:21:57</t>
  </si>
  <si>
    <t>05.08.2023 19:21:58</t>
  </si>
  <si>
    <t>05.08.2023 19:22:00</t>
  </si>
  <si>
    <t>05.08.2023 19:22:01</t>
  </si>
  <si>
    <t>05.08.2023 19:22:03</t>
  </si>
  <si>
    <t>05.08.2023 19:23:32</t>
  </si>
  <si>
    <t>05.08.2023 19:23:34</t>
  </si>
  <si>
    <t>05.08.2023 19:23:35</t>
  </si>
  <si>
    <t>05.08.2023 19:23:37</t>
  </si>
  <si>
    <t>05.08.2023 19:23:38</t>
  </si>
  <si>
    <t>05.08.2023 19:23:40</t>
  </si>
  <si>
    <t>05.08.2023 19:23:41</t>
  </si>
  <si>
    <t>05.08.2023 19:29:43</t>
  </si>
  <si>
    <t>05.08.2023 19:29:45</t>
  </si>
  <si>
    <t>05.08.2023 19:30:07</t>
  </si>
  <si>
    <t>05.08.2023 19:30:17</t>
  </si>
  <si>
    <t>05.08.2023 19:30:18</t>
  </si>
  <si>
    <t>05.08.2023 19:30:20</t>
  </si>
  <si>
    <t>05.08.2023 19:30:21</t>
  </si>
  <si>
    <t>05.08.2023 19:30:23</t>
  </si>
  <si>
    <t>05.08.2023 19:30:24</t>
  </si>
  <si>
    <t>05.08.2023 19:30:26</t>
  </si>
  <si>
    <t>05.08.2023 19:30:44</t>
  </si>
  <si>
    <t>05.08.2023 19:30:46</t>
  </si>
  <si>
    <t>05.08.2023 19:30:47</t>
  </si>
  <si>
    <t>05.08.2023 19:30:49</t>
  </si>
  <si>
    <t>05.08.2023 19:30:50</t>
  </si>
  <si>
    <t>05.08.2023 19:30:52</t>
  </si>
  <si>
    <t>05.08.2023 19:36:31</t>
  </si>
  <si>
    <t>05.08.2023 19:36:32</t>
  </si>
  <si>
    <t>05.08.2023 19:37:06</t>
  </si>
  <si>
    <t>05.08.2023 19:37:15</t>
  </si>
  <si>
    <t>05.08.2023 19:37:17</t>
  </si>
  <si>
    <t>05.08.2023 19:37:18</t>
  </si>
  <si>
    <t>05.08.2023 19:37:20</t>
  </si>
  <si>
    <t>05.08.2023 19:37:21</t>
  </si>
  <si>
    <t>05.08.2023 19:37:23</t>
  </si>
  <si>
    <t>05.08.2023 19:37:24</t>
  </si>
  <si>
    <t>05.08.2023 19:42:39</t>
  </si>
  <si>
    <t>05.08.2023 19:42:40</t>
  </si>
  <si>
    <t>05.08.2023 19:42:42</t>
  </si>
  <si>
    <t>05.08.2023 19:42:43</t>
  </si>
  <si>
    <t>05.08.2023 19:44:57</t>
  </si>
  <si>
    <t>05.08.2023 19:44:59</t>
  </si>
  <si>
    <t>05.08.2023 19:45:00</t>
  </si>
  <si>
    <t>05.08.2023 19:45:02</t>
  </si>
  <si>
    <t>05.08.2023 19:45:03</t>
  </si>
  <si>
    <t>05.08.2023 19:45:05</t>
  </si>
  <si>
    <t>05.08.2023 19:45:06</t>
  </si>
  <si>
    <t>05.08.2023 19:45:08</t>
  </si>
  <si>
    <t>05.08.2023 19:45:09</t>
  </si>
  <si>
    <t>05.08.2023 19:45:54</t>
  </si>
  <si>
    <t>05.08.2023 19:45:56</t>
  </si>
  <si>
    <t>05.08.2023 19:45:57</t>
  </si>
  <si>
    <t>05.08.2023 19:45:59</t>
  </si>
  <si>
    <t>05.08.2023 19:46:00</t>
  </si>
  <si>
    <t>05.08.2023 19:49:28</t>
  </si>
  <si>
    <t>05.08.2023 19:49:29</t>
  </si>
  <si>
    <t>05.08.2023 19:49:31</t>
  </si>
  <si>
    <t>05.08.2023 19:49:32</t>
  </si>
  <si>
    <t>05.08.2023 19:49:34</t>
  </si>
  <si>
    <t>05.08.2023 19:49:35</t>
  </si>
  <si>
    <t>05.08.2023 19:49:37</t>
  </si>
  <si>
    <t>05.08.2023 19:49:38</t>
  </si>
  <si>
    <t>05.08.2023 19:49:49</t>
  </si>
  <si>
    <t>05.08.2023 19:49:50</t>
  </si>
  <si>
    <t>05.08.2023 19:49:52</t>
  </si>
  <si>
    <t>05.08.2023 19:49:54</t>
  </si>
  <si>
    <t>05.08.2023 19:49:55</t>
  </si>
  <si>
    <t>05.08.2023 19:49:57</t>
  </si>
  <si>
    <t>05.08.2023 19:49:58</t>
  </si>
  <si>
    <t>05.08.2023 19:50:00</t>
  </si>
  <si>
    <t>05.08.2023 19:50:01</t>
  </si>
  <si>
    <t>05.08.2023 19:50:03</t>
  </si>
  <si>
    <t>05.08.2023 19:50:04</t>
  </si>
  <si>
    <t>05.08.2023 19:50:06</t>
  </si>
  <si>
    <t>05.08.2023 19:50:07</t>
  </si>
  <si>
    <t>05.08.2023 19:50:09</t>
  </si>
  <si>
    <t>05.08.2023 19:55:23</t>
  </si>
  <si>
    <t>05.08.2023 19:55:24</t>
  </si>
  <si>
    <t>05.08.2023 19:55:26</t>
  </si>
  <si>
    <t>05.08.2023 19:55:27</t>
  </si>
  <si>
    <t>05.08.2023 19:55:29</t>
  </si>
  <si>
    <t>05.08.2023 19:55:30</t>
  </si>
  <si>
    <t>05.08.2023 20:03:37</t>
  </si>
  <si>
    <t>05.08.2023 20:03:38</t>
  </si>
  <si>
    <t>05.08.2023 20:06:21</t>
  </si>
  <si>
    <t>05.08.2023 20:06:23</t>
  </si>
  <si>
    <t>05.08.2023 20:06:24</t>
  </si>
  <si>
    <t>05.08.2023 20:06:26</t>
  </si>
  <si>
    <t>05.08.2023 20:06:27</t>
  </si>
  <si>
    <t>05.08.2023 20:07:03</t>
  </si>
  <si>
    <t>05.08.2023 20:07:04</t>
  </si>
  <si>
    <t>05.08.2023 20:07:06</t>
  </si>
  <si>
    <t>05.08.2023 20:07:07</t>
  </si>
  <si>
    <t>05.08.2023 20:07:09</t>
  </si>
  <si>
    <t>05.08.2023 20:07:10</t>
  </si>
  <si>
    <t>05.08.2023 20:07:12</t>
  </si>
  <si>
    <t>05.08.2023 20:07:13</t>
  </si>
  <si>
    <t>05.08.2023 20:07:15</t>
  </si>
  <si>
    <t>05.08.2023 20:11:15</t>
  </si>
  <si>
    <t>05.08.2023 20:11:17</t>
  </si>
  <si>
    <t>05.08.2023 20:11:18</t>
  </si>
  <si>
    <t>05.08.2023 20:11:20</t>
  </si>
  <si>
    <t>05.08.2023 20:11:21</t>
  </si>
  <si>
    <t>05.08.2023 20:11:23</t>
  </si>
  <si>
    <t>05.08.2023 20:16:46</t>
  </si>
  <si>
    <t>05.08.2023 20:17:00</t>
  </si>
  <si>
    <t>05.08.2023 20:17:01</t>
  </si>
  <si>
    <t>05.08.2023 20:17:03</t>
  </si>
  <si>
    <t>05.08.2023 20:17:04</t>
  </si>
  <si>
    <t>05.08.2023 20:17:06</t>
  </si>
  <si>
    <t>05.08.2023 20:17:07</t>
  </si>
  <si>
    <t>05.08.2023 20:17:09</t>
  </si>
  <si>
    <t>05.08.2023 20:17:12</t>
  </si>
  <si>
    <t>05.08.2023 20:17:13</t>
  </si>
  <si>
    <t>05.08.2023 20:17:15</t>
  </si>
  <si>
    <t>05.08.2023 20:17:16</t>
  </si>
  <si>
    <t>05.08.2023 20:17:18</t>
  </si>
  <si>
    <t>05.08.2023 20:17:19</t>
  </si>
  <si>
    <t>05.08.2023 20:17:21</t>
  </si>
  <si>
    <t>05.08.2023 20:17:22</t>
  </si>
  <si>
    <t>05.08.2023 20:17:41</t>
  </si>
  <si>
    <t>05.08.2023 20:17:42</t>
  </si>
  <si>
    <t>05.08.2023 20:17:44</t>
  </si>
  <si>
    <t>05.08.2023 20:17:45</t>
  </si>
  <si>
    <t>05.08.2023 20:19:45</t>
  </si>
  <si>
    <t>05.08.2023 20:19:46</t>
  </si>
  <si>
    <t>05.08.2023 20:19:48</t>
  </si>
  <si>
    <t>05.08.2023 20:21:04</t>
  </si>
  <si>
    <t>05.08.2023 20:21:06</t>
  </si>
  <si>
    <t>05.08.2023 20:21:07</t>
  </si>
  <si>
    <t>05.08.2023 20:21:09</t>
  </si>
  <si>
    <t>05.08.2023 20:21:10</t>
  </si>
  <si>
    <t>05.08.2023 20:24:56</t>
  </si>
  <si>
    <t>05.08.2023 20:24:57</t>
  </si>
  <si>
    <t>05.08.2023 20:24:59</t>
  </si>
  <si>
    <t>05.08.2023 20:25:00</t>
  </si>
  <si>
    <t>05.08.2023 20:25:02</t>
  </si>
  <si>
    <t>05.08.2023 20:25:53</t>
  </si>
  <si>
    <t>05.08.2023 20:25:54</t>
  </si>
  <si>
    <t>05.08.2023 20:25:56</t>
  </si>
  <si>
    <t>05.08.2023 20:25:57</t>
  </si>
  <si>
    <t>05.08.2023 20:25:59</t>
  </si>
  <si>
    <t>05.08.2023 20:30:26</t>
  </si>
  <si>
    <t>05.08.2023 20:30:28</t>
  </si>
  <si>
    <t>05.08.2023 20:30:29</t>
  </si>
  <si>
    <t>05.08.2023 20:30:31</t>
  </si>
  <si>
    <t>05.08.2023 20:30:32</t>
  </si>
  <si>
    <t>05.08.2023 20:37:54</t>
  </si>
  <si>
    <t>05.08.2023 20:37:56</t>
  </si>
  <si>
    <t>05.08.2023 20:40:31</t>
  </si>
  <si>
    <t>05.08.2023 20:40:32</t>
  </si>
  <si>
    <t>05.08.2023 20:40:34</t>
  </si>
  <si>
    <t>05.08.2023 20:40:35</t>
  </si>
  <si>
    <t>05.08.2023 20:40:37</t>
  </si>
  <si>
    <t>05.08.2023 20:40:38</t>
  </si>
  <si>
    <t>05.08.2023 20:40:40</t>
  </si>
  <si>
    <t>05.08.2023 20:43:21</t>
  </si>
  <si>
    <t>05.08.2023 20:43:23</t>
  </si>
  <si>
    <t>05.08.2023 20:43:24</t>
  </si>
  <si>
    <t>05.08.2023 20:44:26</t>
  </si>
  <si>
    <t>05.08.2023 20:44:28</t>
  </si>
  <si>
    <t>05.08.2023 20:44:29</t>
  </si>
  <si>
    <t>05.08.2023 20:44:31</t>
  </si>
  <si>
    <t>05.08.2023 20:44:32</t>
  </si>
  <si>
    <t>05.08.2023 20:44:38</t>
  </si>
  <si>
    <t>05.08.2023 20:44:40</t>
  </si>
  <si>
    <t>05.08.2023 20:44:41</t>
  </si>
  <si>
    <t>05.08.2023 20:44:43</t>
  </si>
  <si>
    <t>05.08.2023 20:44:44</t>
  </si>
  <si>
    <t>05.08.2023 20:44:46</t>
  </si>
  <si>
    <t>05.08.2023 20:45:17</t>
  </si>
  <si>
    <t>05.08.2023 20:45:18</t>
  </si>
  <si>
    <t>05.08.2023 20:45:20</t>
  </si>
  <si>
    <t>05.08.2023 20:45:21</t>
  </si>
  <si>
    <t>05.08.2023 20:45:23</t>
  </si>
  <si>
    <t>05.08.2023 20:45:24</t>
  </si>
  <si>
    <t>05.08.2023 20:45:26</t>
  </si>
  <si>
    <t>05.08.2023 20:45:27</t>
  </si>
  <si>
    <t>05.08.2023 20:45:29</t>
  </si>
  <si>
    <t>05.08.2023 20:45:30</t>
  </si>
  <si>
    <t>05.08.2023 20:46:51</t>
  </si>
  <si>
    <t>05.08.2023 20:46:53</t>
  </si>
  <si>
    <t>05.08.2023 20:46:54</t>
  </si>
  <si>
    <t>05.08.2023 20:46:56</t>
  </si>
  <si>
    <t>05.08.2023 20:46:57</t>
  </si>
  <si>
    <t>05.08.2023 20:46:59</t>
  </si>
  <si>
    <t>05.08.2023 20:52:31</t>
  </si>
  <si>
    <t>05.08.2023 20:52:34</t>
  </si>
  <si>
    <t>05.08.2023 20:52:35</t>
  </si>
  <si>
    <t>05.08.2023 20:52:37</t>
  </si>
  <si>
    <t>05.08.2023 20:52:38</t>
  </si>
  <si>
    <t>05.08.2023 20:57:17</t>
  </si>
  <si>
    <t>05.08.2023 20:57:18</t>
  </si>
  <si>
    <t>05.08.2023 20:57:20</t>
  </si>
  <si>
    <t>05.08.2023 20:57:21</t>
  </si>
  <si>
    <t>05.08.2023 20:57:23</t>
  </si>
  <si>
    <t>05.08.2023 20:59:15</t>
  </si>
  <si>
    <t>05.08.2023 20:59:17</t>
  </si>
  <si>
    <t>05.08.2023 20:59:18</t>
  </si>
  <si>
    <t>05.08.2023 20:59:20</t>
  </si>
  <si>
    <t>05.08.2023 21:07:35</t>
  </si>
  <si>
    <t>05.08.2023 21:07:37</t>
  </si>
  <si>
    <t>05.08.2023 21:07:38</t>
  </si>
  <si>
    <t>05.08.2023 21:07:40</t>
  </si>
  <si>
    <t>05.08.2023 21:07:41</t>
  </si>
  <si>
    <t>05.08.2023 21:09:17</t>
  </si>
  <si>
    <t>05.08.2023 21:09:18</t>
  </si>
  <si>
    <t>05.08.2023 21:09:20</t>
  </si>
  <si>
    <t>05.08.2023 21:09:21</t>
  </si>
  <si>
    <t>05.08.2023 21:11:18</t>
  </si>
  <si>
    <t>05.08.2023 21:11:20</t>
  </si>
  <si>
    <t>05.08.2023 21:11:21</t>
  </si>
  <si>
    <t>05.08.2023 21:11:23</t>
  </si>
  <si>
    <t>05.08.2023 21:11:24</t>
  </si>
  <si>
    <t>05.08.2023 21:11:26</t>
  </si>
  <si>
    <t>05.08.2023 21:12:32</t>
  </si>
  <si>
    <t>05.08.2023 21:12:34</t>
  </si>
  <si>
    <t>05.08.2023 21:12:35</t>
  </si>
  <si>
    <t>05.08.2023 21:12:37</t>
  </si>
  <si>
    <t>05.08.2023 21:12:38</t>
  </si>
  <si>
    <t>05.08.2023 21:12:40</t>
  </si>
  <si>
    <t>05.08.2023 21:12:41</t>
  </si>
  <si>
    <t>05.08.2023 21:12:43</t>
  </si>
  <si>
    <t>05.08.2023 21:12:44</t>
  </si>
  <si>
    <t>05.08.2023 21:19:23</t>
  </si>
  <si>
    <t>05.08.2023 21:19:24</t>
  </si>
  <si>
    <t>05.08.2023 21:23:57</t>
  </si>
  <si>
    <t>05.08.2023 21:23:59</t>
  </si>
  <si>
    <t>05.08.2023 21:24:00</t>
  </si>
  <si>
    <t>05.08.2023 21:24:02</t>
  </si>
  <si>
    <t>05.08.2023 21:24:03</t>
  </si>
  <si>
    <t>05.08.2023 21:24:05</t>
  </si>
  <si>
    <t>05.08.2023 21:24:06</t>
  </si>
  <si>
    <t>05.08.2023 21:29:06</t>
  </si>
  <si>
    <t>05.08.2023 21:29:07</t>
  </si>
  <si>
    <t>05.08.2023 21:29:09</t>
  </si>
  <si>
    <t>05.08.2023 21:29:10</t>
  </si>
  <si>
    <t>05.08.2023 21:29:12</t>
  </si>
  <si>
    <t>05.08.2023 21:36:29</t>
  </si>
  <si>
    <t>05.08.2023 21:36:31</t>
  </si>
  <si>
    <t>05.08.2023 21:36:32</t>
  </si>
  <si>
    <t>05.08.2023 21:36:34</t>
  </si>
  <si>
    <t>05.08.2023 21:36:35</t>
  </si>
  <si>
    <t>05.08.2023 21:40:37</t>
  </si>
  <si>
    <t>05.08.2023 21:40:38</t>
  </si>
  <si>
    <t>05.08.2023 21:40:40</t>
  </si>
  <si>
    <t>05.08.2023 21:42:01</t>
  </si>
  <si>
    <t>05.08.2023 21:49:26</t>
  </si>
  <si>
    <t>05.08.2023 21:49:28</t>
  </si>
  <si>
    <t>05.08.2023 21:49:29</t>
  </si>
  <si>
    <t>05.08.2023 21:49:31</t>
  </si>
  <si>
    <t>05.08.2023 21:49:32</t>
  </si>
  <si>
    <t>05.08.2023 21:52:29</t>
  </si>
  <si>
    <t>05.08.2023 21:52:32</t>
  </si>
  <si>
    <t>05.08.2023 21:52:34</t>
  </si>
  <si>
    <t>05.08.2023 21:52:35</t>
  </si>
  <si>
    <t>05.08.2023 21:52:37</t>
  </si>
  <si>
    <t>05.08.2023 21:52:38</t>
  </si>
  <si>
    <t>05.08.2023 21:55:59</t>
  </si>
  <si>
    <t>05.08.2023 21:56:00</t>
  </si>
  <si>
    <t>05.08.2023 21:56:02</t>
  </si>
  <si>
    <t>05.08.2023 21:56:03</t>
  </si>
  <si>
    <t>05.08.2023 21:56:05</t>
  </si>
  <si>
    <t>05.08.2023 21:56:06</t>
  </si>
  <si>
    <t>05.08.2023 21:59:09</t>
  </si>
  <si>
    <t>05.08.2023 21:59:10</t>
  </si>
  <si>
    <t>05.08.2023 21:59:12</t>
  </si>
  <si>
    <t>05.08.2023 22:03:28</t>
  </si>
  <si>
    <t>05.08.2023 22:05:51</t>
  </si>
  <si>
    <t>05.08.2023 22:05:54</t>
  </si>
  <si>
    <t>05.08.2023 22:05:55</t>
  </si>
  <si>
    <t>05.08.2023 22:05:57</t>
  </si>
  <si>
    <t>05.08.2023 22:05:59</t>
  </si>
  <si>
    <t>05.08.2023 22:07:51</t>
  </si>
  <si>
    <t>05.08.2023 22:07:52</t>
  </si>
  <si>
    <t>05.08.2023 22:07:54</t>
  </si>
  <si>
    <t>05.08.2023 22:07:55</t>
  </si>
  <si>
    <t>05.08.2023 22:13:26</t>
  </si>
  <si>
    <t>05.08.2023 22:13:29</t>
  </si>
  <si>
    <t>05.08.2023 22:13:31</t>
  </si>
  <si>
    <t>05.08.2023 22:13:32</t>
  </si>
  <si>
    <t>05.08.2023 22:13:34</t>
  </si>
  <si>
    <t>05.08.2023 22:20:49</t>
  </si>
  <si>
    <t>05.08.2023 22:20:51</t>
  </si>
  <si>
    <t>05.08.2023 22:20:52</t>
  </si>
  <si>
    <t>05.08.2023 22:29:40</t>
  </si>
  <si>
    <t>05.08.2023 22:29:42</t>
  </si>
  <si>
    <t>05.08.2023 22:29:43</t>
  </si>
  <si>
    <t>05.08.2023 22:29:45</t>
  </si>
  <si>
    <t>05.08.2023 22:29:46</t>
  </si>
  <si>
    <t>05.08.2023 22:37:03</t>
  </si>
  <si>
    <t>05.08.2023 22:37:04</t>
  </si>
  <si>
    <t>05.08.2023 22:37:57</t>
  </si>
  <si>
    <t>05.08.2023 22:38:00</t>
  </si>
  <si>
    <t>05.08.2023 22:38:02</t>
  </si>
  <si>
    <t>05.08.2023 22:38:03</t>
  </si>
  <si>
    <t>05.08.2023 22:38:05</t>
  </si>
  <si>
    <t>05.08.2023 22:40:00</t>
  </si>
  <si>
    <t>05.08.2023 22:40:01</t>
  </si>
  <si>
    <t>05.08.2023 22:40:03</t>
  </si>
  <si>
    <t>05.08.2023 22:40:04</t>
  </si>
  <si>
    <t>05.08.2023 22:40:06</t>
  </si>
  <si>
    <t>05.08.2023 22:41:56</t>
  </si>
  <si>
    <t>05.08.2023 22:41:57</t>
  </si>
  <si>
    <t>05.08.2023 22:41:59</t>
  </si>
  <si>
    <t>05.08.2023 22:42:00</t>
  </si>
  <si>
    <t>05.08.2023 22:42:02</t>
  </si>
  <si>
    <t>05.08.2023 22:42:03</t>
  </si>
  <si>
    <t>05.08.2023 22:42:05</t>
  </si>
  <si>
    <t>05.08.2023 22:42:17</t>
  </si>
  <si>
    <t>05.08.2023 22:42:18</t>
  </si>
  <si>
    <t>05.08.2023 22:42:20</t>
  </si>
  <si>
    <t>05.08.2023 22:42:21</t>
  </si>
  <si>
    <t>05.08.2023 22:44:57</t>
  </si>
  <si>
    <t>05.08.2023 22:44:59</t>
  </si>
  <si>
    <t>05.08.2023 22:45:00</t>
  </si>
  <si>
    <t>05.08.2023 22:45:02</t>
  </si>
  <si>
    <t>05.08.2023 22:46:49</t>
  </si>
  <si>
    <t>05.08.2023 22:46:52</t>
  </si>
  <si>
    <t>05.08.2023 22:46:54</t>
  </si>
  <si>
    <t>05.08.2023 22:46:55</t>
  </si>
  <si>
    <t>05.08.2023 22:46:57</t>
  </si>
  <si>
    <t>05.08.2023 22:47:59</t>
  </si>
  <si>
    <t>05.08.2023 22:48:01</t>
  </si>
  <si>
    <t>05.08.2023 22:48:02</t>
  </si>
  <si>
    <t>05.08.2023 22:48:04</t>
  </si>
  <si>
    <t>05.08.2023 22:48:05</t>
  </si>
  <si>
    <t>05.08.2023 22:48:08</t>
  </si>
  <si>
    <t>05.08.2023 22:48:10</t>
  </si>
  <si>
    <t>05.08.2023 22:48:11</t>
  </si>
  <si>
    <t>05.08.2023 22:48:13</t>
  </si>
  <si>
    <t>05.08.2023 22:49:29</t>
  </si>
  <si>
    <t>05.08.2023 22:49:31</t>
  </si>
  <si>
    <t>05.08.2023 22:49:32</t>
  </si>
  <si>
    <t>05.08.2023 22:51:54</t>
  </si>
  <si>
    <t>05.08.2023 22:51:56</t>
  </si>
  <si>
    <t>05.08.2023 22:51:57</t>
  </si>
  <si>
    <t>05.08.2023 22:51:59</t>
  </si>
  <si>
    <t>05.08.2023 22:52:00</t>
  </si>
  <si>
    <t>05.08.2023 22:52:02</t>
  </si>
  <si>
    <t>05.08.2023 22:52:03</t>
  </si>
  <si>
    <t>05.08.2023 22:55:01</t>
  </si>
  <si>
    <t>05.08.2023 22:55:03</t>
  </si>
  <si>
    <t>05.08.2023 22:55:04</t>
  </si>
  <si>
    <t>05.08.2023 22:55:06</t>
  </si>
  <si>
    <t>05.08.2023 22:55:07</t>
  </si>
  <si>
    <t>05.08.2023 22:55:09</t>
  </si>
  <si>
    <t>05.08.2023 22:55:10</t>
  </si>
  <si>
    <t>05.08.2023 22:55:12</t>
  </si>
  <si>
    <t>05.08.2023 22:55:13</t>
  </si>
  <si>
    <t>05.08.2023 22:59:07</t>
  </si>
  <si>
    <t>05.08.2023 22:59:09</t>
  </si>
  <si>
    <t>05.08.2023 22:59:10</t>
  </si>
  <si>
    <t>05.08.2023 22:59:12</t>
  </si>
  <si>
    <t>05.08.2023 22:59:27</t>
  </si>
  <si>
    <t>05.08.2023 22:59:29</t>
  </si>
  <si>
    <t>05.08.2023 22:59:30</t>
  </si>
  <si>
    <t>05.08.2023 22:59:32</t>
  </si>
  <si>
    <t>05.08.2023 22:59:33</t>
  </si>
  <si>
    <t>05.08.2023 22:59:35</t>
  </si>
  <si>
    <t>05.08.2023 23:00:28</t>
  </si>
  <si>
    <t>05.08.2023 23:00:29</t>
  </si>
  <si>
    <t>05.08.2023 23:00:31</t>
  </si>
  <si>
    <t>05.08.2023 23:00:32</t>
  </si>
  <si>
    <t>05.08.2023 23:00:34</t>
  </si>
  <si>
    <t>05.08.2023 23:00:35</t>
  </si>
  <si>
    <t>05.08.2023 23:06:43</t>
  </si>
  <si>
    <t>05.08.2023 23:06:45</t>
  </si>
  <si>
    <t>05.08.2023 23:06:46</t>
  </si>
  <si>
    <t>05.08.2023 23:06:48</t>
  </si>
  <si>
    <t>05.08.2023 23:06:49</t>
  </si>
  <si>
    <t>05.08.2023 23:11:12</t>
  </si>
  <si>
    <t>05.08.2023 23:11:14</t>
  </si>
  <si>
    <t>05.08.2023 23:11:15</t>
  </si>
  <si>
    <t>05.08.2023 23:11:18</t>
  </si>
  <si>
    <t>05.08.2023 23:11:20</t>
  </si>
  <si>
    <t>05.08.2023 23:11:21</t>
  </si>
  <si>
    <t>05.08.2023 23:11:23</t>
  </si>
  <si>
    <t>05.08.2023 23:12:56</t>
  </si>
  <si>
    <t>05.08.2023 23:12:57</t>
  </si>
  <si>
    <t>05.08.2023 23:12:59</t>
  </si>
  <si>
    <t>05.08.2023 23:13:00</t>
  </si>
  <si>
    <t>05.08.2023 23:13:02</t>
  </si>
  <si>
    <t>05.08.2023 23:13:03</t>
  </si>
  <si>
    <t>05.08.2023 23:13:05</t>
  </si>
  <si>
    <t>05.08.2023 23:24:00</t>
  </si>
  <si>
    <t>05.08.2023 23:24:01</t>
  </si>
  <si>
    <t>05.08.2023 23:24:03</t>
  </si>
  <si>
    <t>05.08.2023 23:24:04</t>
  </si>
  <si>
    <t>05.08.2023 23:24:06</t>
  </si>
  <si>
    <t>05.08.2023 23:24:07</t>
  </si>
  <si>
    <t>05.08.2023 23:24:09</t>
  </si>
  <si>
    <t>05.08.2023 23:24:10</t>
  </si>
  <si>
    <t>05.08.2023 23:24:12</t>
  </si>
  <si>
    <t>05.08.2023 23:28:04</t>
  </si>
  <si>
    <t>05.08.2023 23:28:06</t>
  </si>
  <si>
    <t>05.08.2023 23:28:07</t>
  </si>
  <si>
    <t>05.08.2023 23:28:09</t>
  </si>
  <si>
    <t>05.08.2023 23:28:10</t>
  </si>
  <si>
    <t>05.08.2023 23:30:46</t>
  </si>
  <si>
    <t>05.08.2023 23:30:48</t>
  </si>
  <si>
    <t>05.08.2023 23:30:49</t>
  </si>
  <si>
    <t>05.08.2023 23:30:51</t>
  </si>
  <si>
    <t>05.08.2023 23:31:20</t>
  </si>
  <si>
    <t>05.08.2023 23:31:21</t>
  </si>
  <si>
    <t>05.08.2023 23:31:23</t>
  </si>
  <si>
    <t>05.08.2023 23:31:24</t>
  </si>
  <si>
    <t>05.08.2023 23:31:26</t>
  </si>
  <si>
    <t>05.08.2023 23:33:57</t>
  </si>
  <si>
    <t>05.08.2023 23:33:59</t>
  </si>
  <si>
    <t>05.08.2023 23:34:00</t>
  </si>
  <si>
    <t>05.08.2023 23:34:02</t>
  </si>
  <si>
    <t>05.08.2023 23:34:03</t>
  </si>
  <si>
    <t>05.08.2023 23:34:05</t>
  </si>
  <si>
    <t>05.08.2023 23:35:28</t>
  </si>
  <si>
    <t>05.08.2023 23:35:29</t>
  </si>
  <si>
    <t>05.08.2023 23:35:31</t>
  </si>
  <si>
    <t>05.08.2023 23:35:32</t>
  </si>
  <si>
    <t>05.08.2023 23:35:34</t>
  </si>
  <si>
    <t>05.08.2023 23:35:35</t>
  </si>
  <si>
    <t>05.08.2023 23:37:43</t>
  </si>
  <si>
    <t>05.08.2023 23:37:45</t>
  </si>
  <si>
    <t>05.08.2023 23:37:46</t>
  </si>
  <si>
    <t>05.08.2023 23:37:48</t>
  </si>
  <si>
    <t>05.08.2023 23:37:49</t>
  </si>
  <si>
    <t>05.08.2023 23:37:51</t>
  </si>
  <si>
    <t>05.08.2023 23:37:52</t>
  </si>
  <si>
    <t>05.08.2023 23:37:54</t>
  </si>
  <si>
    <t>05.08.2023 23:37:55</t>
  </si>
  <si>
    <t>05.08.2023 23:38:03</t>
  </si>
  <si>
    <t>05.08.2023 23:38:04</t>
  </si>
  <si>
    <t>05.08.2023 23:38:06</t>
  </si>
  <si>
    <t>05.08.2023 23:38:07</t>
  </si>
  <si>
    <t>05.08.2023 23:38:09</t>
  </si>
  <si>
    <t>05.08.2023 23:38:10</t>
  </si>
  <si>
    <t>05.08.2023 23:38:46</t>
  </si>
  <si>
    <t>05.08.2023 23:38:47</t>
  </si>
  <si>
    <t>05.08.2023 23:38:49</t>
  </si>
  <si>
    <t>05.08.2023 23:38:51</t>
  </si>
  <si>
    <t>05.08.2023 23:38:52</t>
  </si>
  <si>
    <t>05.08.2023 23:38:53</t>
  </si>
  <si>
    <t>05.08.2023 23:38:55</t>
  </si>
  <si>
    <t>05.08.2023 23:40:23</t>
  </si>
  <si>
    <t>05.08.2023 23:40:29</t>
  </si>
  <si>
    <t>05.08.2023 23:40:31</t>
  </si>
  <si>
    <t>05.08.2023 23:40:32</t>
  </si>
  <si>
    <t>05.08.2023 23:40:34</t>
  </si>
  <si>
    <t>05.08.2023 23:41:35</t>
  </si>
  <si>
    <t>05.08.2023 23:41:37</t>
  </si>
  <si>
    <t>05.08.2023 23:41:38</t>
  </si>
  <si>
    <t>05.08.2023 23:41:40</t>
  </si>
  <si>
    <t>05.08.2023 23:41:41</t>
  </si>
  <si>
    <t>05.08.2023 23:41:43</t>
  </si>
  <si>
    <t>05.08.2023 23:46:12</t>
  </si>
  <si>
    <t>05.08.2023 23:46:14</t>
  </si>
  <si>
    <t>06.08.2023 00:06:48</t>
  </si>
  <si>
    <t>06.08.2023 00:06:49</t>
  </si>
  <si>
    <t>06.08.2023 00:06:51</t>
  </si>
  <si>
    <t>06.08.2023 00:06:52</t>
  </si>
  <si>
    <t>06.08.2023 00:11:07</t>
  </si>
  <si>
    <t>06.08.2023 00:11:09</t>
  </si>
  <si>
    <t>06.08.2023 00:11:10</t>
  </si>
  <si>
    <t>06.08.2023 00:11:12</t>
  </si>
  <si>
    <t>06.08.2023 00:13:17</t>
  </si>
  <si>
    <t>06.08.2023 00:13:18</t>
  </si>
  <si>
    <t>06.08.2023 00:13:20</t>
  </si>
  <si>
    <t>06.08.2023 00:13:21</t>
  </si>
  <si>
    <t>06.08.2023 00:13:23</t>
  </si>
  <si>
    <t>06.08.2023 00:18:01</t>
  </si>
  <si>
    <t>06.08.2023 00:18:03</t>
  </si>
  <si>
    <t>06.08.2023 00:18:04</t>
  </si>
  <si>
    <t>06.08.2023 00:18:06</t>
  </si>
  <si>
    <t>06.08.2023 00:18:07</t>
  </si>
  <si>
    <t>06.08.2023 00:22:59</t>
  </si>
  <si>
    <t>06.08.2023 00:23:00</t>
  </si>
  <si>
    <t>06.08.2023 00:23:02</t>
  </si>
  <si>
    <t>06.08.2023 00:23:03</t>
  </si>
  <si>
    <t>06.08.2023 00:23:05</t>
  </si>
  <si>
    <t>06.08.2023 00:25:23</t>
  </si>
  <si>
    <t>06.08.2023 00:25:24</t>
  </si>
  <si>
    <t>06.08.2023 00:25:26</t>
  </si>
  <si>
    <t>06.08.2023 00:25:27</t>
  </si>
  <si>
    <t>06.08.2023 00:25:29</t>
  </si>
  <si>
    <t>06.08.2023 00:27:15</t>
  </si>
  <si>
    <t>06.08.2023 00:27:17</t>
  </si>
  <si>
    <t>06.08.2023 00:27:18</t>
  </si>
  <si>
    <t>06.08.2023 00:27:20</t>
  </si>
  <si>
    <t>06.08.2023 00:27:21</t>
  </si>
  <si>
    <t>06.08.2023 00:27:26</t>
  </si>
  <si>
    <t>06.08.2023 00:27:27</t>
  </si>
  <si>
    <t>06.08.2023 00:27:29</t>
  </si>
  <si>
    <t>06.08.2023 00:27:30</t>
  </si>
  <si>
    <t>06.08.2023 00:27:32</t>
  </si>
  <si>
    <t>06.08.2023 00:31:25</t>
  </si>
  <si>
    <t>06.08.2023 00:31:26</t>
  </si>
  <si>
    <t>06.08.2023 00:31:28</t>
  </si>
  <si>
    <t>06.08.2023 00:31:29</t>
  </si>
  <si>
    <t>06.08.2023 00:31:31</t>
  </si>
  <si>
    <t>06.08.2023 00:31:32</t>
  </si>
  <si>
    <t>06.08.2023 00:31:34</t>
  </si>
  <si>
    <t>06.08.2023 00:31:35</t>
  </si>
  <si>
    <t>06.08.2023 00:32:39</t>
  </si>
  <si>
    <t>06.08.2023 00:32:40</t>
  </si>
  <si>
    <t>06.08.2023 00:32:42</t>
  </si>
  <si>
    <t>06.08.2023 00:32:43</t>
  </si>
  <si>
    <t>06.08.2023 00:32:45</t>
  </si>
  <si>
    <t>06.08.2023 00:34:03</t>
  </si>
  <si>
    <t>06.08.2023 00:34:04</t>
  </si>
  <si>
    <t>06.08.2023 00:34:06</t>
  </si>
  <si>
    <t>06.08.2023 00:34:07</t>
  </si>
  <si>
    <t>06.08.2023 00:34:09</t>
  </si>
  <si>
    <t>06.08.2023 00:36:23</t>
  </si>
  <si>
    <t>06.08.2023 00:36:24</t>
  </si>
  <si>
    <t>06.08.2023 00:36:26</t>
  </si>
  <si>
    <t>06.08.2023 00:36:27</t>
  </si>
  <si>
    <t>06.08.2023 00:36:29</t>
  </si>
  <si>
    <t>06.08.2023 00:36:30</t>
  </si>
  <si>
    <t>06.08.2023 00:36:32</t>
  </si>
  <si>
    <t>06.08.2023 00:39:06</t>
  </si>
  <si>
    <t>06.08.2023 00:39:07</t>
  </si>
  <si>
    <t>06.08.2023 00:39:09</t>
  </si>
  <si>
    <t>06.08.2023 00:39:10</t>
  </si>
  <si>
    <t>06.08.2023 00:39:12</t>
  </si>
  <si>
    <t>06.08.2023 00:39:13</t>
  </si>
  <si>
    <t>06.08.2023 00:45:06</t>
  </si>
  <si>
    <t>06.08.2023 00:45:07</t>
  </si>
  <si>
    <t>06.08.2023 00:45:09</t>
  </si>
  <si>
    <t>06.08.2023 00:45:10</t>
  </si>
  <si>
    <t>06.08.2023 00:45:12</t>
  </si>
  <si>
    <t>06.08.2023 00:45:13</t>
  </si>
  <si>
    <t>06.08.2023 00:45:15</t>
  </si>
  <si>
    <t>06.08.2023 00:45:16</t>
  </si>
  <si>
    <t>06.08.2023 00:45:18</t>
  </si>
  <si>
    <t>06.08.2023 00:46:59</t>
  </si>
  <si>
    <t>06.08.2023 00:47:00</t>
  </si>
  <si>
    <t>06.08.2023 00:47:02</t>
  </si>
  <si>
    <t>06.08.2023 00:47:03</t>
  </si>
  <si>
    <t>06.08.2023 00:47:27</t>
  </si>
  <si>
    <t>06.08.2023 00:47:28</t>
  </si>
  <si>
    <t>06.08.2023 00:47:30</t>
  </si>
  <si>
    <t>06.08.2023 00:47:31</t>
  </si>
  <si>
    <t>06.08.2023 00:47:33</t>
  </si>
  <si>
    <t>06.08.2023 00:47:34</t>
  </si>
  <si>
    <t>06.08.2023 00:47:36</t>
  </si>
  <si>
    <t>06.08.2023 00:47:37</t>
  </si>
  <si>
    <t>06.08.2023 00:49:12</t>
  </si>
  <si>
    <t>06.08.2023 00:49:14</t>
  </si>
  <si>
    <t>06.08.2023 00:49:15</t>
  </si>
  <si>
    <t>06.08.2023 00:49:17</t>
  </si>
  <si>
    <t>06.08.2023 00:49:18</t>
  </si>
  <si>
    <t>06.08.2023 00:49:20</t>
  </si>
  <si>
    <t>06.08.2023 01:10:54</t>
  </si>
  <si>
    <t>06.08.2023 01:10:56</t>
  </si>
  <si>
    <t>06.08.2023 01:10:57</t>
  </si>
  <si>
    <t>06.08.2023 01:10:59</t>
  </si>
  <si>
    <t>06.08.2023 01:11:03</t>
  </si>
  <si>
    <t>06.08.2023 01:11:05</t>
  </si>
  <si>
    <t>06.08.2023 01:11:06</t>
  </si>
  <si>
    <t>06.08.2023 01:11:08</t>
  </si>
  <si>
    <t>06.08.2023 01:11:09</t>
  </si>
  <si>
    <t>06.08.2023 01:11:11</t>
  </si>
  <si>
    <t>06.08.2023 01:36:01</t>
  </si>
  <si>
    <t>06.08.2023 01:36:04</t>
  </si>
  <si>
    <t>06.08.2023 01:36:06</t>
  </si>
  <si>
    <t>06.08.2023 01:36:07</t>
  </si>
  <si>
    <t>06.08.2023 01:36:09</t>
  </si>
  <si>
    <t>06.08.2023 01:36:10</t>
  </si>
  <si>
    <t>06.08.2023 01:49:18</t>
  </si>
  <si>
    <t>06.08.2023 01:49:20</t>
  </si>
  <si>
    <t>06.08.2023 01:49:21</t>
  </si>
  <si>
    <t>06.08.2023 01:49:23</t>
  </si>
  <si>
    <t>06.08.2023 01:49:24</t>
  </si>
  <si>
    <t>06.08.2023 01:49:26</t>
  </si>
  <si>
    <t>06.08.2023 01:49:35</t>
  </si>
  <si>
    <t>06.08.2023 01:49:37</t>
  </si>
  <si>
    <t>06.08.2023 01:49:38</t>
  </si>
  <si>
    <t>06.08.2023 01:49:40</t>
  </si>
  <si>
    <t>06.08.2023 04:11:32</t>
  </si>
  <si>
    <t>06.08.2023 04:11:34</t>
  </si>
  <si>
    <t>06.08.2023 04:11:35</t>
  </si>
  <si>
    <t>06.08.2023 04:11:37</t>
  </si>
  <si>
    <t>06.08.2023 04:34:15</t>
  </si>
  <si>
    <t>06.08.2023 04:34:17</t>
  </si>
  <si>
    <t>06.08.2023 04:34:18</t>
  </si>
  <si>
    <t>06.08.2023 04:34:20</t>
  </si>
  <si>
    <t>06.08.2023 05:44:42</t>
  </si>
  <si>
    <t>06.08.2023 05:44:43</t>
  </si>
  <si>
    <t>06.08.2023 05:44:45</t>
  </si>
  <si>
    <t>06.08.2023 05:46:32</t>
  </si>
  <si>
    <t>06.08.2023 05:46:34</t>
  </si>
  <si>
    <t>06.08.2023 05:46:35</t>
  </si>
  <si>
    <t>06.08.2023 05:46:37</t>
  </si>
  <si>
    <t>06.08.2023 05:46:38</t>
  </si>
  <si>
    <t>06.08.2023 06:03:20</t>
  </si>
  <si>
    <t>06.08.2023 06:03:21</t>
  </si>
  <si>
    <t>06.08.2023 06:03:23</t>
  </si>
  <si>
    <t>06.08.2023 06:03:24</t>
  </si>
  <si>
    <t>06.08.2023 06:03:26</t>
  </si>
  <si>
    <t>06.08.2023 06:08:12</t>
  </si>
  <si>
    <t>06.08.2023 06:08:14</t>
  </si>
  <si>
    <t>06.08.2023 06:08:15</t>
  </si>
  <si>
    <t>06.08.2023 06:08:17</t>
  </si>
  <si>
    <t>06.08.2023 06:08:18</t>
  </si>
  <si>
    <t>06.08.2023 06:14:14</t>
  </si>
  <si>
    <t>06.08.2023 06:14:15</t>
  </si>
  <si>
    <t>06.08.2023 06:14:17</t>
  </si>
  <si>
    <t>06.08.2023 06:14:18</t>
  </si>
  <si>
    <t>06.08.2023 06:20:15</t>
  </si>
  <si>
    <t>06.08.2023 06:20:17</t>
  </si>
  <si>
    <t>06.08.2023 06:20:18</t>
  </si>
  <si>
    <t>06.08.2023 06:20:20</t>
  </si>
  <si>
    <t>06.08.2023 06:20:21</t>
  </si>
  <si>
    <t>06.08.2023 06:20:37</t>
  </si>
  <si>
    <t>06.08.2023 06:20:38</t>
  </si>
  <si>
    <t>06.08.2023 06:20:40</t>
  </si>
  <si>
    <t>06.08.2023 06:20:41</t>
  </si>
  <si>
    <t>06.08.2023 06:27:09</t>
  </si>
  <si>
    <t>06.08.2023 06:27:10</t>
  </si>
  <si>
    <t>06.08.2023 06:27:12</t>
  </si>
  <si>
    <t>06.08.2023 06:28:12</t>
  </si>
  <si>
    <t>06.08.2023 06:28:14</t>
  </si>
  <si>
    <t>06.08.2023 06:28:15</t>
  </si>
  <si>
    <t>06.08.2023 06:28:17</t>
  </si>
  <si>
    <t>06.08.2023 06:28:18</t>
  </si>
  <si>
    <t>06.08.2023 06:32:26</t>
  </si>
  <si>
    <t>06.08.2023 06:32:29</t>
  </si>
  <si>
    <t>06.08.2023 06:32:31</t>
  </si>
  <si>
    <t>06.08.2023 06:32:32</t>
  </si>
  <si>
    <t>06.08.2023 06:32:34</t>
  </si>
  <si>
    <t>06.08.2023 06:34:14</t>
  </si>
  <si>
    <t>06.08.2023 06:34:15</t>
  </si>
  <si>
    <t>06.08.2023 06:34:17</t>
  </si>
  <si>
    <t>06.08.2023 06:34:18</t>
  </si>
  <si>
    <t>06.08.2023 06:37:12</t>
  </si>
  <si>
    <t>06.08.2023 06:37:14</t>
  </si>
  <si>
    <t>06.08.2023 06:38:09</t>
  </si>
  <si>
    <t>06.08.2023 06:38:10</t>
  </si>
  <si>
    <t>06.08.2023 06:38:12</t>
  </si>
  <si>
    <t>06.08.2023 06:38:13</t>
  </si>
  <si>
    <t>06.08.2023 06:38:15</t>
  </si>
  <si>
    <t>06.08.2023 06:40:17</t>
  </si>
  <si>
    <t>06.08.2023 06:40:18</t>
  </si>
  <si>
    <t>06.08.2023 06:40:20</t>
  </si>
  <si>
    <t>06.08.2023 06:40:21</t>
  </si>
  <si>
    <t>06.08.2023 06:40:23</t>
  </si>
  <si>
    <t>06.08.2023 06:40:24</t>
  </si>
  <si>
    <t>06.08.2023 06:41:53</t>
  </si>
  <si>
    <t>06.08.2023 06:41:54</t>
  </si>
  <si>
    <t>06.08.2023 06:48:51</t>
  </si>
  <si>
    <t>06.08.2023 06:48:52</t>
  </si>
  <si>
    <t>06.08.2023 06:48:54</t>
  </si>
  <si>
    <t>06.08.2023 06:48:55</t>
  </si>
  <si>
    <t>06.08.2023 06:49:48</t>
  </si>
  <si>
    <t>06.08.2023 06:49:49</t>
  </si>
  <si>
    <t>06.08.2023 06:49:51</t>
  </si>
  <si>
    <t>06.08.2023 06:49:52</t>
  </si>
  <si>
    <t>06.08.2023 06:53:18</t>
  </si>
  <si>
    <t>06.08.2023 06:53:20</t>
  </si>
  <si>
    <t>06.08.2023 06:53:21</t>
  </si>
  <si>
    <t>06.08.2023 06:53:23</t>
  </si>
  <si>
    <t>06.08.2023 06:53:24</t>
  </si>
  <si>
    <t>06.08.2023 06:53:26</t>
  </si>
  <si>
    <t>06.08.2023 06:53:27</t>
  </si>
  <si>
    <t>06.08.2023 06:53:29</t>
  </si>
  <si>
    <t>06.08.2023 06:53:30</t>
  </si>
  <si>
    <t>06.08.2023 06:55:54</t>
  </si>
  <si>
    <t>06.08.2023 06:55:56</t>
  </si>
  <si>
    <t>06.08.2023 06:55:57</t>
  </si>
  <si>
    <t>06.08.2023 06:55:59</t>
  </si>
  <si>
    <t>06.08.2023 06:56:00</t>
  </si>
  <si>
    <t>06.08.2023 06:56:02</t>
  </si>
  <si>
    <t>06.08.2023 06:56:03</t>
  </si>
  <si>
    <t>06.08.2023 06:56:05</t>
  </si>
  <si>
    <t>06.08.2023 06:56:06</t>
  </si>
  <si>
    <t>06.08.2023 06:57:00</t>
  </si>
  <si>
    <t>06.08.2023 06:57:01</t>
  </si>
  <si>
    <t>06.08.2023 06:57:03</t>
  </si>
  <si>
    <t>06.08.2023 06:57:04</t>
  </si>
  <si>
    <t>06.08.2023 06:57:06</t>
  </si>
  <si>
    <t>06.08.2023 06:57:07</t>
  </si>
  <si>
    <t>06.08.2023 06:57:09</t>
  </si>
  <si>
    <t>06.08.2023 07:01:09</t>
  </si>
  <si>
    <t>06.08.2023 07:01:10</t>
  </si>
  <si>
    <t>06.08.2023 07:01:12</t>
  </si>
  <si>
    <t>06.08.2023 07:01:40</t>
  </si>
  <si>
    <t>06.08.2023 07:01:41</t>
  </si>
  <si>
    <t>06.08.2023 07:01:43</t>
  </si>
  <si>
    <t>06.08.2023 07:01:44</t>
  </si>
  <si>
    <t>06.08.2023 07:01:46</t>
  </si>
  <si>
    <t>06.08.2023 07:01:47</t>
  </si>
  <si>
    <t>06.08.2023 07:01:49</t>
  </si>
  <si>
    <t>06.08.2023 07:03:04</t>
  </si>
  <si>
    <t>06.08.2023 07:03:06</t>
  </si>
  <si>
    <t>06.08.2023 07:03:07</t>
  </si>
  <si>
    <t>06.08.2023 07:03:09</t>
  </si>
  <si>
    <t>06.08.2023 07:03:24</t>
  </si>
  <si>
    <t>06.08.2023 07:03:26</t>
  </si>
  <si>
    <t>06.08.2023 07:03:27</t>
  </si>
  <si>
    <t>06.08.2023 07:03:29</t>
  </si>
  <si>
    <t>06.08.2023 07:03:44</t>
  </si>
  <si>
    <t>06.08.2023 07:03:49</t>
  </si>
  <si>
    <t>06.08.2023 07:03:52</t>
  </si>
  <si>
    <t>06.08.2023 07:03:53</t>
  </si>
  <si>
    <t>06.08.2023 07:03:55</t>
  </si>
  <si>
    <t>06.08.2023 07:08:59</t>
  </si>
  <si>
    <t>06.08.2023 07:09:02</t>
  </si>
  <si>
    <t>06.08.2023 07:09:03</t>
  </si>
  <si>
    <t>06.08.2023 07:09:05</t>
  </si>
  <si>
    <t>06.08.2023 07:09:06</t>
  </si>
  <si>
    <t>06.08.2023 07:09:08</t>
  </si>
  <si>
    <t>06.08.2023 07:13:12</t>
  </si>
  <si>
    <t>06.08.2023 07:13:14</t>
  </si>
  <si>
    <t>06.08.2023 07:13:15</t>
  </si>
  <si>
    <t>06.08.2023 07:13:17</t>
  </si>
  <si>
    <t>06.08.2023 07:13:18</t>
  </si>
  <si>
    <t>06.08.2023 07:13:20</t>
  </si>
  <si>
    <t>06.08.2023 07:18:35</t>
  </si>
  <si>
    <t>06.08.2023 07:18:37</t>
  </si>
  <si>
    <t>06.08.2023 07:18:38</t>
  </si>
  <si>
    <t>06.08.2023 07:18:40</t>
  </si>
  <si>
    <t>06.08.2023 07:22:17</t>
  </si>
  <si>
    <t>06.08.2023 07:24:04</t>
  </si>
  <si>
    <t>06.08.2023 07:24:06</t>
  </si>
  <si>
    <t>06.08.2023 07:24:07</t>
  </si>
  <si>
    <t>06.08.2023 07:24:09</t>
  </si>
  <si>
    <t>06.08.2023 07:24:10</t>
  </si>
  <si>
    <t>06.08.2023 07:24:12</t>
  </si>
  <si>
    <t>06.08.2023 07:24:13</t>
  </si>
  <si>
    <t>06.08.2023 07:24:15</t>
  </si>
  <si>
    <t>06.08.2023 07:24:16</t>
  </si>
  <si>
    <t>06.08.2023 07:29:43</t>
  </si>
  <si>
    <t>06.08.2023 07:29:45</t>
  </si>
  <si>
    <t>06.08.2023 07:29:46</t>
  </si>
  <si>
    <t>06.08.2023 07:29:48</t>
  </si>
  <si>
    <t>06.08.2023 07:30:18</t>
  </si>
  <si>
    <t>06.08.2023 07:30:28</t>
  </si>
  <si>
    <t>06.08.2023 07:30:29</t>
  </si>
  <si>
    <t>06.08.2023 07:30:31</t>
  </si>
  <si>
    <t>06.08.2023 07:30:32</t>
  </si>
  <si>
    <t>06.08.2023 07:30:34</t>
  </si>
  <si>
    <t>06.08.2023 07:31:57</t>
  </si>
  <si>
    <t>06.08.2023 07:31:59</t>
  </si>
  <si>
    <t>06.08.2023 07:32:00</t>
  </si>
  <si>
    <t>06.08.2023 07:32:02</t>
  </si>
  <si>
    <t>06.08.2023 07:36:54</t>
  </si>
  <si>
    <t>06.08.2023 07:36:56</t>
  </si>
  <si>
    <t>06.08.2023 07:38:06</t>
  </si>
  <si>
    <t>06.08.2023 07:38:07</t>
  </si>
  <si>
    <t>06.08.2023 07:38:09</t>
  </si>
  <si>
    <t>06.08.2023 07:44:01</t>
  </si>
  <si>
    <t>06.08.2023 07:44:03</t>
  </si>
  <si>
    <t>06.08.2023 07:44:04</t>
  </si>
  <si>
    <t>06.08.2023 07:44:06</t>
  </si>
  <si>
    <t>06.08.2023 07:44:07</t>
  </si>
  <si>
    <t>06.08.2023 07:44:24</t>
  </si>
  <si>
    <t>06.08.2023 07:44:26</t>
  </si>
  <si>
    <t>06.08.2023 07:44:27</t>
  </si>
  <si>
    <t>06.08.2023 07:44:29</t>
  </si>
  <si>
    <t>06.08.2023 07:44:30</t>
  </si>
  <si>
    <t>06.08.2023 07:44:49</t>
  </si>
  <si>
    <t>06.08.2023 07:44:50</t>
  </si>
  <si>
    <t>06.08.2023 07:44:52</t>
  </si>
  <si>
    <t>06.08.2023 07:44:53</t>
  </si>
  <si>
    <t>06.08.2023 07:44:55</t>
  </si>
  <si>
    <t>06.08.2023 07:44:56</t>
  </si>
  <si>
    <t>06.08.2023 07:44:58</t>
  </si>
  <si>
    <t>06.08.2023 07:44:59</t>
  </si>
  <si>
    <t>06.08.2023 07:45:01</t>
  </si>
  <si>
    <t>06.08.2023 07:45:02</t>
  </si>
  <si>
    <t>06.08.2023 07:45:04</t>
  </si>
  <si>
    <t>06.08.2023 07:45:05</t>
  </si>
  <si>
    <t>06.08.2023 07:45:07</t>
  </si>
  <si>
    <t>06.08.2023 07:45:08</t>
  </si>
  <si>
    <t>06.08.2023 07:45:10</t>
  </si>
  <si>
    <t>06.08.2023 07:45:11</t>
  </si>
  <si>
    <t>06.08.2023 07:45:13</t>
  </si>
  <si>
    <t>06.08.2023 07:45:36</t>
  </si>
  <si>
    <t>06.08.2023 07:45:38</t>
  </si>
  <si>
    <t>06.08.2023 07:45:39</t>
  </si>
  <si>
    <t>06.08.2023 07:45:41</t>
  </si>
  <si>
    <t>06.08.2023 07:45:42</t>
  </si>
  <si>
    <t>06.08.2023 07:49:39</t>
  </si>
  <si>
    <t>06.08.2023 07:49:40</t>
  </si>
  <si>
    <t>06.08.2023 07:49:42</t>
  </si>
  <si>
    <t>06.08.2023 07:49:43</t>
  </si>
  <si>
    <t>06.08.2023 07:49:45</t>
  </si>
  <si>
    <t>06.08.2023 07:49:46</t>
  </si>
  <si>
    <t>06.08.2023 07:49:48</t>
  </si>
  <si>
    <t>06.08.2023 07:49:49</t>
  </si>
  <si>
    <t>06.08.2023 07:49:51</t>
  </si>
  <si>
    <t>06.08.2023 07:49:54</t>
  </si>
  <si>
    <t>06.08.2023 07:52:34</t>
  </si>
  <si>
    <t>06.08.2023 07:52:35</t>
  </si>
  <si>
    <t>06.08.2023 07:52:37</t>
  </si>
  <si>
    <t>06.08.2023 07:52:38</t>
  </si>
  <si>
    <t>06.08.2023 07:59:01</t>
  </si>
  <si>
    <t>06.08.2023 07:59:03</t>
  </si>
  <si>
    <t>06.08.2023 07:59:04</t>
  </si>
  <si>
    <t>06.08.2023 07:59:06</t>
  </si>
  <si>
    <t>06.08.2023 07:59:07</t>
  </si>
  <si>
    <t>06.08.2023 08:01:48</t>
  </si>
  <si>
    <t>06.08.2023 08:01:49</t>
  </si>
  <si>
    <t>06.08.2023 08:01:51</t>
  </si>
  <si>
    <t>06.08.2023 08:01:52</t>
  </si>
  <si>
    <t>06.08.2023 08:01:54</t>
  </si>
  <si>
    <t>06.08.2023 08:02:56</t>
  </si>
  <si>
    <t>06.08.2023 08:02:57</t>
  </si>
  <si>
    <t>06.08.2023 08:06:34</t>
  </si>
  <si>
    <t>06.08.2023 08:06:35</t>
  </si>
  <si>
    <t>06.08.2023 08:06:37</t>
  </si>
  <si>
    <t>06.08.2023 08:06:38</t>
  </si>
  <si>
    <t>06.08.2023 08:06:40</t>
  </si>
  <si>
    <t>06.08.2023 08:06:41</t>
  </si>
  <si>
    <t>06.08.2023 08:06:43</t>
  </si>
  <si>
    <t>06.08.2023 08:06:44</t>
  </si>
  <si>
    <t>06.08.2023 08:06:46</t>
  </si>
  <si>
    <t>06.08.2023 08:07:45</t>
  </si>
  <si>
    <t>06.08.2023 08:07:46</t>
  </si>
  <si>
    <t>06.08.2023 08:07:48</t>
  </si>
  <si>
    <t>06.08.2023 08:07:49</t>
  </si>
  <si>
    <t>06.08.2023 08:07:51</t>
  </si>
  <si>
    <t>06.08.2023 08:07:52</t>
  </si>
  <si>
    <t>06.08.2023 08:07:54</t>
  </si>
  <si>
    <t>06.08.2023 08:09:09</t>
  </si>
  <si>
    <t>06.08.2023 08:11:31</t>
  </si>
  <si>
    <t>06.08.2023 08:11:32</t>
  </si>
  <si>
    <t>06.08.2023 08:11:34</t>
  </si>
  <si>
    <t>06.08.2023 08:11:35</t>
  </si>
  <si>
    <t>06.08.2023 08:15:12</t>
  </si>
  <si>
    <t>06.08.2023 08:15:14</t>
  </si>
  <si>
    <t>06.08.2023 08:15:15</t>
  </si>
  <si>
    <t>06.08.2023 08:15:17</t>
  </si>
  <si>
    <t>06.08.2023 08:15:24</t>
  </si>
  <si>
    <t>06.08.2023 08:15:32</t>
  </si>
  <si>
    <t>06.08.2023 08:15:34</t>
  </si>
  <si>
    <t>06.08.2023 08:15:35</t>
  </si>
  <si>
    <t>06.08.2023 08:15:37</t>
  </si>
  <si>
    <t>06.08.2023 08:15:38</t>
  </si>
  <si>
    <t>06.08.2023 08:15:40</t>
  </si>
  <si>
    <t>06.08.2023 08:16:59</t>
  </si>
  <si>
    <t>06.08.2023 08:17:00</t>
  </si>
  <si>
    <t>06.08.2023 08:17:02</t>
  </si>
  <si>
    <t>06.08.2023 08:17:03</t>
  </si>
  <si>
    <t>06.08.2023 08:17:05</t>
  </si>
  <si>
    <t>06.08.2023 08:18:42</t>
  </si>
  <si>
    <t>06.08.2023 08:18:43</t>
  </si>
  <si>
    <t>06.08.2023 08:18:45</t>
  </si>
  <si>
    <t>06.08.2023 08:18:46</t>
  </si>
  <si>
    <t>06.08.2023 08:18:48</t>
  </si>
  <si>
    <t>06.08.2023 08:18:49</t>
  </si>
  <si>
    <t>06.08.2023 08:19:45</t>
  </si>
  <si>
    <t>06.08.2023 08:19:46</t>
  </si>
  <si>
    <t>06.08.2023 08:19:48</t>
  </si>
  <si>
    <t>06.08.2023 08:19:49</t>
  </si>
  <si>
    <t>06.08.2023 08:19:51</t>
  </si>
  <si>
    <t>06.08.2023 08:19:54</t>
  </si>
  <si>
    <t>06.08.2023 08:19:55</t>
  </si>
  <si>
    <t>06.08.2023 08:19:57</t>
  </si>
  <si>
    <t>06.08.2023 08:19:58</t>
  </si>
  <si>
    <t>06.08.2023 08:20:00</t>
  </si>
  <si>
    <t>06.08.2023 08:20:01</t>
  </si>
  <si>
    <t>06.08.2023 08:20:03</t>
  </si>
  <si>
    <t>06.08.2023 08:20:04</t>
  </si>
  <si>
    <t>06.08.2023 08:20:40</t>
  </si>
  <si>
    <t>06.08.2023 08:20:41</t>
  </si>
  <si>
    <t>06.08.2023 08:20:43</t>
  </si>
  <si>
    <t>06.08.2023 08:20:44</t>
  </si>
  <si>
    <t>06.08.2023 08:20:46</t>
  </si>
  <si>
    <t>06.08.2023 08:20:55</t>
  </si>
  <si>
    <t>06.08.2023 08:20:57</t>
  </si>
  <si>
    <t>06.08.2023 08:20:58</t>
  </si>
  <si>
    <t>06.08.2023 08:21:00</t>
  </si>
  <si>
    <t>06.08.2023 08:21:01</t>
  </si>
  <si>
    <t>06.08.2023 08:21:14</t>
  </si>
  <si>
    <t>06.08.2023 08:21:15</t>
  </si>
  <si>
    <t>06.08.2023 08:21:17</t>
  </si>
  <si>
    <t>06.08.2023 08:21:18</t>
  </si>
  <si>
    <t>06.08.2023 08:23:10</t>
  </si>
  <si>
    <t>06.08.2023 08:23:12</t>
  </si>
  <si>
    <t>06.08.2023 08:23:13</t>
  </si>
  <si>
    <t>06.08.2023 08:23:15</t>
  </si>
  <si>
    <t>06.08.2023 08:23:32</t>
  </si>
  <si>
    <t>06.08.2023 08:23:34</t>
  </si>
  <si>
    <t>06.08.2023 08:23:35</t>
  </si>
  <si>
    <t>06.08.2023 08:23:37</t>
  </si>
  <si>
    <t>06.08.2023 08:28:59</t>
  </si>
  <si>
    <t>06.08.2023 08:29:42</t>
  </si>
  <si>
    <t>06.08.2023 08:29:45</t>
  </si>
  <si>
    <t>06.08.2023 08:29:47</t>
  </si>
  <si>
    <t>06.08.2023 08:29:48</t>
  </si>
  <si>
    <t>06.08.2023 08:29:50</t>
  </si>
  <si>
    <t>06.08.2023 08:30:10</t>
  </si>
  <si>
    <t>06.08.2023 08:30:12</t>
  </si>
  <si>
    <t>06.08.2023 08:30:13</t>
  </si>
  <si>
    <t>06.08.2023 08:30:15</t>
  </si>
  <si>
    <t>06.08.2023 08:30:16</t>
  </si>
  <si>
    <t>06.08.2023 08:31:01</t>
  </si>
  <si>
    <t>06.08.2023 08:31:03</t>
  </si>
  <si>
    <t>06.08.2023 08:31:04</t>
  </si>
  <si>
    <t>06.08.2023 08:31:06</t>
  </si>
  <si>
    <t>06.08.2023 08:31:09</t>
  </si>
  <si>
    <t>06.08.2023 08:31:13</t>
  </si>
  <si>
    <t>06.08.2023 08:31:15</t>
  </si>
  <si>
    <t>06.08.2023 08:31:16</t>
  </si>
  <si>
    <t>06.08.2023 08:31:18</t>
  </si>
  <si>
    <t>06.08.2023 08:33:14</t>
  </si>
  <si>
    <t>06.08.2023 08:33:15</t>
  </si>
  <si>
    <t>06.08.2023 08:33:17</t>
  </si>
  <si>
    <t>06.08.2023 08:35:28</t>
  </si>
  <si>
    <t>06.08.2023 08:35:29</t>
  </si>
  <si>
    <t>06.08.2023 08:35:31</t>
  </si>
  <si>
    <t>06.08.2023 08:35:40</t>
  </si>
  <si>
    <t>06.08.2023 08:35:41</t>
  </si>
  <si>
    <t>06.08.2023 08:35:43</t>
  </si>
  <si>
    <t>06.08.2023 08:35:44</t>
  </si>
  <si>
    <t>06.08.2023 08:35:46</t>
  </si>
  <si>
    <t>06.08.2023 08:35:47</t>
  </si>
  <si>
    <t>06.08.2023 08:36:42</t>
  </si>
  <si>
    <t>06.08.2023 08:36:43</t>
  </si>
  <si>
    <t>06.08.2023 08:36:45</t>
  </si>
  <si>
    <t>06.08.2023 08:36:46</t>
  </si>
  <si>
    <t>06.08.2023 08:36:48</t>
  </si>
  <si>
    <t>06.08.2023 08:37:42</t>
  </si>
  <si>
    <t>06.08.2023 08:38:04</t>
  </si>
  <si>
    <t>06.08.2023 08:38:06</t>
  </si>
  <si>
    <t>06.08.2023 08:38:07</t>
  </si>
  <si>
    <t>06.08.2023 08:38:09</t>
  </si>
  <si>
    <t>06.08.2023 08:38:10</t>
  </si>
  <si>
    <t>06.08.2023 08:41:28</t>
  </si>
  <si>
    <t>06.08.2023 08:41:29</t>
  </si>
  <si>
    <t>06.08.2023 08:41:31</t>
  </si>
  <si>
    <t>06.08.2023 08:44:29</t>
  </si>
  <si>
    <t>06.08.2023 08:44:31</t>
  </si>
  <si>
    <t>06.08.2023 08:44:32</t>
  </si>
  <si>
    <t>06.08.2023 08:44:34</t>
  </si>
  <si>
    <t>06.08.2023 08:44:35</t>
  </si>
  <si>
    <t>06.08.2023 08:44:37</t>
  </si>
  <si>
    <t>06.08.2023 08:44:38</t>
  </si>
  <si>
    <t>06.08.2023 08:44:40</t>
  </si>
  <si>
    <t>06.08.2023 08:44:41</t>
  </si>
  <si>
    <t>06.08.2023 08:44:43</t>
  </si>
  <si>
    <t>06.08.2023 08:44:44</t>
  </si>
  <si>
    <t>06.08.2023 08:45:21</t>
  </si>
  <si>
    <t>06.08.2023 08:45:23</t>
  </si>
  <si>
    <t>06.08.2023 08:45:24</t>
  </si>
  <si>
    <t>06.08.2023 08:45:26</t>
  </si>
  <si>
    <t>06.08.2023 08:46:12</t>
  </si>
  <si>
    <t>06.08.2023 08:46:14</t>
  </si>
  <si>
    <t>06.08.2023 08:46:15</t>
  </si>
  <si>
    <t>06.08.2023 08:46:17</t>
  </si>
  <si>
    <t>06.08.2023 08:47:06</t>
  </si>
  <si>
    <t>06.08.2023 08:47:09</t>
  </si>
  <si>
    <t>06.08.2023 08:47:10</t>
  </si>
  <si>
    <t>06.08.2023 08:47:12</t>
  </si>
  <si>
    <t>06.08.2023 08:47:13</t>
  </si>
  <si>
    <t>06.08.2023 08:48:17</t>
  </si>
  <si>
    <t>06.08.2023 08:48:18</t>
  </si>
  <si>
    <t>06.08.2023 08:48:20</t>
  </si>
  <si>
    <t>06.08.2023 08:48:21</t>
  </si>
  <si>
    <t>06.08.2023 08:48:23</t>
  </si>
  <si>
    <t>06.08.2023 08:49:15</t>
  </si>
  <si>
    <t>06.08.2023 08:49:17</t>
  </si>
  <si>
    <t>06.08.2023 08:49:18</t>
  </si>
  <si>
    <t>06.08.2023 08:49:20</t>
  </si>
  <si>
    <t>06.08.2023 08:49:21</t>
  </si>
  <si>
    <t>06.08.2023 08:49:23</t>
  </si>
  <si>
    <t>06.08.2023 08:51:49</t>
  </si>
  <si>
    <t>06.08.2023 08:51:51</t>
  </si>
  <si>
    <t>06.08.2023 08:51:52</t>
  </si>
  <si>
    <t>06.08.2023 08:51:54</t>
  </si>
  <si>
    <t>06.08.2023 08:51:55</t>
  </si>
  <si>
    <t>06.08.2023 08:51:57</t>
  </si>
  <si>
    <t>06.08.2023 08:51:58</t>
  </si>
  <si>
    <t>06.08.2023 08:52:00</t>
  </si>
  <si>
    <t>06.08.2023 08:52:01</t>
  </si>
  <si>
    <t>06.08.2023 08:52:34</t>
  </si>
  <si>
    <t>06.08.2023 08:52:36</t>
  </si>
  <si>
    <t>06.08.2023 08:52:37</t>
  </si>
  <si>
    <t>06.08.2023 08:52:39</t>
  </si>
  <si>
    <t>06.08.2023 08:52:40</t>
  </si>
  <si>
    <t>06.08.2023 08:54:35</t>
  </si>
  <si>
    <t>06.08.2023 08:54:37</t>
  </si>
  <si>
    <t>06.08.2023 08:54:38</t>
  </si>
  <si>
    <t>06.08.2023 08:54:40</t>
  </si>
  <si>
    <t>06.08.2023 08:54:41</t>
  </si>
  <si>
    <t>06.08.2023 08:54:43</t>
  </si>
  <si>
    <t>06.08.2023 08:55:26</t>
  </si>
  <si>
    <t>06.08.2023 08:55:28</t>
  </si>
  <si>
    <t>06.08.2023 08:55:29</t>
  </si>
  <si>
    <t>06.08.2023 08:55:31</t>
  </si>
  <si>
    <t>06.08.2023 08:56:14</t>
  </si>
  <si>
    <t>06.08.2023 08:56:15</t>
  </si>
  <si>
    <t>06.08.2023 08:56:17</t>
  </si>
  <si>
    <t>06.08.2023 08:56:18</t>
  </si>
  <si>
    <t>06.08.2023 08:56:20</t>
  </si>
  <si>
    <t>06.08.2023 08:56:26</t>
  </si>
  <si>
    <t>06.08.2023 08:56:27</t>
  </si>
  <si>
    <t>06.08.2023 08:56:29</t>
  </si>
  <si>
    <t>06.08.2023 08:56:30</t>
  </si>
  <si>
    <t>06.08.2023 08:56:32</t>
  </si>
  <si>
    <t>06.08.2023 08:58:01</t>
  </si>
  <si>
    <t>06.08.2023 08:58:03</t>
  </si>
  <si>
    <t>06.08.2023 08:58:04</t>
  </si>
  <si>
    <t>06.08.2023 08:58:06</t>
  </si>
  <si>
    <t>06.08.2023 08:58:55</t>
  </si>
  <si>
    <t>06.08.2023 08:58:57</t>
  </si>
  <si>
    <t>06.08.2023 08:58:58</t>
  </si>
  <si>
    <t>06.08.2023 08:59:00</t>
  </si>
  <si>
    <t>06.08.2023 08:59:01</t>
  </si>
  <si>
    <t>06.08.2023 08:59:11</t>
  </si>
  <si>
    <t>06.08.2023 08:59:12</t>
  </si>
  <si>
    <t>06.08.2023 08:59:14</t>
  </si>
  <si>
    <t>06.08.2023 08:59:15</t>
  </si>
  <si>
    <t>06.08.2023 08:59:17</t>
  </si>
  <si>
    <t>06.08.2023 08:59:18</t>
  </si>
  <si>
    <t>06.08.2023 08:59:20</t>
  </si>
  <si>
    <t>06.08.2023 08:59:21</t>
  </si>
  <si>
    <t>06.08.2023 09:03:10</t>
  </si>
  <si>
    <t>06.08.2023 09:03:40</t>
  </si>
  <si>
    <t>06.08.2023 09:03:42</t>
  </si>
  <si>
    <t>06.08.2023 09:03:43</t>
  </si>
  <si>
    <t>06.08.2023 09:03:45</t>
  </si>
  <si>
    <t>06.08.2023 09:03:46</t>
  </si>
  <si>
    <t>06.08.2023 09:03:48</t>
  </si>
  <si>
    <t>06.08.2023 09:04:29</t>
  </si>
  <si>
    <t>06.08.2023 09:04:31</t>
  </si>
  <si>
    <t>06.08.2023 09:04:32</t>
  </si>
  <si>
    <t>06.08.2023 09:04:34</t>
  </si>
  <si>
    <t>06.08.2023 09:04:35</t>
  </si>
  <si>
    <t>06.08.2023 09:05:14</t>
  </si>
  <si>
    <t>06.08.2023 09:05:15</t>
  </si>
  <si>
    <t>06.08.2023 09:05:17</t>
  </si>
  <si>
    <t>06.08.2023 09:05:18</t>
  </si>
  <si>
    <t>06.08.2023 09:05:20</t>
  </si>
  <si>
    <t>06.08.2023 09:05:23</t>
  </si>
  <si>
    <t>06.08.2023 09:05:24</t>
  </si>
  <si>
    <t>06.08.2023 09:05:26</t>
  </si>
  <si>
    <t>06.08.2023 09:05:50</t>
  </si>
  <si>
    <t>06.08.2023 09:05:55</t>
  </si>
  <si>
    <t>06.08.2023 09:05:56</t>
  </si>
  <si>
    <t>06.08.2023 09:05:58</t>
  </si>
  <si>
    <t>06.08.2023 09:05:59</t>
  </si>
  <si>
    <t>06.08.2023 09:06:01</t>
  </si>
  <si>
    <t>06.08.2023 09:06:24</t>
  </si>
  <si>
    <t>06.08.2023 09:06:26</t>
  </si>
  <si>
    <t>06.08.2023 09:06:27</t>
  </si>
  <si>
    <t>06.08.2023 09:06:29</t>
  </si>
  <si>
    <t>06.08.2023 09:06:30</t>
  </si>
  <si>
    <t>06.08.2023 09:06:32</t>
  </si>
  <si>
    <t>06.08.2023 09:06:55</t>
  </si>
  <si>
    <t>06.08.2023 09:06:56</t>
  </si>
  <si>
    <t>06.08.2023 09:06:58</t>
  </si>
  <si>
    <t>06.08.2023 09:06:59</t>
  </si>
  <si>
    <t>06.08.2023 09:07:01</t>
  </si>
  <si>
    <t>06.08.2023 09:09:51</t>
  </si>
  <si>
    <t>06.08.2023 09:09:52</t>
  </si>
  <si>
    <t>06.08.2023 09:09:54</t>
  </si>
  <si>
    <t>06.08.2023 09:09:56</t>
  </si>
  <si>
    <t>06.08.2023 09:09:59</t>
  </si>
  <si>
    <t>06.08.2023 09:10:00</t>
  </si>
  <si>
    <t>06.08.2023 09:10:02</t>
  </si>
  <si>
    <t>06.08.2023 09:10:03</t>
  </si>
  <si>
    <t>06.08.2023 09:10:05</t>
  </si>
  <si>
    <t>06.08.2023 09:10:06</t>
  </si>
  <si>
    <t>06.08.2023 09:10:08</t>
  </si>
  <si>
    <t>06.08.2023 09:10:09</t>
  </si>
  <si>
    <t>06.08.2023 09:10:23</t>
  </si>
  <si>
    <t>06.08.2023 09:10:24</t>
  </si>
  <si>
    <t>06.08.2023 09:10:26</t>
  </si>
  <si>
    <t>06.08.2023 09:10:27</t>
  </si>
  <si>
    <t>06.08.2023 09:10:29</t>
  </si>
  <si>
    <t>06.08.2023 09:10:30</t>
  </si>
  <si>
    <t>06.08.2023 09:10:32</t>
  </si>
  <si>
    <t>06.08.2023 09:10:35</t>
  </si>
  <si>
    <t>06.08.2023 09:10:36</t>
  </si>
  <si>
    <t>06.08.2023 09:10:38</t>
  </si>
  <si>
    <t>06.08.2023 09:10:39</t>
  </si>
  <si>
    <t>06.08.2023 09:12:56</t>
  </si>
  <si>
    <t>06.08.2023 09:12:57</t>
  </si>
  <si>
    <t>06.08.2023 09:12:59</t>
  </si>
  <si>
    <t>06.08.2023 09:13:00</t>
  </si>
  <si>
    <t>06.08.2023 09:13:02</t>
  </si>
  <si>
    <t>06.08.2023 09:15:06</t>
  </si>
  <si>
    <t>06.08.2023 09:15:07</t>
  </si>
  <si>
    <t>06.08.2023 09:15:09</t>
  </si>
  <si>
    <t>06.08.2023 09:15:10</t>
  </si>
  <si>
    <t>06.08.2023 09:15:12</t>
  </si>
  <si>
    <t>06.08.2023 09:15:13</t>
  </si>
  <si>
    <t>06.08.2023 09:15:15</t>
  </si>
  <si>
    <t>06.08.2023 09:16:45</t>
  </si>
  <si>
    <t>06.08.2023 09:16:46</t>
  </si>
  <si>
    <t>06.08.2023 09:16:48</t>
  </si>
  <si>
    <t>06.08.2023 09:16:49</t>
  </si>
  <si>
    <t>06.08.2023 09:16:51</t>
  </si>
  <si>
    <t>06.08.2023 09:18:49</t>
  </si>
  <si>
    <t>06.08.2023 09:18:51</t>
  </si>
  <si>
    <t>06.08.2023 09:18:52</t>
  </si>
  <si>
    <t>06.08.2023 09:19:07</t>
  </si>
  <si>
    <t>06.08.2023 09:19:09</t>
  </si>
  <si>
    <t>06.08.2023 09:19:12</t>
  </si>
  <si>
    <t>06.08.2023 09:19:13</t>
  </si>
  <si>
    <t>06.08.2023 09:19:15</t>
  </si>
  <si>
    <t>06.08.2023 09:19:18</t>
  </si>
  <si>
    <t>06.08.2023 09:19:19</t>
  </si>
  <si>
    <t>06.08.2023 09:19:21</t>
  </si>
  <si>
    <t>06.08.2023 09:19:22</t>
  </si>
  <si>
    <t>06.08.2023 09:19:24</t>
  </si>
  <si>
    <t>06.08.2023 09:19:25</t>
  </si>
  <si>
    <t>06.08.2023 09:19:27</t>
  </si>
  <si>
    <t>06.08.2023 09:23:39</t>
  </si>
  <si>
    <t>06.08.2023 09:23:40</t>
  </si>
  <si>
    <t>06.08.2023 09:23:42</t>
  </si>
  <si>
    <t>06.08.2023 09:23:43</t>
  </si>
  <si>
    <t>06.08.2023 09:23:45</t>
  </si>
  <si>
    <t>06.08.2023 09:23:46</t>
  </si>
  <si>
    <t>06.08.2023 09:24:43</t>
  </si>
  <si>
    <t>06.08.2023 09:24:46</t>
  </si>
  <si>
    <t>06.08.2023 09:24:48</t>
  </si>
  <si>
    <t>06.08.2023 09:24:49</t>
  </si>
  <si>
    <t>06.08.2023 09:24:51</t>
  </si>
  <si>
    <t>06.08.2023 09:24:52</t>
  </si>
  <si>
    <t>06.08.2023 09:25:12</t>
  </si>
  <si>
    <t>06.08.2023 09:25:14</t>
  </si>
  <si>
    <t>06.08.2023 09:25:15</t>
  </si>
  <si>
    <t>06.08.2023 09:25:17</t>
  </si>
  <si>
    <t>06.08.2023 09:25:18</t>
  </si>
  <si>
    <t>06.08.2023 09:25:20</t>
  </si>
  <si>
    <t>06.08.2023 09:25:21</t>
  </si>
  <si>
    <t>06.08.2023 09:25:23</t>
  </si>
  <si>
    <t>06.08.2023 09:25:24</t>
  </si>
  <si>
    <t>06.08.2023 09:25:27</t>
  </si>
  <si>
    <t>06.08.2023 09:25:29</t>
  </si>
  <si>
    <t>06.08.2023 09:25:30</t>
  </si>
  <si>
    <t>06.08.2023 09:25:32</t>
  </si>
  <si>
    <t>06.08.2023 09:27:20</t>
  </si>
  <si>
    <t>06.08.2023 09:27:23</t>
  </si>
  <si>
    <t>06.08.2023 09:27:24</t>
  </si>
  <si>
    <t>06.08.2023 09:27:26</t>
  </si>
  <si>
    <t>06.08.2023 09:27:27</t>
  </si>
  <si>
    <t>06.08.2023 09:29:04</t>
  </si>
  <si>
    <t>06.08.2023 09:29:06</t>
  </si>
  <si>
    <t>06.08.2023 09:31:14</t>
  </si>
  <si>
    <t>06.08.2023 09:31:15</t>
  </si>
  <si>
    <t>06.08.2023 09:31:17</t>
  </si>
  <si>
    <t>06.08.2023 09:31:18</t>
  </si>
  <si>
    <t>06.08.2023 09:31:20</t>
  </si>
  <si>
    <t>06.08.2023 09:31:21</t>
  </si>
  <si>
    <t>06.08.2023 09:31:23</t>
  </si>
  <si>
    <t>06.08.2023 09:31:24</t>
  </si>
  <si>
    <t>06.08.2023 09:31:26</t>
  </si>
  <si>
    <t>06.08.2023 09:31:27</t>
  </si>
  <si>
    <t>06.08.2023 09:31:29</t>
  </si>
  <si>
    <t>06.08.2023 09:31:30</t>
  </si>
  <si>
    <t>06.08.2023 09:31:32</t>
  </si>
  <si>
    <t>06.08.2023 09:31:44</t>
  </si>
  <si>
    <t>06.08.2023 09:31:45</t>
  </si>
  <si>
    <t>06.08.2023 09:31:47</t>
  </si>
  <si>
    <t>06.08.2023 09:31:48</t>
  </si>
  <si>
    <t>06.08.2023 09:31:50</t>
  </si>
  <si>
    <t>06.08.2023 09:31:51</t>
  </si>
  <si>
    <t>06.08.2023 09:31:53</t>
  </si>
  <si>
    <t>06.08.2023 09:31:54</t>
  </si>
  <si>
    <t>06.08.2023 09:32:28</t>
  </si>
  <si>
    <t>06.08.2023 09:32:29</t>
  </si>
  <si>
    <t>06.08.2023 09:32:31</t>
  </si>
  <si>
    <t>06.08.2023 09:34:54</t>
  </si>
  <si>
    <t>06.08.2023 09:34:56</t>
  </si>
  <si>
    <t>06.08.2023 09:34:57</t>
  </si>
  <si>
    <t>06.08.2023 09:34:59</t>
  </si>
  <si>
    <t>06.08.2023 09:36:21</t>
  </si>
  <si>
    <t>06.08.2023 09:36:23</t>
  </si>
  <si>
    <t>06.08.2023 09:36:24</t>
  </si>
  <si>
    <t>06.08.2023 09:36:26</t>
  </si>
  <si>
    <t>06.08.2023 09:36:27</t>
  </si>
  <si>
    <t>06.08.2023 09:37:18</t>
  </si>
  <si>
    <t>06.08.2023 09:37:20</t>
  </si>
  <si>
    <t>06.08.2023 09:38:24</t>
  </si>
  <si>
    <t>06.08.2023 09:38:26</t>
  </si>
  <si>
    <t>06.08.2023 09:38:28</t>
  </si>
  <si>
    <t>06.08.2023 09:38:29</t>
  </si>
  <si>
    <t>06.08.2023 09:38:31</t>
  </si>
  <si>
    <t>06.08.2023 09:38:32</t>
  </si>
  <si>
    <t>06.08.2023 09:40:15</t>
  </si>
  <si>
    <t>06.08.2023 09:40:17</t>
  </si>
  <si>
    <t>06.08.2023 09:40:18</t>
  </si>
  <si>
    <t>06.08.2023 09:40:20</t>
  </si>
  <si>
    <t>06.08.2023 09:40:21</t>
  </si>
  <si>
    <t>06.08.2023 09:40:40</t>
  </si>
  <si>
    <t>06.08.2023 09:40:41</t>
  </si>
  <si>
    <t>06.08.2023 09:40:43</t>
  </si>
  <si>
    <t>06.08.2023 09:40:44</t>
  </si>
  <si>
    <t>06.08.2023 09:42:39</t>
  </si>
  <si>
    <t>06.08.2023 09:42:40</t>
  </si>
  <si>
    <t>06.08.2023 09:42:42</t>
  </si>
  <si>
    <t>06.08.2023 09:42:43</t>
  </si>
  <si>
    <t>06.08.2023 09:42:45</t>
  </si>
  <si>
    <t>06.08.2023 09:42:46</t>
  </si>
  <si>
    <t>06.08.2023 09:43:25</t>
  </si>
  <si>
    <t>06.08.2023 09:43:28</t>
  </si>
  <si>
    <t>06.08.2023 09:43:29</t>
  </si>
  <si>
    <t>06.08.2023 09:43:31</t>
  </si>
  <si>
    <t>06.08.2023 09:43:32</t>
  </si>
  <si>
    <t>06.08.2023 09:43:34</t>
  </si>
  <si>
    <t>06.08.2023 09:43:35</t>
  </si>
  <si>
    <t>06.08.2023 09:43:52</t>
  </si>
  <si>
    <t>06.08.2023 09:43:53</t>
  </si>
  <si>
    <t>06.08.2023 09:43:55</t>
  </si>
  <si>
    <t>06.08.2023 09:43:56</t>
  </si>
  <si>
    <t>06.08.2023 09:44:17</t>
  </si>
  <si>
    <t>06.08.2023 09:44:18</t>
  </si>
  <si>
    <t>06.08.2023 09:44:20</t>
  </si>
  <si>
    <t>06.08.2023 09:44:21</t>
  </si>
  <si>
    <t>06.08.2023 09:44:23</t>
  </si>
  <si>
    <t>06.08.2023 09:44:24</t>
  </si>
  <si>
    <t>06.08.2023 09:44:26</t>
  </si>
  <si>
    <t>06.08.2023 09:44:27</t>
  </si>
  <si>
    <t>06.08.2023 09:44:29</t>
  </si>
  <si>
    <t>06.08.2023 09:44:30</t>
  </si>
  <si>
    <t>06.08.2023 09:44:32</t>
  </si>
  <si>
    <t>06.08.2023 09:44:33</t>
  </si>
  <si>
    <t>06.08.2023 09:44:35</t>
  </si>
  <si>
    <t>06.08.2023 09:46:12</t>
  </si>
  <si>
    <t>06.08.2023 09:46:14</t>
  </si>
  <si>
    <t>06.08.2023 09:46:15</t>
  </si>
  <si>
    <t>06.08.2023 09:46:17</t>
  </si>
  <si>
    <t>06.08.2023 09:46:18</t>
  </si>
  <si>
    <t>06.08.2023 09:47:01</t>
  </si>
  <si>
    <t>06.08.2023 09:47:03</t>
  </si>
  <si>
    <t>06.08.2023 09:47:04</t>
  </si>
  <si>
    <t>06.08.2023 09:47:06</t>
  </si>
  <si>
    <t>06.08.2023 09:47:31</t>
  </si>
  <si>
    <t>06.08.2023 09:47:32</t>
  </si>
  <si>
    <t>06.08.2023 09:47:34</t>
  </si>
  <si>
    <t>06.08.2023 09:47:35</t>
  </si>
  <si>
    <t>06.08.2023 09:47:49</t>
  </si>
  <si>
    <t>06.08.2023 09:47:50</t>
  </si>
  <si>
    <t>06.08.2023 09:47:52</t>
  </si>
  <si>
    <t>06.08.2023 09:47:53</t>
  </si>
  <si>
    <t>06.08.2023 09:47:55</t>
  </si>
  <si>
    <t>06.08.2023 09:47:56</t>
  </si>
  <si>
    <t>06.08.2023 09:47:58</t>
  </si>
  <si>
    <t>06.08.2023 09:47:59</t>
  </si>
  <si>
    <t>06.08.2023 09:48:01</t>
  </si>
  <si>
    <t>06.08.2023 09:48:02</t>
  </si>
  <si>
    <t>06.08.2023 09:50:04</t>
  </si>
  <si>
    <t>06.08.2023 09:50:06</t>
  </si>
  <si>
    <t>06.08.2023 09:50:07</t>
  </si>
  <si>
    <t>06.08.2023 09:50:09</t>
  </si>
  <si>
    <t>06.08.2023 09:50:10</t>
  </si>
  <si>
    <t>06.08.2023 09:50:12</t>
  </si>
  <si>
    <t>06.08.2023 09:50:13</t>
  </si>
  <si>
    <t>06.08.2023 09:50:15</t>
  </si>
  <si>
    <t>06.08.2023 09:50:16</t>
  </si>
  <si>
    <t>06.08.2023 09:50:18</t>
  </si>
  <si>
    <t>06.08.2023 09:50:19</t>
  </si>
  <si>
    <t>06.08.2023 09:50:21</t>
  </si>
  <si>
    <t>06.08.2023 09:50:22</t>
  </si>
  <si>
    <t>06.08.2023 09:50:41</t>
  </si>
  <si>
    <t>06.08.2023 09:50:42</t>
  </si>
  <si>
    <t>06.08.2023 09:50:44</t>
  </si>
  <si>
    <t>06.08.2023 09:50:45</t>
  </si>
  <si>
    <t>06.08.2023 09:50:47</t>
  </si>
  <si>
    <t>06.08.2023 09:50:48</t>
  </si>
  <si>
    <t>06.08.2023 09:52:35</t>
  </si>
  <si>
    <t>06.08.2023 09:52:37</t>
  </si>
  <si>
    <t>06.08.2023 09:52:40</t>
  </si>
  <si>
    <t>06.08.2023 09:52:41</t>
  </si>
  <si>
    <t>06.08.2023 09:52:43</t>
  </si>
  <si>
    <t>06.08.2023 09:52:44</t>
  </si>
  <si>
    <t>06.08.2023 09:59:17</t>
  </si>
  <si>
    <t>06.08.2023 09:59:18</t>
  </si>
  <si>
    <t>06.08.2023 09:59:20</t>
  </si>
  <si>
    <t>06.08.2023 09:59:21</t>
  </si>
  <si>
    <t>06.08.2023 09:59:23</t>
  </si>
  <si>
    <t>06.08.2023 09:59:24</t>
  </si>
  <si>
    <t>06.08.2023 09:59:58</t>
  </si>
  <si>
    <t>06.08.2023 10:00:00</t>
  </si>
  <si>
    <t>06.08.2023 10:00:01</t>
  </si>
  <si>
    <t>06.08.2023 10:00:03</t>
  </si>
  <si>
    <t>06.08.2023 10:00:04</t>
  </si>
  <si>
    <t>06.08.2023 10:03:28</t>
  </si>
  <si>
    <t>06.08.2023 10:03:29</t>
  </si>
  <si>
    <t>06.08.2023 10:03:31</t>
  </si>
  <si>
    <t>06.08.2023 10:03:32</t>
  </si>
  <si>
    <t>06.08.2023 10:03:34</t>
  </si>
  <si>
    <t>06.08.2023 10:05:14</t>
  </si>
  <si>
    <t>06.08.2023 10:05:15</t>
  </si>
  <si>
    <t>06.08.2023 10:05:17</t>
  </si>
  <si>
    <t>06.08.2023 10:05:23</t>
  </si>
  <si>
    <t>06.08.2023 10:05:24</t>
  </si>
  <si>
    <t>06.08.2023 10:05:26</t>
  </si>
  <si>
    <t>06.08.2023 10:05:27</t>
  </si>
  <si>
    <t>06.08.2023 10:05:29</t>
  </si>
  <si>
    <t>06.08.2023 10:07:28</t>
  </si>
  <si>
    <t>06.08.2023 10:07:29</t>
  </si>
  <si>
    <t>06.08.2023 10:07:31</t>
  </si>
  <si>
    <t>06.08.2023 10:07:32</t>
  </si>
  <si>
    <t>06.08.2023 10:08:53</t>
  </si>
  <si>
    <t>06.08.2023 10:09:28</t>
  </si>
  <si>
    <t>06.08.2023 10:09:29</t>
  </si>
  <si>
    <t>06.08.2023 10:09:31</t>
  </si>
  <si>
    <t>06.08.2023 10:09:32</t>
  </si>
  <si>
    <t>06.08.2023 10:09:34</t>
  </si>
  <si>
    <t>06.08.2023 10:09:40</t>
  </si>
  <si>
    <t>06.08.2023 10:09:41</t>
  </si>
  <si>
    <t>06.08.2023 10:09:43</t>
  </si>
  <si>
    <t>06.08.2023 10:09:44</t>
  </si>
  <si>
    <t>06.08.2023 10:12:23</t>
  </si>
  <si>
    <t>06.08.2023 10:12:24</t>
  </si>
  <si>
    <t>06.08.2023 10:12:26</t>
  </si>
  <si>
    <t>06.08.2023 10:12:27</t>
  </si>
  <si>
    <t>06.08.2023 10:12:29</t>
  </si>
  <si>
    <t>06.08.2023 10:15:48</t>
  </si>
  <si>
    <t>06.08.2023 10:15:49</t>
  </si>
  <si>
    <t>06.08.2023 10:15:51</t>
  </si>
  <si>
    <t>06.08.2023 10:15:52</t>
  </si>
  <si>
    <t>06.08.2023 10:15:54</t>
  </si>
  <si>
    <t>06.08.2023 10:18:53</t>
  </si>
  <si>
    <t>06.08.2023 10:18:54</t>
  </si>
  <si>
    <t>06.08.2023 10:18:56</t>
  </si>
  <si>
    <t>06.08.2023 10:18:57</t>
  </si>
  <si>
    <t>06.08.2023 10:21:40</t>
  </si>
  <si>
    <t>06.08.2023 10:21:42</t>
  </si>
  <si>
    <t>06.08.2023 10:21:43</t>
  </si>
  <si>
    <t>06.08.2023 10:21:45</t>
  </si>
  <si>
    <t>06.08.2023 10:21:46</t>
  </si>
  <si>
    <t>06.08.2023 10:21:48</t>
  </si>
  <si>
    <t>06.08.2023 10:21:49</t>
  </si>
  <si>
    <t>06.08.2023 10:21:51</t>
  </si>
  <si>
    <t>06.08.2023 10:25:31</t>
  </si>
  <si>
    <t>06.08.2023 10:25:32</t>
  </si>
  <si>
    <t>06.08.2023 10:25:34</t>
  </si>
  <si>
    <t>06.08.2023 10:25:35</t>
  </si>
  <si>
    <t>06.08.2023 10:25:37</t>
  </si>
  <si>
    <t>06.08.2023 10:25:38</t>
  </si>
  <si>
    <t>06.08.2023 10:27:12</t>
  </si>
  <si>
    <t>06.08.2023 10:27:14</t>
  </si>
  <si>
    <t>06.08.2023 10:27:15</t>
  </si>
  <si>
    <t>06.08.2023 10:28:03</t>
  </si>
  <si>
    <t>06.08.2023 10:28:04</t>
  </si>
  <si>
    <t>06.08.2023 10:28:06</t>
  </si>
  <si>
    <t>06.08.2023 10:28:07</t>
  </si>
  <si>
    <t>06.08.2023 10:28:09</t>
  </si>
  <si>
    <t>06.08.2023 10:28:10</t>
  </si>
  <si>
    <t>06.08.2023 10:29:04</t>
  </si>
  <si>
    <t>06.08.2023 10:29:06</t>
  </si>
  <si>
    <t>06.08.2023 10:29:07</t>
  </si>
  <si>
    <t>06.08.2023 10:32:34</t>
  </si>
  <si>
    <t>06.08.2023 10:32:35</t>
  </si>
  <si>
    <t>06.08.2023 10:32:37</t>
  </si>
  <si>
    <t>06.08.2023 10:33:35</t>
  </si>
  <si>
    <t>06.08.2023 10:34:23</t>
  </si>
  <si>
    <t>06.08.2023 10:34:37</t>
  </si>
  <si>
    <t>06.08.2023 10:34:38</t>
  </si>
  <si>
    <t>06.08.2023 10:34:40</t>
  </si>
  <si>
    <t>06.08.2023 10:37:35</t>
  </si>
  <si>
    <t>06.08.2023 10:37:37</t>
  </si>
  <si>
    <t>06.08.2023 10:37:38</t>
  </si>
  <si>
    <t>06.08.2023 10:37:40</t>
  </si>
  <si>
    <t>06.08.2023 10:37:41</t>
  </si>
  <si>
    <t>06.08.2023 10:37:43</t>
  </si>
  <si>
    <t>06.08.2023 10:39:29</t>
  </si>
  <si>
    <t>06.08.2023 10:39:31</t>
  </si>
  <si>
    <t>06.08.2023 10:42:46</t>
  </si>
  <si>
    <t>06.08.2023 10:42:48</t>
  </si>
  <si>
    <t>06.08.2023 10:42:49</t>
  </si>
  <si>
    <t>06.08.2023 10:42:51</t>
  </si>
  <si>
    <t>06.08.2023 10:42:52</t>
  </si>
  <si>
    <t>06.08.2023 10:43:42</t>
  </si>
  <si>
    <t>06.08.2023 10:43:43</t>
  </si>
  <si>
    <t>06.08.2023 10:43:45</t>
  </si>
  <si>
    <t>06.08.2023 10:43:49</t>
  </si>
  <si>
    <t>06.08.2023 10:43:57</t>
  </si>
  <si>
    <t>06.08.2023 10:43:59</t>
  </si>
  <si>
    <t>06.08.2023 10:44:00</t>
  </si>
  <si>
    <t>06.08.2023 10:44:03</t>
  </si>
  <si>
    <t>06.08.2023 10:44:05</t>
  </si>
  <si>
    <t>06.08.2023 10:44:06</t>
  </si>
  <si>
    <t>06.08.2023 10:44:08</t>
  </si>
  <si>
    <t>06.08.2023 10:44:09</t>
  </si>
  <si>
    <t>06.08.2023 10:46:37</t>
  </si>
  <si>
    <t>06.08.2023 10:46:38</t>
  </si>
  <si>
    <t>06.08.2023 10:46:40</t>
  </si>
  <si>
    <t>06.08.2023 10:46:51</t>
  </si>
  <si>
    <t>06.08.2023 10:46:52</t>
  </si>
  <si>
    <t>06.08.2023 10:46:54</t>
  </si>
  <si>
    <t>06.08.2023 10:46:55</t>
  </si>
  <si>
    <t>06.08.2023 10:46:57</t>
  </si>
  <si>
    <t>06.08.2023 10:46:58</t>
  </si>
  <si>
    <t>06.08.2023 10:47:00</t>
  </si>
  <si>
    <t>06.08.2023 10:47:01</t>
  </si>
  <si>
    <t>06.08.2023 10:47:03</t>
  </si>
  <si>
    <t>06.08.2023 10:47:04</t>
  </si>
  <si>
    <t>06.08.2023 10:47:06</t>
  </si>
  <si>
    <t>06.08.2023 10:47:07</t>
  </si>
  <si>
    <t>06.08.2023 10:47:29</t>
  </si>
  <si>
    <t>06.08.2023 10:47:31</t>
  </si>
  <si>
    <t>06.08.2023 10:47:32</t>
  </si>
  <si>
    <t>06.08.2023 10:47:34</t>
  </si>
  <si>
    <t>06.08.2023 10:50:04</t>
  </si>
  <si>
    <t>06.08.2023 10:50:06</t>
  </si>
  <si>
    <t>06.08.2023 10:50:07</t>
  </si>
  <si>
    <t>06.08.2023 10:50:09</t>
  </si>
  <si>
    <t>06.08.2023 10:50:10</t>
  </si>
  <si>
    <t>06.08.2023 10:50:12</t>
  </si>
  <si>
    <t>06.08.2023 10:50:13</t>
  </si>
  <si>
    <t>06.08.2023 10:50:15</t>
  </si>
  <si>
    <t>06.08.2023 10:50:16</t>
  </si>
  <si>
    <t>06.08.2023 10:52:01</t>
  </si>
  <si>
    <t>06.08.2023 10:52:03</t>
  </si>
  <si>
    <t>06.08.2023 10:52:04</t>
  </si>
  <si>
    <t>06.08.2023 10:54:57</t>
  </si>
  <si>
    <t>06.08.2023 10:54:59</t>
  </si>
  <si>
    <t>06.08.2023 10:55:00</t>
  </si>
  <si>
    <t>06.08.2023 10:55:02</t>
  </si>
  <si>
    <t>06.08.2023 10:55:03</t>
  </si>
  <si>
    <t>06.08.2023 10:55:09</t>
  </si>
  <si>
    <t>06.08.2023 10:55:11</t>
  </si>
  <si>
    <t>06.08.2023 10:55:12</t>
  </si>
  <si>
    <t>06.08.2023 10:55:14</t>
  </si>
  <si>
    <t>06.08.2023 10:56:28</t>
  </si>
  <si>
    <t>06.08.2023 10:56:29</t>
  </si>
  <si>
    <t>06.08.2023 10:56:31</t>
  </si>
  <si>
    <t>06.08.2023 10:56:59</t>
  </si>
  <si>
    <t>06.08.2023 10:57:00</t>
  </si>
  <si>
    <t>06.08.2023 10:57:02</t>
  </si>
  <si>
    <t>06.08.2023 10:57:03</t>
  </si>
  <si>
    <t>06.08.2023 10:59:32</t>
  </si>
  <si>
    <t>06.08.2023 10:59:34</t>
  </si>
  <si>
    <t>06.08.2023 10:59:35</t>
  </si>
  <si>
    <t>06.08.2023 10:59:37</t>
  </si>
  <si>
    <t>06.08.2023 11:03:17</t>
  </si>
  <si>
    <t>06.08.2023 11:03:18</t>
  </si>
  <si>
    <t>06.08.2023 11:08:49</t>
  </si>
  <si>
    <t>06.08.2023 11:08:51</t>
  </si>
  <si>
    <t>06.08.2023 11:11:14</t>
  </si>
  <si>
    <t>06.08.2023 11:11:15</t>
  </si>
  <si>
    <t>06.08.2023 11:13:23</t>
  </si>
  <si>
    <t>06.08.2023 11:13:24</t>
  </si>
  <si>
    <t>06.08.2023 11:13:26</t>
  </si>
  <si>
    <t>06.08.2023 11:13:27</t>
  </si>
  <si>
    <t>06.08.2023 11:13:32</t>
  </si>
  <si>
    <t>06.08.2023 11:13:34</t>
  </si>
  <si>
    <t>06.08.2023 11:13:35</t>
  </si>
  <si>
    <t>06.08.2023 11:15:15</t>
  </si>
  <si>
    <t>06.08.2023 11:15:17</t>
  </si>
  <si>
    <t>06.08.2023 11:15:18</t>
  </si>
  <si>
    <t>06.08.2023 11:15:20</t>
  </si>
  <si>
    <t>06.08.2023 11:16:48</t>
  </si>
  <si>
    <t>06.08.2023 11:16:49</t>
  </si>
  <si>
    <t>06.08.2023 11:16:51</t>
  </si>
  <si>
    <t>06.08.2023 11:16:52</t>
  </si>
  <si>
    <t>06.08.2023 11:16:54</t>
  </si>
  <si>
    <t>06.08.2023 11:18:39</t>
  </si>
  <si>
    <t>06.08.2023 11:18:40</t>
  </si>
  <si>
    <t>06.08.2023 11:18:42</t>
  </si>
  <si>
    <t>06.08.2023 11:18:43</t>
  </si>
  <si>
    <t>06.08.2023 11:21:03</t>
  </si>
  <si>
    <t>06.08.2023 11:21:04</t>
  </si>
  <si>
    <t>06.08.2023 11:21:06</t>
  </si>
  <si>
    <t>06.08.2023 11:22:46</t>
  </si>
  <si>
    <t>06.08.2023 11:22:48</t>
  </si>
  <si>
    <t>06.08.2023 11:22:49</t>
  </si>
  <si>
    <t>06.08.2023 11:22:51</t>
  </si>
  <si>
    <t>06.08.2023 11:26:28</t>
  </si>
  <si>
    <t>06.08.2023 11:26:29</t>
  </si>
  <si>
    <t>06.08.2023 11:26:31</t>
  </si>
  <si>
    <t>06.08.2023 11:26:32</t>
  </si>
  <si>
    <t>06.08.2023 11:26:34</t>
  </si>
  <si>
    <t>06.08.2023 11:26:35</t>
  </si>
  <si>
    <t>06.08.2023 11:29:09</t>
  </si>
  <si>
    <t>06.08.2023 11:29:26</t>
  </si>
  <si>
    <t>06.08.2023 11:29:28</t>
  </si>
  <si>
    <t>06.08.2023 11:29:29</t>
  </si>
  <si>
    <t>06.08.2023 11:29:31</t>
  </si>
  <si>
    <t>06.08.2023 11:29:41</t>
  </si>
  <si>
    <t>06.08.2023 11:29:43</t>
  </si>
  <si>
    <t>06.08.2023 11:29:44</t>
  </si>
  <si>
    <t>06.08.2023 11:29:55</t>
  </si>
  <si>
    <t>06.08.2023 11:29:57</t>
  </si>
  <si>
    <t>06.08.2023 11:29:58</t>
  </si>
  <si>
    <t>06.08.2023 11:30:00</t>
  </si>
  <si>
    <t>06.08.2023 11:30:01</t>
  </si>
  <si>
    <t>06.08.2023 11:30:03</t>
  </si>
  <si>
    <t>06.08.2023 11:30:32</t>
  </si>
  <si>
    <t>06.08.2023 11:30:34</t>
  </si>
  <si>
    <t>06.08.2023 11:30:35</t>
  </si>
  <si>
    <t>06.08.2023 11:30:37</t>
  </si>
  <si>
    <t>06.08.2023 11:31:14</t>
  </si>
  <si>
    <t>06.08.2023 11:31:18</t>
  </si>
  <si>
    <t>06.08.2023 11:31:20</t>
  </si>
  <si>
    <t>06.08.2023 11:31:21</t>
  </si>
  <si>
    <t>06.08.2023 11:31:23</t>
  </si>
  <si>
    <t>06.08.2023 11:31:47</t>
  </si>
  <si>
    <t>06.08.2023 11:31:49</t>
  </si>
  <si>
    <t>06.08.2023 11:31:50</t>
  </si>
  <si>
    <t>06.08.2023 11:31:52</t>
  </si>
  <si>
    <t>06.08.2023 11:32:42</t>
  </si>
  <si>
    <t>06.08.2023 11:32:43</t>
  </si>
  <si>
    <t>06.08.2023 11:32:45</t>
  </si>
  <si>
    <t>06.08.2023 11:32:46</t>
  </si>
  <si>
    <t>06.08.2023 11:32:48</t>
  </si>
  <si>
    <t>06.08.2023 11:32:49</t>
  </si>
  <si>
    <t>06.08.2023 11:32:54</t>
  </si>
  <si>
    <t>06.08.2023 11:32:57</t>
  </si>
  <si>
    <t>06.08.2023 11:32:58</t>
  </si>
  <si>
    <t>06.08.2023 11:33:00</t>
  </si>
  <si>
    <t>06.08.2023 11:33:01</t>
  </si>
  <si>
    <t>06.08.2023 11:33:03</t>
  </si>
  <si>
    <t>06.08.2023 11:33:12</t>
  </si>
  <si>
    <t>06.08.2023 11:33:13</t>
  </si>
  <si>
    <t>06.08.2023 11:33:15</t>
  </si>
  <si>
    <t>06.08.2023 11:36:20</t>
  </si>
  <si>
    <t>06.08.2023 11:37:00</t>
  </si>
  <si>
    <t>06.08.2023 11:37:01</t>
  </si>
  <si>
    <t>06.08.2023 11:37:03</t>
  </si>
  <si>
    <t>06.08.2023 11:37:04</t>
  </si>
  <si>
    <t>06.08.2023 11:37:06</t>
  </si>
  <si>
    <t>06.08.2023 11:37:43</t>
  </si>
  <si>
    <t>06.08.2023 11:37:44</t>
  </si>
  <si>
    <t>06.08.2023 11:37:46</t>
  </si>
  <si>
    <t>06.08.2023 11:39:03</t>
  </si>
  <si>
    <t>06.08.2023 11:39:04</t>
  </si>
  <si>
    <t>06.08.2023 11:39:06</t>
  </si>
  <si>
    <t>06.08.2023 11:39:07</t>
  </si>
  <si>
    <t>06.08.2023 11:39:10</t>
  </si>
  <si>
    <t>06.08.2023 11:39:12</t>
  </si>
  <si>
    <t>06.08.2023 11:39:13</t>
  </si>
  <si>
    <t>06.08.2023 11:39:15</t>
  </si>
  <si>
    <t>06.08.2023 11:39:16</t>
  </si>
  <si>
    <t>06.08.2023 11:39:18</t>
  </si>
  <si>
    <t>06.08.2023 11:39:19</t>
  </si>
  <si>
    <t>06.08.2023 11:39:21</t>
  </si>
  <si>
    <t>06.08.2023 11:39:22</t>
  </si>
  <si>
    <t>06.08.2023 11:39:24</t>
  </si>
  <si>
    <t>06.08.2023 11:41:29</t>
  </si>
  <si>
    <t>06.08.2023 11:41:31</t>
  </si>
  <si>
    <t>06.08.2023 11:41:32</t>
  </si>
  <si>
    <t>06.08.2023 11:41:34</t>
  </si>
  <si>
    <t>06.08.2023 11:41:35</t>
  </si>
  <si>
    <t>06.08.2023 11:41:37</t>
  </si>
  <si>
    <t>06.08.2023 11:42:35</t>
  </si>
  <si>
    <t>06.08.2023 11:42:37</t>
  </si>
  <si>
    <t>06.08.2023 11:42:38</t>
  </si>
  <si>
    <t>06.08.2023 11:42:40</t>
  </si>
  <si>
    <t>06.08.2023 11:42:41</t>
  </si>
  <si>
    <t>06.08.2023 11:42:43</t>
  </si>
  <si>
    <t>06.08.2023 11:44:01</t>
  </si>
  <si>
    <t>06.08.2023 11:44:03</t>
  </si>
  <si>
    <t>06.08.2023 11:44:04</t>
  </si>
  <si>
    <t>06.08.2023 11:44:59</t>
  </si>
  <si>
    <t>06.08.2023 11:45:00</t>
  </si>
  <si>
    <t>06.08.2023 11:45:02</t>
  </si>
  <si>
    <t>06.08.2023 11:45:03</t>
  </si>
  <si>
    <t>06.08.2023 11:45:05</t>
  </si>
  <si>
    <t>06.08.2023 11:45:06</t>
  </si>
  <si>
    <t>06.08.2023 11:45:08</t>
  </si>
  <si>
    <t>06.08.2023 11:45:09</t>
  </si>
  <si>
    <t>06.08.2023 11:45:11</t>
  </si>
  <si>
    <t>06.08.2023 11:45:12</t>
  </si>
  <si>
    <t>06.08.2023 11:45:14</t>
  </si>
  <si>
    <t>06.08.2023 11:49:32</t>
  </si>
  <si>
    <t>06.08.2023 11:49:34</t>
  </si>
  <si>
    <t>06.08.2023 11:49:35</t>
  </si>
  <si>
    <t>06.08.2023 11:49:37</t>
  </si>
  <si>
    <t>06.08.2023 11:49:38</t>
  </si>
  <si>
    <t>06.08.2023 11:49:47</t>
  </si>
  <si>
    <t>06.08.2023 11:49:49</t>
  </si>
  <si>
    <t>06.08.2023 11:49:50</t>
  </si>
  <si>
    <t>06.08.2023 11:49:52</t>
  </si>
  <si>
    <t>06.08.2023 11:50:06</t>
  </si>
  <si>
    <t>06.08.2023 11:50:07</t>
  </si>
  <si>
    <t>06.08.2023 11:50:09</t>
  </si>
  <si>
    <t>06.08.2023 11:50:10</t>
  </si>
  <si>
    <t>06.08.2023 11:50:12</t>
  </si>
  <si>
    <t>06.08.2023 11:50:13</t>
  </si>
  <si>
    <t>06.08.2023 11:50:15</t>
  </si>
  <si>
    <t>06.08.2023 11:50:33</t>
  </si>
  <si>
    <t>06.08.2023 11:50:35</t>
  </si>
  <si>
    <t>06.08.2023 11:50:36</t>
  </si>
  <si>
    <t>06.08.2023 11:50:38</t>
  </si>
  <si>
    <t>06.08.2023 11:50:44</t>
  </si>
  <si>
    <t>06.08.2023 11:50:46</t>
  </si>
  <si>
    <t>06.08.2023 11:50:47</t>
  </si>
  <si>
    <t>06.08.2023 11:50:49</t>
  </si>
  <si>
    <t>06.08.2023 11:50:50</t>
  </si>
  <si>
    <t>06.08.2023 11:50:52</t>
  </si>
  <si>
    <t>06.08.2023 11:51:12</t>
  </si>
  <si>
    <t>06.08.2023 11:51:14</t>
  </si>
  <si>
    <t>06.08.2023 11:51:15</t>
  </si>
  <si>
    <t>06.08.2023 11:51:17</t>
  </si>
  <si>
    <t>06.08.2023 11:51:18</t>
  </si>
  <si>
    <t>06.08.2023 11:51:20</t>
  </si>
  <si>
    <t>06.08.2023 11:51:21</t>
  </si>
  <si>
    <t>06.08.2023 11:52:59</t>
  </si>
  <si>
    <t>06.08.2023 11:53:00</t>
  </si>
  <si>
    <t>06.08.2023 11:53:02</t>
  </si>
  <si>
    <t>06.08.2023 11:53:03</t>
  </si>
  <si>
    <t>06.08.2023 11:53:05</t>
  </si>
  <si>
    <t>06.08.2023 11:53:06</t>
  </si>
  <si>
    <t>06.08.2023 11:53:08</t>
  </si>
  <si>
    <t>06.08.2023 11:53:09</t>
  </si>
  <si>
    <t>06.08.2023 11:53:15</t>
  </si>
  <si>
    <t>06.08.2023 11:53:17</t>
  </si>
  <si>
    <t>06.08.2023 11:53:18</t>
  </si>
  <si>
    <t>06.08.2023 11:53:20</t>
  </si>
  <si>
    <t>06.08.2023 11:53:21</t>
  </si>
  <si>
    <t>06.08.2023 11:53:23</t>
  </si>
  <si>
    <t>06.08.2023 11:53:40</t>
  </si>
  <si>
    <t>06.08.2023 11:53:48</t>
  </si>
  <si>
    <t>06.08.2023 11:53:49</t>
  </si>
  <si>
    <t>06.08.2023 11:53:51</t>
  </si>
  <si>
    <t>06.08.2023 11:53:52</t>
  </si>
  <si>
    <t>06.08.2023 11:53:54</t>
  </si>
  <si>
    <t>06.08.2023 11:53:55</t>
  </si>
  <si>
    <t>06.08.2023 11:53:57</t>
  </si>
  <si>
    <t>06.08.2023 11:53:58</t>
  </si>
  <si>
    <t>06.08.2023 11:54:01</t>
  </si>
  <si>
    <t>06.08.2023 11:54:03</t>
  </si>
  <si>
    <t>06.08.2023 11:54:04</t>
  </si>
  <si>
    <t>06.08.2023 11:54:06</t>
  </si>
  <si>
    <t>06.08.2023 11:54:07</t>
  </si>
  <si>
    <t>06.08.2023 11:54:09</t>
  </si>
  <si>
    <t>06.08.2023 11:54:29</t>
  </si>
  <si>
    <t>06.08.2023 11:54:30</t>
  </si>
  <si>
    <t>06.08.2023 11:54:32</t>
  </si>
  <si>
    <t>06.08.2023 11:54:33</t>
  </si>
  <si>
    <t>06.08.2023 11:54:35</t>
  </si>
  <si>
    <t>06.08.2023 11:57:15</t>
  </si>
  <si>
    <t>06.08.2023 11:57:17</t>
  </si>
  <si>
    <t>06.08.2023 11:57:18</t>
  </si>
  <si>
    <t>06.08.2023 11:57:20</t>
  </si>
  <si>
    <t>06.08.2023 11:58:17</t>
  </si>
  <si>
    <t>06.08.2023 11:58:20</t>
  </si>
  <si>
    <t>06.08.2023 11:58:21</t>
  </si>
  <si>
    <t>06.08.2023 11:58:23</t>
  </si>
  <si>
    <t>06.08.2023 11:58:24</t>
  </si>
  <si>
    <t>06.08.2023 12:00:46</t>
  </si>
  <si>
    <t>06.08.2023 12:00:49</t>
  </si>
  <si>
    <t>06.08.2023 12:00:51</t>
  </si>
  <si>
    <t>06.08.2023 12:00:52</t>
  </si>
  <si>
    <t>06.08.2023 12:02:34</t>
  </si>
  <si>
    <t>06.08.2023 12:02:35</t>
  </si>
  <si>
    <t>06.08.2023 12:02:37</t>
  </si>
  <si>
    <t>06.08.2023 12:02:38</t>
  </si>
  <si>
    <t>06.08.2023 12:02:40</t>
  </si>
  <si>
    <t>06.08.2023 12:03:32</t>
  </si>
  <si>
    <t>06.08.2023 12:03:34</t>
  </si>
  <si>
    <t>06.08.2023 12:03:35</t>
  </si>
  <si>
    <t>06.08.2023 12:03:37</t>
  </si>
  <si>
    <t>06.08.2023 12:03:43</t>
  </si>
  <si>
    <t>06.08.2023 12:03:52</t>
  </si>
  <si>
    <t>06.08.2023 12:03:54</t>
  </si>
  <si>
    <t>06.08.2023 12:03:55</t>
  </si>
  <si>
    <t>06.08.2023 12:04:31</t>
  </si>
  <si>
    <t>06.08.2023 12:04:32</t>
  </si>
  <si>
    <t>06.08.2023 12:04:34</t>
  </si>
  <si>
    <t>06.08.2023 12:04:35</t>
  </si>
  <si>
    <t>06.08.2023 12:04:37</t>
  </si>
  <si>
    <t>06.08.2023 12:04:38</t>
  </si>
  <si>
    <t>06.08.2023 12:04:40</t>
  </si>
  <si>
    <t>06.08.2023 12:08:42</t>
  </si>
  <si>
    <t>06.08.2023 12:08:43</t>
  </si>
  <si>
    <t>06.08.2023 12:08:45</t>
  </si>
  <si>
    <t>06.08.2023 12:08:46</t>
  </si>
  <si>
    <t>06.08.2023 12:09:10</t>
  </si>
  <si>
    <t>06.08.2023 12:09:20</t>
  </si>
  <si>
    <t>06.08.2023 12:09:21</t>
  </si>
  <si>
    <t>06.08.2023 12:09:23</t>
  </si>
  <si>
    <t>06.08.2023 12:09:24</t>
  </si>
  <si>
    <t>06.08.2023 12:09:26</t>
  </si>
  <si>
    <t>06.08.2023 12:12:10</t>
  </si>
  <si>
    <t>06.08.2023 12:12:12</t>
  </si>
  <si>
    <t>06.08.2023 12:12:13</t>
  </si>
  <si>
    <t>06.08.2023 12:12:15</t>
  </si>
  <si>
    <t>06.08.2023 12:12:52</t>
  </si>
  <si>
    <t>06.08.2023 12:12:54</t>
  </si>
  <si>
    <t>06.08.2023 12:12:55</t>
  </si>
  <si>
    <t>06.08.2023 12:12:57</t>
  </si>
  <si>
    <t>06.08.2023 12:13:34</t>
  </si>
  <si>
    <t>06.08.2023 12:13:35</t>
  </si>
  <si>
    <t>06.08.2023 12:13:37</t>
  </si>
  <si>
    <t>06.08.2023 12:13:38</t>
  </si>
  <si>
    <t>06.08.2023 12:13:40</t>
  </si>
  <si>
    <t>06.08.2023 12:14:03</t>
  </si>
  <si>
    <t>06.08.2023 12:14:04</t>
  </si>
  <si>
    <t>06.08.2023 12:14:06</t>
  </si>
  <si>
    <t>06.08.2023 12:14:07</t>
  </si>
  <si>
    <t>06.08.2023 12:14:09</t>
  </si>
  <si>
    <t>06.08.2023 12:14:21</t>
  </si>
  <si>
    <t>06.08.2023 12:14:23</t>
  </si>
  <si>
    <t>06.08.2023 12:14:24</t>
  </si>
  <si>
    <t>06.08.2023 12:14:26</t>
  </si>
  <si>
    <t>06.08.2023 12:14:27</t>
  </si>
  <si>
    <t>06.08.2023 12:14:29</t>
  </si>
  <si>
    <t>06.08.2023 12:14:35</t>
  </si>
  <si>
    <t>06.08.2023 12:14:36</t>
  </si>
  <si>
    <t>06.08.2023 12:14:38</t>
  </si>
  <si>
    <t>06.08.2023 12:14:39</t>
  </si>
  <si>
    <t>06.08.2023 12:14:41</t>
  </si>
  <si>
    <t>06.08.2023 12:17:23</t>
  </si>
  <si>
    <t>06.08.2023 12:17:24</t>
  </si>
  <si>
    <t>06.08.2023 12:18:34</t>
  </si>
  <si>
    <t>06.08.2023 12:18:35</t>
  </si>
  <si>
    <t>06.08.2023 12:18:37</t>
  </si>
  <si>
    <t>06.08.2023 12:18:38</t>
  </si>
  <si>
    <t>06.08.2023 12:20:29</t>
  </si>
  <si>
    <t>06.08.2023 12:20:31</t>
  </si>
  <si>
    <t>06.08.2023 12:20:32</t>
  </si>
  <si>
    <t>06.08.2023 12:20:34</t>
  </si>
  <si>
    <t>06.08.2023 12:20:35</t>
  </si>
  <si>
    <t>06.08.2023 12:20:37</t>
  </si>
  <si>
    <t>06.08.2023 12:20:57</t>
  </si>
  <si>
    <t>06.08.2023 12:20:58</t>
  </si>
  <si>
    <t>06.08.2023 12:21:00</t>
  </si>
  <si>
    <t>06.08.2023 12:21:01</t>
  </si>
  <si>
    <t>06.08.2023 12:21:03</t>
  </si>
  <si>
    <t>06.08.2023 12:21:26</t>
  </si>
  <si>
    <t>06.08.2023 12:21:28</t>
  </si>
  <si>
    <t>06.08.2023 12:21:29</t>
  </si>
  <si>
    <t>06.08.2023 12:21:31</t>
  </si>
  <si>
    <t>06.08.2023 12:21:32</t>
  </si>
  <si>
    <t>06.08.2023 12:21:34</t>
  </si>
  <si>
    <t>06.08.2023 12:22:32</t>
  </si>
  <si>
    <t>06.08.2023 12:22:35</t>
  </si>
  <si>
    <t>06.08.2023 12:22:37</t>
  </si>
  <si>
    <t>06.08.2023 12:22:38</t>
  </si>
  <si>
    <t>06.08.2023 12:22:40</t>
  </si>
  <si>
    <t>06.08.2023 12:26:53</t>
  </si>
  <si>
    <t>06.08.2023 12:26:54</t>
  </si>
  <si>
    <t>06.08.2023 12:26:56</t>
  </si>
  <si>
    <t>06.08.2023 12:26:57</t>
  </si>
  <si>
    <t>06.08.2023 12:29:14</t>
  </si>
  <si>
    <t>06.08.2023 12:29:15</t>
  </si>
  <si>
    <t>06.08.2023 12:29:27</t>
  </si>
  <si>
    <t>06.08.2023 12:29:37</t>
  </si>
  <si>
    <t>06.08.2023 12:29:38</t>
  </si>
  <si>
    <t>06.08.2023 12:29:40</t>
  </si>
  <si>
    <t>06.08.2023 12:29:41</t>
  </si>
  <si>
    <t>06.08.2023 12:29:43</t>
  </si>
  <si>
    <t>06.08.2023 12:29:44</t>
  </si>
  <si>
    <t>06.08.2023 12:29:46</t>
  </si>
  <si>
    <t>06.08.2023 12:30:17</t>
  </si>
  <si>
    <t>06.08.2023 12:30:18</t>
  </si>
  <si>
    <t>06.08.2023 12:30:20</t>
  </si>
  <si>
    <t>06.08.2023 12:30:21</t>
  </si>
  <si>
    <t>06.08.2023 12:30:41</t>
  </si>
  <si>
    <t>06.08.2023 12:30:43</t>
  </si>
  <si>
    <t>06.08.2023 12:30:44</t>
  </si>
  <si>
    <t>06.08.2023 12:30:46</t>
  </si>
  <si>
    <t>06.08.2023 12:30:47</t>
  </si>
  <si>
    <t>06.08.2023 12:30:49</t>
  </si>
  <si>
    <t>06.08.2023 12:31:57</t>
  </si>
  <si>
    <t>06.08.2023 12:31:59</t>
  </si>
  <si>
    <t>06.08.2023 12:32:00</t>
  </si>
  <si>
    <t>06.08.2023 12:32:02</t>
  </si>
  <si>
    <t>06.08.2023 12:32:25</t>
  </si>
  <si>
    <t>06.08.2023 12:32:53</t>
  </si>
  <si>
    <t>06.08.2023 12:32:55</t>
  </si>
  <si>
    <t>06.08.2023 12:32:56</t>
  </si>
  <si>
    <t>06.08.2023 12:32:58</t>
  </si>
  <si>
    <t>06.08.2023 12:32:59</t>
  </si>
  <si>
    <t>06.08.2023 12:36:51</t>
  </si>
  <si>
    <t>06.08.2023 12:36:52</t>
  </si>
  <si>
    <t>06.08.2023 12:36:54</t>
  </si>
  <si>
    <t>06.08.2023 12:37:26</t>
  </si>
  <si>
    <t>06.08.2023 12:37:28</t>
  </si>
  <si>
    <t>06.08.2023 12:37:37</t>
  </si>
  <si>
    <t>06.08.2023 12:37:38</t>
  </si>
  <si>
    <t>06.08.2023 12:38:18</t>
  </si>
  <si>
    <t>06.08.2023 12:38:20</t>
  </si>
  <si>
    <t>06.08.2023 12:38:21</t>
  </si>
  <si>
    <t>06.08.2023 12:38:23</t>
  </si>
  <si>
    <t>06.08.2023 12:38:24</t>
  </si>
  <si>
    <t>06.08.2023 12:38:30</t>
  </si>
  <si>
    <t>06.08.2023 12:38:32</t>
  </si>
  <si>
    <t>06.08.2023 12:38:33</t>
  </si>
  <si>
    <t>06.08.2023 12:38:35</t>
  </si>
  <si>
    <t>06.08.2023 12:38:36</t>
  </si>
  <si>
    <t>06.08.2023 12:38:38</t>
  </si>
  <si>
    <t>06.08.2023 12:38:39</t>
  </si>
  <si>
    <t>06.08.2023 12:40:01</t>
  </si>
  <si>
    <t>06.08.2023 12:40:03</t>
  </si>
  <si>
    <t>06.08.2023 12:40:04</t>
  </si>
  <si>
    <t>06.08.2023 12:40:06</t>
  </si>
  <si>
    <t>06.08.2023 12:40:07</t>
  </si>
  <si>
    <t>06.08.2023 12:40:09</t>
  </si>
  <si>
    <t>06.08.2023 12:40:10</t>
  </si>
  <si>
    <t>06.08.2023 12:45:01</t>
  </si>
  <si>
    <t>06.08.2023 12:45:03</t>
  </si>
  <si>
    <t>06.08.2023 12:45:04</t>
  </si>
  <si>
    <t>06.08.2023 12:45:06</t>
  </si>
  <si>
    <t>06.08.2023 12:45:07</t>
  </si>
  <si>
    <t>06.08.2023 12:45:09</t>
  </si>
  <si>
    <t>06.08.2023 12:45:26</t>
  </si>
  <si>
    <t>06.08.2023 12:45:27</t>
  </si>
  <si>
    <t>06.08.2023 12:45:29</t>
  </si>
  <si>
    <t>06.08.2023 12:46:57</t>
  </si>
  <si>
    <t>06.08.2023 12:46:59</t>
  </si>
  <si>
    <t>06.08.2023 12:47:00</t>
  </si>
  <si>
    <t>06.08.2023 12:47:02</t>
  </si>
  <si>
    <t>06.08.2023 12:47:03</t>
  </si>
  <si>
    <t>06.08.2023 12:47:05</t>
  </si>
  <si>
    <t>06.08.2023 12:47:06</t>
  </si>
  <si>
    <t>06.08.2023 12:47:08</t>
  </si>
  <si>
    <t>06.08.2023 12:47:09</t>
  </si>
  <si>
    <t>06.08.2023 12:47:11</t>
  </si>
  <si>
    <t>06.08.2023 12:48:46</t>
  </si>
  <si>
    <t>06.08.2023 12:48:48</t>
  </si>
  <si>
    <t>06.08.2023 12:48:49</t>
  </si>
  <si>
    <t>06.08.2023 12:49:12</t>
  </si>
  <si>
    <t>06.08.2023 12:49:14</t>
  </si>
  <si>
    <t>06.08.2023 12:49:15</t>
  </si>
  <si>
    <t>06.08.2023 12:49:17</t>
  </si>
  <si>
    <t>06.08.2023 12:49:18</t>
  </si>
  <si>
    <t>06.08.2023 12:49:20</t>
  </si>
  <si>
    <t>06.08.2023 12:51:43</t>
  </si>
  <si>
    <t>06.08.2023 12:51:46</t>
  </si>
  <si>
    <t>06.08.2023 12:51:48</t>
  </si>
  <si>
    <t>06.08.2023 12:51:49</t>
  </si>
  <si>
    <t>06.08.2023 12:51:51</t>
  </si>
  <si>
    <t>06.08.2023 12:51:52</t>
  </si>
  <si>
    <t>06.08.2023 12:51:55</t>
  </si>
  <si>
    <t>06.08.2023 12:51:57</t>
  </si>
  <si>
    <t>06.08.2023 12:51:58</t>
  </si>
  <si>
    <t>06.08.2023 12:52:00</t>
  </si>
  <si>
    <t>06.08.2023 12:52:01</t>
  </si>
  <si>
    <t>06.08.2023 12:52:03</t>
  </si>
  <si>
    <t>06.08.2023 12:52:04</t>
  </si>
  <si>
    <t>06.08.2023 12:52:06</t>
  </si>
  <si>
    <t>06.08.2023 12:52:07</t>
  </si>
  <si>
    <t>06.08.2023 12:52:52</t>
  </si>
  <si>
    <t>06.08.2023 12:53:04</t>
  </si>
  <si>
    <t>06.08.2023 12:53:06</t>
  </si>
  <si>
    <t>06.08.2023 12:53:07</t>
  </si>
  <si>
    <t>06.08.2023 12:53:09</t>
  </si>
  <si>
    <t>06.08.2023 12:53:10</t>
  </si>
  <si>
    <t>06.08.2023 12:53:12</t>
  </si>
  <si>
    <t>06.08.2023 12:53:16</t>
  </si>
  <si>
    <t>06.08.2023 12:53:18</t>
  </si>
  <si>
    <t>06.08.2023 12:53:19</t>
  </si>
  <si>
    <t>06.08.2023 12:55:53</t>
  </si>
  <si>
    <t>06.08.2023 12:55:54</t>
  </si>
  <si>
    <t>06.08.2023 12:55:56</t>
  </si>
  <si>
    <t>06.08.2023 12:55:57</t>
  </si>
  <si>
    <t>06.08.2023 12:55:59</t>
  </si>
  <si>
    <t>06.08.2023 12:56:00</t>
  </si>
  <si>
    <t>06.08.2023 12:56:02</t>
  </si>
  <si>
    <t>06.08.2023 12:56:03</t>
  </si>
  <si>
    <t>06.08.2023 12:56:05</t>
  </si>
  <si>
    <t>06.08.2023 12:56:06</t>
  </si>
  <si>
    <t>06.08.2023 12:56:08</t>
  </si>
  <si>
    <t>06.08.2023 12:56:09</t>
  </si>
  <si>
    <t>06.08.2023 12:56:49</t>
  </si>
  <si>
    <t>06.08.2023 12:56:51</t>
  </si>
  <si>
    <t>06.08.2023 12:56:52</t>
  </si>
  <si>
    <t>06.08.2023 12:56:54</t>
  </si>
  <si>
    <t>06.08.2023 12:56:55</t>
  </si>
  <si>
    <t>06.08.2023 12:56:57</t>
  </si>
  <si>
    <t>06.08.2023 12:58:26</t>
  </si>
  <si>
    <t>06.08.2023 12:58:28</t>
  </si>
  <si>
    <t>06.08.2023 12:58:29</t>
  </si>
  <si>
    <t>06.08.2023 12:58:31</t>
  </si>
  <si>
    <t>06.08.2023 12:58:32</t>
  </si>
  <si>
    <t>06.08.2023 12:58:34</t>
  </si>
  <si>
    <t>06.08.2023 13:01:21</t>
  </si>
  <si>
    <t>06.08.2023 13:01:23</t>
  </si>
  <si>
    <t>06.08.2023 13:01:24</t>
  </si>
  <si>
    <t>06.08.2023 13:03:01</t>
  </si>
  <si>
    <t>06.08.2023 13:04:20</t>
  </si>
  <si>
    <t>06.08.2023 13:04:21</t>
  </si>
  <si>
    <t>06.08.2023 13:04:23</t>
  </si>
  <si>
    <t>06.08.2023 13:06:17</t>
  </si>
  <si>
    <t>06.08.2023 13:06:18</t>
  </si>
  <si>
    <t>06.08.2023 13:06:20</t>
  </si>
  <si>
    <t>06.08.2023 13:06:21</t>
  </si>
  <si>
    <t>06.08.2023 13:06:38</t>
  </si>
  <si>
    <t>06.08.2023 13:06:40</t>
  </si>
  <si>
    <t>06.08.2023 13:06:41</t>
  </si>
  <si>
    <t>06.08.2023 13:07:49</t>
  </si>
  <si>
    <t>06.08.2023 13:07:51</t>
  </si>
  <si>
    <t>06.08.2023 13:07:52</t>
  </si>
  <si>
    <t>06.08.2023 13:07:54</t>
  </si>
  <si>
    <t>06.08.2023 13:08:35</t>
  </si>
  <si>
    <t>06.08.2023 13:08:37</t>
  </si>
  <si>
    <t>06.08.2023 13:08:38</t>
  </si>
  <si>
    <t>06.08.2023 13:08:42</t>
  </si>
  <si>
    <t>06.08.2023 13:09:00</t>
  </si>
  <si>
    <t>06.08.2023 13:09:01</t>
  </si>
  <si>
    <t>06.08.2023 13:09:12</t>
  </si>
  <si>
    <t>06.08.2023 13:09:13</t>
  </si>
  <si>
    <t>06.08.2023 13:09:15</t>
  </si>
  <si>
    <t>06.08.2023 13:09:16</t>
  </si>
  <si>
    <t>06.08.2023 13:09:52</t>
  </si>
  <si>
    <t>06.08.2023 13:09:54</t>
  </si>
  <si>
    <t>06.08.2023 13:09:55</t>
  </si>
  <si>
    <t>06.08.2023 13:09:57</t>
  </si>
  <si>
    <t>06.08.2023 13:09:58</t>
  </si>
  <si>
    <t>06.08.2023 13:13:11</t>
  </si>
  <si>
    <t>06.08.2023 13:14:51</t>
  </si>
  <si>
    <t>06.08.2023 13:14:52</t>
  </si>
  <si>
    <t>06.08.2023 13:14:54</t>
  </si>
  <si>
    <t>06.08.2023 13:14:56</t>
  </si>
  <si>
    <t>06.08.2023 13:15:04</t>
  </si>
  <si>
    <t>06.08.2023 13:15:06</t>
  </si>
  <si>
    <t>06.08.2023 13:15:07</t>
  </si>
  <si>
    <t>06.08.2023 13:15:09</t>
  </si>
  <si>
    <t>06.08.2023 13:15:10</t>
  </si>
  <si>
    <t>06.08.2023 13:16:09</t>
  </si>
  <si>
    <t>06.08.2023 13:16:10</t>
  </si>
  <si>
    <t>06.08.2023 13:16:12</t>
  </si>
  <si>
    <t>06.08.2023 13:17:45</t>
  </si>
  <si>
    <t>06.08.2023 13:17:46</t>
  </si>
  <si>
    <t>06.08.2023 13:17:48</t>
  </si>
  <si>
    <t>06.08.2023 13:17:49</t>
  </si>
  <si>
    <t>06.08.2023 13:18:12</t>
  </si>
  <si>
    <t>06.08.2023 13:19:59</t>
  </si>
  <si>
    <t>06.08.2023 13:20:00</t>
  </si>
  <si>
    <t>06.08.2023 13:20:24</t>
  </si>
  <si>
    <t>06.08.2023 13:20:25</t>
  </si>
  <si>
    <t>06.08.2023 13:20:27</t>
  </si>
  <si>
    <t>06.08.2023 13:20:31</t>
  </si>
  <si>
    <t>06.08.2023 13:20:34</t>
  </si>
  <si>
    <t>06.08.2023 13:20:36</t>
  </si>
  <si>
    <t>06.08.2023 13:20:37</t>
  </si>
  <si>
    <t>06.08.2023 13:20:39</t>
  </si>
  <si>
    <t>06.08.2023 13:20:40</t>
  </si>
  <si>
    <t>06.08.2023 13:20:42</t>
  </si>
  <si>
    <t>06.08.2023 13:20:43</t>
  </si>
  <si>
    <t>06.08.2023 13:21:04</t>
  </si>
  <si>
    <t>06.08.2023 13:21:06</t>
  </si>
  <si>
    <t>06.08.2023 13:21:07</t>
  </si>
  <si>
    <t>06.08.2023 13:21:09</t>
  </si>
  <si>
    <t>06.08.2023 13:21:10</t>
  </si>
  <si>
    <t>06.08.2023 13:21:23</t>
  </si>
  <si>
    <t>06.08.2023 13:21:24</t>
  </si>
  <si>
    <t>06.08.2023 13:21:26</t>
  </si>
  <si>
    <t>06.08.2023 13:21:27</t>
  </si>
  <si>
    <t>06.08.2023 13:23:35</t>
  </si>
  <si>
    <t>06.08.2023 13:23:37</t>
  </si>
  <si>
    <t>06.08.2023 13:23:38</t>
  </si>
  <si>
    <t>06.08.2023 13:23:40</t>
  </si>
  <si>
    <t>06.08.2023 13:23:41</t>
  </si>
  <si>
    <t>06.08.2023 13:24:34</t>
  </si>
  <si>
    <t>06.08.2023 13:24:35</t>
  </si>
  <si>
    <t>06.08.2023 13:24:37</t>
  </si>
  <si>
    <t>06.08.2023 13:24:38</t>
  </si>
  <si>
    <t>06.08.2023 13:24:40</t>
  </si>
  <si>
    <t>06.08.2023 13:24:41</t>
  </si>
  <si>
    <t>06.08.2023 13:25:51</t>
  </si>
  <si>
    <t>06.08.2023 13:25:54</t>
  </si>
  <si>
    <t>06.08.2023 13:25:55</t>
  </si>
  <si>
    <t>06.08.2023 13:25:57</t>
  </si>
  <si>
    <t>06.08.2023 13:28:01</t>
  </si>
  <si>
    <t>06.08.2023 13:28:03</t>
  </si>
  <si>
    <t>06.08.2023 13:28:04</t>
  </si>
  <si>
    <t>06.08.2023 13:28:06</t>
  </si>
  <si>
    <t>06.08.2023 13:28:07</t>
  </si>
  <si>
    <t>06.08.2023 13:28:09</t>
  </si>
  <si>
    <t>06.08.2023 13:29:15</t>
  </si>
  <si>
    <t>06.08.2023 13:30:12</t>
  </si>
  <si>
    <t>06.08.2023 13:30:14</t>
  </si>
  <si>
    <t>06.08.2023 13:30:15</t>
  </si>
  <si>
    <t>06.08.2023 13:30:17</t>
  </si>
  <si>
    <t>06.08.2023 13:30:57</t>
  </si>
  <si>
    <t>06.08.2023 13:30:59</t>
  </si>
  <si>
    <t>06.08.2023 13:31:00</t>
  </si>
  <si>
    <t>06.08.2023 13:31:02</t>
  </si>
  <si>
    <t>06.08.2023 13:31:03</t>
  </si>
  <si>
    <t>06.08.2023 13:31:05</t>
  </si>
  <si>
    <t>06.08.2023 13:32:04</t>
  </si>
  <si>
    <t>06.08.2023 13:32:06</t>
  </si>
  <si>
    <t>06.08.2023 13:32:07</t>
  </si>
  <si>
    <t>06.08.2023 13:32:09</t>
  </si>
  <si>
    <t>06.08.2023 13:33:28</t>
  </si>
  <si>
    <t>06.08.2023 13:33:29</t>
  </si>
  <si>
    <t>06.08.2023 13:33:31</t>
  </si>
  <si>
    <t>06.08.2023 13:33:32</t>
  </si>
  <si>
    <t>06.08.2023 13:34:32</t>
  </si>
  <si>
    <t>06.08.2023 13:34:34</t>
  </si>
  <si>
    <t>06.08.2023 13:34:35</t>
  </si>
  <si>
    <t>06.08.2023 13:34:37</t>
  </si>
  <si>
    <t>06.08.2023 13:35:21</t>
  </si>
  <si>
    <t>06.08.2023 13:35:23</t>
  </si>
  <si>
    <t>06.08.2023 13:35:24</t>
  </si>
  <si>
    <t>06.08.2023 13:35:26</t>
  </si>
  <si>
    <t>06.08.2023 13:35:27</t>
  </si>
  <si>
    <t>06.08.2023 13:35:29</t>
  </si>
  <si>
    <t>06.08.2023 13:35:30</t>
  </si>
  <si>
    <t>06.08.2023 13:37:03</t>
  </si>
  <si>
    <t>06.08.2023 13:37:04</t>
  </si>
  <si>
    <t>06.08.2023 13:37:06</t>
  </si>
  <si>
    <t>06.08.2023 13:37:23</t>
  </si>
  <si>
    <t>06.08.2023 13:37:32</t>
  </si>
  <si>
    <t>06.08.2023 13:37:33</t>
  </si>
  <si>
    <t>06.08.2023 13:37:35</t>
  </si>
  <si>
    <t>06.08.2023 13:38:18</t>
  </si>
  <si>
    <t>06.08.2023 13:38:20</t>
  </si>
  <si>
    <t>06.08.2023 13:38:21</t>
  </si>
  <si>
    <t>06.08.2023 13:38:23</t>
  </si>
  <si>
    <t>06.08.2023 13:38:24</t>
  </si>
  <si>
    <t>06.08.2023 13:38:26</t>
  </si>
  <si>
    <t>06.08.2023 13:38:27</t>
  </si>
  <si>
    <t>06.08.2023 13:38:29</t>
  </si>
  <si>
    <t>06.08.2023 13:40:43</t>
  </si>
  <si>
    <t>06.08.2023 13:40:46</t>
  </si>
  <si>
    <t>06.08.2023 13:40:48</t>
  </si>
  <si>
    <t>06.08.2023 13:40:49</t>
  </si>
  <si>
    <t>06.08.2023 13:40:51</t>
  </si>
  <si>
    <t>06.08.2023 13:40:52</t>
  </si>
  <si>
    <t>06.08.2023 13:40:54</t>
  </si>
  <si>
    <t>06.08.2023 13:40:55</t>
  </si>
  <si>
    <t>06.08.2023 13:40:57</t>
  </si>
  <si>
    <t>06.08.2023 13:42:42</t>
  </si>
  <si>
    <t>06.08.2023 13:42:43</t>
  </si>
  <si>
    <t>06.08.2023 13:42:45</t>
  </si>
  <si>
    <t>06.08.2023 13:44:15</t>
  </si>
  <si>
    <t>06.08.2023 13:44:59</t>
  </si>
  <si>
    <t>06.08.2023 13:45:00</t>
  </si>
  <si>
    <t>06.08.2023 13:45:02</t>
  </si>
  <si>
    <t>06.08.2023 13:45:03</t>
  </si>
  <si>
    <t>06.08.2023 13:45:17</t>
  </si>
  <si>
    <t>06.08.2023 13:45:19</t>
  </si>
  <si>
    <t>06.08.2023 13:45:20</t>
  </si>
  <si>
    <t>06.08.2023 13:45:22</t>
  </si>
  <si>
    <t>06.08.2023 13:45:23</t>
  </si>
  <si>
    <t>06.08.2023 13:45:25</t>
  </si>
  <si>
    <t>06.08.2023 13:45:26</t>
  </si>
  <si>
    <t>06.08.2023 13:45:28</t>
  </si>
  <si>
    <t>06.08.2023 13:45:29</t>
  </si>
  <si>
    <t>06.08.2023 13:45:31</t>
  </si>
  <si>
    <t>06.08.2023 13:45:32</t>
  </si>
  <si>
    <t>06.08.2023 13:46:04</t>
  </si>
  <si>
    <t>06.08.2023 13:46:06</t>
  </si>
  <si>
    <t>06.08.2023 13:46:07</t>
  </si>
  <si>
    <t>06.08.2023 13:46:09</t>
  </si>
  <si>
    <t>06.08.2023 13:46:10</t>
  </si>
  <si>
    <t>06.08.2023 13:46:12</t>
  </si>
  <si>
    <t>06.08.2023 13:46:13</t>
  </si>
  <si>
    <t>06.08.2023 13:47:37</t>
  </si>
  <si>
    <t>06.08.2023 13:47:38</t>
  </si>
  <si>
    <t>06.08.2023 13:47:40</t>
  </si>
  <si>
    <t>06.08.2023 13:47:41</t>
  </si>
  <si>
    <t>06.08.2023 13:47:43</t>
  </si>
  <si>
    <t>06.08.2023 13:48:21</t>
  </si>
  <si>
    <t>06.08.2023 13:48:23</t>
  </si>
  <si>
    <t>06.08.2023 13:48:24</t>
  </si>
  <si>
    <t>06.08.2023 13:48:26</t>
  </si>
  <si>
    <t>06.08.2023 13:48:27</t>
  </si>
  <si>
    <t>06.08.2023 13:49:21</t>
  </si>
  <si>
    <t>06.08.2023 13:49:24</t>
  </si>
  <si>
    <t>06.08.2023 13:49:26</t>
  </si>
  <si>
    <t>06.08.2023 13:49:27</t>
  </si>
  <si>
    <t>06.08.2023 13:49:29</t>
  </si>
  <si>
    <t>06.08.2023 13:49:38</t>
  </si>
  <si>
    <t>06.08.2023 13:49:40</t>
  </si>
  <si>
    <t>06.08.2023 13:49:41</t>
  </si>
  <si>
    <t>06.08.2023 13:49:43</t>
  </si>
  <si>
    <t>06.08.2023 13:49:44</t>
  </si>
  <si>
    <t>06.08.2023 13:50:15</t>
  </si>
  <si>
    <t>06.08.2023 13:50:17</t>
  </si>
  <si>
    <t>06.08.2023 13:50:18</t>
  </si>
  <si>
    <t>06.08.2023 13:50:20</t>
  </si>
  <si>
    <t>06.08.2023 13:50:21</t>
  </si>
  <si>
    <t>06.08.2023 13:50:23</t>
  </si>
  <si>
    <t>06.08.2023 13:50:24</t>
  </si>
  <si>
    <t>06.08.2023 13:50:26</t>
  </si>
  <si>
    <t>06.08.2023 13:50:27</t>
  </si>
  <si>
    <t>06.08.2023 13:50:30</t>
  </si>
  <si>
    <t>06.08.2023 13:50:32</t>
  </si>
  <si>
    <t>06.08.2023 13:51:34</t>
  </si>
  <si>
    <t>06.08.2023 13:51:35</t>
  </si>
  <si>
    <t>06.08.2023 13:51:37</t>
  </si>
  <si>
    <t>06.08.2023 13:51:38</t>
  </si>
  <si>
    <t>06.08.2023 13:51:40</t>
  </si>
  <si>
    <t>06.08.2023 13:51:41</t>
  </si>
  <si>
    <t>06.08.2023 13:51:43</t>
  </si>
  <si>
    <t>06.08.2023 13:51:44</t>
  </si>
  <si>
    <t>06.08.2023 13:51:46</t>
  </si>
  <si>
    <t>06.08.2023 13:51:47</t>
  </si>
  <si>
    <t>06.08.2023 13:54:23</t>
  </si>
  <si>
    <t>06.08.2023 13:54:24</t>
  </si>
  <si>
    <t>06.08.2023 13:54:26</t>
  </si>
  <si>
    <t>06.08.2023 13:54:27</t>
  </si>
  <si>
    <t>06.08.2023 13:57:56</t>
  </si>
  <si>
    <t>06.08.2023 13:57:57</t>
  </si>
  <si>
    <t>06.08.2023 13:57:59</t>
  </si>
  <si>
    <t>06.08.2023 13:58:00</t>
  </si>
  <si>
    <t>06.08.2023 13:58:02</t>
  </si>
  <si>
    <t>06.08.2023 13:58:03</t>
  </si>
  <si>
    <t>06.08.2023 14:00:04</t>
  </si>
  <si>
    <t>06.08.2023 14:00:06</t>
  </si>
  <si>
    <t>06.08.2023 14:00:07</t>
  </si>
  <si>
    <t>06.08.2023 14:00:09</t>
  </si>
  <si>
    <t>06.08.2023 14:00:10</t>
  </si>
  <si>
    <t>06.08.2023 14:00:12</t>
  </si>
  <si>
    <t>06.08.2023 14:03:35</t>
  </si>
  <si>
    <t>06.08.2023 14:03:40</t>
  </si>
  <si>
    <t>06.08.2023 14:03:42</t>
  </si>
  <si>
    <t>06.08.2023 14:03:43</t>
  </si>
  <si>
    <t>06.08.2023 14:03:45</t>
  </si>
  <si>
    <t>06.08.2023 14:03:46</t>
  </si>
  <si>
    <t>06.08.2023 14:04:35</t>
  </si>
  <si>
    <t>06.08.2023 14:04:37</t>
  </si>
  <si>
    <t>06.08.2023 14:04:38</t>
  </si>
  <si>
    <t>06.08.2023 14:05:18</t>
  </si>
  <si>
    <t>06.08.2023 14:05:20</t>
  </si>
  <si>
    <t>06.08.2023 14:05:21</t>
  </si>
  <si>
    <t>06.08.2023 14:05:23</t>
  </si>
  <si>
    <t>06.08.2023 14:05:24</t>
  </si>
  <si>
    <t>06.08.2023 14:05:26</t>
  </si>
  <si>
    <t>06.08.2023 14:05:46</t>
  </si>
  <si>
    <t>06.08.2023 14:05:47</t>
  </si>
  <si>
    <t>06.08.2023 14:05:49</t>
  </si>
  <si>
    <t>06.08.2023 14:05:50</t>
  </si>
  <si>
    <t>06.08.2023 14:05:52</t>
  </si>
  <si>
    <t>06.08.2023 14:05:53</t>
  </si>
  <si>
    <t>06.08.2023 14:06:48</t>
  </si>
  <si>
    <t>06.08.2023 14:07:06</t>
  </si>
  <si>
    <t>06.08.2023 14:07:07</t>
  </si>
  <si>
    <t>06.08.2023 14:07:09</t>
  </si>
  <si>
    <t>06.08.2023 14:07:10</t>
  </si>
  <si>
    <t>06.08.2023 14:07:12</t>
  </si>
  <si>
    <t>06.08.2023 14:07:13</t>
  </si>
  <si>
    <t>06.08.2023 14:07:15</t>
  </si>
  <si>
    <t>06.08.2023 14:07:16</t>
  </si>
  <si>
    <t>06.08.2023 14:08:29</t>
  </si>
  <si>
    <t>06.08.2023 14:08:31</t>
  </si>
  <si>
    <t>06.08.2023 14:08:32</t>
  </si>
  <si>
    <t>06.08.2023 14:08:34</t>
  </si>
  <si>
    <t>06.08.2023 14:08:35</t>
  </si>
  <si>
    <t>06.08.2023 14:08:37</t>
  </si>
  <si>
    <t>06.08.2023 14:08:38</t>
  </si>
  <si>
    <t>06.08.2023 14:09:28</t>
  </si>
  <si>
    <t>06.08.2023 14:09:48</t>
  </si>
  <si>
    <t>06.08.2023 14:09:49</t>
  </si>
  <si>
    <t>06.08.2023 14:09:51</t>
  </si>
  <si>
    <t>06.08.2023 14:09:52</t>
  </si>
  <si>
    <t>06.08.2023 14:10:31</t>
  </si>
  <si>
    <t>06.08.2023 14:10:32</t>
  </si>
  <si>
    <t>06.08.2023 14:10:34</t>
  </si>
  <si>
    <t>06.08.2023 14:10:35</t>
  </si>
  <si>
    <t>06.08.2023 14:10:37</t>
  </si>
  <si>
    <t>06.08.2023 14:11:31</t>
  </si>
  <si>
    <t>06.08.2023 14:11:32</t>
  </si>
  <si>
    <t>06.08.2023 14:11:34</t>
  </si>
  <si>
    <t>06.08.2023 14:11:35</t>
  </si>
  <si>
    <t>06.08.2023 14:11:37</t>
  </si>
  <si>
    <t>06.08.2023 14:11:41</t>
  </si>
  <si>
    <t>06.08.2023 14:11:44</t>
  </si>
  <si>
    <t>06.08.2023 14:11:46</t>
  </si>
  <si>
    <t>06.08.2023 14:11:47</t>
  </si>
  <si>
    <t>06.08.2023 14:11:49</t>
  </si>
  <si>
    <t>06.08.2023 14:12:00</t>
  </si>
  <si>
    <t>06.08.2023 14:12:01</t>
  </si>
  <si>
    <t>06.08.2023 14:12:03</t>
  </si>
  <si>
    <t>06.08.2023 14:12:04</t>
  </si>
  <si>
    <t>06.08.2023 14:12:06</t>
  </si>
  <si>
    <t>06.08.2023 14:13:32</t>
  </si>
  <si>
    <t>06.08.2023 14:13:34</t>
  </si>
  <si>
    <t>06.08.2023 14:13:35</t>
  </si>
  <si>
    <t>06.08.2023 14:13:37</t>
  </si>
  <si>
    <t>06.08.2023 14:13:38</t>
  </si>
  <si>
    <t>06.08.2023 14:13:55</t>
  </si>
  <si>
    <t>06.08.2023 14:13:58</t>
  </si>
  <si>
    <t>06.08.2023 14:14:00</t>
  </si>
  <si>
    <t>06.08.2023 14:14:01</t>
  </si>
  <si>
    <t>06.08.2023 14:14:03</t>
  </si>
  <si>
    <t>06.08.2023 14:14:04</t>
  </si>
  <si>
    <t>06.08.2023 14:14:32</t>
  </si>
  <si>
    <t>06.08.2023 14:14:35</t>
  </si>
  <si>
    <t>06.08.2023 14:14:37</t>
  </si>
  <si>
    <t>06.08.2023 14:14:38</t>
  </si>
  <si>
    <t>06.08.2023 14:14:40</t>
  </si>
  <si>
    <t>06.08.2023 14:14:41</t>
  </si>
  <si>
    <t>06.08.2023 14:14:46</t>
  </si>
  <si>
    <t>06.08.2023 14:14:47</t>
  </si>
  <si>
    <t>06.08.2023 14:14:49</t>
  </si>
  <si>
    <t>06.08.2023 14:14:50</t>
  </si>
  <si>
    <t>06.08.2023 14:18:28</t>
  </si>
  <si>
    <t>06.08.2023 14:18:29</t>
  </si>
  <si>
    <t>06.08.2023 14:18:31</t>
  </si>
  <si>
    <t>06.08.2023 14:18:32</t>
  </si>
  <si>
    <t>06.08.2023 14:18:34</t>
  </si>
  <si>
    <t>06.08.2023 14:18:35</t>
  </si>
  <si>
    <t>06.08.2023 14:19:51</t>
  </si>
  <si>
    <t>06.08.2023 14:19:52</t>
  </si>
  <si>
    <t>06.08.2023 14:19:54</t>
  </si>
  <si>
    <t>06.08.2023 14:21:10</t>
  </si>
  <si>
    <t>06.08.2023 14:21:12</t>
  </si>
  <si>
    <t>06.08.2023 14:21:13</t>
  </si>
  <si>
    <t>06.08.2023 14:21:15</t>
  </si>
  <si>
    <t>06.08.2023 14:22:45</t>
  </si>
  <si>
    <t>06.08.2023 14:22:46</t>
  </si>
  <si>
    <t>06.08.2023 14:22:48</t>
  </si>
  <si>
    <t>06.08.2023 14:22:49</t>
  </si>
  <si>
    <t>06.08.2023 14:23:01</t>
  </si>
  <si>
    <t>06.08.2023 14:23:03</t>
  </si>
  <si>
    <t>06.08.2023 14:23:04</t>
  </si>
  <si>
    <t>06.08.2023 14:23:06</t>
  </si>
  <si>
    <t>06.08.2023 14:23:21</t>
  </si>
  <si>
    <t>06.08.2023 14:23:23</t>
  </si>
  <si>
    <t>06.08.2023 14:25:06</t>
  </si>
  <si>
    <t>06.08.2023 14:25:07</t>
  </si>
  <si>
    <t>06.08.2023 14:25:09</t>
  </si>
  <si>
    <t>06.08.2023 14:25:10</t>
  </si>
  <si>
    <t>06.08.2023 14:25:12</t>
  </si>
  <si>
    <t>06.08.2023 14:26:10</t>
  </si>
  <si>
    <t>06.08.2023 14:26:12</t>
  </si>
  <si>
    <t>06.08.2023 14:26:13</t>
  </si>
  <si>
    <t>06.08.2023 14:27:09</t>
  </si>
  <si>
    <t>06.08.2023 14:27:10</t>
  </si>
  <si>
    <t>06.08.2023 14:27:12</t>
  </si>
  <si>
    <t>06.08.2023 14:27:13</t>
  </si>
  <si>
    <t>06.08.2023 14:27:15</t>
  </si>
  <si>
    <t>06.08.2023 14:28:12</t>
  </si>
  <si>
    <t>06.08.2023 14:28:14</t>
  </si>
  <si>
    <t>06.08.2023 14:28:15</t>
  </si>
  <si>
    <t>06.08.2023 14:28:17</t>
  </si>
  <si>
    <t>06.08.2023 14:28:18</t>
  </si>
  <si>
    <t>06.08.2023 14:29:01</t>
  </si>
  <si>
    <t>06.08.2023 14:29:03</t>
  </si>
  <si>
    <t>06.08.2023 14:29:04</t>
  </si>
  <si>
    <t>06.08.2023 14:29:06</t>
  </si>
  <si>
    <t>06.08.2023 14:29:07</t>
  </si>
  <si>
    <t>06.08.2023 14:29:09</t>
  </si>
  <si>
    <t>06.08.2023 14:29:10</t>
  </si>
  <si>
    <t>06.08.2023 14:29:12</t>
  </si>
  <si>
    <t>06.08.2023 14:29:13</t>
  </si>
  <si>
    <t>06.08.2023 14:32:07</t>
  </si>
  <si>
    <t>06.08.2023 14:32:09</t>
  </si>
  <si>
    <t>06.08.2023 14:32:20</t>
  </si>
  <si>
    <t>06.08.2023 14:32:21</t>
  </si>
  <si>
    <t>06.08.2023 14:32:23</t>
  </si>
  <si>
    <t>06.08.2023 14:32:24</t>
  </si>
  <si>
    <t>06.08.2023 14:33:24</t>
  </si>
  <si>
    <t>06.08.2023 14:33:26</t>
  </si>
  <si>
    <t>06.08.2023 14:33:28</t>
  </si>
  <si>
    <t>06.08.2023 14:33:29</t>
  </si>
  <si>
    <t>06.08.2023 14:34:17</t>
  </si>
  <si>
    <t>06.08.2023 14:34:18</t>
  </si>
  <si>
    <t>06.08.2023 14:34:20</t>
  </si>
  <si>
    <t>06.08.2023 14:34:21</t>
  </si>
  <si>
    <t>06.08.2023 14:34:23</t>
  </si>
  <si>
    <t>06.08.2023 14:34:24</t>
  </si>
  <si>
    <t>06.08.2023 14:34:54</t>
  </si>
  <si>
    <t>06.08.2023 14:34:55</t>
  </si>
  <si>
    <t>06.08.2023 14:34:57</t>
  </si>
  <si>
    <t>06.08.2023 14:34:58</t>
  </si>
  <si>
    <t>06.08.2023 14:35:00</t>
  </si>
  <si>
    <t>06.08.2023 14:35:01</t>
  </si>
  <si>
    <t>06.08.2023 14:35:03</t>
  </si>
  <si>
    <t>06.08.2023 14:35:04</t>
  </si>
  <si>
    <t>06.08.2023 14:35:06</t>
  </si>
  <si>
    <t>06.08.2023 14:35:07</t>
  </si>
  <si>
    <t>06.08.2023 14:35:15</t>
  </si>
  <si>
    <t>06.08.2023 14:35:17</t>
  </si>
  <si>
    <t>06.08.2023 14:35:18</t>
  </si>
  <si>
    <t>06.08.2023 14:35:20</t>
  </si>
  <si>
    <t>06.08.2023 14:35:21</t>
  </si>
  <si>
    <t>06.08.2023 14:37:32</t>
  </si>
  <si>
    <t>06.08.2023 14:37:34</t>
  </si>
  <si>
    <t>06.08.2023 14:38:31</t>
  </si>
  <si>
    <t>06.08.2023 14:38:32</t>
  </si>
  <si>
    <t>06.08.2023 14:38:34</t>
  </si>
  <si>
    <t>06.08.2023 14:38:35</t>
  </si>
  <si>
    <t>06.08.2023 14:38:37</t>
  </si>
  <si>
    <t>06.08.2023 14:38:38</t>
  </si>
  <si>
    <t>06.08.2023 14:40:57</t>
  </si>
  <si>
    <t>06.08.2023 14:40:59</t>
  </si>
  <si>
    <t>06.08.2023 14:41:00</t>
  </si>
  <si>
    <t>06.08.2023 14:41:02</t>
  </si>
  <si>
    <t>06.08.2023 14:41:30</t>
  </si>
  <si>
    <t>06.08.2023 14:41:31</t>
  </si>
  <si>
    <t>06.08.2023 14:41:33</t>
  </si>
  <si>
    <t>06.08.2023 14:42:20</t>
  </si>
  <si>
    <t>06.08.2023 14:42:21</t>
  </si>
  <si>
    <t>06.08.2023 14:42:23</t>
  </si>
  <si>
    <t>06.08.2023 14:42:24</t>
  </si>
  <si>
    <t>06.08.2023 14:44:21</t>
  </si>
  <si>
    <t>06.08.2023 14:44:23</t>
  </si>
  <si>
    <t>06.08.2023 14:44:24</t>
  </si>
  <si>
    <t>06.08.2023 14:44:26</t>
  </si>
  <si>
    <t>06.08.2023 14:44:37</t>
  </si>
  <si>
    <t>06.08.2023 14:44:38</t>
  </si>
  <si>
    <t>06.08.2023 14:44:40</t>
  </si>
  <si>
    <t>06.08.2023 14:44:41</t>
  </si>
  <si>
    <t>06.08.2023 14:44:43</t>
  </si>
  <si>
    <t>06.08.2023 14:44:44</t>
  </si>
  <si>
    <t>06.08.2023 14:44:46</t>
  </si>
  <si>
    <t>06.08.2023 14:44:47</t>
  </si>
  <si>
    <t>06.08.2023 14:44:49</t>
  </si>
  <si>
    <t>06.08.2023 14:44:50</t>
  </si>
  <si>
    <t>06.08.2023 14:45:28</t>
  </si>
  <si>
    <t>06.08.2023 14:45:29</t>
  </si>
  <si>
    <t>06.08.2023 14:45:31</t>
  </si>
  <si>
    <t>06.08.2023 14:45:32</t>
  </si>
  <si>
    <t>06.08.2023 14:45:34</t>
  </si>
  <si>
    <t>06.08.2023 14:45:35</t>
  </si>
  <si>
    <t>06.08.2023 14:45:37</t>
  </si>
  <si>
    <t>06.08.2023 14:45:38</t>
  </si>
  <si>
    <t>06.08.2023 14:45:40</t>
  </si>
  <si>
    <t>06.08.2023 14:45:41</t>
  </si>
  <si>
    <t>06.08.2023 14:45:43</t>
  </si>
  <si>
    <t>06.08.2023 14:45:44</t>
  </si>
  <si>
    <t>06.08.2023 14:45:47</t>
  </si>
  <si>
    <t>06.08.2023 14:45:49</t>
  </si>
  <si>
    <t>06.08.2023 14:45:50</t>
  </si>
  <si>
    <t>06.08.2023 14:46:31</t>
  </si>
  <si>
    <t>06.08.2023 14:46:32</t>
  </si>
  <si>
    <t>06.08.2023 14:46:34</t>
  </si>
  <si>
    <t>06.08.2023 14:46:35</t>
  </si>
  <si>
    <t>06.08.2023 14:46:37</t>
  </si>
  <si>
    <t>06.08.2023 14:47:54</t>
  </si>
  <si>
    <t>06.08.2023 14:47:56</t>
  </si>
  <si>
    <t>06.08.2023 14:47:57</t>
  </si>
  <si>
    <t>06.08.2023 14:47:59</t>
  </si>
  <si>
    <t>06.08.2023 14:48:00</t>
  </si>
  <si>
    <t>06.08.2023 14:48:02</t>
  </si>
  <si>
    <t>06.08.2023 14:49:29</t>
  </si>
  <si>
    <t>06.08.2023 14:49:31</t>
  </si>
  <si>
    <t>06.08.2023 14:49:32</t>
  </si>
  <si>
    <t>06.08.2023 14:49:34</t>
  </si>
  <si>
    <t>06.08.2023 14:49:35</t>
  </si>
  <si>
    <t>06.08.2023 14:49:37</t>
  </si>
  <si>
    <t>06.08.2023 14:49:38</t>
  </si>
  <si>
    <t>06.08.2023 14:49:40</t>
  </si>
  <si>
    <t>06.08.2023 14:49:41</t>
  </si>
  <si>
    <t>06.08.2023 14:49:43</t>
  </si>
  <si>
    <t>06.08.2023 14:50:06</t>
  </si>
  <si>
    <t>06.08.2023 14:50:07</t>
  </si>
  <si>
    <t>06.08.2023 14:50:09</t>
  </si>
  <si>
    <t>06.08.2023 14:50:10</t>
  </si>
  <si>
    <t>06.08.2023 14:50:12</t>
  </si>
  <si>
    <t>06.08.2023 14:50:13</t>
  </si>
  <si>
    <t>06.08.2023 14:50:15</t>
  </si>
  <si>
    <t>06.08.2023 14:50:16</t>
  </si>
  <si>
    <t>06.08.2023 14:50:19</t>
  </si>
  <si>
    <t>06.08.2023 14:50:21</t>
  </si>
  <si>
    <t>06.08.2023 14:50:22</t>
  </si>
  <si>
    <t>06.08.2023 14:50:24</t>
  </si>
  <si>
    <t>06.08.2023 14:50:25</t>
  </si>
  <si>
    <t>06.08.2023 14:50:27</t>
  </si>
  <si>
    <t>06.08.2023 14:50:28</t>
  </si>
  <si>
    <t>06.08.2023 14:51:31</t>
  </si>
  <si>
    <t>06.08.2023 14:51:34</t>
  </si>
  <si>
    <t>06.08.2023 14:51:35</t>
  </si>
  <si>
    <t>06.08.2023 14:51:37</t>
  </si>
  <si>
    <t>06.08.2023 14:51:38</t>
  </si>
  <si>
    <t>06.08.2023 14:53:18</t>
  </si>
  <si>
    <t>06.08.2023 14:53:20</t>
  </si>
  <si>
    <t>06.08.2023 14:53:21</t>
  </si>
  <si>
    <t>06.08.2023 14:53:23</t>
  </si>
  <si>
    <t>06.08.2023 14:53:24</t>
  </si>
  <si>
    <t>06.08.2023 14:53:26</t>
  </si>
  <si>
    <t>06.08.2023 14:55:10</t>
  </si>
  <si>
    <t>06.08.2023 14:55:12</t>
  </si>
  <si>
    <t>06.08.2023 14:55:13</t>
  </si>
  <si>
    <t>06.08.2023 14:55:15</t>
  </si>
  <si>
    <t>06.08.2023 14:56:21</t>
  </si>
  <si>
    <t>06.08.2023 14:56:24</t>
  </si>
  <si>
    <t>06.08.2023 14:56:26</t>
  </si>
  <si>
    <t>06.08.2023 14:56:27</t>
  </si>
  <si>
    <t>06.08.2023 14:56:29</t>
  </si>
  <si>
    <t>06.08.2023 14:58:28</t>
  </si>
  <si>
    <t>06.08.2023 14:58:29</t>
  </si>
  <si>
    <t>06.08.2023 14:58:31</t>
  </si>
  <si>
    <t>06.08.2023 14:58:32</t>
  </si>
  <si>
    <t>06.08.2023 14:58:34</t>
  </si>
  <si>
    <t>06.08.2023 15:00:34</t>
  </si>
  <si>
    <t>06.08.2023 15:00:35</t>
  </si>
  <si>
    <t>06.08.2023 15:00:37</t>
  </si>
  <si>
    <t>06.08.2023 15:00:38</t>
  </si>
  <si>
    <t>06.08.2023 15:00:40</t>
  </si>
  <si>
    <t>06.08.2023 15:00:41</t>
  </si>
  <si>
    <t>06.08.2023 15:00:43</t>
  </si>
  <si>
    <t>06.08.2023 15:00:44</t>
  </si>
  <si>
    <t>06.08.2023 15:00:46</t>
  </si>
  <si>
    <t>06.08.2023 15:00:47</t>
  </si>
  <si>
    <t>06.08.2023 15:03:23</t>
  </si>
  <si>
    <t>06.08.2023 15:03:37</t>
  </si>
  <si>
    <t>06.08.2023 15:03:40</t>
  </si>
  <si>
    <t>06.08.2023 15:03:41</t>
  </si>
  <si>
    <t>06.08.2023 15:03:43</t>
  </si>
  <si>
    <t>06.08.2023 15:03:44</t>
  </si>
  <si>
    <t>06.08.2023 15:03:46</t>
  </si>
  <si>
    <t>06.08.2023 15:03:47</t>
  </si>
  <si>
    <t>06.08.2023 15:03:49</t>
  </si>
  <si>
    <t>06.08.2023 15:04:01</t>
  </si>
  <si>
    <t>06.08.2023 15:04:03</t>
  </si>
  <si>
    <t>06.08.2023 15:04:04</t>
  </si>
  <si>
    <t>06.08.2023 15:04:06</t>
  </si>
  <si>
    <t>06.08.2023 15:04:09</t>
  </si>
  <si>
    <t>06.08.2023 15:04:10</t>
  </si>
  <si>
    <t>06.08.2023 15:04:12</t>
  </si>
  <si>
    <t>06.08.2023 15:04:13</t>
  </si>
  <si>
    <t>06.08.2023 15:04:57</t>
  </si>
  <si>
    <t>06.08.2023 15:05:00</t>
  </si>
  <si>
    <t>06.08.2023 15:05:01</t>
  </si>
  <si>
    <t>06.08.2023 15:05:03</t>
  </si>
  <si>
    <t>06.08.2023 15:05:04</t>
  </si>
  <si>
    <t>06.08.2023 15:05:06</t>
  </si>
  <si>
    <t>06.08.2023 15:05:43</t>
  </si>
  <si>
    <t>06.08.2023 15:05:45</t>
  </si>
  <si>
    <t>06.08.2023 15:05:46</t>
  </si>
  <si>
    <t>06.08.2023 15:05:48</t>
  </si>
  <si>
    <t>06.08.2023 15:05:49</t>
  </si>
  <si>
    <t>06.08.2023 15:05:51</t>
  </si>
  <si>
    <t>06.08.2023 15:06:53</t>
  </si>
  <si>
    <t>06.08.2023 15:06:54</t>
  </si>
  <si>
    <t>06.08.2023 15:06:56</t>
  </si>
  <si>
    <t>06.08.2023 15:06:57</t>
  </si>
  <si>
    <t>06.08.2023 15:06:59</t>
  </si>
  <si>
    <t>06.08.2023 15:07:00</t>
  </si>
  <si>
    <t>06.08.2023 15:08:24</t>
  </si>
  <si>
    <t>06.08.2023 15:08:26</t>
  </si>
  <si>
    <t>06.08.2023 15:08:28</t>
  </si>
  <si>
    <t>06.08.2023 15:08:29</t>
  </si>
  <si>
    <t>06.08.2023 15:09:18</t>
  </si>
  <si>
    <t>06.08.2023 15:09:20</t>
  </si>
  <si>
    <t>06.08.2023 15:10:15</t>
  </si>
  <si>
    <t>06.08.2023 15:10:17</t>
  </si>
  <si>
    <t>06.08.2023 15:10:18</t>
  </si>
  <si>
    <t>06.08.2023 15:10:20</t>
  </si>
  <si>
    <t>06.08.2023 15:10:21</t>
  </si>
  <si>
    <t>06.08.2023 15:10:23</t>
  </si>
  <si>
    <t>06.08.2023 15:10:24</t>
  </si>
  <si>
    <t>06.08.2023 15:11:46</t>
  </si>
  <si>
    <t>06.08.2023 15:11:51</t>
  </si>
  <si>
    <t>06.08.2023 15:11:52</t>
  </si>
  <si>
    <t>06.08.2023 15:11:54</t>
  </si>
  <si>
    <t>06.08.2023 15:11:55</t>
  </si>
  <si>
    <t>06.08.2023 15:12:45</t>
  </si>
  <si>
    <t>06.08.2023 15:12:48</t>
  </si>
  <si>
    <t>06.08.2023 15:12:50</t>
  </si>
  <si>
    <t>06.08.2023 15:13:21</t>
  </si>
  <si>
    <t>06.08.2023 15:13:23</t>
  </si>
  <si>
    <t>06.08.2023 15:13:24</t>
  </si>
  <si>
    <t>06.08.2023 15:13:26</t>
  </si>
  <si>
    <t>06.08.2023 15:13:27</t>
  </si>
  <si>
    <t>06.08.2023 15:13:29</t>
  </si>
  <si>
    <t>06.08.2023 15:13:30</t>
  </si>
  <si>
    <t>06.08.2023 15:14:12</t>
  </si>
  <si>
    <t>06.08.2023 15:14:14</t>
  </si>
  <si>
    <t>06.08.2023 15:14:17</t>
  </si>
  <si>
    <t>06.08.2023 15:14:32</t>
  </si>
  <si>
    <t>06.08.2023 15:19:06</t>
  </si>
  <si>
    <t>06.08.2023 15:19:07</t>
  </si>
  <si>
    <t>06.08.2023 15:19:09</t>
  </si>
  <si>
    <t>06.08.2023 15:19:10</t>
  </si>
  <si>
    <t>06.08.2023 15:22:32</t>
  </si>
  <si>
    <t>06.08.2023 15:22:35</t>
  </si>
  <si>
    <t>06.08.2023 15:22:37</t>
  </si>
  <si>
    <t>06.08.2023 15:22:38</t>
  </si>
  <si>
    <t>06.08.2023 15:22:40</t>
  </si>
  <si>
    <t>06.08.2023 15:22:41</t>
  </si>
  <si>
    <t>06.08.2023 15:22:43</t>
  </si>
  <si>
    <t>06.08.2023 15:22:44</t>
  </si>
  <si>
    <t>06.08.2023 15:23:32</t>
  </si>
  <si>
    <t>06.08.2023 15:23:34</t>
  </si>
  <si>
    <t>06.08.2023 15:23:35</t>
  </si>
  <si>
    <t>06.08.2023 15:23:37</t>
  </si>
  <si>
    <t>06.08.2023 15:23:40</t>
  </si>
  <si>
    <t>06.08.2023 15:23:41</t>
  </si>
  <si>
    <t>06.08.2023 15:25:31</t>
  </si>
  <si>
    <t>06.08.2023 15:25:32</t>
  </si>
  <si>
    <t>06.08.2023 15:25:34</t>
  </si>
  <si>
    <t>06.08.2023 15:25:35</t>
  </si>
  <si>
    <t>06.08.2023 15:25:37</t>
  </si>
  <si>
    <t>06.08.2023 15:25:38</t>
  </si>
  <si>
    <t>06.08.2023 15:25:51</t>
  </si>
  <si>
    <t>06.08.2023 15:25:52</t>
  </si>
  <si>
    <t>06.08.2023 15:25:54</t>
  </si>
  <si>
    <t>06.08.2023 15:25:55</t>
  </si>
  <si>
    <t>06.08.2023 15:25:57</t>
  </si>
  <si>
    <t>06.08.2023 15:25:58</t>
  </si>
  <si>
    <t>06.08.2023 15:26:00</t>
  </si>
  <si>
    <t>06.08.2023 15:26:59</t>
  </si>
  <si>
    <t>06.08.2023 15:27:00</t>
  </si>
  <si>
    <t>06.08.2023 15:27:02</t>
  </si>
  <si>
    <t>06.08.2023 15:27:03</t>
  </si>
  <si>
    <t>06.08.2023 15:27:05</t>
  </si>
  <si>
    <t>06.08.2023 15:27:36</t>
  </si>
  <si>
    <t>06.08.2023 15:27:37</t>
  </si>
  <si>
    <t>06.08.2023 15:27:39</t>
  </si>
  <si>
    <t>06.08.2023 15:27:40</t>
  </si>
  <si>
    <t>06.08.2023 15:27:53</t>
  </si>
  <si>
    <t>06.08.2023 15:27:54</t>
  </si>
  <si>
    <t>06.08.2023 15:27:56</t>
  </si>
  <si>
    <t>06.08.2023 15:27:57</t>
  </si>
  <si>
    <t>06.08.2023 15:27:59</t>
  </si>
  <si>
    <t>06.08.2023 15:28:00</t>
  </si>
  <si>
    <t>06.08.2023 15:28:02</t>
  </si>
  <si>
    <t>06.08.2023 15:28:20</t>
  </si>
  <si>
    <t>06.08.2023 15:28:22</t>
  </si>
  <si>
    <t>06.08.2023 15:28:23</t>
  </si>
  <si>
    <t>06.08.2023 15:28:25</t>
  </si>
  <si>
    <t>06.08.2023 15:28:26</t>
  </si>
  <si>
    <t>06.08.2023 15:29:43</t>
  </si>
  <si>
    <t>06.08.2023 15:29:49</t>
  </si>
  <si>
    <t>06.08.2023 15:29:51</t>
  </si>
  <si>
    <t>06.08.2023 15:29:52</t>
  </si>
  <si>
    <t>06.08.2023 15:29:54</t>
  </si>
  <si>
    <t>06.08.2023 15:29:55</t>
  </si>
  <si>
    <t>06.08.2023 15:31:06</t>
  </si>
  <si>
    <t>06.08.2023 15:31:07</t>
  </si>
  <si>
    <t>06.08.2023 15:31:09</t>
  </si>
  <si>
    <t>06.08.2023 15:31:10</t>
  </si>
  <si>
    <t>06.08.2023 15:31:12</t>
  </si>
  <si>
    <t>06.08.2023 15:31:13</t>
  </si>
  <si>
    <t>06.08.2023 15:31:15</t>
  </si>
  <si>
    <t>06.08.2023 15:31:16</t>
  </si>
  <si>
    <t>06.08.2023 15:31:18</t>
  </si>
  <si>
    <t>06.08.2023 15:31:19</t>
  </si>
  <si>
    <t>06.08.2023 15:31:21</t>
  </si>
  <si>
    <t>06.08.2023 15:32:40</t>
  </si>
  <si>
    <t>06.08.2023 15:32:42</t>
  </si>
  <si>
    <t>06.08.2023 15:32:43</t>
  </si>
  <si>
    <t>06.08.2023 15:32:45</t>
  </si>
  <si>
    <t>06.08.2023 15:33:35</t>
  </si>
  <si>
    <t>06.08.2023 15:33:37</t>
  </si>
  <si>
    <t>06.08.2023 15:33:38</t>
  </si>
  <si>
    <t>06.08.2023 15:33:40</t>
  </si>
  <si>
    <t>06.08.2023 15:33:41</t>
  </si>
  <si>
    <t>06.08.2023 15:33:59</t>
  </si>
  <si>
    <t>06.08.2023 15:34:00</t>
  </si>
  <si>
    <t>06.08.2023 15:34:02</t>
  </si>
  <si>
    <t>06.08.2023 15:34:03</t>
  </si>
  <si>
    <t>06.08.2023 15:34:05</t>
  </si>
  <si>
    <t>06.08.2023 15:34:06</t>
  </si>
  <si>
    <t>06.08.2023 15:34:08</t>
  </si>
  <si>
    <t>06.08.2023 15:34:11</t>
  </si>
  <si>
    <t>06.08.2023 15:34:12</t>
  </si>
  <si>
    <t>06.08.2023 15:34:14</t>
  </si>
  <si>
    <t>06.08.2023 15:34:15</t>
  </si>
  <si>
    <t>06.08.2023 15:34:17</t>
  </si>
  <si>
    <t>06.08.2023 15:34:18</t>
  </si>
  <si>
    <t>06.08.2023 15:34:44</t>
  </si>
  <si>
    <t>06.08.2023 15:34:46</t>
  </si>
  <si>
    <t>06.08.2023 15:34:47</t>
  </si>
  <si>
    <t>06.08.2023 15:34:58</t>
  </si>
  <si>
    <t>06.08.2023 15:35:01</t>
  </si>
  <si>
    <t>06.08.2023 15:35:03</t>
  </si>
  <si>
    <t>06.08.2023 15:35:04</t>
  </si>
  <si>
    <t>06.08.2023 15:35:06</t>
  </si>
  <si>
    <t>06.08.2023 15:35:54</t>
  </si>
  <si>
    <t>06.08.2023 15:35:55</t>
  </si>
  <si>
    <t>06.08.2023 15:35:57</t>
  </si>
  <si>
    <t>06.08.2023 15:36:25</t>
  </si>
  <si>
    <t>06.08.2023 15:36:26</t>
  </si>
  <si>
    <t>06.08.2023 15:36:35</t>
  </si>
  <si>
    <t>06.08.2023 15:36:37</t>
  </si>
  <si>
    <t>06.08.2023 15:36:38</t>
  </si>
  <si>
    <t>06.08.2023 15:36:40</t>
  </si>
  <si>
    <t>06.08.2023 15:38:31</t>
  </si>
  <si>
    <t>06.08.2023 15:38:32</t>
  </si>
  <si>
    <t>06.08.2023 15:38:34</t>
  </si>
  <si>
    <t>06.08.2023 15:38:35</t>
  </si>
  <si>
    <t>06.08.2023 15:38:37</t>
  </si>
  <si>
    <t>06.08.2023 15:38:38</t>
  </si>
  <si>
    <t>06.08.2023 15:38:41</t>
  </si>
  <si>
    <t>06.08.2023 15:38:49</t>
  </si>
  <si>
    <t>06.08.2023 15:38:51</t>
  </si>
  <si>
    <t>06.08.2023 15:38:52</t>
  </si>
  <si>
    <t>06.08.2023 15:38:54</t>
  </si>
  <si>
    <t>06.08.2023 15:44:29</t>
  </si>
  <si>
    <t>06.08.2023 15:44:31</t>
  </si>
  <si>
    <t>06.08.2023 15:44:32</t>
  </si>
  <si>
    <t>06.08.2023 15:44:34</t>
  </si>
  <si>
    <t>06.08.2023 15:44:35</t>
  </si>
  <si>
    <t>06.08.2023 15:44:37</t>
  </si>
  <si>
    <t>06.08.2023 15:44:38</t>
  </si>
  <si>
    <t>06.08.2023 15:44:49</t>
  </si>
  <si>
    <t>06.08.2023 15:44:50</t>
  </si>
  <si>
    <t>06.08.2023 15:44:52</t>
  </si>
  <si>
    <t>06.08.2023 15:45:45</t>
  </si>
  <si>
    <t>06.08.2023 15:45:46</t>
  </si>
  <si>
    <t>06.08.2023 15:45:48</t>
  </si>
  <si>
    <t>06.08.2023 15:45:49</t>
  </si>
  <si>
    <t>06.08.2023 15:45:51</t>
  </si>
  <si>
    <t>06.08.2023 15:45:52</t>
  </si>
  <si>
    <t>06.08.2023 15:45:54</t>
  </si>
  <si>
    <t>06.08.2023 15:45:55</t>
  </si>
  <si>
    <t>06.08.2023 15:45:57</t>
  </si>
  <si>
    <t>06.08.2023 15:45:58</t>
  </si>
  <si>
    <t>06.08.2023 15:46:40</t>
  </si>
  <si>
    <t>06.08.2023 15:46:42</t>
  </si>
  <si>
    <t>06.08.2023 15:46:45</t>
  </si>
  <si>
    <t>06.08.2023 15:46:46</t>
  </si>
  <si>
    <t>06.08.2023 15:46:48</t>
  </si>
  <si>
    <t>06.08.2023 15:46:49</t>
  </si>
  <si>
    <t>06.08.2023 15:46:51</t>
  </si>
  <si>
    <t>06.08.2023 15:47:32</t>
  </si>
  <si>
    <t>06.08.2023 15:47:34</t>
  </si>
  <si>
    <t>06.08.2023 15:47:35</t>
  </si>
  <si>
    <t>06.08.2023 15:47:37</t>
  </si>
  <si>
    <t>06.08.2023 15:47:54</t>
  </si>
  <si>
    <t>06.08.2023 15:47:55</t>
  </si>
  <si>
    <t>06.08.2023 15:47:57</t>
  </si>
  <si>
    <t>06.08.2023 15:47:58</t>
  </si>
  <si>
    <t>06.08.2023 15:48:00</t>
  </si>
  <si>
    <t>06.08.2023 15:48:01</t>
  </si>
  <si>
    <t>06.08.2023 15:48:03</t>
  </si>
  <si>
    <t>06.08.2023 15:48:04</t>
  </si>
  <si>
    <t>06.08.2023 15:48:24</t>
  </si>
  <si>
    <t>06.08.2023 15:48:26</t>
  </si>
  <si>
    <t>06.08.2023 15:48:28</t>
  </si>
  <si>
    <t>06.08.2023 15:48:29</t>
  </si>
  <si>
    <t>06.08.2023 15:48:31</t>
  </si>
  <si>
    <t>06.08.2023 15:48:32</t>
  </si>
  <si>
    <t>06.08.2023 15:48:34</t>
  </si>
  <si>
    <t>06.08.2023 15:48:35</t>
  </si>
  <si>
    <t>06.08.2023 15:48:37</t>
  </si>
  <si>
    <t>06.08.2023 15:48:38</t>
  </si>
  <si>
    <t>06.08.2023 15:49:37</t>
  </si>
  <si>
    <t>06.08.2023 15:49:38</t>
  </si>
  <si>
    <t>06.08.2023 15:49:40</t>
  </si>
  <si>
    <t>06.08.2023 15:49:41</t>
  </si>
  <si>
    <t>06.08.2023 15:49:43</t>
  </si>
  <si>
    <t>06.08.2023 15:49:44</t>
  </si>
  <si>
    <t>06.08.2023 15:49:46</t>
  </si>
  <si>
    <t>06.08.2023 15:50:32</t>
  </si>
  <si>
    <t>06.08.2023 15:50:34</t>
  </si>
  <si>
    <t>06.08.2023 15:50:35</t>
  </si>
  <si>
    <t>06.08.2023 15:50:37</t>
  </si>
  <si>
    <t>06.08.2023 15:50:38</t>
  </si>
  <si>
    <t>06.08.2023 15:50:41</t>
  </si>
  <si>
    <t>06.08.2023 15:50:43</t>
  </si>
  <si>
    <t>06.08.2023 15:50:44</t>
  </si>
  <si>
    <t>06.08.2023 15:50:46</t>
  </si>
  <si>
    <t>06.08.2023 15:50:47</t>
  </si>
  <si>
    <t>06.08.2023 15:50:49</t>
  </si>
  <si>
    <t>06.08.2023 15:50:52</t>
  </si>
  <si>
    <t>06.08.2023 15:50:53</t>
  </si>
  <si>
    <t>06.08.2023 15:50:55</t>
  </si>
  <si>
    <t>06.08.2023 15:50:56</t>
  </si>
  <si>
    <t>06.08.2023 15:50:58</t>
  </si>
  <si>
    <t>06.08.2023 15:50:59</t>
  </si>
  <si>
    <t>06.08.2023 15:53:07</t>
  </si>
  <si>
    <t>06.08.2023 15:53:09</t>
  </si>
  <si>
    <t>06.08.2023 15:53:10</t>
  </si>
  <si>
    <t>06.08.2023 15:53:12</t>
  </si>
  <si>
    <t>06.08.2023 15:54:17</t>
  </si>
  <si>
    <t>06.08.2023 15:54:18</t>
  </si>
  <si>
    <t>06.08.2023 15:54:20</t>
  </si>
  <si>
    <t>06.08.2023 15:54:21</t>
  </si>
  <si>
    <t>06.08.2023 15:54:23</t>
  </si>
  <si>
    <t>06.08.2023 15:57:39</t>
  </si>
  <si>
    <t>06.08.2023 15:57:40</t>
  </si>
  <si>
    <t>06.08.2023 15:57:42</t>
  </si>
  <si>
    <t>06.08.2023 15:57:43</t>
  </si>
  <si>
    <t>06.08.2023 15:58:45</t>
  </si>
  <si>
    <t>06.08.2023 15:58:53</t>
  </si>
  <si>
    <t>06.08.2023 15:58:56</t>
  </si>
  <si>
    <t>06.08.2023 15:58:57</t>
  </si>
  <si>
    <t>06.08.2023 15:59:04</t>
  </si>
  <si>
    <t>06.08.2023 16:00:31</t>
  </si>
  <si>
    <t>06.08.2023 16:00:32</t>
  </si>
  <si>
    <t>06.08.2023 16:00:38</t>
  </si>
  <si>
    <t>06.08.2023 16:00:48</t>
  </si>
  <si>
    <t>06.08.2023 16:01:06</t>
  </si>
  <si>
    <t>06.08.2023 16:01:07</t>
  </si>
  <si>
    <t>06.08.2023 16:01:09</t>
  </si>
  <si>
    <t>06.08.2023 16:01:10</t>
  </si>
  <si>
    <t>06.08.2023 16:01:16</t>
  </si>
  <si>
    <t>06.08.2023 16:01:24</t>
  </si>
  <si>
    <t>06.08.2023 16:02:01</t>
  </si>
  <si>
    <t>06.08.2023 16:02:03</t>
  </si>
  <si>
    <t>06.08.2023 16:02:45</t>
  </si>
  <si>
    <t>06.08.2023 16:02:59</t>
  </si>
  <si>
    <t>06.08.2023 16:03:44</t>
  </si>
  <si>
    <t>06.08.2023 16:03:45</t>
  </si>
  <si>
    <t>06.08.2023 16:03:47</t>
  </si>
  <si>
    <t>06.08.2023 16:03:48</t>
  </si>
  <si>
    <t>06.08.2023 16:03:50</t>
  </si>
  <si>
    <t>06.08.2023 16:05:06</t>
  </si>
  <si>
    <t>06.08.2023 16:05:07</t>
  </si>
  <si>
    <t>06.08.2023 16:05:09</t>
  </si>
  <si>
    <t>06.08.2023 16:05:48</t>
  </si>
  <si>
    <t>06.08.2023 16:06:15</t>
  </si>
  <si>
    <t>06.08.2023 16:06:17</t>
  </si>
  <si>
    <t>06.08.2023 16:06:18</t>
  </si>
  <si>
    <t>06.08.2023 16:06:20</t>
  </si>
  <si>
    <t>06.08.2023 16:07:45</t>
  </si>
  <si>
    <t>06.08.2023 16:07:46</t>
  </si>
  <si>
    <t>06.08.2023 16:07:48</t>
  </si>
  <si>
    <t>06.08.2023 16:08:09</t>
  </si>
  <si>
    <t>06.08.2023 16:08:10</t>
  </si>
  <si>
    <t>06.08.2023 16:08:12</t>
  </si>
  <si>
    <t>06.08.2023 16:08:13</t>
  </si>
  <si>
    <t>06.08.2023 16:08:15</t>
  </si>
  <si>
    <t>06.08.2023 16:08:16</t>
  </si>
  <si>
    <t>06.08.2023 16:09:26</t>
  </si>
  <si>
    <t>06.08.2023 16:09:28</t>
  </si>
  <si>
    <t>06.08.2023 16:10:15</t>
  </si>
  <si>
    <t>06.08.2023 16:10:17</t>
  </si>
  <si>
    <t>06.08.2023 16:10:18</t>
  </si>
  <si>
    <t>06.08.2023 16:10:20</t>
  </si>
  <si>
    <t>06.08.2023 16:10:21</t>
  </si>
  <si>
    <t>06.08.2023 16:11:53</t>
  </si>
  <si>
    <t>06.08.2023 16:11:54</t>
  </si>
  <si>
    <t>06.08.2023 16:11:56</t>
  </si>
  <si>
    <t>06.08.2023 16:11:57</t>
  </si>
  <si>
    <t>06.08.2023 16:11:59</t>
  </si>
  <si>
    <t>06.08.2023 16:12:00</t>
  </si>
  <si>
    <t>06.08.2023 16:15:53</t>
  </si>
  <si>
    <t>06.08.2023 16:15:54</t>
  </si>
  <si>
    <t>06.08.2023 16:15:56</t>
  </si>
  <si>
    <t>06.08.2023 16:15:57</t>
  </si>
  <si>
    <t>06.08.2023 16:15:59</t>
  </si>
  <si>
    <t>06.08.2023 16:16:06</t>
  </si>
  <si>
    <t>06.08.2023 16:16:08</t>
  </si>
  <si>
    <t>06.08.2023 16:16:09</t>
  </si>
  <si>
    <t>06.08.2023 16:16:11</t>
  </si>
  <si>
    <t>06.08.2023 16:16:12</t>
  </si>
  <si>
    <t>06.08.2023 16:16:57</t>
  </si>
  <si>
    <t>06.08.2023 16:17:49</t>
  </si>
  <si>
    <t>06.08.2023 16:17:51</t>
  </si>
  <si>
    <t>06.08.2023 16:17:52</t>
  </si>
  <si>
    <t>06.08.2023 16:17:54</t>
  </si>
  <si>
    <t>06.08.2023 16:17:57</t>
  </si>
  <si>
    <t>06.08.2023 16:17:58</t>
  </si>
  <si>
    <t>06.08.2023 16:18:00</t>
  </si>
  <si>
    <t>06.08.2023 16:18:01</t>
  </si>
  <si>
    <t>06.08.2023 16:18:45</t>
  </si>
  <si>
    <t>06.08.2023 16:21:04</t>
  </si>
  <si>
    <t>06.08.2023 16:21:06</t>
  </si>
  <si>
    <t>06.08.2023 16:21:07</t>
  </si>
  <si>
    <t>06.08.2023 16:23:23</t>
  </si>
  <si>
    <t>06.08.2023 16:23:24</t>
  </si>
  <si>
    <t>06.08.2023 16:23:26</t>
  </si>
  <si>
    <t>06.08.2023 16:23:27</t>
  </si>
  <si>
    <t>06.08.2023 16:23:51</t>
  </si>
  <si>
    <t>06.08.2023 16:23:52</t>
  </si>
  <si>
    <t>06.08.2023 16:23:55</t>
  </si>
  <si>
    <t>06.08.2023 16:24:18</t>
  </si>
  <si>
    <t>06.08.2023 16:24:20</t>
  </si>
  <si>
    <t>06.08.2023 16:24:21</t>
  </si>
  <si>
    <t>06.08.2023 16:24:23</t>
  </si>
  <si>
    <t>06.08.2023 16:24:24</t>
  </si>
  <si>
    <t>06.08.2023 16:24:26</t>
  </si>
  <si>
    <t>06.08.2023 16:24:49</t>
  </si>
  <si>
    <t>06.08.2023 16:24:51</t>
  </si>
  <si>
    <t>06.08.2023 16:24:52</t>
  </si>
  <si>
    <t>06.08.2023 16:24:54</t>
  </si>
  <si>
    <t>06.08.2023 16:24:55</t>
  </si>
  <si>
    <t>06.08.2023 16:24:57</t>
  </si>
  <si>
    <t>06.08.2023 16:25:09</t>
  </si>
  <si>
    <t>06.08.2023 16:25:11</t>
  </si>
  <si>
    <t>06.08.2023 16:25:12</t>
  </si>
  <si>
    <t>06.08.2023 16:25:14</t>
  </si>
  <si>
    <t>06.08.2023 16:27:29</t>
  </si>
  <si>
    <t>06.08.2023 16:27:31</t>
  </si>
  <si>
    <t>06.08.2023 16:27:32</t>
  </si>
  <si>
    <t>06.08.2023 16:27:34</t>
  </si>
  <si>
    <t>06.08.2023 16:29:50</t>
  </si>
  <si>
    <t>06.08.2023 16:31:18</t>
  </si>
  <si>
    <t>06.08.2023 16:31:20</t>
  </si>
  <si>
    <t>06.08.2023 16:31:21</t>
  </si>
  <si>
    <t>06.08.2023 16:31:23</t>
  </si>
  <si>
    <t>06.08.2023 16:31:24</t>
  </si>
  <si>
    <t>06.08.2023 16:31:26</t>
  </si>
  <si>
    <t>06.08.2023 16:35:23</t>
  </si>
  <si>
    <t>06.08.2023 16:35:26</t>
  </si>
  <si>
    <t>06.08.2023 16:35:27</t>
  </si>
  <si>
    <t>06.08.2023 16:35:29</t>
  </si>
  <si>
    <t>06.08.2023 16:35:30</t>
  </si>
  <si>
    <t>06.08.2023 16:36:42</t>
  </si>
  <si>
    <t>06.08.2023 16:37:06</t>
  </si>
  <si>
    <t>06.08.2023 16:37:07</t>
  </si>
  <si>
    <t>06.08.2023 16:37:09</t>
  </si>
  <si>
    <t>06.08.2023 16:37:10</t>
  </si>
  <si>
    <t>06.08.2023 16:37:12</t>
  </si>
  <si>
    <t>06.08.2023 16:37:13</t>
  </si>
  <si>
    <t>06.08.2023 16:37:15</t>
  </si>
  <si>
    <t>06.08.2023 16:38:10</t>
  </si>
  <si>
    <t>06.08.2023 16:38:12</t>
  </si>
  <si>
    <t>06.08.2023 16:38:13</t>
  </si>
  <si>
    <t>06.08.2023 16:38:15</t>
  </si>
  <si>
    <t>06.08.2023 16:38:27</t>
  </si>
  <si>
    <t>06.08.2023 16:38:29</t>
  </si>
  <si>
    <t>06.08.2023 16:38:30</t>
  </si>
  <si>
    <t>06.08.2023 16:38:32</t>
  </si>
  <si>
    <t>06.08.2023 16:38:33</t>
  </si>
  <si>
    <t>06.08.2023 16:38:43</t>
  </si>
  <si>
    <t>06.08.2023 16:38:44</t>
  </si>
  <si>
    <t>06.08.2023 16:38:46</t>
  </si>
  <si>
    <t>06.08.2023 16:38:47</t>
  </si>
  <si>
    <t>06.08.2023 16:41:37</t>
  </si>
  <si>
    <t>06.08.2023 16:41:38</t>
  </si>
  <si>
    <t>06.08.2023 16:41:45</t>
  </si>
  <si>
    <t>06.08.2023 16:41:46</t>
  </si>
  <si>
    <t>06.08.2023 16:41:48</t>
  </si>
  <si>
    <t>06.08.2023 16:41:49</t>
  </si>
  <si>
    <t>06.08.2023 16:41:51</t>
  </si>
  <si>
    <t>06.08.2023 16:41:52</t>
  </si>
  <si>
    <t>06.08.2023 16:41:54</t>
  </si>
  <si>
    <t>06.08.2023 16:42:17</t>
  </si>
  <si>
    <t>06.08.2023 16:42:18</t>
  </si>
  <si>
    <t>06.08.2023 16:42:20</t>
  </si>
  <si>
    <t>06.08.2023 16:42:21</t>
  </si>
  <si>
    <t>06.08.2023 16:42:23</t>
  </si>
  <si>
    <t>06.08.2023 16:42:24</t>
  </si>
  <si>
    <t>06.08.2023 16:42:26</t>
  </si>
  <si>
    <t>06.08.2023 16:42:27</t>
  </si>
  <si>
    <t>06.08.2023 16:42:29</t>
  </si>
  <si>
    <t>06.08.2023 16:42:30</t>
  </si>
  <si>
    <t>06.08.2023 16:42:32</t>
  </si>
  <si>
    <t>06.08.2023 16:42:33</t>
  </si>
  <si>
    <t>06.08.2023 16:42:35</t>
  </si>
  <si>
    <t>06.08.2023 16:42:36</t>
  </si>
  <si>
    <t>06.08.2023 16:42:53</t>
  </si>
  <si>
    <t>06.08.2023 16:42:55</t>
  </si>
  <si>
    <t>06.08.2023 16:42:56</t>
  </si>
  <si>
    <t>06.08.2023 16:42:58</t>
  </si>
  <si>
    <t>06.08.2023 16:43:14</t>
  </si>
  <si>
    <t>06.08.2023 16:43:15</t>
  </si>
  <si>
    <t>06.08.2023 16:43:17</t>
  </si>
  <si>
    <t>06.08.2023 16:43:18</t>
  </si>
  <si>
    <t>06.08.2023 16:43:20</t>
  </si>
  <si>
    <t>06.08.2023 16:43:30</t>
  </si>
  <si>
    <t>06.08.2023 16:43:32</t>
  </si>
  <si>
    <t>06.08.2023 16:43:33</t>
  </si>
  <si>
    <t>06.08.2023 16:43:35</t>
  </si>
  <si>
    <t>06.08.2023 16:43:36</t>
  </si>
  <si>
    <t>06.08.2023 16:43:38</t>
  </si>
  <si>
    <t>06.08.2023 16:43:39</t>
  </si>
  <si>
    <t>06.08.2023 16:44:12</t>
  </si>
  <si>
    <t>06.08.2023 16:44:14</t>
  </si>
  <si>
    <t>06.08.2023 16:44:15</t>
  </si>
  <si>
    <t>06.08.2023 16:44:17</t>
  </si>
  <si>
    <t>06.08.2023 16:44:18</t>
  </si>
  <si>
    <t>06.08.2023 16:44:32</t>
  </si>
  <si>
    <t>06.08.2023 16:44:35</t>
  </si>
  <si>
    <t>06.08.2023 16:44:36</t>
  </si>
  <si>
    <t>06.08.2023 16:44:38</t>
  </si>
  <si>
    <t>06.08.2023 16:44:39</t>
  </si>
  <si>
    <t>06.08.2023 16:45:40</t>
  </si>
  <si>
    <t>06.08.2023 16:45:42</t>
  </si>
  <si>
    <t>06.08.2023 16:45:43</t>
  </si>
  <si>
    <t>06.08.2023 16:45:45</t>
  </si>
  <si>
    <t>06.08.2023 16:45:48</t>
  </si>
  <si>
    <t>06.08.2023 16:45:52</t>
  </si>
  <si>
    <t>06.08.2023 16:45:54</t>
  </si>
  <si>
    <t>06.08.2023 16:45:55</t>
  </si>
  <si>
    <t>06.08.2023 16:45:57</t>
  </si>
  <si>
    <t>06.08.2023 16:45:58</t>
  </si>
  <si>
    <t>06.08.2023 16:46:00</t>
  </si>
  <si>
    <t>06.08.2023 16:46:01</t>
  </si>
  <si>
    <t>06.08.2023 16:46:37</t>
  </si>
  <si>
    <t>06.08.2023 16:46:38</t>
  </si>
  <si>
    <t>06.08.2023 16:46:40</t>
  </si>
  <si>
    <t>06.08.2023 16:48:39</t>
  </si>
  <si>
    <t>06.08.2023 16:48:40</t>
  </si>
  <si>
    <t>06.08.2023 16:48:42</t>
  </si>
  <si>
    <t>06.08.2023 16:48:43</t>
  </si>
  <si>
    <t>06.08.2023 16:48:45</t>
  </si>
  <si>
    <t>06.08.2023 16:48:46</t>
  </si>
  <si>
    <t>06.08.2023 16:48:57</t>
  </si>
  <si>
    <t>06.08.2023 16:48:58</t>
  </si>
  <si>
    <t>06.08.2023 16:49:00</t>
  </si>
  <si>
    <t>06.08.2023 16:49:01</t>
  </si>
  <si>
    <t>06.08.2023 16:49:03</t>
  </si>
  <si>
    <t>06.08.2023 16:49:04</t>
  </si>
  <si>
    <t>06.08.2023 16:49:34</t>
  </si>
  <si>
    <t>06.08.2023 16:49:35</t>
  </si>
  <si>
    <t>06.08.2023 16:49:37</t>
  </si>
  <si>
    <t>06.08.2023 16:49:38</t>
  </si>
  <si>
    <t>06.08.2023 16:49:40</t>
  </si>
  <si>
    <t>06.08.2023 16:49:41</t>
  </si>
  <si>
    <t>06.08.2023 16:49:43</t>
  </si>
  <si>
    <t>06.08.2023 16:49:44</t>
  </si>
  <si>
    <t>06.08.2023 16:49:46</t>
  </si>
  <si>
    <t>06.08.2023 16:49:47</t>
  </si>
  <si>
    <t>06.08.2023 16:49:49</t>
  </si>
  <si>
    <t>06.08.2023 16:49:52</t>
  </si>
  <si>
    <t>06.08.2023 16:49:53</t>
  </si>
  <si>
    <t>06.08.2023 16:49:55</t>
  </si>
  <si>
    <t>06.08.2023 16:49:56</t>
  </si>
  <si>
    <t>06.08.2023 16:49:58</t>
  </si>
  <si>
    <t>06.08.2023 16:49:59</t>
  </si>
  <si>
    <t>06.08.2023 16:50:01</t>
  </si>
  <si>
    <t>06.08.2023 16:51:07</t>
  </si>
  <si>
    <t>06.08.2023 16:51:09</t>
  </si>
  <si>
    <t>06.08.2023 16:51:10</t>
  </si>
  <si>
    <t>06.08.2023 16:51:12</t>
  </si>
  <si>
    <t>06.08.2023 16:51:13</t>
  </si>
  <si>
    <t>06.08.2023 16:51:15</t>
  </si>
  <si>
    <t>06.08.2023 16:51:57</t>
  </si>
  <si>
    <t>06.08.2023 16:51:58</t>
  </si>
  <si>
    <t>06.08.2023 16:52:00</t>
  </si>
  <si>
    <t>06.08.2023 16:52:01</t>
  </si>
  <si>
    <t>06.08.2023 16:52:36</t>
  </si>
  <si>
    <t>06.08.2023 16:52:37</t>
  </si>
  <si>
    <t>06.08.2023 16:52:39</t>
  </si>
  <si>
    <t>06.08.2023 16:54:14</t>
  </si>
  <si>
    <t>06.08.2023 16:54:15</t>
  </si>
  <si>
    <t>06.08.2023 16:54:17</t>
  </si>
  <si>
    <t>06.08.2023 16:54:18</t>
  </si>
  <si>
    <t>06.08.2023 16:54:20</t>
  </si>
  <si>
    <t>06.08.2023 16:54:21</t>
  </si>
  <si>
    <t>06.08.2023 16:55:25</t>
  </si>
  <si>
    <t>06.08.2023 16:55:26</t>
  </si>
  <si>
    <t>06.08.2023 16:55:28</t>
  </si>
  <si>
    <t>06.08.2023 16:55:29</t>
  </si>
  <si>
    <t>06.08.2023 16:55:31</t>
  </si>
  <si>
    <t>06.08.2023 16:56:43</t>
  </si>
  <si>
    <t>06.08.2023 16:56:45</t>
  </si>
  <si>
    <t>06.08.2023 16:56:46</t>
  </si>
  <si>
    <t>06.08.2023 16:56:48</t>
  </si>
  <si>
    <t>06.08.2023 16:57:37</t>
  </si>
  <si>
    <t>06.08.2023 16:57:38</t>
  </si>
  <si>
    <t>06.08.2023 16:57:40</t>
  </si>
  <si>
    <t>06.08.2023 16:59:54</t>
  </si>
  <si>
    <t>06.08.2023 16:59:57</t>
  </si>
  <si>
    <t>06.08.2023 16:59:59</t>
  </si>
  <si>
    <t>06.08.2023 17:01:15</t>
  </si>
  <si>
    <t>06.08.2023 17:01:17</t>
  </si>
  <si>
    <t>06.08.2023 17:01:18</t>
  </si>
  <si>
    <t>06.08.2023 17:01:21</t>
  </si>
  <si>
    <t>06.08.2023 17:01:23</t>
  </si>
  <si>
    <t>06.08.2023 17:03:17</t>
  </si>
  <si>
    <t>06.08.2023 17:03:18</t>
  </si>
  <si>
    <t>06.08.2023 17:04:24</t>
  </si>
  <si>
    <t>06.08.2023 17:04:26</t>
  </si>
  <si>
    <t>06.08.2023 17:04:28</t>
  </si>
  <si>
    <t>06.08.2023 17:04:29</t>
  </si>
  <si>
    <t>06.08.2023 17:04:54</t>
  </si>
  <si>
    <t>06.08.2023 17:04:55</t>
  </si>
  <si>
    <t>06.08.2023 17:04:57</t>
  </si>
  <si>
    <t>06.08.2023 17:04:58</t>
  </si>
  <si>
    <t>06.08.2023 17:08:01</t>
  </si>
  <si>
    <t>06.08.2023 17:08:04</t>
  </si>
  <si>
    <t>06.08.2023 17:08:06</t>
  </si>
  <si>
    <t>06.08.2023 17:08:07</t>
  </si>
  <si>
    <t>06.08.2023 17:09:03</t>
  </si>
  <si>
    <t>06.08.2023 17:09:04</t>
  </si>
  <si>
    <t>06.08.2023 17:09:26</t>
  </si>
  <si>
    <t>06.08.2023 17:09:27</t>
  </si>
  <si>
    <t>06.08.2023 17:09:29</t>
  </si>
  <si>
    <t>06.08.2023 17:09:30</t>
  </si>
  <si>
    <t>06.08.2023 17:09:32</t>
  </si>
  <si>
    <t>06.08.2023 17:09:33</t>
  </si>
  <si>
    <t>06.08.2023 17:10:24</t>
  </si>
  <si>
    <t>06.08.2023 17:10:26</t>
  </si>
  <si>
    <t>06.08.2023 17:10:28</t>
  </si>
  <si>
    <t>06.08.2023 17:13:23</t>
  </si>
  <si>
    <t>06.08.2023 17:13:24</t>
  </si>
  <si>
    <t>06.08.2023 17:13:26</t>
  </si>
  <si>
    <t>06.08.2023 17:13:27</t>
  </si>
  <si>
    <t>06.08.2023 17:13:57</t>
  </si>
  <si>
    <t>06.08.2023 17:13:58</t>
  </si>
  <si>
    <t>06.08.2023 17:14:00</t>
  </si>
  <si>
    <t>06.08.2023 17:14:01</t>
  </si>
  <si>
    <t>06.08.2023 17:14:11</t>
  </si>
  <si>
    <t>06.08.2023 17:14:12</t>
  </si>
  <si>
    <t>06.08.2023 17:14:14</t>
  </si>
  <si>
    <t>06.08.2023 17:14:15</t>
  </si>
  <si>
    <t>06.08.2023 17:14:17</t>
  </si>
  <si>
    <t>06.08.2023 17:14:18</t>
  </si>
  <si>
    <t>06.08.2023 17:14:40</t>
  </si>
  <si>
    <t>06.08.2023 17:14:41</t>
  </si>
  <si>
    <t>06.08.2023 17:14:43</t>
  </si>
  <si>
    <t>06.08.2023 17:14:46</t>
  </si>
  <si>
    <t>06.08.2023 17:14:47</t>
  </si>
  <si>
    <t>06.08.2023 17:14:49</t>
  </si>
  <si>
    <t>06.08.2023 17:14:50</t>
  </si>
  <si>
    <t>06.08.2023 17:14:52</t>
  </si>
  <si>
    <t>06.08.2023 17:14:53</t>
  </si>
  <si>
    <t>06.08.2023 17:15:28</t>
  </si>
  <si>
    <t>06.08.2023 17:15:29</t>
  </si>
  <si>
    <t>06.08.2023 17:15:31</t>
  </si>
  <si>
    <t>06.08.2023 17:15:32</t>
  </si>
  <si>
    <t>06.08.2023 17:15:43</t>
  </si>
  <si>
    <t>06.08.2023 17:15:44</t>
  </si>
  <si>
    <t>06.08.2023 17:15:46</t>
  </si>
  <si>
    <t>06.08.2023 17:15:47</t>
  </si>
  <si>
    <t>06.08.2023 17:15:49</t>
  </si>
  <si>
    <t>06.08.2023 17:15:50</t>
  </si>
  <si>
    <t>06.08.2023 17:15:52</t>
  </si>
  <si>
    <t>06.08.2023 17:15:53</t>
  </si>
  <si>
    <t>06.08.2023 17:15:55</t>
  </si>
  <si>
    <t>06.08.2023 17:15:56</t>
  </si>
  <si>
    <t>06.08.2023 17:15:58</t>
  </si>
  <si>
    <t>06.08.2023 17:15:59</t>
  </si>
  <si>
    <t>06.08.2023 17:16:09</t>
  </si>
  <si>
    <t>06.08.2023 17:16:10</t>
  </si>
  <si>
    <t>06.08.2023 17:16:12</t>
  </si>
  <si>
    <t>06.08.2023 17:16:13</t>
  </si>
  <si>
    <t>06.08.2023 17:16:15</t>
  </si>
  <si>
    <t>06.08.2023 17:16:16</t>
  </si>
  <si>
    <t>06.08.2023 17:16:18</t>
  </si>
  <si>
    <t>06.08.2023 17:16:19</t>
  </si>
  <si>
    <t>06.08.2023 17:16:27</t>
  </si>
  <si>
    <t>06.08.2023 17:16:28</t>
  </si>
  <si>
    <t>06.08.2023 17:16:30</t>
  </si>
  <si>
    <t>06.08.2023 17:16:31</t>
  </si>
  <si>
    <t>06.08.2023 17:16:33</t>
  </si>
  <si>
    <t>06.08.2023 17:16:34</t>
  </si>
  <si>
    <t>06.08.2023 17:16:36</t>
  </si>
  <si>
    <t>06.08.2023 17:16:37</t>
  </si>
  <si>
    <t>06.08.2023 17:16:39</t>
  </si>
  <si>
    <t>06.08.2023 17:16:40</t>
  </si>
  <si>
    <t>06.08.2023 17:16:42</t>
  </si>
  <si>
    <t>06.08.2023 17:17:57</t>
  </si>
  <si>
    <t>06.08.2023 17:17:59</t>
  </si>
  <si>
    <t>06.08.2023 17:18:00</t>
  </si>
  <si>
    <t>06.08.2023 17:19:23</t>
  </si>
  <si>
    <t>06.08.2023 17:19:25</t>
  </si>
  <si>
    <t>06.08.2023 17:19:26</t>
  </si>
  <si>
    <t>06.08.2023 17:19:28</t>
  </si>
  <si>
    <t>06.08.2023 17:20:20</t>
  </si>
  <si>
    <t>06.08.2023 17:20:21</t>
  </si>
  <si>
    <t>06.08.2023 17:20:23</t>
  </si>
  <si>
    <t>06.08.2023 17:20:26</t>
  </si>
  <si>
    <t>06.08.2023 17:22:23</t>
  </si>
  <si>
    <t>06.08.2023 17:22:24</t>
  </si>
  <si>
    <t>06.08.2023 17:22:26</t>
  </si>
  <si>
    <t>06.08.2023 17:22:27</t>
  </si>
  <si>
    <t>06.08.2023 17:22:29</t>
  </si>
  <si>
    <t>06.08.2023 17:23:48</t>
  </si>
  <si>
    <t>06.08.2023 17:23:49</t>
  </si>
  <si>
    <t>06.08.2023 17:23:51</t>
  </si>
  <si>
    <t>06.08.2023 17:24:37</t>
  </si>
  <si>
    <t>06.08.2023 17:24:38</t>
  </si>
  <si>
    <t>06.08.2023 17:24:40</t>
  </si>
  <si>
    <t>06.08.2023 17:27:01</t>
  </si>
  <si>
    <t>06.08.2023 17:27:03</t>
  </si>
  <si>
    <t>06.08.2023 17:27:04</t>
  </si>
  <si>
    <t>06.08.2023 17:27:06</t>
  </si>
  <si>
    <t>06.08.2023 17:27:07</t>
  </si>
  <si>
    <t>06.08.2023 17:27:40</t>
  </si>
  <si>
    <t>06.08.2023 17:27:41</t>
  </si>
  <si>
    <t>06.08.2023 17:27:43</t>
  </si>
  <si>
    <t>06.08.2023 17:27:44</t>
  </si>
  <si>
    <t>06.08.2023 17:27:46</t>
  </si>
  <si>
    <t>06.08.2023 17:27:47</t>
  </si>
  <si>
    <t>06.08.2023 17:27:50</t>
  </si>
  <si>
    <t>06.08.2023 17:27:52</t>
  </si>
  <si>
    <t>06.08.2023 17:27:53</t>
  </si>
  <si>
    <t>06.08.2023 17:28:07</t>
  </si>
  <si>
    <t>06.08.2023 17:28:09</t>
  </si>
  <si>
    <t>06.08.2023 17:28:10</t>
  </si>
  <si>
    <t>06.08.2023 17:28:12</t>
  </si>
  <si>
    <t>06.08.2023 17:28:13</t>
  </si>
  <si>
    <t>06.08.2023 17:28:15</t>
  </si>
  <si>
    <t>06.08.2023 17:28:16</t>
  </si>
  <si>
    <t>06.08.2023 17:28:18</t>
  </si>
  <si>
    <t>06.08.2023 17:28:30</t>
  </si>
  <si>
    <t>06.08.2023 17:28:32</t>
  </si>
  <si>
    <t>06.08.2023 17:28:33</t>
  </si>
  <si>
    <t>06.08.2023 17:28:35</t>
  </si>
  <si>
    <t>06.08.2023 17:28:36</t>
  </si>
  <si>
    <t>06.08.2023 17:30:43</t>
  </si>
  <si>
    <t>06.08.2023 17:31:23</t>
  </si>
  <si>
    <t>06.08.2023 17:31:26</t>
  </si>
  <si>
    <t>06.08.2023 17:31:27</t>
  </si>
  <si>
    <t>06.08.2023 17:31:29</t>
  </si>
  <si>
    <t>06.08.2023 17:32:17</t>
  </si>
  <si>
    <t>06.08.2023 17:32:20</t>
  </si>
  <si>
    <t>06.08.2023 17:32:21</t>
  </si>
  <si>
    <t>06.08.2023 17:32:23</t>
  </si>
  <si>
    <t>06.08.2023 17:32:24</t>
  </si>
  <si>
    <t>06.08.2023 17:32:26</t>
  </si>
  <si>
    <t>06.08.2023 17:32:46</t>
  </si>
  <si>
    <t>06.08.2023 17:32:47</t>
  </si>
  <si>
    <t>06.08.2023 17:32:49</t>
  </si>
  <si>
    <t>06.08.2023 17:34:45</t>
  </si>
  <si>
    <t>06.08.2023 17:34:48</t>
  </si>
  <si>
    <t>06.08.2023 17:34:49</t>
  </si>
  <si>
    <t>06.08.2023 17:34:51</t>
  </si>
  <si>
    <t>06.08.2023 17:36:37</t>
  </si>
  <si>
    <t>06.08.2023 17:36:38</t>
  </si>
  <si>
    <t>06.08.2023 17:36:40</t>
  </si>
  <si>
    <t>06.08.2023 17:36:41</t>
  </si>
  <si>
    <t>06.08.2023 17:36:43</t>
  </si>
  <si>
    <t>06.08.2023 17:36:44</t>
  </si>
  <si>
    <t>06.08.2023 17:37:20</t>
  </si>
  <si>
    <t>06.08.2023 17:38:03</t>
  </si>
  <si>
    <t>06.08.2023 17:38:06</t>
  </si>
  <si>
    <t>06.08.2023 17:38:07</t>
  </si>
  <si>
    <t>06.08.2023 17:38:09</t>
  </si>
  <si>
    <t>06.08.2023 17:38:10</t>
  </si>
  <si>
    <t>06.08.2023 17:38:12</t>
  </si>
  <si>
    <t>06.08.2023 17:38:41</t>
  </si>
  <si>
    <t>06.08.2023 17:38:43</t>
  </si>
  <si>
    <t>06.08.2023 17:38:44</t>
  </si>
  <si>
    <t>06.08.2023 17:38:46</t>
  </si>
  <si>
    <t>06.08.2023 17:38:47</t>
  </si>
  <si>
    <t>06.08.2023 17:38:49</t>
  </si>
  <si>
    <t>06.08.2023 17:39:07</t>
  </si>
  <si>
    <t>06.08.2023 17:39:12</t>
  </si>
  <si>
    <t>06.08.2023 17:39:13</t>
  </si>
  <si>
    <t>06.08.2023 17:44:46</t>
  </si>
  <si>
    <t>06.08.2023 17:44:48</t>
  </si>
  <si>
    <t>06.08.2023 17:44:49</t>
  </si>
  <si>
    <t>06.08.2023 17:44:51</t>
  </si>
  <si>
    <t>06.08.2023 17:44:52</t>
  </si>
  <si>
    <t>06.08.2023 17:44:54</t>
  </si>
  <si>
    <t>06.08.2023 17:44:55</t>
  </si>
  <si>
    <t>06.08.2023 17:45:00</t>
  </si>
  <si>
    <t>06.08.2023 17:45:03</t>
  </si>
  <si>
    <t>06.08.2023 17:45:04</t>
  </si>
  <si>
    <t>06.08.2023 17:45:23</t>
  </si>
  <si>
    <t>06.08.2023 17:45:26</t>
  </si>
  <si>
    <t>06.08.2023 17:45:28</t>
  </si>
  <si>
    <t>06.08.2023 17:45:29</t>
  </si>
  <si>
    <t>06.08.2023 17:45:31</t>
  </si>
  <si>
    <t>06.08.2023 17:45:32</t>
  </si>
  <si>
    <t>06.08.2023 17:45:34</t>
  </si>
  <si>
    <t>06.08.2023 17:45:35</t>
  </si>
  <si>
    <t>06.08.2023 17:45:52</t>
  </si>
  <si>
    <t>06.08.2023 17:45:53</t>
  </si>
  <si>
    <t>06.08.2023 17:45:55</t>
  </si>
  <si>
    <t>06.08.2023 17:45:57</t>
  </si>
  <si>
    <t>06.08.2023 17:45:58</t>
  </si>
  <si>
    <t>06.08.2023 17:46:00</t>
  </si>
  <si>
    <t>06.08.2023 17:46:01</t>
  </si>
  <si>
    <t>06.08.2023 17:46:03</t>
  </si>
  <si>
    <t>06.08.2023 17:46:04</t>
  </si>
  <si>
    <t>06.08.2023 17:46:06</t>
  </si>
  <si>
    <t>06.08.2023 17:46:07</t>
  </si>
  <si>
    <t>06.08.2023 17:46:09</t>
  </si>
  <si>
    <t>06.08.2023 17:46:10</t>
  </si>
  <si>
    <t>06.08.2023 17:46:29</t>
  </si>
  <si>
    <t>06.08.2023 17:46:30</t>
  </si>
  <si>
    <t>06.08.2023 17:46:32</t>
  </si>
  <si>
    <t>06.08.2023 17:46:33</t>
  </si>
  <si>
    <t>06.08.2023 17:46:35</t>
  </si>
  <si>
    <t>06.08.2023 17:46:36</t>
  </si>
  <si>
    <t>06.08.2023 17:46:38</t>
  </si>
  <si>
    <t>06.08.2023 17:47:48</t>
  </si>
  <si>
    <t>06.08.2023 17:47:49</t>
  </si>
  <si>
    <t>06.08.2023 17:47:51</t>
  </si>
  <si>
    <t>06.08.2023 17:47:52</t>
  </si>
  <si>
    <t>06.08.2023 17:49:14</t>
  </si>
  <si>
    <t>06.08.2023 17:49:17</t>
  </si>
  <si>
    <t>06.08.2023 17:49:18</t>
  </si>
  <si>
    <t>06.08.2023 17:49:20</t>
  </si>
  <si>
    <t>06.08.2023 17:49:21</t>
  </si>
  <si>
    <t>06.08.2023 17:49:29</t>
  </si>
  <si>
    <t>06.08.2023 17:49:30</t>
  </si>
  <si>
    <t>06.08.2023 17:49:32</t>
  </si>
  <si>
    <t>06.08.2023 17:49:33</t>
  </si>
  <si>
    <t>06.08.2023 17:50:00</t>
  </si>
  <si>
    <t>06.08.2023 17:50:01</t>
  </si>
  <si>
    <t>06.08.2023 17:50:03</t>
  </si>
  <si>
    <t>06.08.2023 17:50:04</t>
  </si>
  <si>
    <t>06.08.2023 17:50:06</t>
  </si>
  <si>
    <t>06.08.2023 17:50:07</t>
  </si>
  <si>
    <t>06.08.2023 17:50:16</t>
  </si>
  <si>
    <t>06.08.2023 17:50:18</t>
  </si>
  <si>
    <t>06.08.2023 17:50:19</t>
  </si>
  <si>
    <t>06.08.2023 17:50:21</t>
  </si>
  <si>
    <t>06.08.2023 17:50:22</t>
  </si>
  <si>
    <t>06.08.2023 17:50:24</t>
  </si>
  <si>
    <t>06.08.2023 17:50:25</t>
  </si>
  <si>
    <t>06.08.2023 17:51:20</t>
  </si>
  <si>
    <t>06.08.2023 17:51:21</t>
  </si>
  <si>
    <t>06.08.2023 17:51:23</t>
  </si>
  <si>
    <t>06.08.2023 17:51:24</t>
  </si>
  <si>
    <t>06.08.2023 17:54:04</t>
  </si>
  <si>
    <t>06.08.2023 17:54:06</t>
  </si>
  <si>
    <t>06.08.2023 17:54:07</t>
  </si>
  <si>
    <t>06.08.2023 17:54:09</t>
  </si>
  <si>
    <t>06.08.2023 17:54:10</t>
  </si>
  <si>
    <t>06.08.2023 17:54:12</t>
  </si>
  <si>
    <t>06.08.2023 17:54:13</t>
  </si>
  <si>
    <t>06.08.2023 17:54:15</t>
  </si>
  <si>
    <t>06.08.2023 17:54:16</t>
  </si>
  <si>
    <t>06.08.2023 17:54:19</t>
  </si>
  <si>
    <t>06.08.2023 17:54:21</t>
  </si>
  <si>
    <t>06.08.2023 17:54:22</t>
  </si>
  <si>
    <t>06.08.2023 17:54:24</t>
  </si>
  <si>
    <t>06.08.2023 17:54:25</t>
  </si>
  <si>
    <t>06.08.2023 17:54:45</t>
  </si>
  <si>
    <t>06.08.2023 17:54:47</t>
  </si>
  <si>
    <t>06.08.2023 17:54:48</t>
  </si>
  <si>
    <t>06.08.2023 17:54:50</t>
  </si>
  <si>
    <t>06.08.2023 17:54:51</t>
  </si>
  <si>
    <t>06.08.2023 17:55:18</t>
  </si>
  <si>
    <t>06.08.2023 17:55:20</t>
  </si>
  <si>
    <t>06.08.2023 17:55:21</t>
  </si>
  <si>
    <t>06.08.2023 17:55:23</t>
  </si>
  <si>
    <t>06.08.2023 17:56:06</t>
  </si>
  <si>
    <t>06.08.2023 17:56:07</t>
  </si>
  <si>
    <t>06.08.2023 17:56:09</t>
  </si>
  <si>
    <t>06.08.2023 17:56:10</t>
  </si>
  <si>
    <t>06.08.2023 17:56:12</t>
  </si>
  <si>
    <t>06.08.2023 17:56:13</t>
  </si>
  <si>
    <t>06.08.2023 17:56:15</t>
  </si>
  <si>
    <t>06.08.2023 17:57:20</t>
  </si>
  <si>
    <t>06.08.2023 17:57:23</t>
  </si>
  <si>
    <t>06.08.2023 17:57:24</t>
  </si>
  <si>
    <t>06.08.2023 17:57:26</t>
  </si>
  <si>
    <t>06.08.2023 17:57:29</t>
  </si>
  <si>
    <t>06.08.2023 17:57:30</t>
  </si>
  <si>
    <t>06.08.2023 17:57:32</t>
  </si>
  <si>
    <t>06.08.2023 18:00:46</t>
  </si>
  <si>
    <t>06.08.2023 18:00:48</t>
  </si>
  <si>
    <t>06.08.2023 18:00:49</t>
  </si>
  <si>
    <t>06.08.2023 18:00:51</t>
  </si>
  <si>
    <t>06.08.2023 18:01:54</t>
  </si>
  <si>
    <t>06.08.2023 18:01:56</t>
  </si>
  <si>
    <t>06.08.2023 18:01:57</t>
  </si>
  <si>
    <t>06.08.2023 18:01:59</t>
  </si>
  <si>
    <t>06.08.2023 18:02:00</t>
  </si>
  <si>
    <t>06.08.2023 18:02:08</t>
  </si>
  <si>
    <t>06.08.2023 18:02:09</t>
  </si>
  <si>
    <t>06.08.2023 18:02:11</t>
  </si>
  <si>
    <t>06.08.2023 18:02:12</t>
  </si>
  <si>
    <t>06.08.2023 18:02:26</t>
  </si>
  <si>
    <t>06.08.2023 18:02:28</t>
  </si>
  <si>
    <t>06.08.2023 18:02:29</t>
  </si>
  <si>
    <t>06.08.2023 18:03:23</t>
  </si>
  <si>
    <t>06.08.2023 18:03:24</t>
  </si>
  <si>
    <t>06.08.2023 18:03:35</t>
  </si>
  <si>
    <t>06.08.2023 18:03:37</t>
  </si>
  <si>
    <t>06.08.2023 18:03:38</t>
  </si>
  <si>
    <t>06.08.2023 18:03:40</t>
  </si>
  <si>
    <t>06.08.2023 18:03:41</t>
  </si>
  <si>
    <t>06.08.2023 18:03:43</t>
  </si>
  <si>
    <t>06.08.2023 18:05:35</t>
  </si>
  <si>
    <t>06.08.2023 18:05:38</t>
  </si>
  <si>
    <t>06.08.2023 18:05:40</t>
  </si>
  <si>
    <t>06.08.2023 18:05:41</t>
  </si>
  <si>
    <t>06.08.2023 18:05:43</t>
  </si>
  <si>
    <t>06.08.2023 18:05:44</t>
  </si>
  <si>
    <t>06.08.2023 18:06:04</t>
  </si>
  <si>
    <t>06.08.2023 18:06:06</t>
  </si>
  <si>
    <t>06.08.2023 18:06:09</t>
  </si>
  <si>
    <t>06.08.2023 18:06:10</t>
  </si>
  <si>
    <t>06.08.2023 18:06:13</t>
  </si>
  <si>
    <t>06.08.2023 18:06:15</t>
  </si>
  <si>
    <t>06.08.2023 18:07:12</t>
  </si>
  <si>
    <t>06.08.2023 18:07:14</t>
  </si>
  <si>
    <t>06.08.2023 18:07:15</t>
  </si>
  <si>
    <t>06.08.2023 18:07:17</t>
  </si>
  <si>
    <t>06.08.2023 18:07:18</t>
  </si>
  <si>
    <t>06.08.2023 18:07:20</t>
  </si>
  <si>
    <t>06.08.2023 18:07:21</t>
  </si>
  <si>
    <t>06.08.2023 18:07:23</t>
  </si>
  <si>
    <t>06.08.2023 18:07:24</t>
  </si>
  <si>
    <t>06.08.2023 18:07:26</t>
  </si>
  <si>
    <t>06.08.2023 18:07:27</t>
  </si>
  <si>
    <t>06.08.2023 18:07:29</t>
  </si>
  <si>
    <t>06.08.2023 18:09:20</t>
  </si>
  <si>
    <t>06.08.2023 18:09:21</t>
  </si>
  <si>
    <t>06.08.2023 18:09:23</t>
  </si>
  <si>
    <t>06.08.2023 18:09:24</t>
  </si>
  <si>
    <t>06.08.2023 18:09:34</t>
  </si>
  <si>
    <t>06.08.2023 18:09:35</t>
  </si>
  <si>
    <t>06.08.2023 18:09:43</t>
  </si>
  <si>
    <t>06.08.2023 18:09:44</t>
  </si>
  <si>
    <t>06.08.2023 18:09:46</t>
  </si>
  <si>
    <t>06.08.2023 18:10:00</t>
  </si>
  <si>
    <t>06.08.2023 18:10:01</t>
  </si>
  <si>
    <t>06.08.2023 18:10:03</t>
  </si>
  <si>
    <t>06.08.2023 18:10:04</t>
  </si>
  <si>
    <t>06.08.2023 18:10:59</t>
  </si>
  <si>
    <t>06.08.2023 18:11:00</t>
  </si>
  <si>
    <t>06.08.2023 18:11:02</t>
  </si>
  <si>
    <t>06.08.2023 18:11:03</t>
  </si>
  <si>
    <t>06.08.2023 18:12:06</t>
  </si>
  <si>
    <t>06.08.2023 18:12:07</t>
  </si>
  <si>
    <t>06.08.2023 18:12:09</t>
  </si>
  <si>
    <t>06.08.2023 18:14:21</t>
  </si>
  <si>
    <t>06.08.2023 18:14:23</t>
  </si>
  <si>
    <t>06.08.2023 18:14:24</t>
  </si>
  <si>
    <t>06.08.2023 18:14:26</t>
  </si>
  <si>
    <t>06.08.2023 18:15:35</t>
  </si>
  <si>
    <t>06.08.2023 18:15:37</t>
  </si>
  <si>
    <t>06.08.2023 18:15:38</t>
  </si>
  <si>
    <t>06.08.2023 18:15:40</t>
  </si>
  <si>
    <t>06.08.2023 18:15:41</t>
  </si>
  <si>
    <t>06.08.2023 18:15:43</t>
  </si>
  <si>
    <t>06.08.2023 18:21:17</t>
  </si>
  <si>
    <t>06.08.2023 18:21:18</t>
  </si>
  <si>
    <t>06.08.2023 18:21:20</t>
  </si>
  <si>
    <t>06.08.2023 18:21:21</t>
  </si>
  <si>
    <t>06.08.2023 18:22:15</t>
  </si>
  <si>
    <t>06.08.2023 18:22:18</t>
  </si>
  <si>
    <t>06.08.2023 18:22:20</t>
  </si>
  <si>
    <t>06.08.2023 18:22:21</t>
  </si>
  <si>
    <t>06.08.2023 18:22:23</t>
  </si>
  <si>
    <t>06.08.2023 18:22:24</t>
  </si>
  <si>
    <t>06.08.2023 18:25:49</t>
  </si>
  <si>
    <t>06.08.2023 18:25:51</t>
  </si>
  <si>
    <t>06.08.2023 18:25:52</t>
  </si>
  <si>
    <t>06.08.2023 18:25:54</t>
  </si>
  <si>
    <t>06.08.2023 18:25:55</t>
  </si>
  <si>
    <t>06.08.2023 18:25:57</t>
  </si>
  <si>
    <t>06.08.2023 18:29:07</t>
  </si>
  <si>
    <t>06.08.2023 18:35:18</t>
  </si>
  <si>
    <t>06.08.2023 18:35:21</t>
  </si>
  <si>
    <t>06.08.2023 18:35:23</t>
  </si>
  <si>
    <t>06.08.2023 18:35:24</t>
  </si>
  <si>
    <t>06.08.2023 18:35:26</t>
  </si>
  <si>
    <t>06.08.2023 18:35:27</t>
  </si>
  <si>
    <t>06.08.2023 18:35:30</t>
  </si>
  <si>
    <t>06.08.2023 18:35:32</t>
  </si>
  <si>
    <t>06.08.2023 18:35:33</t>
  </si>
  <si>
    <t>06.08.2023 18:35:35</t>
  </si>
  <si>
    <t>06.08.2023 18:35:42</t>
  </si>
  <si>
    <t>06.08.2023 18:35:44</t>
  </si>
  <si>
    <t>06.08.2023 18:35:45</t>
  </si>
  <si>
    <t>06.08.2023 18:35:47</t>
  </si>
  <si>
    <t>06.08.2023 18:36:29</t>
  </si>
  <si>
    <t>06.08.2023 18:36:31</t>
  </si>
  <si>
    <t>06.08.2023 18:38:29</t>
  </si>
  <si>
    <t>06.08.2023 18:38:32</t>
  </si>
  <si>
    <t>06.08.2023 18:38:34</t>
  </si>
  <si>
    <t>06.08.2023 18:38:35</t>
  </si>
  <si>
    <t>06.08.2023 18:38:37</t>
  </si>
  <si>
    <t>06.08.2023 18:38:38</t>
  </si>
  <si>
    <t>06.08.2023 18:40:40</t>
  </si>
  <si>
    <t>06.08.2023 18:40:42</t>
  </si>
  <si>
    <t>06.08.2023 18:40:43</t>
  </si>
  <si>
    <t>06.08.2023 18:40:45</t>
  </si>
  <si>
    <t>06.08.2023 18:40:46</t>
  </si>
  <si>
    <t>06.08.2023 18:40:48</t>
  </si>
  <si>
    <t>06.08.2023 18:40:49</t>
  </si>
  <si>
    <t>06.08.2023 18:44:56</t>
  </si>
  <si>
    <t>06.08.2023 18:44:57</t>
  </si>
  <si>
    <t>06.08.2023 18:44:59</t>
  </si>
  <si>
    <t>06.08.2023 18:45:00</t>
  </si>
  <si>
    <t>06.08.2023 18:45:03</t>
  </si>
  <si>
    <t>06.08.2023 18:45:05</t>
  </si>
  <si>
    <t>06.08.2023 18:45:06</t>
  </si>
  <si>
    <t>06.08.2023 18:45:08</t>
  </si>
  <si>
    <t>06.08.2023 18:45:09</t>
  </si>
  <si>
    <t>06.08.2023 18:45:11</t>
  </si>
  <si>
    <t>06.08.2023 18:45:12</t>
  </si>
  <si>
    <t>06.08.2023 18:45:14</t>
  </si>
  <si>
    <t>06.08.2023 18:46:53</t>
  </si>
  <si>
    <t>06.08.2023 18:46:54</t>
  </si>
  <si>
    <t>06.08.2023 18:46:56</t>
  </si>
  <si>
    <t>06.08.2023 18:46:57</t>
  </si>
  <si>
    <t>06.08.2023 18:47:04</t>
  </si>
  <si>
    <t>06.08.2023 18:47:06</t>
  </si>
  <si>
    <t>06.08.2023 18:47:07</t>
  </si>
  <si>
    <t>06.08.2023 18:47:09</t>
  </si>
  <si>
    <t>06.08.2023 18:47:10</t>
  </si>
  <si>
    <t>06.08.2023 18:47:58</t>
  </si>
  <si>
    <t>06.08.2023 18:48:00</t>
  </si>
  <si>
    <t>06.08.2023 18:48:01</t>
  </si>
  <si>
    <t>06.08.2023 18:48:03</t>
  </si>
  <si>
    <t>06.08.2023 18:48:04</t>
  </si>
  <si>
    <t>06.08.2023 18:49:34</t>
  </si>
  <si>
    <t>06.08.2023 18:49:35</t>
  </si>
  <si>
    <t>06.08.2023 18:50:07</t>
  </si>
  <si>
    <t>06.08.2023 18:50:09</t>
  </si>
  <si>
    <t>06.08.2023 18:50:10</t>
  </si>
  <si>
    <t>06.08.2023 18:50:12</t>
  </si>
  <si>
    <t>06.08.2023 18:50:13</t>
  </si>
  <si>
    <t>06.08.2023 18:50:15</t>
  </si>
  <si>
    <t>06.08.2023 18:50:16</t>
  </si>
  <si>
    <t>06.08.2023 18:50:18</t>
  </si>
  <si>
    <t>06.08.2023 18:50:19</t>
  </si>
  <si>
    <t>06.08.2023 18:50:21</t>
  </si>
  <si>
    <t>06.08.2023 18:58:35</t>
  </si>
  <si>
    <t>06.08.2023 18:58:37</t>
  </si>
  <si>
    <t>06.08.2023 18:58:38</t>
  </si>
  <si>
    <t>06.08.2023 18:58:40</t>
  </si>
  <si>
    <t>06.08.2023 18:58:41</t>
  </si>
  <si>
    <t>06.08.2023 18:59:29</t>
  </si>
  <si>
    <t>06.08.2023 18:59:31</t>
  </si>
  <si>
    <t>06.08.2023 18:59:32</t>
  </si>
  <si>
    <t>06.08.2023 18:59:34</t>
  </si>
  <si>
    <t>06.08.2023 18:59:35</t>
  </si>
  <si>
    <t>06.08.2023 18:59:37</t>
  </si>
  <si>
    <t>06.08.2023 19:00:12</t>
  </si>
  <si>
    <t>06.08.2023 19:00:14</t>
  </si>
  <si>
    <t>06.08.2023 19:00:15</t>
  </si>
  <si>
    <t>06.08.2023 19:00:17</t>
  </si>
  <si>
    <t>06.08.2023 19:00:18</t>
  </si>
  <si>
    <t>06.08.2023 19:00:20</t>
  </si>
  <si>
    <t>06.08.2023 19:03:01</t>
  </si>
  <si>
    <t>06.08.2023 19:03:03</t>
  </si>
  <si>
    <t>06.08.2023 19:03:04</t>
  </si>
  <si>
    <t>06.08.2023 19:03:10</t>
  </si>
  <si>
    <t>06.08.2023 19:03:12</t>
  </si>
  <si>
    <t>06.08.2023 19:03:13</t>
  </si>
  <si>
    <t>06.08.2023 19:03:15</t>
  </si>
  <si>
    <t>06.08.2023 19:03:16</t>
  </si>
  <si>
    <t>06.08.2023 19:03:18</t>
  </si>
  <si>
    <t>06.08.2023 19:04:54</t>
  </si>
  <si>
    <t>06.08.2023 19:04:56</t>
  </si>
  <si>
    <t>06.08.2023 19:04:57</t>
  </si>
  <si>
    <t>06.08.2023 19:04:59</t>
  </si>
  <si>
    <t>06.08.2023 19:06:09</t>
  </si>
  <si>
    <t>06.08.2023 19:06:10</t>
  </si>
  <si>
    <t>06.08.2023 19:06:12</t>
  </si>
  <si>
    <t>06.08.2023 19:09:32</t>
  </si>
  <si>
    <t>06.08.2023 19:09:35</t>
  </si>
  <si>
    <t>06.08.2023 19:09:45</t>
  </si>
  <si>
    <t>06.08.2023 19:09:55</t>
  </si>
  <si>
    <t>06.08.2023 19:09:57</t>
  </si>
  <si>
    <t>06.08.2023 19:09:58</t>
  </si>
  <si>
    <t>06.08.2023 19:10:00</t>
  </si>
  <si>
    <t>06.08.2023 19:11:01</t>
  </si>
  <si>
    <t>06.08.2023 19:11:03</t>
  </si>
  <si>
    <t>06.08.2023 19:11:04</t>
  </si>
  <si>
    <t>06.08.2023 19:11:06</t>
  </si>
  <si>
    <t>06.08.2023 19:11:07</t>
  </si>
  <si>
    <t>06.08.2023 19:17:12</t>
  </si>
  <si>
    <t>06.08.2023 19:17:14</t>
  </si>
  <si>
    <t>06.08.2023 19:17:15</t>
  </si>
  <si>
    <t>06.08.2023 19:17:17</t>
  </si>
  <si>
    <t>06.08.2023 19:17:18</t>
  </si>
  <si>
    <t>06.08.2023 19:17:20</t>
  </si>
  <si>
    <t>06.08.2023 19:23:28</t>
  </si>
  <si>
    <t>06.08.2023 19:23:29</t>
  </si>
  <si>
    <t>06.08.2023 19:23:31</t>
  </si>
  <si>
    <t>06.08.2023 19:23:32</t>
  </si>
  <si>
    <t>06.08.2023 19:23:34</t>
  </si>
  <si>
    <t>06.08.2023 19:23:35</t>
  </si>
  <si>
    <t>06.08.2023 19:24:20</t>
  </si>
  <si>
    <t>06.08.2023 19:24:21</t>
  </si>
  <si>
    <t>06.08.2023 19:24:23</t>
  </si>
  <si>
    <t>06.08.2023 19:24:24</t>
  </si>
  <si>
    <t>06.08.2023 19:24:46</t>
  </si>
  <si>
    <t>06.08.2023 19:24:47</t>
  </si>
  <si>
    <t>06.08.2023 19:24:49</t>
  </si>
  <si>
    <t>06.08.2023 19:24:51</t>
  </si>
  <si>
    <t>06.08.2023 19:24:52</t>
  </si>
  <si>
    <t>06.08.2023 19:24:54</t>
  </si>
  <si>
    <t>06.08.2023 19:26:37</t>
  </si>
  <si>
    <t>06.08.2023 19:26:38</t>
  </si>
  <si>
    <t>06.08.2023 19:26:40</t>
  </si>
  <si>
    <t>06.08.2023 19:26:57</t>
  </si>
  <si>
    <t>06.08.2023 19:26:59</t>
  </si>
  <si>
    <t>06.08.2023 19:27:00</t>
  </si>
  <si>
    <t>06.08.2023 19:27:02</t>
  </si>
  <si>
    <t>06.08.2023 19:27:03</t>
  </si>
  <si>
    <t>06.08.2023 19:27:22</t>
  </si>
  <si>
    <t>06.08.2023 19:27:23</t>
  </si>
  <si>
    <t>06.08.2023 19:27:25</t>
  </si>
  <si>
    <t>06.08.2023 19:27:26</t>
  </si>
  <si>
    <t>06.08.2023 19:28:12</t>
  </si>
  <si>
    <t>06.08.2023 19:28:14</t>
  </si>
  <si>
    <t>06.08.2023 19:28:15</t>
  </si>
  <si>
    <t>06.08.2023 19:28:17</t>
  </si>
  <si>
    <t>06.08.2023 19:29:06</t>
  </si>
  <si>
    <t>06.08.2023 19:29:07</t>
  </si>
  <si>
    <t>06.08.2023 19:29:09</t>
  </si>
  <si>
    <t>06.08.2023 19:29:10</t>
  </si>
  <si>
    <t>06.08.2023 19:29:12</t>
  </si>
  <si>
    <t>06.08.2023 19:29:13</t>
  </si>
  <si>
    <t>06.08.2023 19:29:15</t>
  </si>
  <si>
    <t>06.08.2023 19:30:15</t>
  </si>
  <si>
    <t>06.08.2023 19:36:46</t>
  </si>
  <si>
    <t>06.08.2023 19:37:48</t>
  </si>
  <si>
    <t>06.08.2023 19:37:49</t>
  </si>
  <si>
    <t>06.08.2023 19:37:51</t>
  </si>
  <si>
    <t>06.08.2023 19:37:52</t>
  </si>
  <si>
    <t>06.08.2023 19:38:53</t>
  </si>
  <si>
    <t>06.08.2023 19:38:54</t>
  </si>
  <si>
    <t>06.08.2023 19:38:56</t>
  </si>
  <si>
    <t>06.08.2023 19:38:57</t>
  </si>
  <si>
    <t>06.08.2023 19:38:59</t>
  </si>
  <si>
    <t>06.08.2023 19:39:28</t>
  </si>
  <si>
    <t>06.08.2023 19:39:33</t>
  </si>
  <si>
    <t>06.08.2023 19:39:34</t>
  </si>
  <si>
    <t>06.08.2023 19:39:36</t>
  </si>
  <si>
    <t>06.08.2023 19:39:37</t>
  </si>
  <si>
    <t>06.08.2023 19:44:39</t>
  </si>
  <si>
    <t>06.08.2023 19:44:40</t>
  </si>
  <si>
    <t>06.08.2023 19:44:42</t>
  </si>
  <si>
    <t>06.08.2023 19:44:43</t>
  </si>
  <si>
    <t>06.08.2023 19:44:45</t>
  </si>
  <si>
    <t>06.08.2023 19:44:46</t>
  </si>
  <si>
    <t>06.08.2023 19:44:48</t>
  </si>
  <si>
    <t>06.08.2023 19:44:49</t>
  </si>
  <si>
    <t>06.08.2023 19:44:51</t>
  </si>
  <si>
    <t>06.08.2023 19:44:52</t>
  </si>
  <si>
    <t>06.08.2023 19:45:09</t>
  </si>
  <si>
    <t>06.08.2023 19:45:10</t>
  </si>
  <si>
    <t>06.08.2023 19:45:12</t>
  </si>
  <si>
    <t>06.08.2023 19:45:13</t>
  </si>
  <si>
    <t>06.08.2023 19:45:15</t>
  </si>
  <si>
    <t>06.08.2023 19:45:16</t>
  </si>
  <si>
    <t>06.08.2023 19:47:59</t>
  </si>
  <si>
    <t>06.08.2023 19:48:00</t>
  </si>
  <si>
    <t>06.08.2023 19:48:02</t>
  </si>
  <si>
    <t>06.08.2023 19:48:03</t>
  </si>
  <si>
    <t>06.08.2023 19:48:58</t>
  </si>
  <si>
    <t>06.08.2023 19:48:59</t>
  </si>
  <si>
    <t>06.08.2023 19:49:01</t>
  </si>
  <si>
    <t>06.08.2023 19:49:02</t>
  </si>
  <si>
    <t>06.08.2023 19:49:04</t>
  </si>
  <si>
    <t>06.08.2023 19:49:05</t>
  </si>
  <si>
    <t>06.08.2023 19:50:17</t>
  </si>
  <si>
    <t>06.08.2023 19:50:18</t>
  </si>
  <si>
    <t>06.08.2023 19:50:20</t>
  </si>
  <si>
    <t>06.08.2023 19:50:21</t>
  </si>
  <si>
    <t>06.08.2023 19:50:23</t>
  </si>
  <si>
    <t>06.08.2023 19:50:24</t>
  </si>
  <si>
    <t>06.08.2023 19:50:27</t>
  </si>
  <si>
    <t>06.08.2023 19:50:29</t>
  </si>
  <si>
    <t>06.08.2023 19:50:30</t>
  </si>
  <si>
    <t>06.08.2023 19:56:25</t>
  </si>
  <si>
    <t>06.08.2023 19:56:26</t>
  </si>
  <si>
    <t>06.08.2023 19:56:28</t>
  </si>
  <si>
    <t>06.08.2023 19:56:29</t>
  </si>
  <si>
    <t>06.08.2023 19:56:31</t>
  </si>
  <si>
    <t>06.08.2023 19:57:54</t>
  </si>
  <si>
    <t>06.08.2023 19:57:56</t>
  </si>
  <si>
    <t>06.08.2023 19:57:57</t>
  </si>
  <si>
    <t>06.08.2023 19:57:59</t>
  </si>
  <si>
    <t>06.08.2023 19:58:00</t>
  </si>
  <si>
    <t>06.08.2023 19:58:02</t>
  </si>
  <si>
    <t>06.08.2023 19:59:43</t>
  </si>
  <si>
    <t>06.08.2023 19:59:45</t>
  </si>
  <si>
    <t>06.08.2023 19:59:46</t>
  </si>
  <si>
    <t>06.08.2023 19:59:51</t>
  </si>
  <si>
    <t>06.08.2023 19:59:52</t>
  </si>
  <si>
    <t>06.08.2023 19:59:54</t>
  </si>
  <si>
    <t>06.08.2023 19:59:55</t>
  </si>
  <si>
    <t>06.08.2023 19:59:57</t>
  </si>
  <si>
    <t>06.08.2023 20:00:34</t>
  </si>
  <si>
    <t>06.08.2023 20:00:35</t>
  </si>
  <si>
    <t>06.08.2023 20:00:37</t>
  </si>
  <si>
    <t>06.08.2023 20:00:38</t>
  </si>
  <si>
    <t>06.08.2023 20:03:03</t>
  </si>
  <si>
    <t>06.08.2023 20:03:45</t>
  </si>
  <si>
    <t>06.08.2023 20:03:46</t>
  </si>
  <si>
    <t>06.08.2023 20:03:48</t>
  </si>
  <si>
    <t>06.08.2023 20:03:49</t>
  </si>
  <si>
    <t>06.08.2023 20:04:46</t>
  </si>
  <si>
    <t>06.08.2023 20:04:48</t>
  </si>
  <si>
    <t>06.08.2023 20:04:49</t>
  </si>
  <si>
    <t>06.08.2023 20:04:51</t>
  </si>
  <si>
    <t>06.08.2023 20:04:52</t>
  </si>
  <si>
    <t>06.08.2023 20:04:54</t>
  </si>
  <si>
    <t>06.08.2023 20:04:55</t>
  </si>
  <si>
    <t>06.08.2023 20:11:35</t>
  </si>
  <si>
    <t>06.08.2023 20:11:37</t>
  </si>
  <si>
    <t>06.08.2023 20:11:38</t>
  </si>
  <si>
    <t>06.08.2023 20:11:40</t>
  </si>
  <si>
    <t>06.08.2023 20:11:41</t>
  </si>
  <si>
    <t>06.08.2023 20:11:46</t>
  </si>
  <si>
    <t>06.08.2023 20:11:48</t>
  </si>
  <si>
    <t>06.08.2023 20:11:49</t>
  </si>
  <si>
    <t>06.08.2023 20:11:51</t>
  </si>
  <si>
    <t>06.08.2023 20:11:52</t>
  </si>
  <si>
    <t>06.08.2023 20:16:45</t>
  </si>
  <si>
    <t>06.08.2023 20:16:46</t>
  </si>
  <si>
    <t>06.08.2023 20:16:48</t>
  </si>
  <si>
    <t>06.08.2023 20:16:49</t>
  </si>
  <si>
    <t>06.08.2023 20:18:34</t>
  </si>
  <si>
    <t>06.08.2023 20:18:35</t>
  </si>
  <si>
    <t>06.08.2023 20:18:37</t>
  </si>
  <si>
    <t>06.08.2023 20:18:38</t>
  </si>
  <si>
    <t>06.08.2023 20:18:40</t>
  </si>
  <si>
    <t>06.08.2023 20:18:41</t>
  </si>
  <si>
    <t>06.08.2023 20:20:12</t>
  </si>
  <si>
    <t>06.08.2023 20:20:14</t>
  </si>
  <si>
    <t>06.08.2023 20:20:15</t>
  </si>
  <si>
    <t>06.08.2023 20:20:17</t>
  </si>
  <si>
    <t>06.08.2023 20:20:18</t>
  </si>
  <si>
    <t>06.08.2023 20:25:45</t>
  </si>
  <si>
    <t>06.08.2023 20:25:46</t>
  </si>
  <si>
    <t>06.08.2023 20:25:48</t>
  </si>
  <si>
    <t>06.08.2023 20:25:49</t>
  </si>
  <si>
    <t>06.08.2023 20:25:51</t>
  </si>
  <si>
    <t>06.08.2023 20:25:52</t>
  </si>
  <si>
    <t>06.08.2023 20:25:54</t>
  </si>
  <si>
    <t>06.08.2023 20:30:17</t>
  </si>
  <si>
    <t>06.08.2023 20:30:18</t>
  </si>
  <si>
    <t>06.08.2023 20:30:20</t>
  </si>
  <si>
    <t>06.08.2023 20:30:21</t>
  </si>
  <si>
    <t>06.08.2023 20:30:23</t>
  </si>
  <si>
    <t>06.08.2023 20:30:24</t>
  </si>
  <si>
    <t>06.08.2023 20:30:26</t>
  </si>
  <si>
    <t>06.08.2023 20:30:27</t>
  </si>
  <si>
    <t>06.08.2023 20:30:29</t>
  </si>
  <si>
    <t>06.08.2023 20:30:30</t>
  </si>
  <si>
    <t>06.08.2023 20:30:32</t>
  </si>
  <si>
    <t>06.08.2023 20:35:56</t>
  </si>
  <si>
    <t>06.08.2023 20:35:57</t>
  </si>
  <si>
    <t>06.08.2023 20:35:59</t>
  </si>
  <si>
    <t>06.08.2023 20:36:00</t>
  </si>
  <si>
    <t>06.08.2023 20:36:02</t>
  </si>
  <si>
    <t>06.08.2023 20:36:03</t>
  </si>
  <si>
    <t>06.08.2023 20:36:48</t>
  </si>
  <si>
    <t>06.08.2023 20:36:50</t>
  </si>
  <si>
    <t>06.08.2023 20:42:28</t>
  </si>
  <si>
    <t>06.08.2023 20:42:29</t>
  </si>
  <si>
    <t>06.08.2023 20:42:31</t>
  </si>
  <si>
    <t>06.08.2023 20:42:32</t>
  </si>
  <si>
    <t>06.08.2023 20:42:34</t>
  </si>
  <si>
    <t>06.08.2023 20:43:18</t>
  </si>
  <si>
    <t>06.08.2023 20:43:20</t>
  </si>
  <si>
    <t>06.08.2023 20:43:21</t>
  </si>
  <si>
    <t>06.08.2023 20:43:23</t>
  </si>
  <si>
    <t>06.08.2023 20:43:24</t>
  </si>
  <si>
    <t>06.08.2023 20:43:26</t>
  </si>
  <si>
    <t>06.08.2023 20:45:18</t>
  </si>
  <si>
    <t>06.08.2023 20:45:20</t>
  </si>
  <si>
    <t>06.08.2023 20:45:21</t>
  </si>
  <si>
    <t>06.08.2023 20:45:23</t>
  </si>
  <si>
    <t>06.08.2023 20:45:24</t>
  </si>
  <si>
    <t>06.08.2023 20:45:26</t>
  </si>
  <si>
    <t>06.08.2023 20:45:27</t>
  </si>
  <si>
    <t>06.08.2023 20:45:29</t>
  </si>
  <si>
    <t>06.08.2023 20:45:30</t>
  </si>
  <si>
    <t>06.08.2023 20:45:32</t>
  </si>
  <si>
    <t>06.08.2023 20:45:33</t>
  </si>
  <si>
    <t>06.08.2023 20:46:48</t>
  </si>
  <si>
    <t>06.08.2023 20:46:49</t>
  </si>
  <si>
    <t>06.08.2023 20:46:51</t>
  </si>
  <si>
    <t>06.08.2023 20:46:52</t>
  </si>
  <si>
    <t>06.08.2023 20:46:54</t>
  </si>
  <si>
    <t>06.08.2023 20:49:06</t>
  </si>
  <si>
    <t>06.08.2023 20:49:07</t>
  </si>
  <si>
    <t>06.08.2023 20:49:09</t>
  </si>
  <si>
    <t>06.08.2023 20:49:10</t>
  </si>
  <si>
    <t>06.08.2023 20:49:12</t>
  </si>
  <si>
    <t>06.08.2023 20:49:13</t>
  </si>
  <si>
    <t>06.08.2023 20:49:15</t>
  </si>
  <si>
    <t>06.08.2023 20:49:33</t>
  </si>
  <si>
    <t>06.08.2023 20:49:35</t>
  </si>
  <si>
    <t>06.08.2023 20:49:36</t>
  </si>
  <si>
    <t>06.08.2023 20:49:38</t>
  </si>
  <si>
    <t>06.08.2023 20:51:25</t>
  </si>
  <si>
    <t>06.08.2023 20:51:26</t>
  </si>
  <si>
    <t>06.08.2023 20:51:28</t>
  </si>
  <si>
    <t>06.08.2023 20:51:29</t>
  </si>
  <si>
    <t>06.08.2023 20:55:26</t>
  </si>
  <si>
    <t>06.08.2023 20:55:28</t>
  </si>
  <si>
    <t>06.08.2023 20:55:29</t>
  </si>
  <si>
    <t>06.08.2023 20:55:31</t>
  </si>
  <si>
    <t>06.08.2023 20:55:32</t>
  </si>
  <si>
    <t>06.08.2023 21:11:51</t>
  </si>
  <si>
    <t>06.08.2023 21:11:52</t>
  </si>
  <si>
    <t>06.08.2023 21:11:54</t>
  </si>
  <si>
    <t>06.08.2023 21:11:56</t>
  </si>
  <si>
    <t>06.08.2023 21:12:35</t>
  </si>
  <si>
    <t>06.08.2023 21:12:37</t>
  </si>
  <si>
    <t>06.08.2023 21:12:38</t>
  </si>
  <si>
    <t>06.08.2023 21:19:34</t>
  </si>
  <si>
    <t>06.08.2023 21:19:35</t>
  </si>
  <si>
    <t>06.08.2023 21:25:32</t>
  </si>
  <si>
    <t>06.08.2023 21:27:29</t>
  </si>
  <si>
    <t>06.08.2023 21:27:31</t>
  </si>
  <si>
    <t>06.08.2023 21:27:32</t>
  </si>
  <si>
    <t>06.08.2023 21:45:07</t>
  </si>
  <si>
    <t>06.08.2023 21:45:09</t>
  </si>
  <si>
    <t>06.08.2023 21:45:10</t>
  </si>
  <si>
    <t>06.08.2023 21:45:12</t>
  </si>
  <si>
    <t>06.08.2023 21:45:13</t>
  </si>
  <si>
    <t>06.08.2023 21:49:39</t>
  </si>
  <si>
    <t>06.08.2023 21:55:23</t>
  </si>
  <si>
    <t>06.08.2023 22:08:34</t>
  </si>
  <si>
    <t>06.08.2023 22:08:35</t>
  </si>
  <si>
    <t>06.08.2023 22:08:38</t>
  </si>
  <si>
    <t>06.08.2023 22:08:40</t>
  </si>
  <si>
    <t>06.08.2023 22:08:41</t>
  </si>
  <si>
    <t>06.08.2023 22:09:46</t>
  </si>
  <si>
    <t>06.08.2023 22:09:48</t>
  </si>
  <si>
    <t>06.08.2023 22:09:49</t>
  </si>
  <si>
    <t>06.08.2023 22:09:51</t>
  </si>
  <si>
    <t>06.08.2023 22:09:52</t>
  </si>
  <si>
    <t>06.08.2023 22:09:54</t>
  </si>
  <si>
    <t>06.08.2023 22:11:51</t>
  </si>
  <si>
    <t>06.08.2023 22:11:52</t>
  </si>
  <si>
    <t>06.08.2023 22:11:54</t>
  </si>
  <si>
    <t>06.08.2023 22:11:55</t>
  </si>
  <si>
    <t>06.08.2023 22:11:57</t>
  </si>
  <si>
    <t>06.08.2023 22:12:23</t>
  </si>
  <si>
    <t>06.08.2023 22:12:25</t>
  </si>
  <si>
    <t>06.08.2023 22:12:26</t>
  </si>
  <si>
    <t>06.08.2023 22:12:28</t>
  </si>
  <si>
    <t>06.08.2023 22:12:29</t>
  </si>
  <si>
    <t>06.08.2023 22:18:14</t>
  </si>
  <si>
    <t>06.08.2023 22:18:15</t>
  </si>
  <si>
    <t>06.08.2023 22:18:17</t>
  </si>
  <si>
    <t>06.08.2023 22:18:18</t>
  </si>
  <si>
    <t>06.08.2023 22:18:20</t>
  </si>
  <si>
    <t>06.08.2023 22:20:32</t>
  </si>
  <si>
    <t>06.08.2023 22:20:34</t>
  </si>
  <si>
    <t>06.08.2023 22:20:35</t>
  </si>
  <si>
    <t>06.08.2023 22:20:37</t>
  </si>
  <si>
    <t>06.08.2023 22:39:56</t>
  </si>
  <si>
    <t>06.08.2023 22:39:57</t>
  </si>
  <si>
    <t>06.08.2023 22:39:59</t>
  </si>
  <si>
    <t>06.08.2023 22:40:00</t>
  </si>
  <si>
    <t>06.08.2023 22:40:02</t>
  </si>
  <si>
    <t>06.08.2023 22:40:03</t>
  </si>
  <si>
    <t>06.08.2023 23:00:00</t>
  </si>
  <si>
    <t>06.08.2023 23:00:01</t>
  </si>
  <si>
    <t>06.08.2023 23:00:03</t>
  </si>
  <si>
    <t>06.08.2023 23:00:04</t>
  </si>
  <si>
    <t>06.08.2023 23:00:06</t>
  </si>
  <si>
    <t>06.08.2023 23:00:07</t>
  </si>
  <si>
    <t>06.08.2023 23:00:09</t>
  </si>
  <si>
    <t>06.08.2023 23:00:10</t>
  </si>
  <si>
    <t>06.08.2023 23:00:12</t>
  </si>
  <si>
    <t>07.08.2023 00:13:42</t>
  </si>
  <si>
    <t>07.08.2023 00:13:43</t>
  </si>
  <si>
    <t>07.08.2023 00:13:45</t>
  </si>
  <si>
    <t>07.08.2023 00:13:46</t>
  </si>
  <si>
    <t>07.08.2023 00:13:48</t>
  </si>
  <si>
    <t>07.08.2023 00:13:49</t>
  </si>
  <si>
    <t>07.08.2023 00:20:29</t>
  </si>
  <si>
    <t>07.08.2023 00:20:31</t>
  </si>
  <si>
    <t>07.08.2023 00:20:32</t>
  </si>
  <si>
    <t>07.08.2023 00:20:34</t>
  </si>
  <si>
    <t>07.08.2023 00:20:35</t>
  </si>
  <si>
    <t>07.08.2023 00:20:37</t>
  </si>
  <si>
    <t>07.08.2023 00:21:35</t>
  </si>
  <si>
    <t>07.08.2023 00:21:37</t>
  </si>
  <si>
    <t>07.08.2023 00:21:38</t>
  </si>
  <si>
    <t>07.08.2023 00:21:40</t>
  </si>
  <si>
    <t>07.08.2023 00:21:41</t>
  </si>
  <si>
    <t>07.08.2023 02:15:54</t>
  </si>
  <si>
    <t>07.08.2023 02:15:56</t>
  </si>
  <si>
    <t>07.08.2023 02:15:57</t>
  </si>
  <si>
    <t>07.08.2023 03:00:53</t>
  </si>
  <si>
    <t>07.08.2023 03:00:54</t>
  </si>
  <si>
    <t>07.08.2023 03:00:56</t>
  </si>
  <si>
    <t>07.08.2023 03:00:57</t>
  </si>
  <si>
    <t>07.08.2023 03:00:59</t>
  </si>
  <si>
    <t>07.08.2023 03:01:34</t>
  </si>
  <si>
    <t>07.08.2023 03:01:36</t>
  </si>
  <si>
    <t>07.08.2023 03:01:37</t>
  </si>
  <si>
    <t>07.08.2023 03:01:39</t>
  </si>
  <si>
    <t>07.08.2023 03:34:15</t>
  </si>
  <si>
    <t>07.08.2023 03:49:56</t>
  </si>
  <si>
    <t>07.08.2023 03:49:57</t>
  </si>
  <si>
    <t>07.08.2023 03:49:59</t>
  </si>
  <si>
    <t>07.08.2023 03:50:00</t>
  </si>
  <si>
    <t>07.08.2023 03:50:02</t>
  </si>
  <si>
    <t>07.08.2023 03:50:03</t>
  </si>
  <si>
    <t>07.08.2023 03:50:05</t>
  </si>
  <si>
    <t>07.08.2023 03:50:06</t>
  </si>
  <si>
    <t>07.08.2023 03:50:08</t>
  </si>
  <si>
    <t>07.08.2023 04:03:04</t>
  </si>
  <si>
    <t>07.08.2023 04:03:06</t>
  </si>
  <si>
    <t>07.08.2023 04:03:07</t>
  </si>
  <si>
    <t>07.08.2023 04:04:26</t>
  </si>
  <si>
    <t>07.08.2023 04:04:28</t>
  </si>
  <si>
    <t>07.08.2023 04:04:29</t>
  </si>
  <si>
    <t>07.08.2023 04:05:12</t>
  </si>
  <si>
    <t>07.08.2023 04:05:14</t>
  </si>
  <si>
    <t>07.08.2023 04:05:15</t>
  </si>
  <si>
    <t>07.08.2023 04:05:17</t>
  </si>
  <si>
    <t>07.08.2023 04:05:18</t>
  </si>
  <si>
    <t>07.08.2023 04:05:20</t>
  </si>
  <si>
    <t>07.08.2023 04:05:26</t>
  </si>
  <si>
    <t>07.08.2023 04:05:27</t>
  </si>
  <si>
    <t>07.08.2023 04:05:29</t>
  </si>
  <si>
    <t>07.08.2023 04:05:30</t>
  </si>
  <si>
    <t>07.08.2023 04:05:32</t>
  </si>
  <si>
    <t>07.08.2023 04:05:33</t>
  </si>
  <si>
    <t>07.08.2023 04:05:47</t>
  </si>
  <si>
    <t>07.08.2023 04:05:49</t>
  </si>
  <si>
    <t>07.08.2023 04:05:50</t>
  </si>
  <si>
    <t>07.08.2023 04:07:10</t>
  </si>
  <si>
    <t>07.08.2023 04:07:12</t>
  </si>
  <si>
    <t>07.08.2023 04:07:13</t>
  </si>
  <si>
    <t>07.08.2023 04:07:15</t>
  </si>
  <si>
    <t>07.08.2023 04:07:41</t>
  </si>
  <si>
    <t>07.08.2023 04:07:43</t>
  </si>
  <si>
    <t>07.08.2023 04:07:44</t>
  </si>
  <si>
    <t>07.08.2023 04:07:46</t>
  </si>
  <si>
    <t>07.08.2023 04:11:40</t>
  </si>
  <si>
    <t>07.08.2023 04:11:42</t>
  </si>
  <si>
    <t>07.08.2023 04:11:43</t>
  </si>
  <si>
    <t>07.08.2023 04:11:45</t>
  </si>
  <si>
    <t>07.08.2023 04:11:46</t>
  </si>
  <si>
    <t>07.08.2023 04:11:48</t>
  </si>
  <si>
    <t>07.08.2023 04:12:11</t>
  </si>
  <si>
    <t>07.08.2023 04:12:12</t>
  </si>
  <si>
    <t>07.08.2023 04:12:14</t>
  </si>
  <si>
    <t>07.08.2023 04:12:15</t>
  </si>
  <si>
    <t>07.08.2023 04:12:43</t>
  </si>
  <si>
    <t>07.08.2023 04:12:45</t>
  </si>
  <si>
    <t>07.08.2023 04:12:46</t>
  </si>
  <si>
    <t>07.08.2023 04:13:20</t>
  </si>
  <si>
    <t>07.08.2023 04:13:21</t>
  </si>
  <si>
    <t>07.08.2023 04:13:23</t>
  </si>
  <si>
    <t>07.08.2023 04:13:24</t>
  </si>
  <si>
    <t>07.08.2023 04:14:35</t>
  </si>
  <si>
    <t>07.08.2023 04:14:37</t>
  </si>
  <si>
    <t>07.08.2023 04:14:38</t>
  </si>
  <si>
    <t>07.08.2023 04:21:15</t>
  </si>
  <si>
    <t>07.08.2023 04:21:17</t>
  </si>
  <si>
    <t>07.08.2023 04:21:18</t>
  </si>
  <si>
    <t>07.08.2023 04:22:42</t>
  </si>
  <si>
    <t>07.08.2023 04:24:32</t>
  </si>
  <si>
    <t>07.08.2023 04:29:12</t>
  </si>
  <si>
    <t>07.08.2023 04:29:14</t>
  </si>
  <si>
    <t>07.08.2023 04:29:15</t>
  </si>
  <si>
    <t>07.08.2023 04:29:17</t>
  </si>
  <si>
    <t>07.08.2023 04:39:01</t>
  </si>
  <si>
    <t>07.08.2023 04:39:03</t>
  </si>
  <si>
    <t>07.08.2023 04:39:04</t>
  </si>
  <si>
    <t>07.08.2023 04:39:29</t>
  </si>
  <si>
    <t>07.08.2023 04:39:31</t>
  </si>
  <si>
    <t>07.08.2023 04:39:32</t>
  </si>
  <si>
    <t>07.08.2023 04:39:34</t>
  </si>
  <si>
    <t>07.08.2023 04:39:35</t>
  </si>
  <si>
    <t>07.08.2023 04:39:37</t>
  </si>
  <si>
    <t>07.08.2023 04:39:38</t>
  </si>
  <si>
    <t>07.08.2023 04:39:40</t>
  </si>
  <si>
    <t>07.08.2023 04:39:41</t>
  </si>
  <si>
    <t>07.08.2023 04:40:07</t>
  </si>
  <si>
    <t>07.08.2023 04:40:09</t>
  </si>
  <si>
    <t>07.08.2023 04:40:10</t>
  </si>
  <si>
    <t>07.08.2023 04:40:15</t>
  </si>
  <si>
    <t>07.08.2023 04:40:16</t>
  </si>
  <si>
    <t>07.08.2023 04:40:18</t>
  </si>
  <si>
    <t>07.08.2023 04:40:19</t>
  </si>
  <si>
    <t>07.08.2023 04:40:21</t>
  </si>
  <si>
    <t>07.08.2023 04:40:58</t>
  </si>
  <si>
    <t>07.08.2023 04:41:00</t>
  </si>
  <si>
    <t>07.08.2023 04:41:01</t>
  </si>
  <si>
    <t>07.08.2023 04:47:53</t>
  </si>
  <si>
    <t>07.08.2023 04:47:54</t>
  </si>
  <si>
    <t>07.08.2023 04:47:56</t>
  </si>
  <si>
    <t>07.08.2023 04:47:57</t>
  </si>
  <si>
    <t>07.08.2023 04:47:59</t>
  </si>
  <si>
    <t>07.08.2023 04:50:21</t>
  </si>
  <si>
    <t>07.08.2023 04:50:23</t>
  </si>
  <si>
    <t>07.08.2023 04:50:24</t>
  </si>
  <si>
    <t>07.08.2023 04:50:57</t>
  </si>
  <si>
    <t>07.08.2023 04:51:07</t>
  </si>
  <si>
    <t>07.08.2023 04:51:09</t>
  </si>
  <si>
    <t>07.08.2023 04:51:10</t>
  </si>
  <si>
    <t>07.08.2023 04:51:12</t>
  </si>
  <si>
    <t>07.08.2023 04:51:13</t>
  </si>
  <si>
    <t>07.08.2023 04:51:15</t>
  </si>
  <si>
    <t>07.08.2023 04:51:16</t>
  </si>
  <si>
    <t>07.08.2023 04:51:19</t>
  </si>
  <si>
    <t>07.08.2023 04:51:21</t>
  </si>
  <si>
    <t>07.08.2023 04:51:22</t>
  </si>
  <si>
    <t>07.08.2023 04:51:24</t>
  </si>
  <si>
    <t>07.08.2023 04:51:25</t>
  </si>
  <si>
    <t>07.08.2023 05:00:46</t>
  </si>
  <si>
    <t>07.08.2023 05:00:48</t>
  </si>
  <si>
    <t>07.08.2023 05:00:49</t>
  </si>
  <si>
    <t>07.08.2023 05:01:20</t>
  </si>
  <si>
    <t>07.08.2023 05:01:21</t>
  </si>
  <si>
    <t>07.08.2023 05:05:10</t>
  </si>
  <si>
    <t>07.08.2023 05:05:12</t>
  </si>
  <si>
    <t>07.08.2023 05:05:13</t>
  </si>
  <si>
    <t>07.08.2023 05:05:54</t>
  </si>
  <si>
    <t>07.08.2023 05:05:55</t>
  </si>
  <si>
    <t>07.08.2023 05:05:57</t>
  </si>
  <si>
    <t>07.08.2023 05:05:58</t>
  </si>
  <si>
    <t>07.08.2023 05:07:46</t>
  </si>
  <si>
    <t>07.08.2023 05:07:48</t>
  </si>
  <si>
    <t>07.08.2023 05:07:49</t>
  </si>
  <si>
    <t>07.08.2023 05:07:51</t>
  </si>
  <si>
    <t>07.08.2023 05:07:52</t>
  </si>
  <si>
    <t>07.08.2023 05:07:54</t>
  </si>
  <si>
    <t>07.08.2023 05:07:55</t>
  </si>
  <si>
    <t>07.08.2023 05:07:57</t>
  </si>
  <si>
    <t>07.08.2023 05:09:28</t>
  </si>
  <si>
    <t>07.08.2023 05:09:29</t>
  </si>
  <si>
    <t>07.08.2023 05:09:31</t>
  </si>
  <si>
    <t>07.08.2023 05:09:32</t>
  </si>
  <si>
    <t>07.08.2023 05:11:07</t>
  </si>
  <si>
    <t>07.08.2023 05:11:09</t>
  </si>
  <si>
    <t>07.08.2023 05:11:10</t>
  </si>
  <si>
    <t>07.08.2023 05:15:29</t>
  </si>
  <si>
    <t>07.08.2023 05:15:31</t>
  </si>
  <si>
    <t>07.08.2023 05:15:32</t>
  </si>
  <si>
    <t>07.08.2023 05:18:34</t>
  </si>
  <si>
    <t>07.08.2023 05:18:35</t>
  </si>
  <si>
    <t>07.08.2023 05:18:37</t>
  </si>
  <si>
    <t>07.08.2023 05:18:38</t>
  </si>
  <si>
    <t>07.08.2023 05:18:40</t>
  </si>
  <si>
    <t>07.08.2023 05:18:41</t>
  </si>
  <si>
    <t>07.08.2023 05:18:43</t>
  </si>
  <si>
    <t>07.08.2023 05:20:53</t>
  </si>
  <si>
    <t>07.08.2023 05:20:54</t>
  </si>
  <si>
    <t>07.08.2023 05:20:56</t>
  </si>
  <si>
    <t>07.08.2023 05:20:57</t>
  </si>
  <si>
    <t>07.08.2023 05:20:59</t>
  </si>
  <si>
    <t>07.08.2023 05:21:31</t>
  </si>
  <si>
    <t>07.08.2023 05:21:33</t>
  </si>
  <si>
    <t>07.08.2023 05:21:34</t>
  </si>
  <si>
    <t>07.08.2023 05:21:36</t>
  </si>
  <si>
    <t>07.08.2023 05:21:37</t>
  </si>
  <si>
    <t>07.08.2023 05:21:39</t>
  </si>
  <si>
    <t>07.08.2023 05:21:40</t>
  </si>
  <si>
    <t>07.08.2023 05:21:43</t>
  </si>
  <si>
    <t>07.08.2023 05:21:45</t>
  </si>
  <si>
    <t>07.08.2023 05:21:46</t>
  </si>
  <si>
    <t>07.08.2023 05:21:48</t>
  </si>
  <si>
    <t>07.08.2023 05:23:26</t>
  </si>
  <si>
    <t>07.08.2023 05:23:28</t>
  </si>
  <si>
    <t>07.08.2023 05:23:29</t>
  </si>
  <si>
    <t>07.08.2023 05:23:31</t>
  </si>
  <si>
    <t>07.08.2023 05:23:32</t>
  </si>
  <si>
    <t>07.08.2023 05:24:25</t>
  </si>
  <si>
    <t>07.08.2023 05:24:26</t>
  </si>
  <si>
    <t>07.08.2023 05:24:28</t>
  </si>
  <si>
    <t>07.08.2023 05:24:29</t>
  </si>
  <si>
    <t>07.08.2023 05:25:10</t>
  </si>
  <si>
    <t>07.08.2023 05:25:13</t>
  </si>
  <si>
    <t>07.08.2023 05:25:15</t>
  </si>
  <si>
    <t>07.08.2023 05:26:42</t>
  </si>
  <si>
    <t>07.08.2023 05:26:43</t>
  </si>
  <si>
    <t>07.08.2023 05:26:45</t>
  </si>
  <si>
    <t>07.08.2023 05:26:46</t>
  </si>
  <si>
    <t>07.08.2023 05:26:48</t>
  </si>
  <si>
    <t>07.08.2023 05:26:49</t>
  </si>
  <si>
    <t>07.08.2023 05:27:54</t>
  </si>
  <si>
    <t>07.08.2023 05:27:56</t>
  </si>
  <si>
    <t>07.08.2023 05:27:57</t>
  </si>
  <si>
    <t>07.08.2023 05:29:28</t>
  </si>
  <si>
    <t>07.08.2023 05:29:31</t>
  </si>
  <si>
    <t>07.08.2023 05:29:32</t>
  </si>
  <si>
    <t>07.08.2023 05:29:34</t>
  </si>
  <si>
    <t>07.08.2023 05:29:35</t>
  </si>
  <si>
    <t>07.08.2023 05:29:37</t>
  </si>
  <si>
    <t>07.08.2023 05:29:38</t>
  </si>
  <si>
    <t>07.08.2023 05:29:40</t>
  </si>
  <si>
    <t>07.08.2023 05:29:41</t>
  </si>
  <si>
    <t>07.08.2023 05:29:43</t>
  </si>
  <si>
    <t>07.08.2023 05:29:44</t>
  </si>
  <si>
    <t>07.08.2023 05:29:46</t>
  </si>
  <si>
    <t>07.08.2023 05:29:55</t>
  </si>
  <si>
    <t>07.08.2023 05:29:56</t>
  </si>
  <si>
    <t>07.08.2023 05:29:58</t>
  </si>
  <si>
    <t>07.08.2023 05:29:59</t>
  </si>
  <si>
    <t>07.08.2023 05:31:37</t>
  </si>
  <si>
    <t>07.08.2023 05:31:39</t>
  </si>
  <si>
    <t>07.08.2023 05:31:40</t>
  </si>
  <si>
    <t>07.08.2023 05:31:51</t>
  </si>
  <si>
    <t>07.08.2023 05:31:52</t>
  </si>
  <si>
    <t>07.08.2023 05:31:54</t>
  </si>
  <si>
    <t>07.08.2023 05:31:55</t>
  </si>
  <si>
    <t>07.08.2023 05:35:39</t>
  </si>
  <si>
    <t>07.08.2023 05:35:40</t>
  </si>
  <si>
    <t>07.08.2023 05:35:42</t>
  </si>
  <si>
    <t>07.08.2023 05:35:43</t>
  </si>
  <si>
    <t>07.08.2023 05:36:57</t>
  </si>
  <si>
    <t>07.08.2023 05:37:20</t>
  </si>
  <si>
    <t>07.08.2023 05:37:28</t>
  </si>
  <si>
    <t>07.08.2023 05:37:29</t>
  </si>
  <si>
    <t>07.08.2023 05:37:31</t>
  </si>
  <si>
    <t>07.08.2023 05:37:32</t>
  </si>
  <si>
    <t>07.08.2023 05:37:34</t>
  </si>
  <si>
    <t>07.08.2023 05:37:35</t>
  </si>
  <si>
    <t>07.08.2023 05:37:37</t>
  </si>
  <si>
    <t>07.08.2023 05:37:38</t>
  </si>
  <si>
    <t>07.08.2023 05:37:40</t>
  </si>
  <si>
    <t>07.08.2023 05:37:41</t>
  </si>
  <si>
    <t>07.08.2023 05:40:53</t>
  </si>
  <si>
    <t>07.08.2023 05:40:54</t>
  </si>
  <si>
    <t>07.08.2023 05:40:56</t>
  </si>
  <si>
    <t>07.08.2023 05:40:57</t>
  </si>
  <si>
    <t>07.08.2023 05:40:59</t>
  </si>
  <si>
    <t>07.08.2023 05:41:00</t>
  </si>
  <si>
    <t>07.08.2023 05:43:34</t>
  </si>
  <si>
    <t>07.08.2023 05:43:35</t>
  </si>
  <si>
    <t>07.08.2023 05:43:37</t>
  </si>
  <si>
    <t>07.08.2023 05:44:32</t>
  </si>
  <si>
    <t>07.08.2023 05:44:34</t>
  </si>
  <si>
    <t>07.08.2023 05:44:35</t>
  </si>
  <si>
    <t>07.08.2023 05:44:37</t>
  </si>
  <si>
    <t>07.08.2023 05:44:59</t>
  </si>
  <si>
    <t>07.08.2023 05:45:00</t>
  </si>
  <si>
    <t>07.08.2023 05:45:02</t>
  </si>
  <si>
    <t>07.08.2023 05:45:03</t>
  </si>
  <si>
    <t>07.08.2023 05:45:14</t>
  </si>
  <si>
    <t>07.08.2023 05:45:15</t>
  </si>
  <si>
    <t>07.08.2023 05:45:17</t>
  </si>
  <si>
    <t>07.08.2023 05:47:18</t>
  </si>
  <si>
    <t>07.08.2023 05:47:20</t>
  </si>
  <si>
    <t>07.08.2023 05:47:21</t>
  </si>
  <si>
    <t>07.08.2023 05:47:23</t>
  </si>
  <si>
    <t>07.08.2023 05:47:24</t>
  </si>
  <si>
    <t>07.08.2023 05:47:26</t>
  </si>
  <si>
    <t>07.08.2023 05:47:27</t>
  </si>
  <si>
    <t>07.08.2023 05:47:29</t>
  </si>
  <si>
    <t>07.08.2023 05:48:20</t>
  </si>
  <si>
    <t>07.08.2023 05:48:21</t>
  </si>
  <si>
    <t>07.08.2023 05:48:23</t>
  </si>
  <si>
    <t>07.08.2023 05:48:24</t>
  </si>
  <si>
    <t>07.08.2023 05:48:51</t>
  </si>
  <si>
    <t>07.08.2023 05:48:52</t>
  </si>
  <si>
    <t>07.08.2023 05:48:54</t>
  </si>
  <si>
    <t>07.08.2023 05:48:55</t>
  </si>
  <si>
    <t>07.08.2023 05:49:06</t>
  </si>
  <si>
    <t>07.08.2023 05:49:07</t>
  </si>
  <si>
    <t>07.08.2023 05:49:09</t>
  </si>
  <si>
    <t>07.08.2023 05:49:21</t>
  </si>
  <si>
    <t>07.08.2023 05:49:26</t>
  </si>
  <si>
    <t>07.08.2023 05:49:27</t>
  </si>
  <si>
    <t>07.08.2023 05:49:33</t>
  </si>
  <si>
    <t>07.08.2023 05:49:35</t>
  </si>
  <si>
    <t>07.08.2023 05:49:36</t>
  </si>
  <si>
    <t>07.08.2023 05:49:38</t>
  </si>
  <si>
    <t>07.08.2023 05:49:52</t>
  </si>
  <si>
    <t>07.08.2023 05:49:53</t>
  </si>
  <si>
    <t>07.08.2023 05:49:55</t>
  </si>
  <si>
    <t>07.08.2023 05:49:56</t>
  </si>
  <si>
    <t>07.08.2023 05:51:35</t>
  </si>
  <si>
    <t>07.08.2023 05:51:37</t>
  </si>
  <si>
    <t>07.08.2023 05:51:38</t>
  </si>
  <si>
    <t>07.08.2023 05:51:40</t>
  </si>
  <si>
    <t>07.08.2023 05:56:14</t>
  </si>
  <si>
    <t>07.08.2023 05:56:15</t>
  </si>
  <si>
    <t>07.08.2023 05:56:17</t>
  </si>
  <si>
    <t>07.08.2023 05:56:27</t>
  </si>
  <si>
    <t>07.08.2023 05:56:29</t>
  </si>
  <si>
    <t>07.08.2023 05:56:30</t>
  </si>
  <si>
    <t>07.08.2023 05:56:32</t>
  </si>
  <si>
    <t>07.08.2023 05:56:33</t>
  </si>
  <si>
    <t>07.08.2023 05:56:46</t>
  </si>
  <si>
    <t>07.08.2023 05:56:47</t>
  </si>
  <si>
    <t>07.08.2023 05:56:49</t>
  </si>
  <si>
    <t>07.08.2023 05:58:21</t>
  </si>
  <si>
    <t>07.08.2023 05:58:23</t>
  </si>
  <si>
    <t>07.08.2023 05:58:24</t>
  </si>
  <si>
    <t>07.08.2023 05:58:26</t>
  </si>
  <si>
    <t>07.08.2023 05:58:27</t>
  </si>
  <si>
    <t>07.08.2023 05:58:29</t>
  </si>
  <si>
    <t>07.08.2023 05:58:32</t>
  </si>
  <si>
    <t>07.08.2023 05:58:33</t>
  </si>
  <si>
    <t>07.08.2023 05:59:29</t>
  </si>
  <si>
    <t>07.08.2023 05:59:31</t>
  </si>
  <si>
    <t>07.08.2023 05:59:32</t>
  </si>
  <si>
    <t>07.08.2023 05:59:34</t>
  </si>
  <si>
    <t>07.08.2023 06:00:20</t>
  </si>
  <si>
    <t>07.08.2023 06:00:21</t>
  </si>
  <si>
    <t>07.08.2023 06:00:23</t>
  </si>
  <si>
    <t>07.08.2023 06:00:24</t>
  </si>
  <si>
    <t>07.08.2023 06:04:18</t>
  </si>
  <si>
    <t>07.08.2023 06:04:20</t>
  </si>
  <si>
    <t>07.08.2023 06:04:21</t>
  </si>
  <si>
    <t>07.08.2023 06:06:45</t>
  </si>
  <si>
    <t>07.08.2023 06:06:46</t>
  </si>
  <si>
    <t>07.08.2023 06:06:48</t>
  </si>
  <si>
    <t>07.08.2023 06:06:49</t>
  </si>
  <si>
    <t>07.08.2023 06:06:51</t>
  </si>
  <si>
    <t>07.08.2023 06:06:52</t>
  </si>
  <si>
    <t>07.08.2023 06:07:48</t>
  </si>
  <si>
    <t>07.08.2023 06:07:49</t>
  </si>
  <si>
    <t>07.08.2023 06:07:51</t>
  </si>
  <si>
    <t>07.08.2023 06:07:52</t>
  </si>
  <si>
    <t>07.08.2023 06:08:45</t>
  </si>
  <si>
    <t>07.08.2023 06:08:46</t>
  </si>
  <si>
    <t>07.08.2023 06:08:48</t>
  </si>
  <si>
    <t>07.08.2023 06:09:17</t>
  </si>
  <si>
    <t>07.08.2023 06:09:18</t>
  </si>
  <si>
    <t>07.08.2023 06:09:21</t>
  </si>
  <si>
    <t>07.08.2023 06:09:23</t>
  </si>
  <si>
    <t>07.08.2023 06:09:24</t>
  </si>
  <si>
    <t>07.08.2023 06:09:27</t>
  </si>
  <si>
    <t>07.08.2023 06:09:29</t>
  </si>
  <si>
    <t>07.08.2023 06:09:30</t>
  </si>
  <si>
    <t>07.08.2023 06:09:32</t>
  </si>
  <si>
    <t>07.08.2023 06:10:01</t>
  </si>
  <si>
    <t>07.08.2023 06:10:03</t>
  </si>
  <si>
    <t>07.08.2023 06:10:04</t>
  </si>
  <si>
    <t>07.08.2023 06:10:06</t>
  </si>
  <si>
    <t>07.08.2023 06:10:07</t>
  </si>
  <si>
    <t>07.08.2023 06:10:09</t>
  </si>
  <si>
    <t>07.08.2023 06:14:10</t>
  </si>
  <si>
    <t>07.08.2023 06:14:12</t>
  </si>
  <si>
    <t>07.08.2023 06:14:13</t>
  </si>
  <si>
    <t>07.08.2023 06:14:31</t>
  </si>
  <si>
    <t>07.08.2023 06:14:32</t>
  </si>
  <si>
    <t>07.08.2023 06:14:34</t>
  </si>
  <si>
    <t>07.08.2023 06:14:35</t>
  </si>
  <si>
    <t>07.08.2023 06:14:38</t>
  </si>
  <si>
    <t>07.08.2023 06:14:41</t>
  </si>
  <si>
    <t>07.08.2023 06:14:43</t>
  </si>
  <si>
    <t>07.08.2023 06:14:44</t>
  </si>
  <si>
    <t>07.08.2023 06:14:47</t>
  </si>
  <si>
    <t>07.08.2023 06:14:49</t>
  </si>
  <si>
    <t>07.08.2023 06:14:50</t>
  </si>
  <si>
    <t>07.08.2023 06:16:03</t>
  </si>
  <si>
    <t>07.08.2023 06:16:04</t>
  </si>
  <si>
    <t>07.08.2023 06:16:06</t>
  </si>
  <si>
    <t>07.08.2023 06:16:07</t>
  </si>
  <si>
    <t>07.08.2023 06:16:09</t>
  </si>
  <si>
    <t>07.08.2023 06:16:10</t>
  </si>
  <si>
    <t>07.08.2023 06:16:12</t>
  </si>
  <si>
    <t>07.08.2023 06:16:13</t>
  </si>
  <si>
    <t>07.08.2023 06:16:15</t>
  </si>
  <si>
    <t>07.08.2023 06:16:16</t>
  </si>
  <si>
    <t>07.08.2023 06:16:18</t>
  </si>
  <si>
    <t>07.08.2023 06:16:19</t>
  </si>
  <si>
    <t>07.08.2023 06:16:21</t>
  </si>
  <si>
    <t>07.08.2023 06:16:22</t>
  </si>
  <si>
    <t>07.08.2023 06:17:00</t>
  </si>
  <si>
    <t>07.08.2023 06:17:01</t>
  </si>
  <si>
    <t>07.08.2023 06:17:03</t>
  </si>
  <si>
    <t>07.08.2023 06:17:04</t>
  </si>
  <si>
    <t>07.08.2023 06:17:06</t>
  </si>
  <si>
    <t>07.08.2023 06:17:18</t>
  </si>
  <si>
    <t>07.08.2023 06:17:20</t>
  </si>
  <si>
    <t>07.08.2023 06:17:21</t>
  </si>
  <si>
    <t>07.08.2023 06:17:23</t>
  </si>
  <si>
    <t>07.08.2023 06:19:03</t>
  </si>
  <si>
    <t>07.08.2023 06:19:04</t>
  </si>
  <si>
    <t>07.08.2023 06:19:06</t>
  </si>
  <si>
    <t>07.08.2023 06:19:07</t>
  </si>
  <si>
    <t>07.08.2023 06:20:48</t>
  </si>
  <si>
    <t>07.08.2023 06:20:49</t>
  </si>
  <si>
    <t>07.08.2023 06:20:51</t>
  </si>
  <si>
    <t>07.08.2023 06:22:12</t>
  </si>
  <si>
    <t>07.08.2023 06:22:14</t>
  </si>
  <si>
    <t>07.08.2023 06:22:15</t>
  </si>
  <si>
    <t>07.08.2023 06:22:17</t>
  </si>
  <si>
    <t>07.08.2023 06:22:18</t>
  </si>
  <si>
    <t>07.08.2023 06:22:20</t>
  </si>
  <si>
    <t>07.08.2023 06:22:49</t>
  </si>
  <si>
    <t>07.08.2023 06:22:51</t>
  </si>
  <si>
    <t>07.08.2023 06:22:52</t>
  </si>
  <si>
    <t>07.08.2023 06:23:54</t>
  </si>
  <si>
    <t>07.08.2023 06:23:56</t>
  </si>
  <si>
    <t>07.08.2023 06:23:57</t>
  </si>
  <si>
    <t>07.08.2023 06:23:59</t>
  </si>
  <si>
    <t>07.08.2023 06:25:09</t>
  </si>
  <si>
    <t>07.08.2023 06:25:10</t>
  </si>
  <si>
    <t>07.08.2023 06:25:12</t>
  </si>
  <si>
    <t>07.08.2023 06:25:13</t>
  </si>
  <si>
    <t>07.08.2023 06:26:56</t>
  </si>
  <si>
    <t>07.08.2023 06:26:57</t>
  </si>
  <si>
    <t>07.08.2023 06:26:59</t>
  </si>
  <si>
    <t>07.08.2023 06:27:00</t>
  </si>
  <si>
    <t>07.08.2023 06:27:05</t>
  </si>
  <si>
    <t>07.08.2023 06:27:06</t>
  </si>
  <si>
    <t>07.08.2023 06:27:08</t>
  </si>
  <si>
    <t>07.08.2023 06:27:09</t>
  </si>
  <si>
    <t>07.08.2023 06:27:11</t>
  </si>
  <si>
    <t>07.08.2023 06:28:51</t>
  </si>
  <si>
    <t>07.08.2023 06:28:53</t>
  </si>
  <si>
    <t>07.08.2023 06:28:54</t>
  </si>
  <si>
    <t>07.08.2023 06:28:56</t>
  </si>
  <si>
    <t>07.08.2023 06:29:15</t>
  </si>
  <si>
    <t>07.08.2023 06:29:17</t>
  </si>
  <si>
    <t>07.08.2023 06:29:18</t>
  </si>
  <si>
    <t>07.08.2023 06:29:20</t>
  </si>
  <si>
    <t>07.08.2023 06:29:40</t>
  </si>
  <si>
    <t>07.08.2023 06:29:41</t>
  </si>
  <si>
    <t>07.08.2023 06:29:43</t>
  </si>
  <si>
    <t>07.08.2023 06:31:06</t>
  </si>
  <si>
    <t>07.08.2023 06:31:07</t>
  </si>
  <si>
    <t>07.08.2023 06:31:09</t>
  </si>
  <si>
    <t>07.08.2023 06:31:10</t>
  </si>
  <si>
    <t>07.08.2023 06:33:46</t>
  </si>
  <si>
    <t>07.08.2023 06:33:48</t>
  </si>
  <si>
    <t>07.08.2023 06:33:49</t>
  </si>
  <si>
    <t>07.08.2023 06:33:51</t>
  </si>
  <si>
    <t>07.08.2023 06:34:10</t>
  </si>
  <si>
    <t>07.08.2023 06:34:12</t>
  </si>
  <si>
    <t>07.08.2023 06:34:13</t>
  </si>
  <si>
    <t>07.08.2023 06:34:15</t>
  </si>
  <si>
    <t>07.08.2023 06:34:17</t>
  </si>
  <si>
    <t>07.08.2023 06:34:18</t>
  </si>
  <si>
    <t>07.08.2023 06:34:20</t>
  </si>
  <si>
    <t>07.08.2023 06:34:21</t>
  </si>
  <si>
    <t>07.08.2023 06:36:10</t>
  </si>
  <si>
    <t>07.08.2023 06:36:12</t>
  </si>
  <si>
    <t>07.08.2023 06:36:13</t>
  </si>
  <si>
    <t>07.08.2023 06:36:15</t>
  </si>
  <si>
    <t>07.08.2023 06:36:31</t>
  </si>
  <si>
    <t>07.08.2023 06:36:32</t>
  </si>
  <si>
    <t>07.08.2023 06:36:34</t>
  </si>
  <si>
    <t>07.08.2023 06:37:34</t>
  </si>
  <si>
    <t>07.08.2023 06:37:35</t>
  </si>
  <si>
    <t>07.08.2023 06:37:37</t>
  </si>
  <si>
    <t>07.08.2023 06:39:00</t>
  </si>
  <si>
    <t>07.08.2023 06:39:01</t>
  </si>
  <si>
    <t>07.08.2023 06:39:03</t>
  </si>
  <si>
    <t>07.08.2023 06:39:04</t>
  </si>
  <si>
    <t>07.08.2023 06:39:16</t>
  </si>
  <si>
    <t>07.08.2023 06:39:18</t>
  </si>
  <si>
    <t>07.08.2023 06:39:19</t>
  </si>
  <si>
    <t>07.08.2023 06:39:21</t>
  </si>
  <si>
    <t>07.08.2023 06:40:32</t>
  </si>
  <si>
    <t>07.08.2023 06:40:34</t>
  </si>
  <si>
    <t>07.08.2023 06:40:35</t>
  </si>
  <si>
    <t>07.08.2023 06:40:43</t>
  </si>
  <si>
    <t>07.08.2023 06:40:44</t>
  </si>
  <si>
    <t>07.08.2023 06:40:46</t>
  </si>
  <si>
    <t>07.08.2023 06:40:47</t>
  </si>
  <si>
    <t>07.08.2023 06:42:26</t>
  </si>
  <si>
    <t>07.08.2023 06:42:28</t>
  </si>
  <si>
    <t>07.08.2023 06:42:29</t>
  </si>
  <si>
    <t>07.08.2023 06:42:31</t>
  </si>
  <si>
    <t>07.08.2023 06:43:43</t>
  </si>
  <si>
    <t>07.08.2023 06:43:45</t>
  </si>
  <si>
    <t>07.08.2023 06:43:46</t>
  </si>
  <si>
    <t>07.08.2023 06:43:48</t>
  </si>
  <si>
    <t>07.08.2023 06:43:49</t>
  </si>
  <si>
    <t>07.08.2023 06:43:51</t>
  </si>
  <si>
    <t>07.08.2023 06:45:09</t>
  </si>
  <si>
    <t>07.08.2023 06:45:10</t>
  </si>
  <si>
    <t>07.08.2023 06:46:56</t>
  </si>
  <si>
    <t>07.08.2023 06:46:57</t>
  </si>
  <si>
    <t>07.08.2023 06:46:59</t>
  </si>
  <si>
    <t>07.08.2023 06:47:00</t>
  </si>
  <si>
    <t>07.08.2023 06:47:16</t>
  </si>
  <si>
    <t>07.08.2023 06:47:17</t>
  </si>
  <si>
    <t>07.08.2023 06:47:19</t>
  </si>
  <si>
    <t>07.08.2023 06:47:20</t>
  </si>
  <si>
    <t>07.08.2023 06:47:22</t>
  </si>
  <si>
    <t>07.08.2023 06:47:29</t>
  </si>
  <si>
    <t>07.08.2023 06:47:31</t>
  </si>
  <si>
    <t>07.08.2023 06:47:32</t>
  </si>
  <si>
    <t>07.08.2023 06:47:34</t>
  </si>
  <si>
    <t>07.08.2023 06:47:35</t>
  </si>
  <si>
    <t>07.08.2023 06:47:37</t>
  </si>
  <si>
    <t>07.08.2023 06:48:32</t>
  </si>
  <si>
    <t>07.08.2023 06:48:34</t>
  </si>
  <si>
    <t>07.08.2023 06:48:35</t>
  </si>
  <si>
    <t>07.08.2023 06:48:37</t>
  </si>
  <si>
    <t>07.08.2023 06:48:40</t>
  </si>
  <si>
    <t>07.08.2023 06:48:41</t>
  </si>
  <si>
    <t>07.08.2023 06:48:43</t>
  </si>
  <si>
    <t>07.08.2023 06:48:44</t>
  </si>
  <si>
    <t>07.08.2023 06:48:46</t>
  </si>
  <si>
    <t>07.08.2023 06:48:47</t>
  </si>
  <si>
    <t>07.08.2023 06:48:49</t>
  </si>
  <si>
    <t>07.08.2023 06:48:52</t>
  </si>
  <si>
    <t>07.08.2023 06:48:53</t>
  </si>
  <si>
    <t>07.08.2023 06:48:55</t>
  </si>
  <si>
    <t>07.08.2023 06:51:14</t>
  </si>
  <si>
    <t>07.08.2023 06:51:15</t>
  </si>
  <si>
    <t>07.08.2023 06:51:17</t>
  </si>
  <si>
    <t>07.08.2023 06:51:21</t>
  </si>
  <si>
    <t>07.08.2023 06:51:23</t>
  </si>
  <si>
    <t>07.08.2023 06:51:24</t>
  </si>
  <si>
    <t>07.08.2023 06:51:27</t>
  </si>
  <si>
    <t>07.08.2023 06:51:29</t>
  </si>
  <si>
    <t>07.08.2023 06:51:30</t>
  </si>
  <si>
    <t>07.08.2023 06:51:32</t>
  </si>
  <si>
    <t>07.08.2023 06:52:04</t>
  </si>
  <si>
    <t>07.08.2023 06:52:06</t>
  </si>
  <si>
    <t>07.08.2023 06:52:07</t>
  </si>
  <si>
    <t>07.08.2023 06:52:09</t>
  </si>
  <si>
    <t>07.08.2023 06:53:51</t>
  </si>
  <si>
    <t>07.08.2023 06:53:52</t>
  </si>
  <si>
    <t>07.08.2023 06:53:54</t>
  </si>
  <si>
    <t>07.08.2023 06:53:55</t>
  </si>
  <si>
    <t>07.08.2023 06:54:41</t>
  </si>
  <si>
    <t>07.08.2023 06:54:42</t>
  </si>
  <si>
    <t>07.08.2023 06:54:44</t>
  </si>
  <si>
    <t>07.08.2023 06:54:45</t>
  </si>
  <si>
    <t>07.08.2023 06:54:47</t>
  </si>
  <si>
    <t>07.08.2023 06:54:48</t>
  </si>
  <si>
    <t>07.08.2023 06:54:50</t>
  </si>
  <si>
    <t>07.08.2023 06:54:57</t>
  </si>
  <si>
    <t>07.08.2023 06:54:59</t>
  </si>
  <si>
    <t>07.08.2023 06:55:00</t>
  </si>
  <si>
    <t>07.08.2023 06:55:02</t>
  </si>
  <si>
    <t>07.08.2023 07:00:59</t>
  </si>
  <si>
    <t>07.08.2023 07:01:00</t>
  </si>
  <si>
    <t>07.08.2023 07:01:02</t>
  </si>
  <si>
    <t>07.08.2023 07:01:28</t>
  </si>
  <si>
    <t>07.08.2023 07:01:30</t>
  </si>
  <si>
    <t>07.08.2023 07:01:31</t>
  </si>
  <si>
    <t>07.08.2023 07:01:33</t>
  </si>
  <si>
    <t>07.08.2023 07:02:28</t>
  </si>
  <si>
    <t>07.08.2023 07:02:29</t>
  </si>
  <si>
    <t>07.08.2023 07:02:31</t>
  </si>
  <si>
    <t>07.08.2023 07:02:32</t>
  </si>
  <si>
    <t>07.08.2023 07:03:15</t>
  </si>
  <si>
    <t>07.08.2023 07:03:17</t>
  </si>
  <si>
    <t>07.08.2023 07:03:18</t>
  </si>
  <si>
    <t>07.08.2023 07:03:21</t>
  </si>
  <si>
    <t>07.08.2023 07:03:23</t>
  </si>
  <si>
    <t>07.08.2023 07:03:24</t>
  </si>
  <si>
    <t>07.08.2023 07:03:41</t>
  </si>
  <si>
    <t>07.08.2023 07:03:51</t>
  </si>
  <si>
    <t>07.08.2023 07:03:54</t>
  </si>
  <si>
    <t>07.08.2023 07:03:58</t>
  </si>
  <si>
    <t>07.08.2023 07:05:26</t>
  </si>
  <si>
    <t>07.08.2023 07:05:28</t>
  </si>
  <si>
    <t>07.08.2023 07:05:29</t>
  </si>
  <si>
    <t>07.08.2023 07:05:31</t>
  </si>
  <si>
    <t>07.08.2023 07:06:15</t>
  </si>
  <si>
    <t>07.08.2023 07:06:17</t>
  </si>
  <si>
    <t>07.08.2023 07:06:18</t>
  </si>
  <si>
    <t>07.08.2023 07:06:20</t>
  </si>
  <si>
    <t>07.08.2023 07:06:21</t>
  </si>
  <si>
    <t>07.08.2023 07:06:23</t>
  </si>
  <si>
    <t>07.08.2023 07:06:24</t>
  </si>
  <si>
    <t>07.08.2023 07:07:39</t>
  </si>
  <si>
    <t>07.08.2023 07:07:40</t>
  </si>
  <si>
    <t>07.08.2023 07:07:42</t>
  </si>
  <si>
    <t>07.08.2023 07:07:43</t>
  </si>
  <si>
    <t>07.08.2023 07:07:45</t>
  </si>
  <si>
    <t>07.08.2023 07:07:46</t>
  </si>
  <si>
    <t>07.08.2023 07:07:48</t>
  </si>
  <si>
    <t>07.08.2023 07:07:49</t>
  </si>
  <si>
    <t>07.08.2023 07:07:51</t>
  </si>
  <si>
    <t>07.08.2023 07:07:52</t>
  </si>
  <si>
    <t>07.08.2023 07:07:54</t>
  </si>
  <si>
    <t>07.08.2023 07:07:55</t>
  </si>
  <si>
    <t>07.08.2023 07:08:40</t>
  </si>
  <si>
    <t>07.08.2023 07:08:42</t>
  </si>
  <si>
    <t>07.08.2023 07:08:43</t>
  </si>
  <si>
    <t>07.08.2023 07:08:45</t>
  </si>
  <si>
    <t>07.08.2023 07:09:25</t>
  </si>
  <si>
    <t>07.08.2023 07:11:01</t>
  </si>
  <si>
    <t>07.08.2023 07:11:03</t>
  </si>
  <si>
    <t>07.08.2023 07:11:04</t>
  </si>
  <si>
    <t>07.08.2023 07:11:06</t>
  </si>
  <si>
    <t>07.08.2023 07:11:07</t>
  </si>
  <si>
    <t>07.08.2023 07:11:09</t>
  </si>
  <si>
    <t>07.08.2023 07:11:26</t>
  </si>
  <si>
    <t>07.08.2023 07:11:27</t>
  </si>
  <si>
    <t>07.08.2023 07:11:29</t>
  </si>
  <si>
    <t>07.08.2023 07:11:30</t>
  </si>
  <si>
    <t>07.08.2023 07:11:32</t>
  </si>
  <si>
    <t>07.08.2023 07:12:42</t>
  </si>
  <si>
    <t>07.08.2023 07:12:45</t>
  </si>
  <si>
    <t>07.08.2023 07:12:46</t>
  </si>
  <si>
    <t>07.08.2023 07:13:18</t>
  </si>
  <si>
    <t>07.08.2023 07:13:20</t>
  </si>
  <si>
    <t>07.08.2023 07:13:21</t>
  </si>
  <si>
    <t>07.08.2023 07:13:23</t>
  </si>
  <si>
    <t>07.08.2023 07:13:24</t>
  </si>
  <si>
    <t>07.08.2023 07:13:26</t>
  </si>
  <si>
    <t>07.08.2023 07:13:27</t>
  </si>
  <si>
    <t>07.08.2023 07:13:40</t>
  </si>
  <si>
    <t>07.08.2023 07:13:41</t>
  </si>
  <si>
    <t>07.08.2023 07:13:43</t>
  </si>
  <si>
    <t>07.08.2023 07:13:44</t>
  </si>
  <si>
    <t>07.08.2023 07:13:46</t>
  </si>
  <si>
    <t>07.08.2023 07:13:47</t>
  </si>
  <si>
    <t>07.08.2023 07:13:49</t>
  </si>
  <si>
    <t>07.08.2023 07:13:50</t>
  </si>
  <si>
    <t>07.08.2023 07:17:09</t>
  </si>
  <si>
    <t>07.08.2023 07:17:10</t>
  </si>
  <si>
    <t>07.08.2023 07:17:12</t>
  </si>
  <si>
    <t>07.08.2023 07:17:13</t>
  </si>
  <si>
    <t>07.08.2023 07:17:15</t>
  </si>
  <si>
    <t>07.08.2023 07:17:16</t>
  </si>
  <si>
    <t>07.08.2023 07:17:18</t>
  </si>
  <si>
    <t>07.08.2023 07:17:19</t>
  </si>
  <si>
    <t>07.08.2023 07:17:21</t>
  </si>
  <si>
    <t>07.08.2023 07:17:38</t>
  </si>
  <si>
    <t>07.08.2023 07:17:39</t>
  </si>
  <si>
    <t>07.08.2023 07:17:41</t>
  </si>
  <si>
    <t>07.08.2023 07:17:42</t>
  </si>
  <si>
    <t>07.08.2023 07:20:53</t>
  </si>
  <si>
    <t>07.08.2023 07:20:54</t>
  </si>
  <si>
    <t>07.08.2023 07:20:56</t>
  </si>
  <si>
    <t>07.08.2023 07:20:57</t>
  </si>
  <si>
    <t>07.08.2023 07:20:59</t>
  </si>
  <si>
    <t>07.08.2023 07:21:00</t>
  </si>
  <si>
    <t>07.08.2023 07:24:28</t>
  </si>
  <si>
    <t>07.08.2023 07:24:29</t>
  </si>
  <si>
    <t>07.08.2023 07:24:31</t>
  </si>
  <si>
    <t>07.08.2023 07:24:32</t>
  </si>
  <si>
    <t>07.08.2023 07:25:34</t>
  </si>
  <si>
    <t>07.08.2023 07:25:35</t>
  </si>
  <si>
    <t>07.08.2023 07:25:37</t>
  </si>
  <si>
    <t>07.08.2023 07:25:38</t>
  </si>
  <si>
    <t>07.08.2023 07:25:40</t>
  </si>
  <si>
    <t>07.08.2023 07:25:41</t>
  </si>
  <si>
    <t>07.08.2023 07:25:43</t>
  </si>
  <si>
    <t>07.08.2023 07:25:44</t>
  </si>
  <si>
    <t>07.08.2023 07:25:46</t>
  </si>
  <si>
    <t>07.08.2023 07:25:49</t>
  </si>
  <si>
    <t>07.08.2023 07:25:50</t>
  </si>
  <si>
    <t>07.08.2023 07:26:06</t>
  </si>
  <si>
    <t>07.08.2023 07:26:07</t>
  </si>
  <si>
    <t>07.08.2023 07:26:09</t>
  </si>
  <si>
    <t>07.08.2023 07:26:10</t>
  </si>
  <si>
    <t>07.08.2023 07:26:38</t>
  </si>
  <si>
    <t>07.08.2023 07:26:40</t>
  </si>
  <si>
    <t>07.08.2023 07:26:41</t>
  </si>
  <si>
    <t>07.08.2023 07:26:43</t>
  </si>
  <si>
    <t>07.08.2023 07:26:44</t>
  </si>
  <si>
    <t>07.08.2023 07:28:21</t>
  </si>
  <si>
    <t>07.08.2023 07:28:23</t>
  </si>
  <si>
    <t>07.08.2023 07:28:24</t>
  </si>
  <si>
    <t>07.08.2023 07:28:26</t>
  </si>
  <si>
    <t>07.08.2023 07:28:37</t>
  </si>
  <si>
    <t>07.08.2023 07:28:38</t>
  </si>
  <si>
    <t>07.08.2023 07:28:40</t>
  </si>
  <si>
    <t>07.08.2023 07:28:41</t>
  </si>
  <si>
    <t>07.08.2023 07:28:43</t>
  </si>
  <si>
    <t>07.08.2023 07:28:44</t>
  </si>
  <si>
    <t>07.08.2023 07:28:46</t>
  </si>
  <si>
    <t>07.08.2023 07:30:46</t>
  </si>
  <si>
    <t>07.08.2023 07:33:26</t>
  </si>
  <si>
    <t>07.08.2023 07:33:28</t>
  </si>
  <si>
    <t>07.08.2023 07:33:29</t>
  </si>
  <si>
    <t>07.08.2023 07:33:31</t>
  </si>
  <si>
    <t>07.08.2023 07:33:32</t>
  </si>
  <si>
    <t>07.08.2023 07:33:34</t>
  </si>
  <si>
    <t>07.08.2023 07:33:40</t>
  </si>
  <si>
    <t>07.08.2023 07:33:41</t>
  </si>
  <si>
    <t>07.08.2023 07:33:43</t>
  </si>
  <si>
    <t>07.08.2023 07:34:54</t>
  </si>
  <si>
    <t>07.08.2023 07:34:56</t>
  </si>
  <si>
    <t>07.08.2023 07:34:57</t>
  </si>
  <si>
    <t>07.08.2023 07:34:59</t>
  </si>
  <si>
    <t>07.08.2023 07:35:30</t>
  </si>
  <si>
    <t>07.08.2023 07:35:31</t>
  </si>
  <si>
    <t>07.08.2023 07:35:33</t>
  </si>
  <si>
    <t>07.08.2023 07:35:36</t>
  </si>
  <si>
    <t>07.08.2023 07:35:37</t>
  </si>
  <si>
    <t>07.08.2023 07:35:39</t>
  </si>
  <si>
    <t>07.08.2023 07:35:40</t>
  </si>
  <si>
    <t>07.08.2023 07:35:42</t>
  </si>
  <si>
    <t>07.08.2023 07:35:43</t>
  </si>
  <si>
    <t>07.08.2023 07:36:40</t>
  </si>
  <si>
    <t>07.08.2023 07:38:01</t>
  </si>
  <si>
    <t>07.08.2023 07:38:03</t>
  </si>
  <si>
    <t>07.08.2023 07:38:04</t>
  </si>
  <si>
    <t>07.08.2023 07:38:06</t>
  </si>
  <si>
    <t>07.08.2023 07:38:07</t>
  </si>
  <si>
    <t>07.08.2023 07:38:09</t>
  </si>
  <si>
    <t>07.08.2023 07:38:10</t>
  </si>
  <si>
    <t>07.08.2023 07:38:12</t>
  </si>
  <si>
    <t>07.08.2023 07:38:13</t>
  </si>
  <si>
    <t>07.08.2023 07:38:30</t>
  </si>
  <si>
    <t>07.08.2023 07:38:32</t>
  </si>
  <si>
    <t>07.08.2023 07:38:33</t>
  </si>
  <si>
    <t>07.08.2023 07:38:35</t>
  </si>
  <si>
    <t>07.08.2023 07:38:36</t>
  </si>
  <si>
    <t>07.08.2023 07:38:38</t>
  </si>
  <si>
    <t>07.08.2023 07:39:10</t>
  </si>
  <si>
    <t>07.08.2023 07:39:12</t>
  </si>
  <si>
    <t>07.08.2023 07:39:13</t>
  </si>
  <si>
    <t>07.08.2023 07:39:15</t>
  </si>
  <si>
    <t>07.08.2023 07:39:51</t>
  </si>
  <si>
    <t>07.08.2023 07:39:52</t>
  </si>
  <si>
    <t>07.08.2023 07:39:54</t>
  </si>
  <si>
    <t>07.08.2023 07:39:55</t>
  </si>
  <si>
    <t>07.08.2023 07:40:35</t>
  </si>
  <si>
    <t>07.08.2023 07:40:37</t>
  </si>
  <si>
    <t>07.08.2023 07:40:38</t>
  </si>
  <si>
    <t>07.08.2023 07:41:21</t>
  </si>
  <si>
    <t>07.08.2023 07:41:23</t>
  </si>
  <si>
    <t>07.08.2023 07:41:24</t>
  </si>
  <si>
    <t>07.08.2023 07:41:26</t>
  </si>
  <si>
    <t>07.08.2023 07:41:27</t>
  </si>
  <si>
    <t>07.08.2023 07:42:51</t>
  </si>
  <si>
    <t>07.08.2023 07:42:52</t>
  </si>
  <si>
    <t>07.08.2023 07:42:54</t>
  </si>
  <si>
    <t>07.08.2023 07:43:25</t>
  </si>
  <si>
    <t>07.08.2023 07:43:28</t>
  </si>
  <si>
    <t>07.08.2023 07:43:29</t>
  </si>
  <si>
    <t>07.08.2023 07:43:31</t>
  </si>
  <si>
    <t>07.08.2023 07:43:32</t>
  </si>
  <si>
    <t>07.08.2023 07:43:34</t>
  </si>
  <si>
    <t>07.08.2023 07:43:35</t>
  </si>
  <si>
    <t>07.08.2023 07:44:57</t>
  </si>
  <si>
    <t>07.08.2023 07:44:59</t>
  </si>
  <si>
    <t>07.08.2023 07:45:00</t>
  </si>
  <si>
    <t>07.08.2023 07:45:02</t>
  </si>
  <si>
    <t>07.08.2023 07:45:03</t>
  </si>
  <si>
    <t>07.08.2023 07:45:05</t>
  </si>
  <si>
    <t>07.08.2023 07:45:06</t>
  </si>
  <si>
    <t>07.08.2023 07:45:08</t>
  </si>
  <si>
    <t>07.08.2023 07:45:09</t>
  </si>
  <si>
    <t>07.08.2023 07:45:11</t>
  </si>
  <si>
    <t>07.08.2023 07:45:12</t>
  </si>
  <si>
    <t>07.08.2023 07:45:28</t>
  </si>
  <si>
    <t>07.08.2023 07:45:31</t>
  </si>
  <si>
    <t>07.08.2023 07:45:34</t>
  </si>
  <si>
    <t>07.08.2023 07:45:35</t>
  </si>
  <si>
    <t>07.08.2023 07:45:37</t>
  </si>
  <si>
    <t>07.08.2023 07:45:38</t>
  </si>
  <si>
    <t>07.08.2023 07:46:46</t>
  </si>
  <si>
    <t>07.08.2023 07:46:48</t>
  </si>
  <si>
    <t>07.08.2023 07:46:49</t>
  </si>
  <si>
    <t>07.08.2023 07:46:51</t>
  </si>
  <si>
    <t>07.08.2023 07:47:54</t>
  </si>
  <si>
    <t>07.08.2023 07:47:56</t>
  </si>
  <si>
    <t>07.08.2023 07:47:57</t>
  </si>
  <si>
    <t>07.08.2023 07:48:29</t>
  </si>
  <si>
    <t>07.08.2023 07:48:31</t>
  </si>
  <si>
    <t>07.08.2023 07:48:32</t>
  </si>
  <si>
    <t>07.08.2023 07:48:34</t>
  </si>
  <si>
    <t>07.08.2023 07:48:35</t>
  </si>
  <si>
    <t>07.08.2023 07:48:37</t>
  </si>
  <si>
    <t>07.08.2023 07:48:38</t>
  </si>
  <si>
    <t>07.08.2023 07:49:29</t>
  </si>
  <si>
    <t>07.08.2023 07:49:31</t>
  </si>
  <si>
    <t>07.08.2023 07:49:32</t>
  </si>
  <si>
    <t>07.08.2023 07:49:34</t>
  </si>
  <si>
    <t>07.08.2023 07:49:35</t>
  </si>
  <si>
    <t>07.08.2023 07:49:37</t>
  </si>
  <si>
    <t>07.08.2023 07:50:37</t>
  </si>
  <si>
    <t>07.08.2023 07:50:38</t>
  </si>
  <si>
    <t>07.08.2023 07:50:40</t>
  </si>
  <si>
    <t>07.08.2023 07:50:41</t>
  </si>
  <si>
    <t>07.08.2023 07:50:43</t>
  </si>
  <si>
    <t>07.08.2023 07:50:44</t>
  </si>
  <si>
    <t>07.08.2023 07:50:46</t>
  </si>
  <si>
    <t>07.08.2023 07:50:47</t>
  </si>
  <si>
    <t>07.08.2023 07:50:49</t>
  </si>
  <si>
    <t>07.08.2023 07:50:50</t>
  </si>
  <si>
    <t>07.08.2023 07:50:52</t>
  </si>
  <si>
    <t>07.08.2023 07:50:54</t>
  </si>
  <si>
    <t>07.08.2023 07:52:21</t>
  </si>
  <si>
    <t>07.08.2023 07:52:23</t>
  </si>
  <si>
    <t>07.08.2023 07:52:24</t>
  </si>
  <si>
    <t>07.08.2023 07:52:26</t>
  </si>
  <si>
    <t>07.08.2023 07:52:27</t>
  </si>
  <si>
    <t>07.08.2023 07:54:40</t>
  </si>
  <si>
    <t>07.08.2023 07:54:42</t>
  </si>
  <si>
    <t>07.08.2023 07:54:43</t>
  </si>
  <si>
    <t>07.08.2023 07:54:45</t>
  </si>
  <si>
    <t>07.08.2023 07:54:46</t>
  </si>
  <si>
    <t>07.08.2023 07:54:48</t>
  </si>
  <si>
    <t>07.08.2023 07:54:49</t>
  </si>
  <si>
    <t>07.08.2023 07:54:51</t>
  </si>
  <si>
    <t>07.08.2023 07:54:52</t>
  </si>
  <si>
    <t>07.08.2023 07:54:54</t>
  </si>
  <si>
    <t>07.08.2023 07:56:04</t>
  </si>
  <si>
    <t>07.08.2023 07:56:06</t>
  </si>
  <si>
    <t>07.08.2023 07:56:07</t>
  </si>
  <si>
    <t>07.08.2023 07:57:57</t>
  </si>
  <si>
    <t>07.08.2023 07:57:59</t>
  </si>
  <si>
    <t>07.08.2023 07:58:00</t>
  </si>
  <si>
    <t>07.08.2023 07:58:03</t>
  </si>
  <si>
    <t>07.08.2023 07:58:05</t>
  </si>
  <si>
    <t>07.08.2023 07:58:06</t>
  </si>
  <si>
    <t>07.08.2023 07:58:58</t>
  </si>
  <si>
    <t>07.08.2023 07:58:59</t>
  </si>
  <si>
    <t>07.08.2023 07:59:01</t>
  </si>
  <si>
    <t>07.08.2023 07:59:02</t>
  </si>
  <si>
    <t>07.08.2023 07:59:04</t>
  </si>
  <si>
    <t>07.08.2023 07:59:18</t>
  </si>
  <si>
    <t>07.08.2023 07:59:19</t>
  </si>
  <si>
    <t>07.08.2023 07:59:21</t>
  </si>
  <si>
    <t>07.08.2023 07:59:22</t>
  </si>
  <si>
    <t>07.08.2023 07:59:24</t>
  </si>
  <si>
    <t>07.08.2023 07:59:39</t>
  </si>
  <si>
    <t>07.08.2023 07:59:41</t>
  </si>
  <si>
    <t>07.08.2023 07:59:42</t>
  </si>
  <si>
    <t>07.08.2023 07:59:44</t>
  </si>
  <si>
    <t>07.08.2023 07:59:45</t>
  </si>
  <si>
    <t>07.08.2023 07:59:47</t>
  </si>
  <si>
    <t>07.08.2023 08:01:04</t>
  </si>
  <si>
    <t>07.08.2023 08:01:06</t>
  </si>
  <si>
    <t>07.08.2023 08:01:07</t>
  </si>
  <si>
    <t>07.08.2023 08:01:29</t>
  </si>
  <si>
    <t>07.08.2023 08:01:31</t>
  </si>
  <si>
    <t>07.08.2023 08:01:32</t>
  </si>
  <si>
    <t>07.08.2023 08:01:34</t>
  </si>
  <si>
    <t>07.08.2023 08:01:35</t>
  </si>
  <si>
    <t>07.08.2023 08:01:37</t>
  </si>
  <si>
    <t>07.08.2023 08:01:38</t>
  </si>
  <si>
    <t>07.08.2023 08:01:40</t>
  </si>
  <si>
    <t>07.08.2023 08:01:41</t>
  </si>
  <si>
    <t>07.08.2023 08:01:43</t>
  </si>
  <si>
    <t>07.08.2023 08:02:57</t>
  </si>
  <si>
    <t>07.08.2023 08:02:59</t>
  </si>
  <si>
    <t>07.08.2023 08:04:29</t>
  </si>
  <si>
    <t>07.08.2023 08:04:31</t>
  </si>
  <si>
    <t>07.08.2023 08:04:32</t>
  </si>
  <si>
    <t>07.08.2023 08:04:34</t>
  </si>
  <si>
    <t>07.08.2023 08:04:35</t>
  </si>
  <si>
    <t>07.08.2023 08:04:37</t>
  </si>
  <si>
    <t>07.08.2023 08:04:38</t>
  </si>
  <si>
    <t>07.08.2023 08:04:40</t>
  </si>
  <si>
    <t>07.08.2023 08:04:41</t>
  </si>
  <si>
    <t>07.08.2023 08:05:03</t>
  </si>
  <si>
    <t>07.08.2023 08:05:04</t>
  </si>
  <si>
    <t>07.08.2023 08:05:06</t>
  </si>
  <si>
    <t>07.08.2023 08:06:06</t>
  </si>
  <si>
    <t>07.08.2023 08:06:07</t>
  </si>
  <si>
    <t>07.08.2023 08:06:09</t>
  </si>
  <si>
    <t>07.08.2023 08:06:10</t>
  </si>
  <si>
    <t>07.08.2023 08:06:35</t>
  </si>
  <si>
    <t>07.08.2023 08:06:37</t>
  </si>
  <si>
    <t>07.08.2023 08:06:38</t>
  </si>
  <si>
    <t>07.08.2023 08:06:40</t>
  </si>
  <si>
    <t>07.08.2023 08:06:41</t>
  </si>
  <si>
    <t>07.08.2023 08:06:50</t>
  </si>
  <si>
    <t>07.08.2023 08:06:52</t>
  </si>
  <si>
    <t>07.08.2023 08:06:53</t>
  </si>
  <si>
    <t>07.08.2023 08:07:35</t>
  </si>
  <si>
    <t>07.08.2023 08:07:37</t>
  </si>
  <si>
    <t>07.08.2023 08:07:38</t>
  </si>
  <si>
    <t>07.08.2023 08:07:40</t>
  </si>
  <si>
    <t>07.08.2023 08:07:41</t>
  </si>
  <si>
    <t>07.08.2023 08:09:06</t>
  </si>
  <si>
    <t>07.08.2023 08:09:49</t>
  </si>
  <si>
    <t>07.08.2023 08:09:51</t>
  </si>
  <si>
    <t>07.08.2023 08:09:52</t>
  </si>
  <si>
    <t>07.08.2023 08:09:54</t>
  </si>
  <si>
    <t>07.08.2023 08:10:12</t>
  </si>
  <si>
    <t>07.08.2023 08:10:14</t>
  </si>
  <si>
    <t>07.08.2023 08:10:15</t>
  </si>
  <si>
    <t>07.08.2023 08:12:28</t>
  </si>
  <si>
    <t>07.08.2023 08:12:29</t>
  </si>
  <si>
    <t>07.08.2023 08:12:31</t>
  </si>
  <si>
    <t>07.08.2023 08:12:32</t>
  </si>
  <si>
    <t>07.08.2023 08:12:57</t>
  </si>
  <si>
    <t>07.08.2023 08:12:59</t>
  </si>
  <si>
    <t>07.08.2023 08:13:00</t>
  </si>
  <si>
    <t>07.08.2023 08:13:02</t>
  </si>
  <si>
    <t>07.08.2023 08:13:03</t>
  </si>
  <si>
    <t>07.08.2023 08:13:22</t>
  </si>
  <si>
    <t>07.08.2023 08:13:23</t>
  </si>
  <si>
    <t>07.08.2023 08:13:25</t>
  </si>
  <si>
    <t>07.08.2023 08:13:26</t>
  </si>
  <si>
    <t>07.08.2023 08:16:10</t>
  </si>
  <si>
    <t>07.08.2023 08:16:12</t>
  </si>
  <si>
    <t>07.08.2023 08:16:13</t>
  </si>
  <si>
    <t>07.08.2023 08:16:15</t>
  </si>
  <si>
    <t>07.08.2023 08:16:17</t>
  </si>
  <si>
    <t>07.08.2023 08:16:18</t>
  </si>
  <si>
    <t>07.08.2023 08:18:37</t>
  </si>
  <si>
    <t>07.08.2023 08:18:40</t>
  </si>
  <si>
    <t>07.08.2023 08:18:41</t>
  </si>
  <si>
    <t>07.08.2023 08:18:43</t>
  </si>
  <si>
    <t>07.08.2023 08:18:54</t>
  </si>
  <si>
    <t>07.08.2023 08:18:55</t>
  </si>
  <si>
    <t>07.08.2023 08:18:57</t>
  </si>
  <si>
    <t>07.08.2023 08:18:58</t>
  </si>
  <si>
    <t>07.08.2023 08:19:00</t>
  </si>
  <si>
    <t>07.08.2023 08:20:34</t>
  </si>
  <si>
    <t>07.08.2023 08:20:35</t>
  </si>
  <si>
    <t>07.08.2023 08:20:37</t>
  </si>
  <si>
    <t>07.08.2023 08:20:38</t>
  </si>
  <si>
    <t>07.08.2023 08:20:40</t>
  </si>
  <si>
    <t>07.08.2023 08:20:41</t>
  </si>
  <si>
    <t>07.08.2023 08:20:43</t>
  </si>
  <si>
    <t>07.08.2023 08:20:44</t>
  </si>
  <si>
    <t>07.08.2023 08:22:17</t>
  </si>
  <si>
    <t>07.08.2023 08:22:18</t>
  </si>
  <si>
    <t>07.08.2023 08:22:20</t>
  </si>
  <si>
    <t>07.08.2023 08:22:21</t>
  </si>
  <si>
    <t>07.08.2023 08:22:23</t>
  </si>
  <si>
    <t>07.08.2023 08:22:24</t>
  </si>
  <si>
    <t>07.08.2023 08:22:26</t>
  </si>
  <si>
    <t>07.08.2023 08:22:27</t>
  </si>
  <si>
    <t>07.08.2023 08:24:29</t>
  </si>
  <si>
    <t>07.08.2023 08:24:31</t>
  </si>
  <si>
    <t>07.08.2023 08:24:32</t>
  </si>
  <si>
    <t>07.08.2023 08:24:34</t>
  </si>
  <si>
    <t>07.08.2023 08:24:35</t>
  </si>
  <si>
    <t>07.08.2023 08:24:37</t>
  </si>
  <si>
    <t>07.08.2023 08:25:59</t>
  </si>
  <si>
    <t>07.08.2023 08:26:00</t>
  </si>
  <si>
    <t>07.08.2023 08:26:02</t>
  </si>
  <si>
    <t>07.08.2023 08:26:08</t>
  </si>
  <si>
    <t>07.08.2023 08:26:10</t>
  </si>
  <si>
    <t>07.08.2023 08:26:11</t>
  </si>
  <si>
    <t>07.08.2023 08:26:12</t>
  </si>
  <si>
    <t>07.08.2023 08:26:14</t>
  </si>
  <si>
    <t>07.08.2023 08:29:18</t>
  </si>
  <si>
    <t>07.08.2023 08:29:20</t>
  </si>
  <si>
    <t>07.08.2023 08:29:21</t>
  </si>
  <si>
    <t>07.08.2023 08:29:23</t>
  </si>
  <si>
    <t>07.08.2023 08:29:24</t>
  </si>
  <si>
    <t>07.08.2023 08:29:26</t>
  </si>
  <si>
    <t>07.08.2023 08:29:27</t>
  </si>
  <si>
    <t>07.08.2023 08:29:44</t>
  </si>
  <si>
    <t>07.08.2023 08:29:46</t>
  </si>
  <si>
    <t>07.08.2023 08:29:47</t>
  </si>
  <si>
    <t>07.08.2023 08:29:49</t>
  </si>
  <si>
    <t>07.08.2023 08:29:50</t>
  </si>
  <si>
    <t>07.08.2023 08:29:52</t>
  </si>
  <si>
    <t>07.08.2023 08:29:53</t>
  </si>
  <si>
    <t>07.08.2023 08:31:43</t>
  </si>
  <si>
    <t>07.08.2023 08:31:45</t>
  </si>
  <si>
    <t>07.08.2023 08:31:46</t>
  </si>
  <si>
    <t>07.08.2023 08:31:48</t>
  </si>
  <si>
    <t>07.08.2023 08:32:09</t>
  </si>
  <si>
    <t>07.08.2023 08:32:10</t>
  </si>
  <si>
    <t>07.08.2023 08:32:15</t>
  </si>
  <si>
    <t>07.08.2023 08:32:17</t>
  </si>
  <si>
    <t>07.08.2023 08:32:18</t>
  </si>
  <si>
    <t>07.08.2023 08:32:20</t>
  </si>
  <si>
    <t>07.08.2023 08:32:21</t>
  </si>
  <si>
    <t>07.08.2023 08:32:23</t>
  </si>
  <si>
    <t>07.08.2023 08:32:24</t>
  </si>
  <si>
    <t>07.08.2023 08:32:26</t>
  </si>
  <si>
    <t>07.08.2023 08:33:56</t>
  </si>
  <si>
    <t>07.08.2023 08:33:57</t>
  </si>
  <si>
    <t>07.08.2023 08:33:59</t>
  </si>
  <si>
    <t>07.08.2023 08:34:00</t>
  </si>
  <si>
    <t>07.08.2023 08:34:25</t>
  </si>
  <si>
    <t>07.08.2023 08:34:28</t>
  </si>
  <si>
    <t>07.08.2023 08:34:30</t>
  </si>
  <si>
    <t>07.08.2023 08:34:31</t>
  </si>
  <si>
    <t>07.08.2023 08:34:45</t>
  </si>
  <si>
    <t>07.08.2023 08:34:46</t>
  </si>
  <si>
    <t>07.08.2023 08:34:48</t>
  </si>
  <si>
    <t>07.08.2023 08:34:49</t>
  </si>
  <si>
    <t>07.08.2023 08:35:25</t>
  </si>
  <si>
    <t>07.08.2023 08:35:26</t>
  </si>
  <si>
    <t>07.08.2023 08:35:28</t>
  </si>
  <si>
    <t>07.08.2023 08:35:29</t>
  </si>
  <si>
    <t>07.08.2023 08:35:31</t>
  </si>
  <si>
    <t>07.08.2023 08:37:26</t>
  </si>
  <si>
    <t>07.08.2023 08:37:51</t>
  </si>
  <si>
    <t>07.08.2023 08:37:52</t>
  </si>
  <si>
    <t>07.08.2023 08:37:54</t>
  </si>
  <si>
    <t>07.08.2023 08:37:55</t>
  </si>
  <si>
    <t>07.08.2023 08:40:35</t>
  </si>
  <si>
    <t>07.08.2023 08:40:37</t>
  </si>
  <si>
    <t>07.08.2023 08:40:38</t>
  </si>
  <si>
    <t>07.08.2023 08:42:26</t>
  </si>
  <si>
    <t>07.08.2023 08:42:28</t>
  </si>
  <si>
    <t>07.08.2023 08:42:29</t>
  </si>
  <si>
    <t>07.08.2023 08:42:31</t>
  </si>
  <si>
    <t>07.08.2023 08:42:32</t>
  </si>
  <si>
    <t>07.08.2023 08:43:14</t>
  </si>
  <si>
    <t>07.08.2023 08:43:15</t>
  </si>
  <si>
    <t>07.08.2023 08:43:17</t>
  </si>
  <si>
    <t>07.08.2023 08:43:18</t>
  </si>
  <si>
    <t>07.08.2023 08:43:20</t>
  </si>
  <si>
    <t>07.08.2023 08:43:21</t>
  </si>
  <si>
    <t>07.08.2023 08:43:23</t>
  </si>
  <si>
    <t>07.08.2023 08:43:57</t>
  </si>
  <si>
    <t>07.08.2023 08:43:58</t>
  </si>
  <si>
    <t>07.08.2023 08:44:00</t>
  </si>
  <si>
    <t>07.08.2023 08:44:01</t>
  </si>
  <si>
    <t>07.08.2023 08:44:03</t>
  </si>
  <si>
    <t>07.08.2023 08:44:04</t>
  </si>
  <si>
    <t>07.08.2023 08:45:40</t>
  </si>
  <si>
    <t>07.08.2023 08:45:42</t>
  </si>
  <si>
    <t>07.08.2023 08:45:43</t>
  </si>
  <si>
    <t>07.08.2023 08:45:45</t>
  </si>
  <si>
    <t>07.08.2023 08:45:46</t>
  </si>
  <si>
    <t>07.08.2023 08:45:48</t>
  </si>
  <si>
    <t>07.08.2023 08:45:51</t>
  </si>
  <si>
    <t>07.08.2023 08:45:52</t>
  </si>
  <si>
    <t>07.08.2023 08:45:54</t>
  </si>
  <si>
    <t>07.08.2023 08:45:55</t>
  </si>
  <si>
    <t>07.08.2023 08:45:57</t>
  </si>
  <si>
    <t>07.08.2023 08:45:58</t>
  </si>
  <si>
    <t>07.08.2023 08:46:20</t>
  </si>
  <si>
    <t>07.08.2023 08:46:21</t>
  </si>
  <si>
    <t>07.08.2023 08:46:23</t>
  </si>
  <si>
    <t>07.08.2023 08:46:24</t>
  </si>
  <si>
    <t>07.08.2023 08:46:28</t>
  </si>
  <si>
    <t>07.08.2023 08:46:29</t>
  </si>
  <si>
    <t>07.08.2023 08:46:31</t>
  </si>
  <si>
    <t>07.08.2023 08:46:32</t>
  </si>
  <si>
    <t>07.08.2023 08:46:34</t>
  </si>
  <si>
    <t>07.08.2023 08:46:35</t>
  </si>
  <si>
    <t>07.08.2023 08:46:37</t>
  </si>
  <si>
    <t>07.08.2023 08:46:38</t>
  </si>
  <si>
    <t>07.08.2023 08:47:12</t>
  </si>
  <si>
    <t>07.08.2023 08:47:14</t>
  </si>
  <si>
    <t>07.08.2023 08:47:15</t>
  </si>
  <si>
    <t>07.08.2023 08:47:17</t>
  </si>
  <si>
    <t>07.08.2023 08:48:39</t>
  </si>
  <si>
    <t>07.08.2023 08:48:42</t>
  </si>
  <si>
    <t>07.08.2023 08:48:43</t>
  </si>
  <si>
    <t>07.08.2023 08:48:45</t>
  </si>
  <si>
    <t>07.08.2023 08:48:46</t>
  </si>
  <si>
    <t>07.08.2023 08:48:48</t>
  </si>
  <si>
    <t>07.08.2023 08:49:12</t>
  </si>
  <si>
    <t>07.08.2023 08:49:14</t>
  </si>
  <si>
    <t>07.08.2023 08:49:15</t>
  </si>
  <si>
    <t>07.08.2023 08:49:17</t>
  </si>
  <si>
    <t>07.08.2023 08:50:31</t>
  </si>
  <si>
    <t>07.08.2023 08:50:32</t>
  </si>
  <si>
    <t>07.08.2023 08:50:34</t>
  </si>
  <si>
    <t>07.08.2023 08:50:35</t>
  </si>
  <si>
    <t>07.08.2023 08:50:37</t>
  </si>
  <si>
    <t>07.08.2023 08:50:38</t>
  </si>
  <si>
    <t>07.08.2023 08:50:40</t>
  </si>
  <si>
    <t>07.08.2023 08:50:41</t>
  </si>
  <si>
    <t>07.08.2023 08:50:43</t>
  </si>
  <si>
    <t>07.08.2023 08:50:44</t>
  </si>
  <si>
    <t>07.08.2023 08:50:46</t>
  </si>
  <si>
    <t>07.08.2023 08:50:49</t>
  </si>
  <si>
    <t>07.08.2023 08:50:50</t>
  </si>
  <si>
    <t>07.08.2023 08:50:52</t>
  </si>
  <si>
    <t>07.08.2023 08:50:53</t>
  </si>
  <si>
    <t>07.08.2023 08:51:00</t>
  </si>
  <si>
    <t>07.08.2023 08:51:01</t>
  </si>
  <si>
    <t>07.08.2023 08:51:06</t>
  </si>
  <si>
    <t>07.08.2023 08:51:07</t>
  </si>
  <si>
    <t>07.08.2023 08:51:09</t>
  </si>
  <si>
    <t>07.08.2023 08:52:10</t>
  </si>
  <si>
    <t>07.08.2023 08:52:12</t>
  </si>
  <si>
    <t>07.08.2023 08:52:13</t>
  </si>
  <si>
    <t>07.08.2023 08:52:15</t>
  </si>
  <si>
    <t>07.08.2023 08:52:17</t>
  </si>
  <si>
    <t>07.08.2023 08:53:01</t>
  </si>
  <si>
    <t>07.08.2023 08:53:03</t>
  </si>
  <si>
    <t>07.08.2023 08:53:04</t>
  </si>
  <si>
    <t>07.08.2023 08:53:06</t>
  </si>
  <si>
    <t>07.08.2023 08:53:07</t>
  </si>
  <si>
    <t>07.08.2023 08:55:54</t>
  </si>
  <si>
    <t>07.08.2023 08:55:56</t>
  </si>
  <si>
    <t>07.08.2023 08:55:57</t>
  </si>
  <si>
    <t>07.08.2023 08:55:59</t>
  </si>
  <si>
    <t>07.08.2023 08:56:00</t>
  </si>
  <si>
    <t>07.08.2023 08:56:02</t>
  </si>
  <si>
    <t>07.08.2023 08:58:03</t>
  </si>
  <si>
    <t>07.08.2023 08:58:04</t>
  </si>
  <si>
    <t>07.08.2023 08:58:06</t>
  </si>
  <si>
    <t>07.08.2023 08:58:07</t>
  </si>
  <si>
    <t>07.08.2023 09:01:24</t>
  </si>
  <si>
    <t>07.08.2023 09:01:26</t>
  </si>
  <si>
    <t>07.08.2023 09:01:28</t>
  </si>
  <si>
    <t>07.08.2023 09:01:29</t>
  </si>
  <si>
    <t>07.08.2023 09:01:31</t>
  </si>
  <si>
    <t>07.08.2023 09:02:31</t>
  </si>
  <si>
    <t>07.08.2023 09:02:38</t>
  </si>
  <si>
    <t>07.08.2023 09:02:40</t>
  </si>
  <si>
    <t>07.08.2023 09:02:41</t>
  </si>
  <si>
    <t>07.08.2023 09:02:43</t>
  </si>
  <si>
    <t>07.08.2023 09:05:49</t>
  </si>
  <si>
    <t>07.08.2023 09:05:51</t>
  </si>
  <si>
    <t>07.08.2023 09:05:52</t>
  </si>
  <si>
    <t>07.08.2023 09:05:54</t>
  </si>
  <si>
    <t>07.08.2023 09:05:55</t>
  </si>
  <si>
    <t>07.08.2023 09:07:43</t>
  </si>
  <si>
    <t>07.08.2023 09:07:45</t>
  </si>
  <si>
    <t>07.08.2023 09:07:46</t>
  </si>
  <si>
    <t>07.08.2023 09:07:48</t>
  </si>
  <si>
    <t>07.08.2023 09:09:28</t>
  </si>
  <si>
    <t>07.08.2023 09:09:29</t>
  </si>
  <si>
    <t>07.08.2023 09:09:31</t>
  </si>
  <si>
    <t>07.08.2023 09:09:34</t>
  </si>
  <si>
    <t>07.08.2023 09:09:41</t>
  </si>
  <si>
    <t>07.08.2023 09:09:43</t>
  </si>
  <si>
    <t>07.08.2023 09:09:44</t>
  </si>
  <si>
    <t>07.08.2023 09:09:46</t>
  </si>
  <si>
    <t>07.08.2023 09:09:47</t>
  </si>
  <si>
    <t>07.08.2023 09:09:49</t>
  </si>
  <si>
    <t>07.08.2023 09:11:32</t>
  </si>
  <si>
    <t>07.08.2023 09:11:34</t>
  </si>
  <si>
    <t>07.08.2023 09:11:35</t>
  </si>
  <si>
    <t>07.08.2023 09:11:37</t>
  </si>
  <si>
    <t>07.08.2023 09:11:38</t>
  </si>
  <si>
    <t>07.08.2023 09:11:43</t>
  </si>
  <si>
    <t>07.08.2023 09:11:44</t>
  </si>
  <si>
    <t>07.08.2023 09:11:46</t>
  </si>
  <si>
    <t>07.08.2023 09:11:47</t>
  </si>
  <si>
    <t>07.08.2023 09:11:49</t>
  </si>
  <si>
    <t>07.08.2023 09:12:29</t>
  </si>
  <si>
    <t>07.08.2023 09:12:31</t>
  </si>
  <si>
    <t>07.08.2023 09:12:32</t>
  </si>
  <si>
    <t>07.08.2023 09:12:34</t>
  </si>
  <si>
    <t>07.08.2023 09:12:49</t>
  </si>
  <si>
    <t>07.08.2023 09:12:51</t>
  </si>
  <si>
    <t>07.08.2023 09:12:52</t>
  </si>
  <si>
    <t>07.08.2023 09:12:54</t>
  </si>
  <si>
    <t>07.08.2023 09:12:55</t>
  </si>
  <si>
    <t>07.08.2023 09:12:57</t>
  </si>
  <si>
    <t>07.08.2023 09:13:25</t>
  </si>
  <si>
    <t>07.08.2023 09:13:26</t>
  </si>
  <si>
    <t>07.08.2023 09:13:28</t>
  </si>
  <si>
    <t>07.08.2023 09:13:29</t>
  </si>
  <si>
    <t>07.08.2023 09:13:31</t>
  </si>
  <si>
    <t>07.08.2023 09:13:32</t>
  </si>
  <si>
    <t>07.08.2023 09:15:39</t>
  </si>
  <si>
    <t>07.08.2023 09:15:40</t>
  </si>
  <si>
    <t>07.08.2023 09:15:42</t>
  </si>
  <si>
    <t>07.08.2023 09:15:43</t>
  </si>
  <si>
    <t>07.08.2023 09:15:45</t>
  </si>
  <si>
    <t>07.08.2023 09:15:46</t>
  </si>
  <si>
    <t>07.08.2023 09:15:48</t>
  </si>
  <si>
    <t>07.08.2023 09:15:49</t>
  </si>
  <si>
    <t>07.08.2023 09:16:03</t>
  </si>
  <si>
    <t>07.08.2023 09:16:04</t>
  </si>
  <si>
    <t>07.08.2023 09:16:06</t>
  </si>
  <si>
    <t>07.08.2023 09:16:07</t>
  </si>
  <si>
    <t>07.08.2023 09:16:09</t>
  </si>
  <si>
    <t>07.08.2023 09:16:10</t>
  </si>
  <si>
    <t>07.08.2023 09:16:12</t>
  </si>
  <si>
    <t>07.08.2023 09:16:21</t>
  </si>
  <si>
    <t>07.08.2023 09:16:22</t>
  </si>
  <si>
    <t>07.08.2023 09:16:24</t>
  </si>
  <si>
    <t>07.08.2023 09:16:55</t>
  </si>
  <si>
    <t>07.08.2023 09:16:56</t>
  </si>
  <si>
    <t>07.08.2023 09:16:58</t>
  </si>
  <si>
    <t>07.08.2023 09:17:00</t>
  </si>
  <si>
    <t>07.08.2023 09:18:15</t>
  </si>
  <si>
    <t>07.08.2023 09:18:17</t>
  </si>
  <si>
    <t>07.08.2023 09:18:18</t>
  </si>
  <si>
    <t>07.08.2023 09:18:20</t>
  </si>
  <si>
    <t>07.08.2023 09:18:32</t>
  </si>
  <si>
    <t>07.08.2023 09:18:34</t>
  </si>
  <si>
    <t>07.08.2023 09:18:35</t>
  </si>
  <si>
    <t>07.08.2023 09:18:37</t>
  </si>
  <si>
    <t>07.08.2023 09:19:54</t>
  </si>
  <si>
    <t>07.08.2023 09:19:56</t>
  </si>
  <si>
    <t>07.08.2023 09:19:57</t>
  </si>
  <si>
    <t>07.08.2023 09:19:59</t>
  </si>
  <si>
    <t>07.08.2023 09:21:03</t>
  </si>
  <si>
    <t>07.08.2023 09:21:04</t>
  </si>
  <si>
    <t>07.08.2023 09:21:06</t>
  </si>
  <si>
    <t>07.08.2023 09:23:31</t>
  </si>
  <si>
    <t>07.08.2023 09:23:32</t>
  </si>
  <si>
    <t>07.08.2023 09:23:34</t>
  </si>
  <si>
    <t>07.08.2023 09:23:35</t>
  </si>
  <si>
    <t>07.08.2023 09:23:37</t>
  </si>
  <si>
    <t>07.08.2023 09:23:38</t>
  </si>
  <si>
    <t>07.08.2023 09:26:59</t>
  </si>
  <si>
    <t>07.08.2023 09:27:00</t>
  </si>
  <si>
    <t>07.08.2023 09:27:02</t>
  </si>
  <si>
    <t>07.08.2023 09:27:03</t>
  </si>
  <si>
    <t>07.08.2023 09:27:05</t>
  </si>
  <si>
    <t>07.08.2023 09:27:06</t>
  </si>
  <si>
    <t>07.08.2023 09:27:08</t>
  </si>
  <si>
    <t>07.08.2023 09:27:09</t>
  </si>
  <si>
    <t>07.08.2023 09:27:11</t>
  </si>
  <si>
    <t>07.08.2023 09:27:12</t>
  </si>
  <si>
    <t>07.08.2023 09:27:14</t>
  </si>
  <si>
    <t>07.08.2023 09:27:15</t>
  </si>
  <si>
    <t>07.08.2023 09:27:17</t>
  </si>
  <si>
    <t>07.08.2023 09:27:18</t>
  </si>
  <si>
    <t>07.08.2023 09:27:20</t>
  </si>
  <si>
    <t>07.08.2023 09:27:21</t>
  </si>
  <si>
    <t>07.08.2023 09:27:23</t>
  </si>
  <si>
    <t>07.08.2023 09:28:37</t>
  </si>
  <si>
    <t>07.08.2023 09:28:38</t>
  </si>
  <si>
    <t>07.08.2023 09:28:40</t>
  </si>
  <si>
    <t>07.08.2023 09:28:59</t>
  </si>
  <si>
    <t>07.08.2023 09:29:06</t>
  </si>
  <si>
    <t>07.08.2023 09:29:08</t>
  </si>
  <si>
    <t>07.08.2023 09:29:09</t>
  </si>
  <si>
    <t>07.08.2023 09:29:11</t>
  </si>
  <si>
    <t>07.08.2023 09:29:12</t>
  </si>
  <si>
    <t>07.08.2023 09:29:14</t>
  </si>
  <si>
    <t>07.08.2023 09:29:48</t>
  </si>
  <si>
    <t>07.08.2023 09:29:49</t>
  </si>
  <si>
    <t>07.08.2023 09:29:51</t>
  </si>
  <si>
    <t>07.08.2023 09:29:52</t>
  </si>
  <si>
    <t>07.08.2023 09:29:54</t>
  </si>
  <si>
    <t>07.08.2023 09:29:55</t>
  </si>
  <si>
    <t>07.08.2023 09:30:31</t>
  </si>
  <si>
    <t>07.08.2023 09:30:33</t>
  </si>
  <si>
    <t>07.08.2023 09:30:34</t>
  </si>
  <si>
    <t>07.08.2023 09:30:36</t>
  </si>
  <si>
    <t>07.08.2023 09:30:47</t>
  </si>
  <si>
    <t>07.08.2023 09:30:48</t>
  </si>
  <si>
    <t>07.08.2023 09:30:50</t>
  </si>
  <si>
    <t>07.08.2023 09:31:43</t>
  </si>
  <si>
    <t>07.08.2023 09:31:45</t>
  </si>
  <si>
    <t>07.08.2023 09:31:46</t>
  </si>
  <si>
    <t>07.08.2023 09:31:48</t>
  </si>
  <si>
    <t>07.08.2023 09:31:49</t>
  </si>
  <si>
    <t>07.08.2023 09:32:18</t>
  </si>
  <si>
    <t>07.08.2023 09:32:20</t>
  </si>
  <si>
    <t>07.08.2023 09:32:21</t>
  </si>
  <si>
    <t>07.08.2023 09:32:23</t>
  </si>
  <si>
    <t>07.08.2023 09:32:24</t>
  </si>
  <si>
    <t>07.08.2023 09:32:26</t>
  </si>
  <si>
    <t>07.08.2023 09:32:27</t>
  </si>
  <si>
    <t>07.08.2023 09:32:29</t>
  </si>
  <si>
    <t>07.08.2023 09:32:30</t>
  </si>
  <si>
    <t>07.08.2023 09:33:18</t>
  </si>
  <si>
    <t>07.08.2023 09:33:20</t>
  </si>
  <si>
    <t>07.08.2023 09:33:21</t>
  </si>
  <si>
    <t>07.08.2023 09:33:24</t>
  </si>
  <si>
    <t>07.08.2023 09:33:26</t>
  </si>
  <si>
    <t>07.08.2023 09:33:29</t>
  </si>
  <si>
    <t>07.08.2023 09:33:30</t>
  </si>
  <si>
    <t>07.08.2023 09:33:32</t>
  </si>
  <si>
    <t>07.08.2023 09:35:15</t>
  </si>
  <si>
    <t>07.08.2023 09:35:17</t>
  </si>
  <si>
    <t>07.08.2023 09:35:18</t>
  </si>
  <si>
    <t>07.08.2023 09:35:20</t>
  </si>
  <si>
    <t>07.08.2023 09:36:17</t>
  </si>
  <si>
    <t>07.08.2023 09:36:20</t>
  </si>
  <si>
    <t>07.08.2023 09:36:21</t>
  </si>
  <si>
    <t>07.08.2023 09:36:23</t>
  </si>
  <si>
    <t>07.08.2023 09:36:26</t>
  </si>
  <si>
    <t>07.08.2023 09:36:27</t>
  </si>
  <si>
    <t>07.08.2023 09:36:29</t>
  </si>
  <si>
    <t>07.08.2023 09:37:17</t>
  </si>
  <si>
    <t>07.08.2023 09:38:07</t>
  </si>
  <si>
    <t>07.08.2023 09:38:09</t>
  </si>
  <si>
    <t>07.08.2023 09:38:10</t>
  </si>
  <si>
    <t>07.08.2023 09:38:12</t>
  </si>
  <si>
    <t>07.08.2023 09:38:13</t>
  </si>
  <si>
    <t>07.08.2023 09:38:15</t>
  </si>
  <si>
    <t>07.08.2023 09:39:01</t>
  </si>
  <si>
    <t>07.08.2023 09:39:03</t>
  </si>
  <si>
    <t>07.08.2023 09:39:04</t>
  </si>
  <si>
    <t>07.08.2023 09:39:06</t>
  </si>
  <si>
    <t>07.08.2023 09:39:07</t>
  </si>
  <si>
    <t>07.08.2023 09:40:15</t>
  </si>
  <si>
    <t>07.08.2023 09:40:20</t>
  </si>
  <si>
    <t>07.08.2023 09:40:21</t>
  </si>
  <si>
    <t>07.08.2023 09:40:55</t>
  </si>
  <si>
    <t>07.08.2023 09:40:57</t>
  </si>
  <si>
    <t>07.08.2023 09:40:59</t>
  </si>
  <si>
    <t>07.08.2023 09:41:00</t>
  </si>
  <si>
    <t>07.08.2023 09:41:02</t>
  </si>
  <si>
    <t>07.08.2023 09:41:03</t>
  </si>
  <si>
    <t>07.08.2023 09:42:09</t>
  </si>
  <si>
    <t>07.08.2023 09:42:10</t>
  </si>
  <si>
    <t>07.08.2023 09:42:12</t>
  </si>
  <si>
    <t>07.08.2023 09:42:13</t>
  </si>
  <si>
    <t>07.08.2023 09:42:15</t>
  </si>
  <si>
    <t>07.08.2023 09:42:16</t>
  </si>
  <si>
    <t>07.08.2023 09:43:01</t>
  </si>
  <si>
    <t>07.08.2023 09:43:04</t>
  </si>
  <si>
    <t>07.08.2023 09:43:06</t>
  </si>
  <si>
    <t>07.08.2023 09:43:07</t>
  </si>
  <si>
    <t>07.08.2023 09:43:09</t>
  </si>
  <si>
    <t>07.08.2023 09:43:10</t>
  </si>
  <si>
    <t>07.08.2023 09:44:26</t>
  </si>
  <si>
    <t>07.08.2023 09:44:28</t>
  </si>
  <si>
    <t>07.08.2023 09:44:29</t>
  </si>
  <si>
    <t>07.08.2023 09:44:31</t>
  </si>
  <si>
    <t>07.08.2023 09:44:32</t>
  </si>
  <si>
    <t>07.08.2023 09:44:35</t>
  </si>
  <si>
    <t>07.08.2023 09:44:54</t>
  </si>
  <si>
    <t>07.08.2023 09:44:55</t>
  </si>
  <si>
    <t>07.08.2023 09:44:57</t>
  </si>
  <si>
    <t>07.08.2023 09:44:58</t>
  </si>
  <si>
    <t>07.08.2023 09:45:00</t>
  </si>
  <si>
    <t>07.08.2023 09:45:01</t>
  </si>
  <si>
    <t>07.08.2023 09:45:03</t>
  </si>
  <si>
    <t>07.08.2023 09:45:04</t>
  </si>
  <si>
    <t>07.08.2023 09:45:06</t>
  </si>
  <si>
    <t>07.08.2023 09:45:07</t>
  </si>
  <si>
    <t>07.08.2023 09:45:09</t>
  </si>
  <si>
    <t>07.08.2023 09:45:58</t>
  </si>
  <si>
    <t>07.08.2023 09:46:00</t>
  </si>
  <si>
    <t>07.08.2023 09:46:01</t>
  </si>
  <si>
    <t>07.08.2023 09:46:03</t>
  </si>
  <si>
    <t>07.08.2023 09:46:05</t>
  </si>
  <si>
    <t>07.08.2023 09:46:06</t>
  </si>
  <si>
    <t>07.08.2023 09:46:21</t>
  </si>
  <si>
    <t>07.08.2023 09:46:23</t>
  </si>
  <si>
    <t>07.08.2023 09:46:24</t>
  </si>
  <si>
    <t>07.08.2023 09:46:26</t>
  </si>
  <si>
    <t>07.08.2023 09:46:37</t>
  </si>
  <si>
    <t>07.08.2023 09:46:38</t>
  </si>
  <si>
    <t>07.08.2023 09:46:40</t>
  </si>
  <si>
    <t>07.08.2023 09:46:41</t>
  </si>
  <si>
    <t>07.08.2023 09:46:43</t>
  </si>
  <si>
    <t>07.08.2023 09:47:01</t>
  </si>
  <si>
    <t>07.08.2023 09:47:03</t>
  </si>
  <si>
    <t>07.08.2023 09:47:04</t>
  </si>
  <si>
    <t>07.08.2023 09:47:06</t>
  </si>
  <si>
    <t>07.08.2023 09:47:07</t>
  </si>
  <si>
    <t>07.08.2023 09:48:43</t>
  </si>
  <si>
    <t>07.08.2023 09:48:45</t>
  </si>
  <si>
    <t>07.08.2023 09:48:46</t>
  </si>
  <si>
    <t>07.08.2023 09:48:48</t>
  </si>
  <si>
    <t>07.08.2023 09:48:49</t>
  </si>
  <si>
    <t>07.08.2023 09:48:51</t>
  </si>
  <si>
    <t>07.08.2023 09:49:01</t>
  </si>
  <si>
    <t>07.08.2023 09:49:03</t>
  </si>
  <si>
    <t>07.08.2023 09:49:04</t>
  </si>
  <si>
    <t>07.08.2023 09:49:06</t>
  </si>
  <si>
    <t>07.08.2023 09:51:15</t>
  </si>
  <si>
    <t>07.08.2023 09:51:17</t>
  </si>
  <si>
    <t>07.08.2023 09:51:18</t>
  </si>
  <si>
    <t>07.08.2023 09:51:20</t>
  </si>
  <si>
    <t>07.08.2023 09:51:21</t>
  </si>
  <si>
    <t>07.08.2023 09:51:23</t>
  </si>
  <si>
    <t>07.08.2023 09:51:24</t>
  </si>
  <si>
    <t>07.08.2023 09:51:26</t>
  </si>
  <si>
    <t>07.08.2023 09:53:09</t>
  </si>
  <si>
    <t>07.08.2023 09:53:10</t>
  </si>
  <si>
    <t>07.08.2023 09:53:12</t>
  </si>
  <si>
    <t>07.08.2023 09:53:13</t>
  </si>
  <si>
    <t>07.08.2023 09:53:51</t>
  </si>
  <si>
    <t>07.08.2023 09:53:52</t>
  </si>
  <si>
    <t>07.08.2023 09:53:54</t>
  </si>
  <si>
    <t>07.08.2023 09:54:29</t>
  </si>
  <si>
    <t>07.08.2023 09:54:31</t>
  </si>
  <si>
    <t>07.08.2023 09:54:32</t>
  </si>
  <si>
    <t>07.08.2023 09:54:59</t>
  </si>
  <si>
    <t>07.08.2023 09:55:00</t>
  </si>
  <si>
    <t>07.08.2023 09:55:02</t>
  </si>
  <si>
    <t>07.08.2023 09:55:03</t>
  </si>
  <si>
    <t>07.08.2023 09:55:09</t>
  </si>
  <si>
    <t>07.08.2023 09:55:11</t>
  </si>
  <si>
    <t>07.08.2023 09:55:12</t>
  </si>
  <si>
    <t>07.08.2023 09:55:14</t>
  </si>
  <si>
    <t>07.08.2023 09:55:15</t>
  </si>
  <si>
    <t>07.08.2023 09:55:18</t>
  </si>
  <si>
    <t>07.08.2023 09:56:49</t>
  </si>
  <si>
    <t>07.08.2023 09:56:51</t>
  </si>
  <si>
    <t>07.08.2023 09:56:52</t>
  </si>
  <si>
    <t>07.08.2023 09:56:54</t>
  </si>
  <si>
    <t>07.08.2023 09:56:55</t>
  </si>
  <si>
    <t>07.08.2023 09:57:18</t>
  </si>
  <si>
    <t>07.08.2023 09:57:20</t>
  </si>
  <si>
    <t>07.08.2023 09:57:21</t>
  </si>
  <si>
    <t>07.08.2023 09:57:26</t>
  </si>
  <si>
    <t>07.08.2023 09:57:27</t>
  </si>
  <si>
    <t>07.08.2023 09:57:29</t>
  </si>
  <si>
    <t>07.08.2023 09:57:30</t>
  </si>
  <si>
    <t>07.08.2023 09:57:32</t>
  </si>
  <si>
    <t>07.08.2023 09:57:33</t>
  </si>
  <si>
    <t>07.08.2023 09:58:26</t>
  </si>
  <si>
    <t>07.08.2023 09:58:28</t>
  </si>
  <si>
    <t>07.08.2023 09:58:29</t>
  </si>
  <si>
    <t>07.08.2023 09:58:31</t>
  </si>
  <si>
    <t>07.08.2023 09:58:32</t>
  </si>
  <si>
    <t>07.08.2023 09:58:34</t>
  </si>
  <si>
    <t>07.08.2023 09:58:35</t>
  </si>
  <si>
    <t>07.08.2023 09:58:37</t>
  </si>
  <si>
    <t>07.08.2023 09:58:38</t>
  </si>
  <si>
    <t>07.08.2023 09:58:40</t>
  </si>
  <si>
    <t>07.08.2023 09:58:41</t>
  </si>
  <si>
    <t>07.08.2023 09:58:43</t>
  </si>
  <si>
    <t>07.08.2023 09:58:49</t>
  </si>
  <si>
    <t>07.08.2023 09:58:50</t>
  </si>
  <si>
    <t>07.08.2023 09:58:52</t>
  </si>
  <si>
    <t>07.08.2023 09:58:53</t>
  </si>
  <si>
    <t>07.08.2023 09:58:55</t>
  </si>
  <si>
    <t>07.08.2023 09:58:56</t>
  </si>
  <si>
    <t>07.08.2023 09:59:21</t>
  </si>
  <si>
    <t>07.08.2023 09:59:23</t>
  </si>
  <si>
    <t>07.08.2023 09:59:24</t>
  </si>
  <si>
    <t>07.08.2023 10:00:07</t>
  </si>
  <si>
    <t>07.08.2023 10:00:09</t>
  </si>
  <si>
    <t>07.08.2023 10:00:10</t>
  </si>
  <si>
    <t>07.08.2023 10:00:12</t>
  </si>
  <si>
    <t>07.08.2023 10:01:35</t>
  </si>
  <si>
    <t>07.08.2023 10:01:37</t>
  </si>
  <si>
    <t>07.08.2023 10:01:38</t>
  </si>
  <si>
    <t>07.08.2023 10:01:43</t>
  </si>
  <si>
    <t>07.08.2023 10:01:44</t>
  </si>
  <si>
    <t>07.08.2023 10:01:46</t>
  </si>
  <si>
    <t>07.08.2023 10:01:47</t>
  </si>
  <si>
    <t>07.08.2023 10:01:49</t>
  </si>
  <si>
    <t>07.08.2023 10:03:12</t>
  </si>
  <si>
    <t>07.08.2023 10:03:28</t>
  </si>
  <si>
    <t>07.08.2023 10:03:29</t>
  </si>
  <si>
    <t>07.08.2023 10:03:31</t>
  </si>
  <si>
    <t>07.08.2023 10:03:32</t>
  </si>
  <si>
    <t>07.08.2023 10:03:34</t>
  </si>
  <si>
    <t>07.08.2023 10:03:35</t>
  </si>
  <si>
    <t>07.08.2023 10:04:12</t>
  </si>
  <si>
    <t>07.08.2023 10:04:14</t>
  </si>
  <si>
    <t>07.08.2023 10:04:15</t>
  </si>
  <si>
    <t>07.08.2023 10:04:17</t>
  </si>
  <si>
    <t>07.08.2023 10:04:18</t>
  </si>
  <si>
    <t>07.08.2023 10:04:54</t>
  </si>
  <si>
    <t>07.08.2023 10:04:55</t>
  </si>
  <si>
    <t>07.08.2023 10:04:57</t>
  </si>
  <si>
    <t>07.08.2023 10:04:58</t>
  </si>
  <si>
    <t>07.08.2023 10:09:51</t>
  </si>
  <si>
    <t>07.08.2023 10:09:53</t>
  </si>
  <si>
    <t>07.08.2023 10:10:03</t>
  </si>
  <si>
    <t>07.08.2023 10:10:04</t>
  </si>
  <si>
    <t>07.08.2023 10:10:06</t>
  </si>
  <si>
    <t>07.08.2023 10:10:07</t>
  </si>
  <si>
    <t>07.08.2023 10:10:49</t>
  </si>
  <si>
    <t>07.08.2023 10:10:51</t>
  </si>
  <si>
    <t>07.08.2023 10:10:52</t>
  </si>
  <si>
    <t>07.08.2023 10:10:54</t>
  </si>
  <si>
    <t>07.08.2023 10:10:55</t>
  </si>
  <si>
    <t>07.08.2023 10:10:57</t>
  </si>
  <si>
    <t>07.08.2023 10:12:04</t>
  </si>
  <si>
    <t>07.08.2023 10:12:06</t>
  </si>
  <si>
    <t>07.08.2023 10:12:07</t>
  </si>
  <si>
    <t>07.08.2023 10:12:09</t>
  </si>
  <si>
    <t>07.08.2023 10:12:10</t>
  </si>
  <si>
    <t>07.08.2023 10:13:46</t>
  </si>
  <si>
    <t>07.08.2023 10:13:48</t>
  </si>
  <si>
    <t>07.08.2023 10:13:49</t>
  </si>
  <si>
    <t>07.08.2023 10:13:51</t>
  </si>
  <si>
    <t>07.08.2023 10:13:52</t>
  </si>
  <si>
    <t>07.08.2023 10:13:54</t>
  </si>
  <si>
    <t>07.08.2023 10:13:55</t>
  </si>
  <si>
    <t>07.08.2023 10:13:57</t>
  </si>
  <si>
    <t>07.08.2023 10:15:06</t>
  </si>
  <si>
    <t>07.08.2023 10:15:07</t>
  </si>
  <si>
    <t>07.08.2023 10:15:09</t>
  </si>
  <si>
    <t>07.08.2023 10:15:10</t>
  </si>
  <si>
    <t>07.08.2023 10:15:12</t>
  </si>
  <si>
    <t>07.08.2023 10:15:33</t>
  </si>
  <si>
    <t>07.08.2023 10:15:35</t>
  </si>
  <si>
    <t>07.08.2023 10:15:36</t>
  </si>
  <si>
    <t>07.08.2023 10:17:20</t>
  </si>
  <si>
    <t>07.08.2023 10:17:21</t>
  </si>
  <si>
    <t>07.08.2023 10:17:23</t>
  </si>
  <si>
    <t>07.08.2023 10:17:24</t>
  </si>
  <si>
    <t>07.08.2023 10:17:26</t>
  </si>
  <si>
    <t>07.08.2023 10:17:51</t>
  </si>
  <si>
    <t>07.08.2023 10:17:52</t>
  </si>
  <si>
    <t>07.08.2023 10:17:54</t>
  </si>
  <si>
    <t>07.08.2023 10:17:55</t>
  </si>
  <si>
    <t>07.08.2023 10:17:57</t>
  </si>
  <si>
    <t>07.08.2023 10:18:56</t>
  </si>
  <si>
    <t>07.08.2023 10:18:57</t>
  </si>
  <si>
    <t>07.08.2023 10:18:59</t>
  </si>
  <si>
    <t>07.08.2023 10:19:00</t>
  </si>
  <si>
    <t>07.08.2023 10:19:02</t>
  </si>
  <si>
    <t>07.08.2023 10:19:03</t>
  </si>
  <si>
    <t>07.08.2023 10:20:46</t>
  </si>
  <si>
    <t>07.08.2023 10:20:48</t>
  </si>
  <si>
    <t>07.08.2023 10:20:49</t>
  </si>
  <si>
    <t>07.08.2023 10:20:51</t>
  </si>
  <si>
    <t>07.08.2023 10:20:52</t>
  </si>
  <si>
    <t>07.08.2023 10:20:54</t>
  </si>
  <si>
    <t>07.08.2023 10:21:01</t>
  </si>
  <si>
    <t>07.08.2023 10:21:03</t>
  </si>
  <si>
    <t>07.08.2023 10:21:04</t>
  </si>
  <si>
    <t>07.08.2023 10:21:18</t>
  </si>
  <si>
    <t>07.08.2023 10:21:19</t>
  </si>
  <si>
    <t>07.08.2023 10:21:21</t>
  </si>
  <si>
    <t>07.08.2023 10:21:23</t>
  </si>
  <si>
    <t>07.08.2023 10:21:24</t>
  </si>
  <si>
    <t>07.08.2023 10:21:26</t>
  </si>
  <si>
    <t>07.08.2023 10:21:27</t>
  </si>
  <si>
    <t>07.08.2023 10:24:12</t>
  </si>
  <si>
    <t>07.08.2023 10:24:14</t>
  </si>
  <si>
    <t>07.08.2023 10:24:15</t>
  </si>
  <si>
    <t>07.08.2023 10:24:17</t>
  </si>
  <si>
    <t>07.08.2023 10:24:31</t>
  </si>
  <si>
    <t>07.08.2023 10:24:32</t>
  </si>
  <si>
    <t>07.08.2023 10:24:34</t>
  </si>
  <si>
    <t>07.08.2023 10:24:35</t>
  </si>
  <si>
    <t>07.08.2023 10:25:21</t>
  </si>
  <si>
    <t>07.08.2023 10:25:23</t>
  </si>
  <si>
    <t>07.08.2023 10:25:24</t>
  </si>
  <si>
    <t>07.08.2023 10:25:26</t>
  </si>
  <si>
    <t>07.08.2023 10:26:35</t>
  </si>
  <si>
    <t>07.08.2023 10:26:37</t>
  </si>
  <si>
    <t>07.08.2023 10:26:38</t>
  </si>
  <si>
    <t>07.08.2023 10:26:40</t>
  </si>
  <si>
    <t>07.08.2023 10:27:04</t>
  </si>
  <si>
    <t>07.08.2023 10:27:06</t>
  </si>
  <si>
    <t>07.08.2023 10:27:07</t>
  </si>
  <si>
    <t>07.08.2023 10:27:09</t>
  </si>
  <si>
    <t>07.08.2023 10:27:10</t>
  </si>
  <si>
    <t>07.08.2023 10:27:12</t>
  </si>
  <si>
    <t>07.08.2023 10:27:23</t>
  </si>
  <si>
    <t>07.08.2023 10:27:24</t>
  </si>
  <si>
    <t>07.08.2023 10:27:26</t>
  </si>
  <si>
    <t>07.08.2023 10:27:27</t>
  </si>
  <si>
    <t>07.08.2023 10:28:10</t>
  </si>
  <si>
    <t>07.08.2023 10:29:01</t>
  </si>
  <si>
    <t>07.08.2023 10:29:03</t>
  </si>
  <si>
    <t>07.08.2023 10:29:12</t>
  </si>
  <si>
    <t>07.08.2023 10:29:13</t>
  </si>
  <si>
    <t>07.08.2023 10:29:15</t>
  </si>
  <si>
    <t>07.08.2023 10:29:16</t>
  </si>
  <si>
    <t>07.08.2023 10:29:18</t>
  </si>
  <si>
    <t>07.08.2023 10:29:19</t>
  </si>
  <si>
    <t>07.08.2023 10:30:31</t>
  </si>
  <si>
    <t>07.08.2023 10:30:34</t>
  </si>
  <si>
    <t>07.08.2023 10:30:35</t>
  </si>
  <si>
    <t>07.08.2023 10:30:37</t>
  </si>
  <si>
    <t>07.08.2023 10:30:38</t>
  </si>
  <si>
    <t>07.08.2023 10:32:06</t>
  </si>
  <si>
    <t>07.08.2023 10:32:07</t>
  </si>
  <si>
    <t>07.08.2023 10:32:09</t>
  </si>
  <si>
    <t>07.08.2023 10:32:10</t>
  </si>
  <si>
    <t>07.08.2023 10:32:12</t>
  </si>
  <si>
    <t>07.08.2023 10:32:13</t>
  </si>
  <si>
    <t>07.08.2023 10:33:35</t>
  </si>
  <si>
    <t>07.08.2023 10:33:37</t>
  </si>
  <si>
    <t>07.08.2023 10:33:38</t>
  </si>
  <si>
    <t>07.08.2023 10:33:40</t>
  </si>
  <si>
    <t>07.08.2023 10:33:41</t>
  </si>
  <si>
    <t>07.08.2023 10:33:43</t>
  </si>
  <si>
    <t>07.08.2023 10:33:44</t>
  </si>
  <si>
    <t>07.08.2023 10:34:45</t>
  </si>
  <si>
    <t>07.08.2023 10:34:46</t>
  </si>
  <si>
    <t>07.08.2023 10:34:48</t>
  </si>
  <si>
    <t>07.08.2023 10:36:17</t>
  </si>
  <si>
    <t>07.08.2023 10:36:18</t>
  </si>
  <si>
    <t>07.08.2023 10:36:20</t>
  </si>
  <si>
    <t>07.08.2023 10:36:21</t>
  </si>
  <si>
    <t>07.08.2023 10:36:57</t>
  </si>
  <si>
    <t>07.08.2023 10:38:40</t>
  </si>
  <si>
    <t>07.08.2023 10:38:45</t>
  </si>
  <si>
    <t>07.08.2023 10:38:46</t>
  </si>
  <si>
    <t>07.08.2023 10:38:48</t>
  </si>
  <si>
    <t>07.08.2023 10:38:49</t>
  </si>
  <si>
    <t>07.08.2023 10:38:51</t>
  </si>
  <si>
    <t>07.08.2023 10:39:34</t>
  </si>
  <si>
    <t>07.08.2023 10:39:35</t>
  </si>
  <si>
    <t>07.08.2023 10:39:37</t>
  </si>
  <si>
    <t>07.08.2023 10:39:38</t>
  </si>
  <si>
    <t>07.08.2023 10:39:40</t>
  </si>
  <si>
    <t>07.08.2023 10:39:41</t>
  </si>
  <si>
    <t>07.08.2023 10:39:43</t>
  </si>
  <si>
    <t>07.08.2023 10:39:44</t>
  </si>
  <si>
    <t>07.08.2023 10:39:46</t>
  </si>
  <si>
    <t>07.08.2023 10:40:06</t>
  </si>
  <si>
    <t>07.08.2023 10:40:07</t>
  </si>
  <si>
    <t>07.08.2023 10:40:09</t>
  </si>
  <si>
    <t>07.08.2023 10:40:10</t>
  </si>
  <si>
    <t>07.08.2023 10:40:23</t>
  </si>
  <si>
    <t>07.08.2023 10:40:24</t>
  </si>
  <si>
    <t>07.08.2023 10:40:26</t>
  </si>
  <si>
    <t>07.08.2023 10:40:27</t>
  </si>
  <si>
    <t>07.08.2023 10:40:29</t>
  </si>
  <si>
    <t>07.08.2023 10:40:30</t>
  </si>
  <si>
    <t>07.08.2023 10:40:32</t>
  </si>
  <si>
    <t>07.08.2023 10:40:33</t>
  </si>
  <si>
    <t>07.08.2023 10:40:35</t>
  </si>
  <si>
    <t>07.08.2023 10:41:09</t>
  </si>
  <si>
    <t>07.08.2023 10:41:12</t>
  </si>
  <si>
    <t>07.08.2023 10:41:13</t>
  </si>
  <si>
    <t>07.08.2023 10:41:15</t>
  </si>
  <si>
    <t>07.08.2023 10:41:16</t>
  </si>
  <si>
    <t>07.08.2023 10:41:30</t>
  </si>
  <si>
    <t>07.08.2023 10:41:32</t>
  </si>
  <si>
    <t>07.08.2023 10:41:33</t>
  </si>
  <si>
    <t>07.08.2023 10:41:55</t>
  </si>
  <si>
    <t>07.08.2023 10:41:57</t>
  </si>
  <si>
    <t>07.08.2023 10:41:58</t>
  </si>
  <si>
    <t>07.08.2023 10:42:00</t>
  </si>
  <si>
    <t>07.08.2023 10:42:01</t>
  </si>
  <si>
    <t>07.08.2023 10:43:15</t>
  </si>
  <si>
    <t>07.08.2023 10:43:17</t>
  </si>
  <si>
    <t>07.08.2023 10:43:18</t>
  </si>
  <si>
    <t>07.08.2023 10:43:20</t>
  </si>
  <si>
    <t>07.08.2023 10:43:21</t>
  </si>
  <si>
    <t>07.08.2023 10:43:23</t>
  </si>
  <si>
    <t>07.08.2023 10:43:24</t>
  </si>
  <si>
    <t>07.08.2023 10:43:26</t>
  </si>
  <si>
    <t>07.08.2023 10:43:57</t>
  </si>
  <si>
    <t>07.08.2023 10:43:58</t>
  </si>
  <si>
    <t>07.08.2023 10:44:00</t>
  </si>
  <si>
    <t>07.08.2023 10:44:01</t>
  </si>
  <si>
    <t>07.08.2023 10:44:03</t>
  </si>
  <si>
    <t>07.08.2023 10:44:04</t>
  </si>
  <si>
    <t>07.08.2023 10:44:48</t>
  </si>
  <si>
    <t>07.08.2023 10:44:49</t>
  </si>
  <si>
    <t>07.08.2023 10:44:51</t>
  </si>
  <si>
    <t>07.08.2023 10:44:52</t>
  </si>
  <si>
    <t>07.08.2023 10:44:54</t>
  </si>
  <si>
    <t>07.08.2023 10:44:55</t>
  </si>
  <si>
    <t>07.08.2023 10:44:57</t>
  </si>
  <si>
    <t>07.08.2023 10:44:58</t>
  </si>
  <si>
    <t>07.08.2023 10:45:00</t>
  </si>
  <si>
    <t>07.08.2023 10:45:40</t>
  </si>
  <si>
    <t>07.08.2023 10:45:42</t>
  </si>
  <si>
    <t>07.08.2023 10:45:43</t>
  </si>
  <si>
    <t>07.08.2023 10:45:45</t>
  </si>
  <si>
    <t>07.08.2023 10:45:46</t>
  </si>
  <si>
    <t>07.08.2023 10:45:48</t>
  </si>
  <si>
    <t>07.08.2023 10:45:49</t>
  </si>
  <si>
    <t>07.08.2023 10:45:51</t>
  </si>
  <si>
    <t>07.08.2023 10:45:52</t>
  </si>
  <si>
    <t>07.08.2023 10:45:54</t>
  </si>
  <si>
    <t>07.08.2023 10:46:03</t>
  </si>
  <si>
    <t>07.08.2023 10:46:04</t>
  </si>
  <si>
    <t>07.08.2023 10:46:06</t>
  </si>
  <si>
    <t>07.08.2023 10:46:07</t>
  </si>
  <si>
    <t>07.08.2023 10:46:09</t>
  </si>
  <si>
    <t>07.08.2023 10:46:52</t>
  </si>
  <si>
    <t>07.08.2023 10:46:54</t>
  </si>
  <si>
    <t>07.08.2023 10:46:55</t>
  </si>
  <si>
    <t>07.08.2023 10:47:15</t>
  </si>
  <si>
    <t>07.08.2023 10:47:17</t>
  </si>
  <si>
    <t>07.08.2023 10:47:18</t>
  </si>
  <si>
    <t>07.08.2023 10:47:20</t>
  </si>
  <si>
    <t>07.08.2023 10:47:21</t>
  </si>
  <si>
    <t>07.08.2023 10:47:23</t>
  </si>
  <si>
    <t>07.08.2023 10:47:24</t>
  </si>
  <si>
    <t>07.08.2023 10:47:26</t>
  </si>
  <si>
    <t>07.08.2023 10:47:38</t>
  </si>
  <si>
    <t>07.08.2023 10:47:41</t>
  </si>
  <si>
    <t>07.08.2023 10:47:43</t>
  </si>
  <si>
    <t>07.08.2023 10:47:44</t>
  </si>
  <si>
    <t>07.08.2023 10:47:46</t>
  </si>
  <si>
    <t>07.08.2023 10:47:47</t>
  </si>
  <si>
    <t>07.08.2023 10:47:53</t>
  </si>
  <si>
    <t>07.08.2023 10:47:56</t>
  </si>
  <si>
    <t>07.08.2023 10:47:58</t>
  </si>
  <si>
    <t>07.08.2023 10:47:59</t>
  </si>
  <si>
    <t>07.08.2023 10:48:01</t>
  </si>
  <si>
    <t>07.08.2023 10:48:02</t>
  </si>
  <si>
    <t>07.08.2023 10:48:21</t>
  </si>
  <si>
    <t>07.08.2023 10:48:22</t>
  </si>
  <si>
    <t>07.08.2023 10:48:24</t>
  </si>
  <si>
    <t>07.08.2023 10:50:23</t>
  </si>
  <si>
    <t>07.08.2023 10:50:26</t>
  </si>
  <si>
    <t>07.08.2023 10:50:27</t>
  </si>
  <si>
    <t>07.08.2023 10:50:29</t>
  </si>
  <si>
    <t>07.08.2023 10:50:30</t>
  </si>
  <si>
    <t>07.08.2023 10:50:32</t>
  </si>
  <si>
    <t>07.08.2023 10:51:56</t>
  </si>
  <si>
    <t>07.08.2023 10:51:57</t>
  </si>
  <si>
    <t>07.08.2023 10:51:59</t>
  </si>
  <si>
    <t>07.08.2023 10:52:00</t>
  </si>
  <si>
    <t>07.08.2023 10:52:02</t>
  </si>
  <si>
    <t>07.08.2023 10:52:03</t>
  </si>
  <si>
    <t>07.08.2023 10:52:53</t>
  </si>
  <si>
    <t>07.08.2023 10:52:54</t>
  </si>
  <si>
    <t>07.08.2023 10:52:56</t>
  </si>
  <si>
    <t>07.08.2023 10:52:58</t>
  </si>
  <si>
    <t>07.08.2023 10:52:59</t>
  </si>
  <si>
    <t>07.08.2023 10:53:01</t>
  </si>
  <si>
    <t>07.08.2023 10:53:02</t>
  </si>
  <si>
    <t>07.08.2023 10:53:04</t>
  </si>
  <si>
    <t>07.08.2023 10:53:05</t>
  </si>
  <si>
    <t>07.08.2023 10:56:14</t>
  </si>
  <si>
    <t>07.08.2023 10:56:15</t>
  </si>
  <si>
    <t>07.08.2023 10:56:17</t>
  </si>
  <si>
    <t>07.08.2023 10:56:18</t>
  </si>
  <si>
    <t>07.08.2023 10:56:51</t>
  </si>
  <si>
    <t>07.08.2023 10:56:52</t>
  </si>
  <si>
    <t>07.08.2023 10:56:54</t>
  </si>
  <si>
    <t>07.08.2023 10:56:55</t>
  </si>
  <si>
    <t>07.08.2023 10:56:57</t>
  </si>
  <si>
    <t>07.08.2023 10:56:58</t>
  </si>
  <si>
    <t>07.08.2023 10:57:00</t>
  </si>
  <si>
    <t>07.08.2023 10:58:49</t>
  </si>
  <si>
    <t>07.08.2023 10:58:52</t>
  </si>
  <si>
    <t>07.08.2023 10:58:54</t>
  </si>
  <si>
    <t>07.08.2023 10:58:55</t>
  </si>
  <si>
    <t>07.08.2023 10:58:57</t>
  </si>
  <si>
    <t>07.08.2023 11:00:15</t>
  </si>
  <si>
    <t>07.08.2023 11:00:17</t>
  </si>
  <si>
    <t>07.08.2023 11:00:18</t>
  </si>
  <si>
    <t>07.08.2023 11:00:51</t>
  </si>
  <si>
    <t>07.08.2023 11:00:52</t>
  </si>
  <si>
    <t>07.08.2023 11:00:54</t>
  </si>
  <si>
    <t>07.08.2023 11:02:12</t>
  </si>
  <si>
    <t>07.08.2023 11:02:14</t>
  </si>
  <si>
    <t>07.08.2023 11:02:15</t>
  </si>
  <si>
    <t>07.08.2023 11:02:17</t>
  </si>
  <si>
    <t>07.08.2023 11:02:37</t>
  </si>
  <si>
    <t>07.08.2023 11:02:38</t>
  </si>
  <si>
    <t>07.08.2023 11:02:40</t>
  </si>
  <si>
    <t>07.08.2023 11:02:58</t>
  </si>
  <si>
    <t>07.08.2023 11:03:00</t>
  </si>
  <si>
    <t>07.08.2023 11:03:03</t>
  </si>
  <si>
    <t>07.08.2023 11:03:04</t>
  </si>
  <si>
    <t>07.08.2023 11:03:15</t>
  </si>
  <si>
    <t>07.08.2023 11:03:17</t>
  </si>
  <si>
    <t>07.08.2023 11:03:20</t>
  </si>
  <si>
    <t>07.08.2023 11:03:21</t>
  </si>
  <si>
    <t>07.08.2023 11:05:17</t>
  </si>
  <si>
    <t>07.08.2023 11:05:18</t>
  </si>
  <si>
    <t>07.08.2023 11:05:20</t>
  </si>
  <si>
    <t>07.08.2023 11:05:21</t>
  </si>
  <si>
    <t>07.08.2023 11:05:48</t>
  </si>
  <si>
    <t>07.08.2023 11:05:49</t>
  </si>
  <si>
    <t>07.08.2023 11:06:29</t>
  </si>
  <si>
    <t>07.08.2023 11:06:31</t>
  </si>
  <si>
    <t>07.08.2023 11:06:34</t>
  </si>
  <si>
    <t>07.08.2023 11:06:35</t>
  </si>
  <si>
    <t>07.08.2023 11:06:37</t>
  </si>
  <si>
    <t>07.08.2023 11:07:35</t>
  </si>
  <si>
    <t>07.08.2023 11:07:37</t>
  </si>
  <si>
    <t>07.08.2023 11:07:38</t>
  </si>
  <si>
    <t>07.08.2023 11:07:40</t>
  </si>
  <si>
    <t>07.08.2023 11:07:41</t>
  </si>
  <si>
    <t>07.08.2023 11:07:44</t>
  </si>
  <si>
    <t>07.08.2023 11:07:46</t>
  </si>
  <si>
    <t>07.08.2023 11:07:47</t>
  </si>
  <si>
    <t>07.08.2023 11:07:49</t>
  </si>
  <si>
    <t>07.08.2023 11:09:03</t>
  </si>
  <si>
    <t>07.08.2023 11:09:04</t>
  </si>
  <si>
    <t>07.08.2023 11:09:06</t>
  </si>
  <si>
    <t>07.08.2023 11:09:07</t>
  </si>
  <si>
    <t>07.08.2023 11:09:09</t>
  </si>
  <si>
    <t>07.08.2023 11:09:18</t>
  </si>
  <si>
    <t>07.08.2023 11:09:19</t>
  </si>
  <si>
    <t>07.08.2023 11:09:21</t>
  </si>
  <si>
    <t>07.08.2023 11:09:22</t>
  </si>
  <si>
    <t>07.08.2023 11:10:29</t>
  </si>
  <si>
    <t>07.08.2023 11:10:31</t>
  </si>
  <si>
    <t>07.08.2023 11:10:32</t>
  </si>
  <si>
    <t>07.08.2023 11:10:34</t>
  </si>
  <si>
    <t>07.08.2023 11:10:37</t>
  </si>
  <si>
    <t>07.08.2023 11:10:38</t>
  </si>
  <si>
    <t>07.08.2023 11:10:40</t>
  </si>
  <si>
    <t>07.08.2023 11:10:41</t>
  </si>
  <si>
    <t>07.08.2023 11:12:17</t>
  </si>
  <si>
    <t>07.08.2023 11:12:20</t>
  </si>
  <si>
    <t>07.08.2023 11:12:21</t>
  </si>
  <si>
    <t>07.08.2023 11:12:23</t>
  </si>
  <si>
    <t>07.08.2023 11:12:24</t>
  </si>
  <si>
    <t>07.08.2023 11:12:26</t>
  </si>
  <si>
    <t>07.08.2023 11:12:27</t>
  </si>
  <si>
    <t>07.08.2023 11:13:35</t>
  </si>
  <si>
    <t>07.08.2023 11:13:37</t>
  </si>
  <si>
    <t>07.08.2023 11:13:38</t>
  </si>
  <si>
    <t>07.08.2023 11:13:40</t>
  </si>
  <si>
    <t>07.08.2023 11:13:41</t>
  </si>
  <si>
    <t>07.08.2023 11:13:43</t>
  </si>
  <si>
    <t>07.08.2023 11:13:44</t>
  </si>
  <si>
    <t>07.08.2023 11:13:46</t>
  </si>
  <si>
    <t>07.08.2023 11:13:47</t>
  </si>
  <si>
    <t>07.08.2023 11:13:49</t>
  </si>
  <si>
    <t>07.08.2023 11:13:50</t>
  </si>
  <si>
    <t>07.08.2023 11:15:51</t>
  </si>
  <si>
    <t>07.08.2023 11:15:52</t>
  </si>
  <si>
    <t>07.08.2023 11:15:54</t>
  </si>
  <si>
    <t>07.08.2023 11:15:55</t>
  </si>
  <si>
    <t>07.08.2023 11:15:57</t>
  </si>
  <si>
    <t>07.08.2023 11:15:58</t>
  </si>
  <si>
    <t>07.08.2023 11:16:00</t>
  </si>
  <si>
    <t>07.08.2023 11:16:02</t>
  </si>
  <si>
    <t>07.08.2023 11:18:03</t>
  </si>
  <si>
    <t>07.08.2023 11:18:04</t>
  </si>
  <si>
    <t>07.08.2023 11:18:06</t>
  </si>
  <si>
    <t>07.08.2023 11:18:07</t>
  </si>
  <si>
    <t>07.08.2023 11:18:09</t>
  </si>
  <si>
    <t>07.08.2023 11:18:10</t>
  </si>
  <si>
    <t>07.08.2023 11:19:28</t>
  </si>
  <si>
    <t>07.08.2023 11:19:29</t>
  </si>
  <si>
    <t>07.08.2023 11:19:31</t>
  </si>
  <si>
    <t>07.08.2023 11:19:49</t>
  </si>
  <si>
    <t>07.08.2023 11:19:51</t>
  </si>
  <si>
    <t>07.08.2023 11:19:52</t>
  </si>
  <si>
    <t>07.08.2023 11:19:54</t>
  </si>
  <si>
    <t>07.08.2023 11:19:55</t>
  </si>
  <si>
    <t>07.08.2023 11:23:01</t>
  </si>
  <si>
    <t>07.08.2023 11:23:03</t>
  </si>
  <si>
    <t>07.08.2023 11:23:04</t>
  </si>
  <si>
    <t>07.08.2023 11:23:06</t>
  </si>
  <si>
    <t>07.08.2023 11:23:07</t>
  </si>
  <si>
    <t>07.08.2023 11:23:32</t>
  </si>
  <si>
    <t>07.08.2023 11:23:33</t>
  </si>
  <si>
    <t>07.08.2023 11:23:35</t>
  </si>
  <si>
    <t>07.08.2023 11:23:36</t>
  </si>
  <si>
    <t>07.08.2023 11:23:38</t>
  </si>
  <si>
    <t>07.08.2023 11:23:39</t>
  </si>
  <si>
    <t>07.08.2023 11:23:41</t>
  </si>
  <si>
    <t>07.08.2023 11:24:45</t>
  </si>
  <si>
    <t>07.08.2023 11:24:46</t>
  </si>
  <si>
    <t>07.08.2023 11:24:48</t>
  </si>
  <si>
    <t>07.08.2023 11:24:49</t>
  </si>
  <si>
    <t>07.08.2023 11:24:51</t>
  </si>
  <si>
    <t>07.08.2023 11:24:52</t>
  </si>
  <si>
    <t>07.08.2023 11:25:20</t>
  </si>
  <si>
    <t>07.08.2023 11:25:21</t>
  </si>
  <si>
    <t>07.08.2023 11:25:23</t>
  </si>
  <si>
    <t>07.08.2023 11:25:24</t>
  </si>
  <si>
    <t>07.08.2023 11:25:26</t>
  </si>
  <si>
    <t>07.08.2023 11:25:38</t>
  </si>
  <si>
    <t>07.08.2023 11:25:40</t>
  </si>
  <si>
    <t>07.08.2023 11:25:41</t>
  </si>
  <si>
    <t>07.08.2023 11:25:43</t>
  </si>
  <si>
    <t>07.08.2023 11:25:46</t>
  </si>
  <si>
    <t>07.08.2023 11:25:47</t>
  </si>
  <si>
    <t>07.08.2023 11:25:49</t>
  </si>
  <si>
    <t>07.08.2023 11:25:50</t>
  </si>
  <si>
    <t>07.08.2023 11:25:52</t>
  </si>
  <si>
    <t>07.08.2023 11:25:55</t>
  </si>
  <si>
    <t>07.08.2023 11:25:56</t>
  </si>
  <si>
    <t>07.08.2023 11:25:58</t>
  </si>
  <si>
    <t>07.08.2023 11:25:59</t>
  </si>
  <si>
    <t>07.08.2023 11:26:01</t>
  </si>
  <si>
    <t>07.08.2023 11:26:54</t>
  </si>
  <si>
    <t>07.08.2023 11:26:55</t>
  </si>
  <si>
    <t>07.08.2023 11:26:57</t>
  </si>
  <si>
    <t>07.08.2023 11:26:58</t>
  </si>
  <si>
    <t>07.08.2023 11:29:04</t>
  </si>
  <si>
    <t>07.08.2023 11:30:07</t>
  </si>
  <si>
    <t>07.08.2023 11:30:09</t>
  </si>
  <si>
    <t>07.08.2023 11:30:10</t>
  </si>
  <si>
    <t>07.08.2023 11:30:12</t>
  </si>
  <si>
    <t>07.08.2023 11:30:49</t>
  </si>
  <si>
    <t>07.08.2023 11:30:51</t>
  </si>
  <si>
    <t>07.08.2023 11:30:52</t>
  </si>
  <si>
    <t>07.08.2023 11:30:54</t>
  </si>
  <si>
    <t>07.08.2023 11:30:55</t>
  </si>
  <si>
    <t>07.08.2023 11:31:01</t>
  </si>
  <si>
    <t>07.08.2023 11:31:03</t>
  </si>
  <si>
    <t>07.08.2023 11:31:04</t>
  </si>
  <si>
    <t>07.08.2023 11:31:06</t>
  </si>
  <si>
    <t>07.08.2023 11:32:14</t>
  </si>
  <si>
    <t>07.08.2023 11:32:15</t>
  </si>
  <si>
    <t>07.08.2023 11:32:17</t>
  </si>
  <si>
    <t>07.08.2023 11:32:18</t>
  </si>
  <si>
    <t>07.08.2023 11:32:20</t>
  </si>
  <si>
    <t>07.08.2023 11:33:26</t>
  </si>
  <si>
    <t>07.08.2023 11:33:28</t>
  </si>
  <si>
    <t>07.08.2023 11:33:29</t>
  </si>
  <si>
    <t>07.08.2023 11:33:31</t>
  </si>
  <si>
    <t>07.08.2023 11:33:32</t>
  </si>
  <si>
    <t>07.08.2023 11:33:34</t>
  </si>
  <si>
    <t>07.08.2023 11:33:35</t>
  </si>
  <si>
    <t>07.08.2023 11:33:37</t>
  </si>
  <si>
    <t>07.08.2023 11:35:04</t>
  </si>
  <si>
    <t>07.08.2023 11:35:06</t>
  </si>
  <si>
    <t>07.08.2023 11:35:07</t>
  </si>
  <si>
    <t>07.08.2023 11:35:09</t>
  </si>
  <si>
    <t>07.08.2023 11:35:10</t>
  </si>
  <si>
    <t>07.08.2023 11:35:12</t>
  </si>
  <si>
    <t>07.08.2023 11:35:13</t>
  </si>
  <si>
    <t>07.08.2023 11:35:15</t>
  </si>
  <si>
    <t>07.08.2023 11:35:16</t>
  </si>
  <si>
    <t>07.08.2023 11:35:18</t>
  </si>
  <si>
    <t>07.08.2023 11:35:19</t>
  </si>
  <si>
    <t>07.08.2023 11:35:21</t>
  </si>
  <si>
    <t>07.08.2023 11:35:24</t>
  </si>
  <si>
    <t>07.08.2023 11:35:27</t>
  </si>
  <si>
    <t>07.08.2023 11:35:31</t>
  </si>
  <si>
    <t>07.08.2023 11:35:33</t>
  </si>
  <si>
    <t>07.08.2023 11:35:36</t>
  </si>
  <si>
    <t>07.08.2023 11:35:39</t>
  </si>
  <si>
    <t>07.08.2023 11:35:40</t>
  </si>
  <si>
    <t>07.08.2023 11:36:54</t>
  </si>
  <si>
    <t>07.08.2023 11:36:56</t>
  </si>
  <si>
    <t>07.08.2023 11:37:34</t>
  </si>
  <si>
    <t>07.08.2023 11:37:36</t>
  </si>
  <si>
    <t>07.08.2023 11:37:37</t>
  </si>
  <si>
    <t>07.08.2023 11:37:39</t>
  </si>
  <si>
    <t>07.08.2023 11:37:40</t>
  </si>
  <si>
    <t>07.08.2023 11:37:42</t>
  </si>
  <si>
    <t>07.08.2023 11:37:43</t>
  </si>
  <si>
    <t>07.08.2023 11:38:09</t>
  </si>
  <si>
    <t>07.08.2023 11:38:10</t>
  </si>
  <si>
    <t>07.08.2023 11:38:12</t>
  </si>
  <si>
    <t>07.08.2023 11:38:13</t>
  </si>
  <si>
    <t>07.08.2023 11:38:15</t>
  </si>
  <si>
    <t>07.08.2023 11:40:23</t>
  </si>
  <si>
    <t>07.08.2023 11:40:24</t>
  </si>
  <si>
    <t>07.08.2023 11:40:26</t>
  </si>
  <si>
    <t>07.08.2023 11:40:27</t>
  </si>
  <si>
    <t>07.08.2023 11:40:29</t>
  </si>
  <si>
    <t>07.08.2023 11:40:30</t>
  </si>
  <si>
    <t>07.08.2023 11:41:09</t>
  </si>
  <si>
    <t>07.08.2023 11:41:10</t>
  </si>
  <si>
    <t>07.08.2023 11:41:12</t>
  </si>
  <si>
    <t>07.08.2023 11:41:13</t>
  </si>
  <si>
    <t>07.08.2023 11:41:32</t>
  </si>
  <si>
    <t>07.08.2023 11:41:34</t>
  </si>
  <si>
    <t>07.08.2023 11:41:35</t>
  </si>
  <si>
    <t>07.08.2023 11:41:37</t>
  </si>
  <si>
    <t>07.08.2023 11:41:38</t>
  </si>
  <si>
    <t>07.08.2023 11:41:40</t>
  </si>
  <si>
    <t>07.08.2023 11:41:41</t>
  </si>
  <si>
    <t>07.08.2023 11:41:43</t>
  </si>
  <si>
    <t>07.08.2023 11:41:49</t>
  </si>
  <si>
    <t>07.08.2023 11:41:50</t>
  </si>
  <si>
    <t>07.08.2023 11:41:52</t>
  </si>
  <si>
    <t>07.08.2023 11:43:03</t>
  </si>
  <si>
    <t>07.08.2023 11:43:04</t>
  </si>
  <si>
    <t>07.08.2023 11:43:06</t>
  </si>
  <si>
    <t>07.08.2023 11:43:07</t>
  </si>
  <si>
    <t>07.08.2023 11:43:09</t>
  </si>
  <si>
    <t>07.08.2023 11:44:17</t>
  </si>
  <si>
    <t>07.08.2023 11:44:18</t>
  </si>
  <si>
    <t>07.08.2023 11:44:20</t>
  </si>
  <si>
    <t>07.08.2023 11:44:21</t>
  </si>
  <si>
    <t>07.08.2023 11:44:23</t>
  </si>
  <si>
    <t>07.08.2023 11:44:24</t>
  </si>
  <si>
    <t>07.08.2023 11:44:26</t>
  </si>
  <si>
    <t>07.08.2023 11:44:40</t>
  </si>
  <si>
    <t>07.08.2023 11:44:41</t>
  </si>
  <si>
    <t>07.08.2023 11:44:43</t>
  </si>
  <si>
    <t>07.08.2023 11:44:44</t>
  </si>
  <si>
    <t>07.08.2023 11:44:46</t>
  </si>
  <si>
    <t>07.08.2023 11:44:47</t>
  </si>
  <si>
    <t>07.08.2023 11:44:49</t>
  </si>
  <si>
    <t>07.08.2023 11:44:50</t>
  </si>
  <si>
    <t>07.08.2023 11:44:52</t>
  </si>
  <si>
    <t>07.08.2023 11:44:53</t>
  </si>
  <si>
    <t>07.08.2023 11:44:55</t>
  </si>
  <si>
    <t>07.08.2023 11:44:56</t>
  </si>
  <si>
    <t>07.08.2023 11:46:18</t>
  </si>
  <si>
    <t>07.08.2023 11:46:21</t>
  </si>
  <si>
    <t>07.08.2023 11:46:23</t>
  </si>
  <si>
    <t>07.08.2023 11:46:24</t>
  </si>
  <si>
    <t>07.08.2023 11:46:26</t>
  </si>
  <si>
    <t>07.08.2023 11:46:27</t>
  </si>
  <si>
    <t>07.08.2023 11:47:46</t>
  </si>
  <si>
    <t>07.08.2023 11:47:48</t>
  </si>
  <si>
    <t>07.08.2023 11:47:49</t>
  </si>
  <si>
    <t>07.08.2023 11:47:51</t>
  </si>
  <si>
    <t>07.08.2023 11:48:06</t>
  </si>
  <si>
    <t>07.08.2023 11:48:07</t>
  </si>
  <si>
    <t>07.08.2023 11:48:12</t>
  </si>
  <si>
    <t>07.08.2023 11:48:13</t>
  </si>
  <si>
    <t>07.08.2023 11:48:15</t>
  </si>
  <si>
    <t>07.08.2023 11:48:16</t>
  </si>
  <si>
    <t>07.08.2023 11:48:18</t>
  </si>
  <si>
    <t>07.08.2023 11:48:19</t>
  </si>
  <si>
    <t>07.08.2023 11:48:38</t>
  </si>
  <si>
    <t>07.08.2023 11:48:39</t>
  </si>
  <si>
    <t>07.08.2023 11:48:41</t>
  </si>
  <si>
    <t>07.08.2023 11:48:42</t>
  </si>
  <si>
    <t>07.08.2023 11:48:44</t>
  </si>
  <si>
    <t>07.08.2023 11:49:01</t>
  </si>
  <si>
    <t>07.08.2023 11:49:03</t>
  </si>
  <si>
    <t>07.08.2023 11:49:04</t>
  </si>
  <si>
    <t>07.08.2023 11:49:52</t>
  </si>
  <si>
    <t>07.08.2023 11:49:55</t>
  </si>
  <si>
    <t>07.08.2023 11:49:57</t>
  </si>
  <si>
    <t>07.08.2023 11:49:58</t>
  </si>
  <si>
    <t>07.08.2023 11:50:00</t>
  </si>
  <si>
    <t>07.08.2023 11:50:01</t>
  </si>
  <si>
    <t>07.08.2023 11:50:39</t>
  </si>
  <si>
    <t>07.08.2023 11:50:40</t>
  </si>
  <si>
    <t>07.08.2023 11:50:42</t>
  </si>
  <si>
    <t>07.08.2023 11:50:43</t>
  </si>
  <si>
    <t>07.08.2023 11:50:45</t>
  </si>
  <si>
    <t>07.08.2023 11:50:46</t>
  </si>
  <si>
    <t>07.08.2023 11:50:48</t>
  </si>
  <si>
    <t>07.08.2023 11:50:49</t>
  </si>
  <si>
    <t>07.08.2023 11:50:51</t>
  </si>
  <si>
    <t>07.08.2023 11:50:52</t>
  </si>
  <si>
    <t>07.08.2023 11:51:31</t>
  </si>
  <si>
    <t>07.08.2023 11:51:32</t>
  </si>
  <si>
    <t>07.08.2023 11:51:34</t>
  </si>
  <si>
    <t>07.08.2023 11:52:37</t>
  </si>
  <si>
    <t>07.08.2023 11:52:40</t>
  </si>
  <si>
    <t>07.08.2023 11:52:41</t>
  </si>
  <si>
    <t>07.08.2023 11:52:43</t>
  </si>
  <si>
    <t>07.08.2023 11:52:44</t>
  </si>
  <si>
    <t>07.08.2023 11:52:46</t>
  </si>
  <si>
    <t>07.08.2023 11:55:09</t>
  </si>
  <si>
    <t>07.08.2023 11:55:12</t>
  </si>
  <si>
    <t>07.08.2023 11:55:13</t>
  </si>
  <si>
    <t>07.08.2023 11:55:15</t>
  </si>
  <si>
    <t>07.08.2023 11:55:16</t>
  </si>
  <si>
    <t>07.08.2023 11:55:43</t>
  </si>
  <si>
    <t>07.08.2023 11:55:44</t>
  </si>
  <si>
    <t>07.08.2023 11:55:46</t>
  </si>
  <si>
    <t>07.08.2023 11:55:47</t>
  </si>
  <si>
    <t>07.08.2023 11:55:49</t>
  </si>
  <si>
    <t>07.08.2023 11:55:50</t>
  </si>
  <si>
    <t>07.08.2023 11:55:52</t>
  </si>
  <si>
    <t>07.08.2023 11:55:53</t>
  </si>
  <si>
    <t>07.08.2023 11:56:48</t>
  </si>
  <si>
    <t>07.08.2023 11:56:49</t>
  </si>
  <si>
    <t>07.08.2023 11:56:51</t>
  </si>
  <si>
    <t>07.08.2023 11:56:52</t>
  </si>
  <si>
    <t>07.08.2023 11:56:54</t>
  </si>
  <si>
    <t>07.08.2023 11:57:04</t>
  </si>
  <si>
    <t>07.08.2023 11:57:06</t>
  </si>
  <si>
    <t>07.08.2023 11:57:07</t>
  </si>
  <si>
    <t>07.08.2023 11:57:09</t>
  </si>
  <si>
    <t>07.08.2023 11:57:10</t>
  </si>
  <si>
    <t>07.08.2023 11:57:12</t>
  </si>
  <si>
    <t>07.08.2023 11:57:27</t>
  </si>
  <si>
    <t>07.08.2023 11:57:29</t>
  </si>
  <si>
    <t>07.08.2023 11:57:30</t>
  </si>
  <si>
    <t>07.08.2023 12:00:32</t>
  </si>
  <si>
    <t>07.08.2023 12:00:34</t>
  </si>
  <si>
    <t>07.08.2023 12:00:35</t>
  </si>
  <si>
    <t>07.08.2023 12:00:37</t>
  </si>
  <si>
    <t>07.08.2023 12:00:38</t>
  </si>
  <si>
    <t>07.08.2023 12:00:40</t>
  </si>
  <si>
    <t>07.08.2023 12:03:12</t>
  </si>
  <si>
    <t>07.08.2023 12:03:14</t>
  </si>
  <si>
    <t>07.08.2023 12:03:15</t>
  </si>
  <si>
    <t>07.08.2023 12:05:03</t>
  </si>
  <si>
    <t>07.08.2023 12:05:04</t>
  </si>
  <si>
    <t>07.08.2023 12:05:06</t>
  </si>
  <si>
    <t>07.08.2023 12:05:07</t>
  </si>
  <si>
    <t>07.08.2023 12:05:09</t>
  </si>
  <si>
    <t>07.08.2023 12:05:10</t>
  </si>
  <si>
    <t>07.08.2023 12:05:15</t>
  </si>
  <si>
    <t>07.08.2023 12:05:16</t>
  </si>
  <si>
    <t>07.08.2023 12:05:18</t>
  </si>
  <si>
    <t>07.08.2023 12:05:19</t>
  </si>
  <si>
    <t>07.08.2023 12:05:21</t>
  </si>
  <si>
    <t>07.08.2023 12:05:24</t>
  </si>
  <si>
    <t>07.08.2023 12:05:25</t>
  </si>
  <si>
    <t>07.08.2023 12:05:27</t>
  </si>
  <si>
    <t>07.08.2023 12:05:28</t>
  </si>
  <si>
    <t>07.08.2023 12:05:30</t>
  </si>
  <si>
    <t>07.08.2023 12:05:31</t>
  </si>
  <si>
    <t>07.08.2023 12:06:49</t>
  </si>
  <si>
    <t>07.08.2023 12:06:51</t>
  </si>
  <si>
    <t>07.08.2023 12:06:52</t>
  </si>
  <si>
    <t>07.08.2023 12:06:54</t>
  </si>
  <si>
    <t>07.08.2023 12:08:23</t>
  </si>
  <si>
    <t>07.08.2023 12:08:24</t>
  </si>
  <si>
    <t>07.08.2023 12:08:26</t>
  </si>
  <si>
    <t>07.08.2023 12:08:27</t>
  </si>
  <si>
    <t>07.08.2023 12:09:21</t>
  </si>
  <si>
    <t>07.08.2023 12:09:23</t>
  </si>
  <si>
    <t>07.08.2023 12:09:46</t>
  </si>
  <si>
    <t>07.08.2023 12:09:48</t>
  </si>
  <si>
    <t>07.08.2023 12:09:49</t>
  </si>
  <si>
    <t>07.08.2023 12:09:51</t>
  </si>
  <si>
    <t>07.08.2023 12:10:15</t>
  </si>
  <si>
    <t>07.08.2023 12:10:17</t>
  </si>
  <si>
    <t>07.08.2023 12:10:18</t>
  </si>
  <si>
    <t>07.08.2023 12:10:20</t>
  </si>
  <si>
    <t>07.08.2023 12:10:21</t>
  </si>
  <si>
    <t>07.08.2023 12:10:23</t>
  </si>
  <si>
    <t>07.08.2023 12:10:24</t>
  </si>
  <si>
    <t>07.08.2023 12:10:33</t>
  </si>
  <si>
    <t>07.08.2023 12:10:35</t>
  </si>
  <si>
    <t>07.08.2023 12:10:36</t>
  </si>
  <si>
    <t>07.08.2023 12:10:38</t>
  </si>
  <si>
    <t>07.08.2023 12:10:39</t>
  </si>
  <si>
    <t>07.08.2023 12:10:41</t>
  </si>
  <si>
    <t>07.08.2023 12:12:00</t>
  </si>
  <si>
    <t>07.08.2023 12:12:01</t>
  </si>
  <si>
    <t>07.08.2023 12:12:03</t>
  </si>
  <si>
    <t>07.08.2023 12:12:04</t>
  </si>
  <si>
    <t>07.08.2023 12:12:06</t>
  </si>
  <si>
    <t>07.08.2023 12:12:07</t>
  </si>
  <si>
    <t>07.08.2023 12:12:09</t>
  </si>
  <si>
    <t>07.08.2023 12:12:10</t>
  </si>
  <si>
    <t>07.08.2023 12:12:12</t>
  </si>
  <si>
    <t>07.08.2023 12:12:13</t>
  </si>
  <si>
    <t>07.08.2023 12:12:15</t>
  </si>
  <si>
    <t>07.08.2023 12:12:16</t>
  </si>
  <si>
    <t>07.08.2023 12:12:18</t>
  </si>
  <si>
    <t>07.08.2023 12:13:17</t>
  </si>
  <si>
    <t>07.08.2023 12:13:18</t>
  </si>
  <si>
    <t>07.08.2023 12:13:20</t>
  </si>
  <si>
    <t>07.08.2023 12:13:21</t>
  </si>
  <si>
    <t>07.08.2023 12:13:23</t>
  </si>
  <si>
    <t>07.08.2023 12:13:24</t>
  </si>
  <si>
    <t>07.08.2023 12:13:26</t>
  </si>
  <si>
    <t>07.08.2023 12:13:27</t>
  </si>
  <si>
    <t>07.08.2023 12:14:14</t>
  </si>
  <si>
    <t>07.08.2023 12:14:15</t>
  </si>
  <si>
    <t>07.08.2023 12:14:17</t>
  </si>
  <si>
    <t>07.08.2023 12:14:18</t>
  </si>
  <si>
    <t>07.08.2023 12:15:00</t>
  </si>
  <si>
    <t>07.08.2023 12:15:01</t>
  </si>
  <si>
    <t>07.08.2023 12:15:03</t>
  </si>
  <si>
    <t>07.08.2023 12:15:04</t>
  </si>
  <si>
    <t>07.08.2023 12:15:21</t>
  </si>
  <si>
    <t>07.08.2023 12:15:23</t>
  </si>
  <si>
    <t>07.08.2023 12:15:24</t>
  </si>
  <si>
    <t>07.08.2023 12:15:26</t>
  </si>
  <si>
    <t>07.08.2023 12:15:27</t>
  </si>
  <si>
    <t>07.08.2023 12:15:29</t>
  </si>
  <si>
    <t>07.08.2023 12:17:20</t>
  </si>
  <si>
    <t>07.08.2023 12:17:21</t>
  </si>
  <si>
    <t>07.08.2023 12:17:23</t>
  </si>
  <si>
    <t>07.08.2023 12:17:24</t>
  </si>
  <si>
    <t>07.08.2023 12:17:26</t>
  </si>
  <si>
    <t>07.08.2023 12:18:03</t>
  </si>
  <si>
    <t>07.08.2023 12:18:04</t>
  </si>
  <si>
    <t>07.08.2023 12:18:06</t>
  </si>
  <si>
    <t>07.08.2023 12:18:07</t>
  </si>
  <si>
    <t>07.08.2023 12:19:03</t>
  </si>
  <si>
    <t>07.08.2023 12:19:04</t>
  </si>
  <si>
    <t>07.08.2023 12:19:06</t>
  </si>
  <si>
    <t>07.08.2023 12:19:26</t>
  </si>
  <si>
    <t>07.08.2023 12:19:27</t>
  </si>
  <si>
    <t>07.08.2023 12:19:29</t>
  </si>
  <si>
    <t>07.08.2023 12:19:30</t>
  </si>
  <si>
    <t>07.08.2023 12:19:32</t>
  </si>
  <si>
    <t>07.08.2023 12:19:33</t>
  </si>
  <si>
    <t>07.08.2023 12:19:35</t>
  </si>
  <si>
    <t>07.08.2023 12:19:36</t>
  </si>
  <si>
    <t>07.08.2023 12:20:03</t>
  </si>
  <si>
    <t>07.08.2023 12:20:04</t>
  </si>
  <si>
    <t>07.08.2023 12:20:06</t>
  </si>
  <si>
    <t>07.08.2023 12:20:07</t>
  </si>
  <si>
    <t>07.08.2023 12:20:09</t>
  </si>
  <si>
    <t>07.08.2023 12:20:10</t>
  </si>
  <si>
    <t>07.08.2023 12:20:12</t>
  </si>
  <si>
    <t>07.08.2023 12:20:13</t>
  </si>
  <si>
    <t>07.08.2023 12:20:15</t>
  </si>
  <si>
    <t>07.08.2023 12:20:16</t>
  </si>
  <si>
    <t>07.08.2023 12:20:18</t>
  </si>
  <si>
    <t>07.08.2023 12:23:07</t>
  </si>
  <si>
    <t>07.08.2023 12:23:09</t>
  </si>
  <si>
    <t>07.08.2023 12:23:10</t>
  </si>
  <si>
    <t>07.08.2023 12:24:17</t>
  </si>
  <si>
    <t>07.08.2023 12:24:18</t>
  </si>
  <si>
    <t>07.08.2023 12:24:20</t>
  </si>
  <si>
    <t>07.08.2023 12:24:21</t>
  </si>
  <si>
    <t>07.08.2023 12:24:23</t>
  </si>
  <si>
    <t>07.08.2023 12:24:24</t>
  </si>
  <si>
    <t>07.08.2023 12:24:43</t>
  </si>
  <si>
    <t>07.08.2023 12:24:44</t>
  </si>
  <si>
    <t>07.08.2023 12:24:46</t>
  </si>
  <si>
    <t>07.08.2023 12:24:47</t>
  </si>
  <si>
    <t>07.08.2023 12:24:49</t>
  </si>
  <si>
    <t>07.08.2023 12:26:21</t>
  </si>
  <si>
    <t>07.08.2023 12:26:23</t>
  </si>
  <si>
    <t>07.08.2023 12:26:24</t>
  </si>
  <si>
    <t>07.08.2023 12:27:04</t>
  </si>
  <si>
    <t>07.08.2023 12:27:06</t>
  </si>
  <si>
    <t>07.08.2023 12:27:07</t>
  </si>
  <si>
    <t>07.08.2023 12:27:09</t>
  </si>
  <si>
    <t>07.08.2023 12:27:10</t>
  </si>
  <si>
    <t>07.08.2023 12:27:12</t>
  </si>
  <si>
    <t>07.08.2023 12:27:13</t>
  </si>
  <si>
    <t>07.08.2023 12:27:26</t>
  </si>
  <si>
    <t>07.08.2023 12:27:27</t>
  </si>
  <si>
    <t>07.08.2023 12:27:29</t>
  </si>
  <si>
    <t>07.08.2023 12:27:41</t>
  </si>
  <si>
    <t>07.08.2023 12:27:42</t>
  </si>
  <si>
    <t>07.08.2023 12:27:44</t>
  </si>
  <si>
    <t>07.08.2023 12:27:45</t>
  </si>
  <si>
    <t>07.08.2023 12:27:47</t>
  </si>
  <si>
    <t>07.08.2023 12:28:00</t>
  </si>
  <si>
    <t>07.08.2023 12:28:01</t>
  </si>
  <si>
    <t>07.08.2023 12:28:03</t>
  </si>
  <si>
    <t>07.08.2023 12:28:04</t>
  </si>
  <si>
    <t>07.08.2023 12:28:06</t>
  </si>
  <si>
    <t>07.08.2023 12:28:07</t>
  </si>
  <si>
    <t>07.08.2023 12:28:09</t>
  </si>
  <si>
    <t>07.08.2023 12:28:10</t>
  </si>
  <si>
    <t>07.08.2023 12:28:12</t>
  </si>
  <si>
    <t>07.08.2023 12:28:13</t>
  </si>
  <si>
    <t>07.08.2023 12:28:27</t>
  </si>
  <si>
    <t>07.08.2023 12:28:28</t>
  </si>
  <si>
    <t>07.08.2023 12:28:30</t>
  </si>
  <si>
    <t>07.08.2023 12:28:31</t>
  </si>
  <si>
    <t>07.08.2023 12:30:26</t>
  </si>
  <si>
    <t>07.08.2023 12:30:28</t>
  </si>
  <si>
    <t>07.08.2023 12:31:01</t>
  </si>
  <si>
    <t>07.08.2023 12:31:03</t>
  </si>
  <si>
    <t>07.08.2023 12:31:04</t>
  </si>
  <si>
    <t>07.08.2023 12:31:06</t>
  </si>
  <si>
    <t>07.08.2023 12:31:07</t>
  </si>
  <si>
    <t>07.08.2023 12:32:29</t>
  </si>
  <si>
    <t>07.08.2023 12:32:31</t>
  </si>
  <si>
    <t>07.08.2023 12:32:32</t>
  </si>
  <si>
    <t>07.08.2023 12:32:34</t>
  </si>
  <si>
    <t>07.08.2023 12:32:35</t>
  </si>
  <si>
    <t>07.08.2023 12:32:37</t>
  </si>
  <si>
    <t>07.08.2023 12:32:40</t>
  </si>
  <si>
    <t>07.08.2023 12:32:41</t>
  </si>
  <si>
    <t>07.08.2023 12:32:43</t>
  </si>
  <si>
    <t>07.08.2023 12:32:44</t>
  </si>
  <si>
    <t>07.08.2023 12:32:46</t>
  </si>
  <si>
    <t>07.08.2023 12:32:49</t>
  </si>
  <si>
    <t>07.08.2023 12:32:50</t>
  </si>
  <si>
    <t>07.08.2023 12:32:52</t>
  </si>
  <si>
    <t>07.08.2023 12:32:53</t>
  </si>
  <si>
    <t>07.08.2023 12:33:35</t>
  </si>
  <si>
    <t>07.08.2023 12:33:37</t>
  </si>
  <si>
    <t>07.08.2023 12:33:38</t>
  </si>
  <si>
    <t>07.08.2023 12:33:41</t>
  </si>
  <si>
    <t>07.08.2023 12:33:43</t>
  </si>
  <si>
    <t>07.08.2023 12:33:44</t>
  </si>
  <si>
    <t>07.08.2023 12:33:46</t>
  </si>
  <si>
    <t>07.08.2023 12:33:47</t>
  </si>
  <si>
    <t>07.08.2023 12:33:49</t>
  </si>
  <si>
    <t>07.08.2023 12:34:32</t>
  </si>
  <si>
    <t>07.08.2023 12:34:34</t>
  </si>
  <si>
    <t>07.08.2023 12:34:35</t>
  </si>
  <si>
    <t>07.08.2023 12:34:37</t>
  </si>
  <si>
    <t>07.08.2023 12:34:38</t>
  </si>
  <si>
    <t>07.08.2023 12:36:06</t>
  </si>
  <si>
    <t>07.08.2023 12:36:07</t>
  </si>
  <si>
    <t>07.08.2023 12:36:09</t>
  </si>
  <si>
    <t>07.08.2023 12:36:10</t>
  </si>
  <si>
    <t>07.08.2023 12:36:12</t>
  </si>
  <si>
    <t>07.08.2023 12:36:13</t>
  </si>
  <si>
    <t>07.08.2023 12:36:57</t>
  </si>
  <si>
    <t>07.08.2023 12:36:58</t>
  </si>
  <si>
    <t>07.08.2023 12:37:56</t>
  </si>
  <si>
    <t>07.08.2023 12:37:57</t>
  </si>
  <si>
    <t>07.08.2023 12:37:59</t>
  </si>
  <si>
    <t>07.08.2023 12:38:00</t>
  </si>
  <si>
    <t>07.08.2023 12:38:02</t>
  </si>
  <si>
    <t>07.08.2023 12:38:05</t>
  </si>
  <si>
    <t>07.08.2023 12:38:06</t>
  </si>
  <si>
    <t>07.08.2023 12:38:08</t>
  </si>
  <si>
    <t>07.08.2023 12:38:09</t>
  </si>
  <si>
    <t>07.08.2023 12:39:56</t>
  </si>
  <si>
    <t>07.08.2023 12:39:57</t>
  </si>
  <si>
    <t>07.08.2023 12:39:59</t>
  </si>
  <si>
    <t>07.08.2023 12:41:06</t>
  </si>
  <si>
    <t>07.08.2023 12:41:07</t>
  </si>
  <si>
    <t>07.08.2023 12:41:09</t>
  </si>
  <si>
    <t>07.08.2023 12:41:10</t>
  </si>
  <si>
    <t>07.08.2023 12:41:12</t>
  </si>
  <si>
    <t>07.08.2023 12:41:18</t>
  </si>
  <si>
    <t>07.08.2023 12:41:19</t>
  </si>
  <si>
    <t>07.08.2023 12:41:21</t>
  </si>
  <si>
    <t>07.08.2023 12:41:24</t>
  </si>
  <si>
    <t>07.08.2023 12:41:26</t>
  </si>
  <si>
    <t>07.08.2023 12:41:27</t>
  </si>
  <si>
    <t>07.08.2023 12:43:07</t>
  </si>
  <si>
    <t>07.08.2023 12:43:09</t>
  </si>
  <si>
    <t>07.08.2023 12:43:10</t>
  </si>
  <si>
    <t>07.08.2023 12:43:12</t>
  </si>
  <si>
    <t>07.08.2023 12:43:13</t>
  </si>
  <si>
    <t>07.08.2023 12:43:27</t>
  </si>
  <si>
    <t>07.08.2023 12:43:29</t>
  </si>
  <si>
    <t>07.08.2023 12:43:30</t>
  </si>
  <si>
    <t>07.08.2023 12:43:32</t>
  </si>
  <si>
    <t>07.08.2023 12:45:18</t>
  </si>
  <si>
    <t>07.08.2023 12:45:20</t>
  </si>
  <si>
    <t>07.08.2023 12:45:21</t>
  </si>
  <si>
    <t>07.08.2023 12:45:23</t>
  </si>
  <si>
    <t>07.08.2023 12:45:24</t>
  </si>
  <si>
    <t>07.08.2023 12:45:26</t>
  </si>
  <si>
    <t>07.08.2023 12:45:27</t>
  </si>
  <si>
    <t>07.08.2023 12:45:29</t>
  </si>
  <si>
    <t>07.08.2023 12:45:30</t>
  </si>
  <si>
    <t>07.08.2023 12:45:32</t>
  </si>
  <si>
    <t>07.08.2023 12:45:49</t>
  </si>
  <si>
    <t>07.08.2023 12:45:50</t>
  </si>
  <si>
    <t>07.08.2023 12:45:52</t>
  </si>
  <si>
    <t>07.08.2023 12:45:53</t>
  </si>
  <si>
    <t>07.08.2023 12:45:55</t>
  </si>
  <si>
    <t>07.08.2023 12:45:56</t>
  </si>
  <si>
    <t>07.08.2023 12:48:56</t>
  </si>
  <si>
    <t>07.08.2023 12:48:59</t>
  </si>
  <si>
    <t>07.08.2023 12:49:02</t>
  </si>
  <si>
    <t>07.08.2023 12:49:03</t>
  </si>
  <si>
    <t>07.08.2023 12:49:06</t>
  </si>
  <si>
    <t>07.08.2023 12:49:08</t>
  </si>
  <si>
    <t>07.08.2023 12:49:09</t>
  </si>
  <si>
    <t>07.08.2023 12:49:11</t>
  </si>
  <si>
    <t>07.08.2023 12:51:42</t>
  </si>
  <si>
    <t>07.08.2023 12:51:43</t>
  </si>
  <si>
    <t>07.08.2023 12:51:45</t>
  </si>
  <si>
    <t>07.08.2023 12:51:46</t>
  </si>
  <si>
    <t>07.08.2023 12:51:48</t>
  </si>
  <si>
    <t>07.08.2023 12:51:49</t>
  </si>
  <si>
    <t>07.08.2023 12:52:35</t>
  </si>
  <si>
    <t>07.08.2023 12:52:37</t>
  </si>
  <si>
    <t>07.08.2023 12:52:38</t>
  </si>
  <si>
    <t>07.08.2023 12:52:40</t>
  </si>
  <si>
    <t>07.08.2023 12:53:07</t>
  </si>
  <si>
    <t>07.08.2023 12:53:09</t>
  </si>
  <si>
    <t>07.08.2023 12:53:10</t>
  </si>
  <si>
    <t>07.08.2023 12:53:12</t>
  </si>
  <si>
    <t>07.08.2023 12:53:32</t>
  </si>
  <si>
    <t>07.08.2023 12:53:34</t>
  </si>
  <si>
    <t>07.08.2023 12:53:35</t>
  </si>
  <si>
    <t>07.08.2023 12:53:37</t>
  </si>
  <si>
    <t>07.08.2023 12:53:38</t>
  </si>
  <si>
    <t>07.08.2023 12:53:40</t>
  </si>
  <si>
    <t>07.08.2023 12:53:41</t>
  </si>
  <si>
    <t>07.08.2023 12:53:43</t>
  </si>
  <si>
    <t>07.08.2023 12:53:44</t>
  </si>
  <si>
    <t>07.08.2023 12:53:46</t>
  </si>
  <si>
    <t>07.08.2023 12:53:47</t>
  </si>
  <si>
    <t>07.08.2023 12:53:49</t>
  </si>
  <si>
    <t>07.08.2023 12:53:50</t>
  </si>
  <si>
    <t>07.08.2023 12:53:52</t>
  </si>
  <si>
    <t>07.08.2023 12:55:04</t>
  </si>
  <si>
    <t>07.08.2023 12:55:06</t>
  </si>
  <si>
    <t>07.08.2023 12:55:07</t>
  </si>
  <si>
    <t>07.08.2023 12:55:09</t>
  </si>
  <si>
    <t>07.08.2023 12:55:21</t>
  </si>
  <si>
    <t>07.08.2023 12:55:23</t>
  </si>
  <si>
    <t>07.08.2023 12:55:24</t>
  </si>
  <si>
    <t>07.08.2023 12:55:26</t>
  </si>
  <si>
    <t>07.08.2023 12:55:27</t>
  </si>
  <si>
    <t>07.08.2023 12:55:30</t>
  </si>
  <si>
    <t>07.08.2023 12:55:32</t>
  </si>
  <si>
    <t>07.08.2023 12:55:33</t>
  </si>
  <si>
    <t>07.08.2023 12:55:35</t>
  </si>
  <si>
    <t>07.08.2023 12:56:31</t>
  </si>
  <si>
    <t>07.08.2023 12:56:32</t>
  </si>
  <si>
    <t>07.08.2023 12:56:34</t>
  </si>
  <si>
    <t>07.08.2023 12:56:35</t>
  </si>
  <si>
    <t>07.08.2023 12:57:54</t>
  </si>
  <si>
    <t>07.08.2023 12:57:56</t>
  </si>
  <si>
    <t>07.08.2023 12:57:57</t>
  </si>
  <si>
    <t>07.08.2023 12:57:59</t>
  </si>
  <si>
    <t>07.08.2023 12:59:34</t>
  </si>
  <si>
    <t>07.08.2023 12:59:35</t>
  </si>
  <si>
    <t>07.08.2023 12:59:37</t>
  </si>
  <si>
    <t>07.08.2023 13:00:32</t>
  </si>
  <si>
    <t>07.08.2023 13:00:34</t>
  </si>
  <si>
    <t>07.08.2023 13:00:35</t>
  </si>
  <si>
    <t>07.08.2023 13:00:37</t>
  </si>
  <si>
    <t>07.08.2023 13:01:54</t>
  </si>
  <si>
    <t>07.08.2023 13:01:56</t>
  </si>
  <si>
    <t>07.08.2023 13:01:57</t>
  </si>
  <si>
    <t>07.08.2023 13:01:59</t>
  </si>
  <si>
    <t>07.08.2023 13:02:00</t>
  </si>
  <si>
    <t>07.08.2023 13:03:24</t>
  </si>
  <si>
    <t>07.08.2023 13:05:00</t>
  </si>
  <si>
    <t>07.08.2023 13:05:01</t>
  </si>
  <si>
    <t>07.08.2023 13:05:03</t>
  </si>
  <si>
    <t>07.08.2023 13:05:04</t>
  </si>
  <si>
    <t>07.08.2023 13:05:06</t>
  </si>
  <si>
    <t>07.08.2023 13:05:07</t>
  </si>
  <si>
    <t>07.08.2023 13:05:09</t>
  </si>
  <si>
    <t>07.08.2023 13:05:30</t>
  </si>
  <si>
    <t>07.08.2023 13:05:32</t>
  </si>
  <si>
    <t>07.08.2023 13:05:33</t>
  </si>
  <si>
    <t>07.08.2023 13:05:35</t>
  </si>
  <si>
    <t>07.08.2023 13:08:39</t>
  </si>
  <si>
    <t>07.08.2023 13:08:40</t>
  </si>
  <si>
    <t>07.08.2023 13:08:42</t>
  </si>
  <si>
    <t>07.08.2023 13:08:43</t>
  </si>
  <si>
    <t>07.08.2023 13:08:45</t>
  </si>
  <si>
    <t>07.08.2023 13:09:01</t>
  </si>
  <si>
    <t>07.08.2023 13:09:07</t>
  </si>
  <si>
    <t>07.08.2023 13:09:09</t>
  </si>
  <si>
    <t>07.08.2023 13:09:18</t>
  </si>
  <si>
    <t>07.08.2023 13:09:20</t>
  </si>
  <si>
    <t>07.08.2023 13:09:21</t>
  </si>
  <si>
    <t>07.08.2023 13:09:23</t>
  </si>
  <si>
    <t>07.08.2023 13:09:24</t>
  </si>
  <si>
    <t>07.08.2023 13:09:26</t>
  </si>
  <si>
    <t>07.08.2023 13:09:27</t>
  </si>
  <si>
    <t>07.08.2023 13:09:49</t>
  </si>
  <si>
    <t>07.08.2023 13:09:50</t>
  </si>
  <si>
    <t>07.08.2023 13:09:52</t>
  </si>
  <si>
    <t>07.08.2023 13:09:53</t>
  </si>
  <si>
    <t>07.08.2023 13:09:55</t>
  </si>
  <si>
    <t>07.08.2023 13:10:17</t>
  </si>
  <si>
    <t>07.08.2023 13:10:18</t>
  </si>
  <si>
    <t>07.08.2023 13:10:20</t>
  </si>
  <si>
    <t>07.08.2023 13:10:21</t>
  </si>
  <si>
    <t>07.08.2023 13:10:23</t>
  </si>
  <si>
    <t>07.08.2023 13:11:15</t>
  </si>
  <si>
    <t>07.08.2023 13:11:17</t>
  </si>
  <si>
    <t>07.08.2023 13:11:18</t>
  </si>
  <si>
    <t>07.08.2023 13:11:54</t>
  </si>
  <si>
    <t>07.08.2023 13:11:55</t>
  </si>
  <si>
    <t>07.08.2023 13:11:57</t>
  </si>
  <si>
    <t>07.08.2023 13:11:58</t>
  </si>
  <si>
    <t>07.08.2023 13:12:00</t>
  </si>
  <si>
    <t>07.08.2023 13:12:03</t>
  </si>
  <si>
    <t>07.08.2023 13:12:26</t>
  </si>
  <si>
    <t>07.08.2023 13:12:45</t>
  </si>
  <si>
    <t>07.08.2023 13:12:46</t>
  </si>
  <si>
    <t>07.08.2023 13:12:48</t>
  </si>
  <si>
    <t>07.08.2023 13:12:49</t>
  </si>
  <si>
    <t>07.08.2023 13:12:51</t>
  </si>
  <si>
    <t>07.08.2023 13:14:01</t>
  </si>
  <si>
    <t>07.08.2023 13:14:03</t>
  </si>
  <si>
    <t>07.08.2023 13:14:04</t>
  </si>
  <si>
    <t>07.08.2023 13:14:06</t>
  </si>
  <si>
    <t>07.08.2023 13:15:49</t>
  </si>
  <si>
    <t>07.08.2023 13:15:51</t>
  </si>
  <si>
    <t>07.08.2023 13:15:52</t>
  </si>
  <si>
    <t>07.08.2023 13:15:54</t>
  </si>
  <si>
    <t>07.08.2023 13:15:55</t>
  </si>
  <si>
    <t>07.08.2023 13:15:57</t>
  </si>
  <si>
    <t>07.08.2023 13:16:00</t>
  </si>
  <si>
    <t>07.08.2023 13:16:01</t>
  </si>
  <si>
    <t>07.08.2023 13:16:03</t>
  </si>
  <si>
    <t>07.08.2023 13:16:04</t>
  </si>
  <si>
    <t>07.08.2023 13:16:06</t>
  </si>
  <si>
    <t>07.08.2023 13:16:53</t>
  </si>
  <si>
    <t>07.08.2023 13:16:54</t>
  </si>
  <si>
    <t>07.08.2023 13:16:56</t>
  </si>
  <si>
    <t>07.08.2023 13:16:57</t>
  </si>
  <si>
    <t>07.08.2023 13:16:59</t>
  </si>
  <si>
    <t>07.08.2023 13:17:00</t>
  </si>
  <si>
    <t>07.08.2023 13:17:02</t>
  </si>
  <si>
    <t>07.08.2023 13:18:18</t>
  </si>
  <si>
    <t>07.08.2023 13:18:20</t>
  </si>
  <si>
    <t>07.08.2023 13:18:21</t>
  </si>
  <si>
    <t>07.08.2023 13:18:23</t>
  </si>
  <si>
    <t>07.08.2023 13:18:24</t>
  </si>
  <si>
    <t>07.08.2023 13:18:38</t>
  </si>
  <si>
    <t>07.08.2023 13:18:40</t>
  </si>
  <si>
    <t>07.08.2023 13:18:41</t>
  </si>
  <si>
    <t>07.08.2023 13:18:43</t>
  </si>
  <si>
    <t>07.08.2023 13:19:04</t>
  </si>
  <si>
    <t>07.08.2023 13:19:06</t>
  </si>
  <si>
    <t>07.08.2023 13:19:07</t>
  </si>
  <si>
    <t>07.08.2023 13:19:09</t>
  </si>
  <si>
    <t>07.08.2023 13:19:10</t>
  </si>
  <si>
    <t>07.08.2023 13:19:51</t>
  </si>
  <si>
    <t>07.08.2023 13:19:52</t>
  </si>
  <si>
    <t>07.08.2023 13:19:54</t>
  </si>
  <si>
    <t>07.08.2023 13:20:53</t>
  </si>
  <si>
    <t>07.08.2023 13:20:54</t>
  </si>
  <si>
    <t>07.08.2023 13:20:56</t>
  </si>
  <si>
    <t>07.08.2023 13:20:57</t>
  </si>
  <si>
    <t>07.08.2023 13:20:59</t>
  </si>
  <si>
    <t>07.08.2023 13:21:00</t>
  </si>
  <si>
    <t>07.08.2023 13:21:02</t>
  </si>
  <si>
    <t>07.08.2023 13:21:14</t>
  </si>
  <si>
    <t>07.08.2023 13:21:15</t>
  </si>
  <si>
    <t>07.08.2023 13:21:17</t>
  </si>
  <si>
    <t>07.08.2023 13:21:18</t>
  </si>
  <si>
    <t>07.08.2023 13:21:26</t>
  </si>
  <si>
    <t>07.08.2023 13:21:28</t>
  </si>
  <si>
    <t>07.08.2023 13:21:29</t>
  </si>
  <si>
    <t>07.08.2023 13:21:31</t>
  </si>
  <si>
    <t>07.08.2023 13:21:32</t>
  </si>
  <si>
    <t>07.08.2023 13:22:34</t>
  </si>
  <si>
    <t>07.08.2023 13:22:35</t>
  </si>
  <si>
    <t>07.08.2023 13:22:37</t>
  </si>
  <si>
    <t>07.08.2023 13:22:38</t>
  </si>
  <si>
    <t>07.08.2023 13:22:40</t>
  </si>
  <si>
    <t>07.08.2023 13:22:41</t>
  </si>
  <si>
    <t>07.08.2023 13:22:43</t>
  </si>
  <si>
    <t>07.08.2023 13:22:44</t>
  </si>
  <si>
    <t>07.08.2023 13:22:49</t>
  </si>
  <si>
    <t>07.08.2023 13:22:50</t>
  </si>
  <si>
    <t>07.08.2023 13:22:52</t>
  </si>
  <si>
    <t>07.08.2023 13:22:53</t>
  </si>
  <si>
    <t>07.08.2023 13:22:55</t>
  </si>
  <si>
    <t>07.08.2023 13:23:32</t>
  </si>
  <si>
    <t>07.08.2023 13:23:34</t>
  </si>
  <si>
    <t>07.08.2023 13:23:35</t>
  </si>
  <si>
    <t>07.08.2023 13:23:37</t>
  </si>
  <si>
    <t>07.08.2023 13:23:44</t>
  </si>
  <si>
    <t>07.08.2023 13:23:46</t>
  </si>
  <si>
    <t>07.08.2023 13:23:47</t>
  </si>
  <si>
    <t>07.08.2023 13:23:50</t>
  </si>
  <si>
    <t>07.08.2023 13:23:52</t>
  </si>
  <si>
    <t>07.08.2023 13:23:53</t>
  </si>
  <si>
    <t>07.08.2023 13:23:55</t>
  </si>
  <si>
    <t>07.08.2023 13:23:56</t>
  </si>
  <si>
    <t>07.08.2023 13:23:58</t>
  </si>
  <si>
    <t>07.08.2023 13:28:07</t>
  </si>
  <si>
    <t>07.08.2023 13:28:09</t>
  </si>
  <si>
    <t>07.08.2023 13:28:10</t>
  </si>
  <si>
    <t>07.08.2023 13:29:20</t>
  </si>
  <si>
    <t>07.08.2023 13:29:21</t>
  </si>
  <si>
    <t>07.08.2023 13:29:32</t>
  </si>
  <si>
    <t>07.08.2023 13:29:34</t>
  </si>
  <si>
    <t>07.08.2023 13:29:35</t>
  </si>
  <si>
    <t>07.08.2023 13:29:37</t>
  </si>
  <si>
    <t>07.08.2023 13:29:38</t>
  </si>
  <si>
    <t>07.08.2023 13:29:49</t>
  </si>
  <si>
    <t>07.08.2023 13:29:50</t>
  </si>
  <si>
    <t>07.08.2023 13:29:52</t>
  </si>
  <si>
    <t>07.08.2023 13:30:31</t>
  </si>
  <si>
    <t>07.08.2023 13:30:32</t>
  </si>
  <si>
    <t>07.08.2023 13:30:52</t>
  </si>
  <si>
    <t>07.08.2023 13:30:54</t>
  </si>
  <si>
    <t>07.08.2023 13:30:55</t>
  </si>
  <si>
    <t>07.08.2023 13:30:58</t>
  </si>
  <si>
    <t>07.08.2023 13:31:00</t>
  </si>
  <si>
    <t>07.08.2023 13:31:01</t>
  </si>
  <si>
    <t>07.08.2023 13:31:03</t>
  </si>
  <si>
    <t>07.08.2023 13:31:04</t>
  </si>
  <si>
    <t>07.08.2023 13:31:31</t>
  </si>
  <si>
    <t>07.08.2023 13:31:32</t>
  </si>
  <si>
    <t>07.08.2023 13:31:34</t>
  </si>
  <si>
    <t>07.08.2023 13:31:35</t>
  </si>
  <si>
    <t>07.08.2023 13:31:37</t>
  </si>
  <si>
    <t>07.08.2023 13:31:38</t>
  </si>
  <si>
    <t>07.08.2023 13:32:31</t>
  </si>
  <si>
    <t>07.08.2023 13:32:32</t>
  </si>
  <si>
    <t>07.08.2023 13:32:34</t>
  </si>
  <si>
    <t>07.08.2023 13:32:35</t>
  </si>
  <si>
    <t>07.08.2023 13:32:37</t>
  </si>
  <si>
    <t>07.08.2023 13:33:14</t>
  </si>
  <si>
    <t>07.08.2023 13:33:15</t>
  </si>
  <si>
    <t>07.08.2023 13:33:17</t>
  </si>
  <si>
    <t>07.08.2023 13:33:18</t>
  </si>
  <si>
    <t>07.08.2023 13:33:20</t>
  </si>
  <si>
    <t>07.08.2023 13:33:21</t>
  </si>
  <si>
    <t>07.08.2023 13:33:23</t>
  </si>
  <si>
    <t>07.08.2023 13:33:24</t>
  </si>
  <si>
    <t>07.08.2023 13:33:27</t>
  </si>
  <si>
    <t>07.08.2023 13:33:29</t>
  </si>
  <si>
    <t>07.08.2023 13:33:30</t>
  </si>
  <si>
    <t>07.08.2023 13:33:32</t>
  </si>
  <si>
    <t>07.08.2023 13:33:33</t>
  </si>
  <si>
    <t>07.08.2023 13:33:35</t>
  </si>
  <si>
    <t>07.08.2023 13:33:36</t>
  </si>
  <si>
    <t>07.08.2023 13:35:31</t>
  </si>
  <si>
    <t>07.08.2023 13:35:32</t>
  </si>
  <si>
    <t>07.08.2023 13:35:34</t>
  </si>
  <si>
    <t>07.08.2023 13:35:35</t>
  </si>
  <si>
    <t>07.08.2023 13:36:09</t>
  </si>
  <si>
    <t>07.08.2023 13:36:10</t>
  </si>
  <si>
    <t>07.08.2023 13:36:13</t>
  </si>
  <si>
    <t>07.08.2023 13:36:15</t>
  </si>
  <si>
    <t>07.08.2023 13:36:16</t>
  </si>
  <si>
    <t>07.08.2023 13:36:18</t>
  </si>
  <si>
    <t>07.08.2023 13:36:19</t>
  </si>
  <si>
    <t>07.08.2023 13:36:21</t>
  </si>
  <si>
    <t>07.08.2023 13:36:27</t>
  </si>
  <si>
    <t>07.08.2023 13:36:29</t>
  </si>
  <si>
    <t>07.08.2023 13:36:30</t>
  </si>
  <si>
    <t>07.08.2023 13:36:32</t>
  </si>
  <si>
    <t>07.08.2023 13:37:04</t>
  </si>
  <si>
    <t>07.08.2023 13:37:06</t>
  </si>
  <si>
    <t>07.08.2023 13:37:07</t>
  </si>
  <si>
    <t>07.08.2023 13:37:09</t>
  </si>
  <si>
    <t>07.08.2023 13:38:29</t>
  </si>
  <si>
    <t>07.08.2023 13:38:31</t>
  </si>
  <si>
    <t>07.08.2023 13:38:32</t>
  </si>
  <si>
    <t>07.08.2023 13:38:34</t>
  </si>
  <si>
    <t>07.08.2023 13:38:35</t>
  </si>
  <si>
    <t>07.08.2023 13:38:37</t>
  </si>
  <si>
    <t>07.08.2023 13:38:41</t>
  </si>
  <si>
    <t>07.08.2023 13:38:43</t>
  </si>
  <si>
    <t>07.08.2023 13:38:47</t>
  </si>
  <si>
    <t>07.08.2023 13:38:49</t>
  </si>
  <si>
    <t>07.08.2023 13:38:50</t>
  </si>
  <si>
    <t>07.08.2023 13:38:52</t>
  </si>
  <si>
    <t>07.08.2023 13:40:26</t>
  </si>
  <si>
    <t>07.08.2023 13:40:28</t>
  </si>
  <si>
    <t>07.08.2023 13:40:29</t>
  </si>
  <si>
    <t>07.08.2023 13:40:41</t>
  </si>
  <si>
    <t>07.08.2023 13:40:43</t>
  </si>
  <si>
    <t>07.08.2023 13:40:44</t>
  </si>
  <si>
    <t>07.08.2023 13:40:46</t>
  </si>
  <si>
    <t>07.08.2023 13:40:50</t>
  </si>
  <si>
    <t>07.08.2023 13:42:04</t>
  </si>
  <si>
    <t>07.08.2023 13:42:06</t>
  </si>
  <si>
    <t>07.08.2023 13:42:07</t>
  </si>
  <si>
    <t>07.08.2023 13:42:23</t>
  </si>
  <si>
    <t>07.08.2023 13:42:24</t>
  </si>
  <si>
    <t>07.08.2023 13:42:26</t>
  </si>
  <si>
    <t>07.08.2023 13:42:52</t>
  </si>
  <si>
    <t>07.08.2023 13:42:54</t>
  </si>
  <si>
    <t>07.08.2023 13:42:55</t>
  </si>
  <si>
    <t>07.08.2023 13:42:57</t>
  </si>
  <si>
    <t>07.08.2023 13:43:03</t>
  </si>
  <si>
    <t>07.08.2023 13:43:04</t>
  </si>
  <si>
    <t>07.08.2023 13:43:06</t>
  </si>
  <si>
    <t>07.08.2023 13:43:07</t>
  </si>
  <si>
    <t>07.08.2023 13:44:14</t>
  </si>
  <si>
    <t>07.08.2023 13:44:15</t>
  </si>
  <si>
    <t>07.08.2023 13:44:17</t>
  </si>
  <si>
    <t>07.08.2023 13:44:18</t>
  </si>
  <si>
    <t>07.08.2023 13:44:20</t>
  </si>
  <si>
    <t>07.08.2023 13:44:21</t>
  </si>
  <si>
    <t>07.08.2023 13:44:23</t>
  </si>
  <si>
    <t>07.08.2023 13:44:24</t>
  </si>
  <si>
    <t>07.08.2023 13:44:26</t>
  </si>
  <si>
    <t>07.08.2023 13:44:27</t>
  </si>
  <si>
    <t>07.08.2023 13:44:29</t>
  </si>
  <si>
    <t>07.08.2023 13:44:30</t>
  </si>
  <si>
    <t>07.08.2023 13:44:32</t>
  </si>
  <si>
    <t>07.08.2023 13:44:33</t>
  </si>
  <si>
    <t>07.08.2023 13:45:53</t>
  </si>
  <si>
    <t>07.08.2023 13:45:54</t>
  </si>
  <si>
    <t>07.08.2023 13:45:56</t>
  </si>
  <si>
    <t>07.08.2023 13:45:57</t>
  </si>
  <si>
    <t>07.08.2023 13:45:59</t>
  </si>
  <si>
    <t>07.08.2023 13:47:42</t>
  </si>
  <si>
    <t>07.08.2023 13:47:43</t>
  </si>
  <si>
    <t>07.08.2023 13:47:45</t>
  </si>
  <si>
    <t>07.08.2023 13:47:46</t>
  </si>
  <si>
    <t>07.08.2023 13:47:48</t>
  </si>
  <si>
    <t>07.08.2023 13:47:58</t>
  </si>
  <si>
    <t>07.08.2023 13:48:00</t>
  </si>
  <si>
    <t>07.08.2023 13:48:01</t>
  </si>
  <si>
    <t>07.08.2023 13:48:03</t>
  </si>
  <si>
    <t>07.08.2023 13:48:04</t>
  </si>
  <si>
    <t>07.08.2023 13:48:06</t>
  </si>
  <si>
    <t>07.08.2023 13:48:07</t>
  </si>
  <si>
    <t>07.08.2023 13:48:49</t>
  </si>
  <si>
    <t>07.08.2023 13:48:51</t>
  </si>
  <si>
    <t>07.08.2023 13:48:52</t>
  </si>
  <si>
    <t>07.08.2023 13:48:54</t>
  </si>
  <si>
    <t>07.08.2023 13:49:49</t>
  </si>
  <si>
    <t>07.08.2023 13:49:51</t>
  </si>
  <si>
    <t>07.08.2023 13:49:52</t>
  </si>
  <si>
    <t>07.08.2023 13:49:54</t>
  </si>
  <si>
    <t>07.08.2023 13:49:55</t>
  </si>
  <si>
    <t>07.08.2023 13:49:57</t>
  </si>
  <si>
    <t>07.08.2023 13:50:22</t>
  </si>
  <si>
    <t>07.08.2023 13:50:23</t>
  </si>
  <si>
    <t>07.08.2023 13:50:25</t>
  </si>
  <si>
    <t>07.08.2023 13:50:26</t>
  </si>
  <si>
    <t>07.08.2023 13:50:28</t>
  </si>
  <si>
    <t>07.08.2023 13:50:29</t>
  </si>
  <si>
    <t>07.08.2023 13:50:35</t>
  </si>
  <si>
    <t>07.08.2023 13:50:37</t>
  </si>
  <si>
    <t>07.08.2023 13:50:38</t>
  </si>
  <si>
    <t>07.08.2023 13:50:40</t>
  </si>
  <si>
    <t>07.08.2023 13:50:41</t>
  </si>
  <si>
    <t>07.08.2023 13:50:43</t>
  </si>
  <si>
    <t>07.08.2023 13:50:44</t>
  </si>
  <si>
    <t>07.08.2023 13:50:46</t>
  </si>
  <si>
    <t>07.08.2023 13:51:48</t>
  </si>
  <si>
    <t>07.08.2023 13:51:49</t>
  </si>
  <si>
    <t>07.08.2023 13:51:51</t>
  </si>
  <si>
    <t>07.08.2023 13:51:52</t>
  </si>
  <si>
    <t>07.08.2023 13:51:54</t>
  </si>
  <si>
    <t>07.08.2023 13:51:55</t>
  </si>
  <si>
    <t>07.08.2023 13:51:57</t>
  </si>
  <si>
    <t>07.08.2023 13:52:06</t>
  </si>
  <si>
    <t>07.08.2023 13:52:08</t>
  </si>
  <si>
    <t>07.08.2023 13:52:09</t>
  </si>
  <si>
    <t>07.08.2023 13:52:11</t>
  </si>
  <si>
    <t>07.08.2023 13:52:12</t>
  </si>
  <si>
    <t>07.08.2023 13:53:32</t>
  </si>
  <si>
    <t>07.08.2023 13:53:34</t>
  </si>
  <si>
    <t>07.08.2023 13:53:35</t>
  </si>
  <si>
    <t>07.08.2023 13:53:37</t>
  </si>
  <si>
    <t>07.08.2023 13:53:38</t>
  </si>
  <si>
    <t>07.08.2023 13:54:18</t>
  </si>
  <si>
    <t>07.08.2023 13:54:20</t>
  </si>
  <si>
    <t>07.08.2023 13:54:21</t>
  </si>
  <si>
    <t>07.08.2023 13:54:23</t>
  </si>
  <si>
    <t>07.08.2023 13:54:24</t>
  </si>
  <si>
    <t>07.08.2023 13:54:26</t>
  </si>
  <si>
    <t>07.08.2023 13:54:54</t>
  </si>
  <si>
    <t>07.08.2023 13:54:55</t>
  </si>
  <si>
    <t>07.08.2023 13:54:57</t>
  </si>
  <si>
    <t>07.08.2023 13:57:56</t>
  </si>
  <si>
    <t>07.08.2023 13:57:57</t>
  </si>
  <si>
    <t>07.08.2023 13:57:59</t>
  </si>
  <si>
    <t>07.08.2023 13:58:00</t>
  </si>
  <si>
    <t>07.08.2023 13:58:02</t>
  </si>
  <si>
    <t>07.08.2023 13:58:03</t>
  </si>
  <si>
    <t>07.08.2023 13:59:34</t>
  </si>
  <si>
    <t>07.08.2023 13:59:35</t>
  </si>
  <si>
    <t>07.08.2023 13:59:37</t>
  </si>
  <si>
    <t>07.08.2023 14:00:21</t>
  </si>
  <si>
    <t>07.08.2023 14:00:23</t>
  </si>
  <si>
    <t>07.08.2023 14:00:24</t>
  </si>
  <si>
    <t>07.08.2023 14:00:26</t>
  </si>
  <si>
    <t>07.08.2023 14:00:27</t>
  </si>
  <si>
    <t>07.08.2023 14:00:29</t>
  </si>
  <si>
    <t>07.08.2023 14:00:55</t>
  </si>
  <si>
    <t>07.08.2023 14:00:57</t>
  </si>
  <si>
    <t>07.08.2023 14:00:58</t>
  </si>
  <si>
    <t>07.08.2023 14:01:00</t>
  </si>
  <si>
    <t>07.08.2023 14:01:01</t>
  </si>
  <si>
    <t>07.08.2023 14:01:03</t>
  </si>
  <si>
    <t>07.08.2023 14:01:04</t>
  </si>
  <si>
    <t>07.08.2023 14:01:06</t>
  </si>
  <si>
    <t>07.08.2023 14:01:07</t>
  </si>
  <si>
    <t>07.08.2023 14:02:15</t>
  </si>
  <si>
    <t>07.08.2023 14:02:17</t>
  </si>
  <si>
    <t>07.08.2023 14:02:18</t>
  </si>
  <si>
    <t>07.08.2023 14:02:20</t>
  </si>
  <si>
    <t>07.08.2023 14:02:21</t>
  </si>
  <si>
    <t>07.08.2023 14:02:33</t>
  </si>
  <si>
    <t>07.08.2023 14:02:35</t>
  </si>
  <si>
    <t>07.08.2023 14:02:36</t>
  </si>
  <si>
    <t>07.08.2023 14:02:38</t>
  </si>
  <si>
    <t>07.08.2023 14:03:17</t>
  </si>
  <si>
    <t>07.08.2023 14:03:18</t>
  </si>
  <si>
    <t>07.08.2023 14:03:20</t>
  </si>
  <si>
    <t>07.08.2023 14:03:26</t>
  </si>
  <si>
    <t>07.08.2023 14:03:27</t>
  </si>
  <si>
    <t>07.08.2023 14:03:29</t>
  </si>
  <si>
    <t>07.08.2023 14:03:30</t>
  </si>
  <si>
    <t>07.08.2023 14:03:32</t>
  </si>
  <si>
    <t>07.08.2023 14:03:33</t>
  </si>
  <si>
    <t>07.08.2023 14:03:35</t>
  </si>
  <si>
    <t>07.08.2023 14:05:03</t>
  </si>
  <si>
    <t>07.08.2023 14:05:04</t>
  </si>
  <si>
    <t>07.08.2023 14:05:06</t>
  </si>
  <si>
    <t>07.08.2023 14:05:07</t>
  </si>
  <si>
    <t>07.08.2023 14:06:46</t>
  </si>
  <si>
    <t>07.08.2023 14:06:48</t>
  </si>
  <si>
    <t>07.08.2023 14:06:49</t>
  </si>
  <si>
    <t>07.08.2023 14:06:51</t>
  </si>
  <si>
    <t>07.08.2023 14:06:52</t>
  </si>
  <si>
    <t>07.08.2023 14:06:54</t>
  </si>
  <si>
    <t>07.08.2023 14:07:07</t>
  </si>
  <si>
    <t>07.08.2023 14:07:09</t>
  </si>
  <si>
    <t>07.08.2023 14:07:10</t>
  </si>
  <si>
    <t>07.08.2023 14:09:04</t>
  </si>
  <si>
    <t>07.08.2023 14:09:06</t>
  </si>
  <si>
    <t>07.08.2023 14:11:12</t>
  </si>
  <si>
    <t>07.08.2023 14:11:14</t>
  </si>
  <si>
    <t>07.08.2023 14:11:15</t>
  </si>
  <si>
    <t>07.08.2023 14:11:17</t>
  </si>
  <si>
    <t>07.08.2023 14:11:18</t>
  </si>
  <si>
    <t>07.08.2023 14:13:17</t>
  </si>
  <si>
    <t>07.08.2023 14:13:18</t>
  </si>
  <si>
    <t>07.08.2023 14:13:20</t>
  </si>
  <si>
    <t>07.08.2023 14:13:21</t>
  </si>
  <si>
    <t>07.08.2023 14:13:23</t>
  </si>
  <si>
    <t>07.08.2023 14:13:24</t>
  </si>
  <si>
    <t>07.08.2023 14:13:33</t>
  </si>
  <si>
    <t>07.08.2023 14:13:35</t>
  </si>
  <si>
    <t>07.08.2023 14:13:36</t>
  </si>
  <si>
    <t>07.08.2023 14:13:38</t>
  </si>
  <si>
    <t>07.08.2023 14:13:39</t>
  </si>
  <si>
    <t>07.08.2023 14:13:41</t>
  </si>
  <si>
    <t>07.08.2023 14:13:42</t>
  </si>
  <si>
    <t>07.08.2023 14:14:59</t>
  </si>
  <si>
    <t>07.08.2023 14:15:00</t>
  </si>
  <si>
    <t>07.08.2023 14:15:02</t>
  </si>
  <si>
    <t>07.08.2023 14:15:03</t>
  </si>
  <si>
    <t>07.08.2023 14:15:09</t>
  </si>
  <si>
    <t>07.08.2023 14:15:11</t>
  </si>
  <si>
    <t>07.08.2023 14:15:12</t>
  </si>
  <si>
    <t>07.08.2023 14:15:14</t>
  </si>
  <si>
    <t>07.08.2023 14:15:17</t>
  </si>
  <si>
    <t>07.08.2023 14:15:18</t>
  </si>
  <si>
    <t>07.08.2023 14:15:20</t>
  </si>
  <si>
    <t>07.08.2023 14:15:21</t>
  </si>
  <si>
    <t>07.08.2023 14:16:25</t>
  </si>
  <si>
    <t>07.08.2023 14:16:26</t>
  </si>
  <si>
    <t>07.08.2023 14:16:28</t>
  </si>
  <si>
    <t>07.08.2023 14:16:29</t>
  </si>
  <si>
    <t>07.08.2023 14:16:31</t>
  </si>
  <si>
    <t>07.08.2023 14:16:32</t>
  </si>
  <si>
    <t>07.08.2023 14:16:34</t>
  </si>
  <si>
    <t>07.08.2023 14:16:35</t>
  </si>
  <si>
    <t>07.08.2023 14:16:37</t>
  </si>
  <si>
    <t>07.08.2023 14:19:28</t>
  </si>
  <si>
    <t>07.08.2023 14:19:29</t>
  </si>
  <si>
    <t>07.08.2023 14:19:31</t>
  </si>
  <si>
    <t>07.08.2023 14:19:32</t>
  </si>
  <si>
    <t>07.08.2023 14:19:34</t>
  </si>
  <si>
    <t>07.08.2023 14:20:37</t>
  </si>
  <si>
    <t>07.08.2023 14:20:38</t>
  </si>
  <si>
    <t>07.08.2023 14:20:40</t>
  </si>
  <si>
    <t>07.08.2023 14:20:41</t>
  </si>
  <si>
    <t>07.08.2023 14:20:43</t>
  </si>
  <si>
    <t>07.08.2023 14:20:44</t>
  </si>
  <si>
    <t>07.08.2023 14:21:03</t>
  </si>
  <si>
    <t>07.08.2023 14:21:04</t>
  </si>
  <si>
    <t>07.08.2023 14:21:06</t>
  </si>
  <si>
    <t>07.08.2023 14:21:10</t>
  </si>
  <si>
    <t>07.08.2023 14:21:12</t>
  </si>
  <si>
    <t>07.08.2023 14:21:13</t>
  </si>
  <si>
    <t>07.08.2023 14:21:15</t>
  </si>
  <si>
    <t>07.08.2023 14:21:16</t>
  </si>
  <si>
    <t>07.08.2023 14:21:18</t>
  </si>
  <si>
    <t>07.08.2023 14:21:19</t>
  </si>
  <si>
    <t>07.08.2023 14:21:56</t>
  </si>
  <si>
    <t>07.08.2023 14:21:58</t>
  </si>
  <si>
    <t>07.08.2023 14:21:59</t>
  </si>
  <si>
    <t>07.08.2023 14:22:01</t>
  </si>
  <si>
    <t>07.08.2023 14:22:02</t>
  </si>
  <si>
    <t>07.08.2023 14:22:04</t>
  </si>
  <si>
    <t>07.08.2023 14:22:21</t>
  </si>
  <si>
    <t>07.08.2023 14:22:22</t>
  </si>
  <si>
    <t>07.08.2023 14:22:24</t>
  </si>
  <si>
    <t>07.08.2023 14:22:25</t>
  </si>
  <si>
    <t>07.08.2023 14:22:27</t>
  </si>
  <si>
    <t>07.08.2023 14:22:28</t>
  </si>
  <si>
    <t>07.08.2023 14:22:30</t>
  </si>
  <si>
    <t>07.08.2023 14:22:31</t>
  </si>
  <si>
    <t>07.08.2023 14:22:33</t>
  </si>
  <si>
    <t>07.08.2023 14:22:41</t>
  </si>
  <si>
    <t>07.08.2023 14:22:42</t>
  </si>
  <si>
    <t>07.08.2023 14:22:44</t>
  </si>
  <si>
    <t>07.08.2023 14:22:45</t>
  </si>
  <si>
    <t>07.08.2023 14:24:42</t>
  </si>
  <si>
    <t>07.08.2023 14:24:43</t>
  </si>
  <si>
    <t>07.08.2023 14:24:45</t>
  </si>
  <si>
    <t>07.08.2023 14:24:46</t>
  </si>
  <si>
    <t>07.08.2023 14:24:48</t>
  </si>
  <si>
    <t>07.08.2023 14:24:49</t>
  </si>
  <si>
    <t>07.08.2023 14:25:20</t>
  </si>
  <si>
    <t>07.08.2023 14:25:21</t>
  </si>
  <si>
    <t>07.08.2023 14:25:23</t>
  </si>
  <si>
    <t>07.08.2023 14:25:24</t>
  </si>
  <si>
    <t>07.08.2023 14:25:26</t>
  </si>
  <si>
    <t>07.08.2023 14:25:48</t>
  </si>
  <si>
    <t>07.08.2023 14:25:49</t>
  </si>
  <si>
    <t>07.08.2023 14:25:50</t>
  </si>
  <si>
    <t>07.08.2023 14:25:52</t>
  </si>
  <si>
    <t>07.08.2023 14:25:58</t>
  </si>
  <si>
    <t>07.08.2023 14:26:00</t>
  </si>
  <si>
    <t>07.08.2023 14:26:01</t>
  </si>
  <si>
    <t>07.08.2023 14:27:00</t>
  </si>
  <si>
    <t>07.08.2023 14:27:01</t>
  </si>
  <si>
    <t>07.08.2023 14:27:03</t>
  </si>
  <si>
    <t>07.08.2023 14:27:04</t>
  </si>
  <si>
    <t>07.08.2023 14:27:16</t>
  </si>
  <si>
    <t>07.08.2023 14:27:18</t>
  </si>
  <si>
    <t>07.08.2023 14:27:22</t>
  </si>
  <si>
    <t>07.08.2023 14:27:24</t>
  </si>
  <si>
    <t>07.08.2023 14:27:25</t>
  </si>
  <si>
    <t>07.08.2023 14:27:27</t>
  </si>
  <si>
    <t>07.08.2023 14:27:28</t>
  </si>
  <si>
    <t>07.08.2023 14:27:30</t>
  </si>
  <si>
    <t>07.08.2023 14:27:31</t>
  </si>
  <si>
    <t>07.08.2023 14:27:33</t>
  </si>
  <si>
    <t>07.08.2023 14:27:34</t>
  </si>
  <si>
    <t>07.08.2023 14:27:36</t>
  </si>
  <si>
    <t>07.08.2023 14:27:37</t>
  </si>
  <si>
    <t>07.08.2023 14:27:39</t>
  </si>
  <si>
    <t>07.08.2023 14:28:14</t>
  </si>
  <si>
    <t>07.08.2023 14:28:15</t>
  </si>
  <si>
    <t>07.08.2023 14:28:20</t>
  </si>
  <si>
    <t>07.08.2023 14:28:54</t>
  </si>
  <si>
    <t>07.08.2023 14:29:15</t>
  </si>
  <si>
    <t>07.08.2023 14:29:17</t>
  </si>
  <si>
    <t>07.08.2023 14:29:20</t>
  </si>
  <si>
    <t>07.08.2023 14:30:23</t>
  </si>
  <si>
    <t>07.08.2023 14:30:26</t>
  </si>
  <si>
    <t>07.08.2023 14:30:27</t>
  </si>
  <si>
    <t>07.08.2023 14:30:54</t>
  </si>
  <si>
    <t>07.08.2023 14:30:55</t>
  </si>
  <si>
    <t>07.08.2023 14:30:57</t>
  </si>
  <si>
    <t>07.08.2023 14:30:58</t>
  </si>
  <si>
    <t>07.08.2023 14:33:06</t>
  </si>
  <si>
    <t>07.08.2023 14:33:07</t>
  </si>
  <si>
    <t>07.08.2023 14:33:09</t>
  </si>
  <si>
    <t>07.08.2023 14:33:10</t>
  </si>
  <si>
    <t>07.08.2023 14:33:12</t>
  </si>
  <si>
    <t>07.08.2023 14:33:27</t>
  </si>
  <si>
    <t>07.08.2023 14:33:29</t>
  </si>
  <si>
    <t>07.08.2023 14:33:30</t>
  </si>
  <si>
    <t>07.08.2023 14:33:32</t>
  </si>
  <si>
    <t>07.08.2023 14:33:33</t>
  </si>
  <si>
    <t>07.08.2023 14:33:35</t>
  </si>
  <si>
    <t>07.08.2023 14:33:56</t>
  </si>
  <si>
    <t>07.08.2023 14:33:58</t>
  </si>
  <si>
    <t>07.08.2023 14:34:00</t>
  </si>
  <si>
    <t>07.08.2023 14:34:01</t>
  </si>
  <si>
    <t>07.08.2023 14:34:03</t>
  </si>
  <si>
    <t>07.08.2023 14:34:04</t>
  </si>
  <si>
    <t>07.08.2023 14:34:23</t>
  </si>
  <si>
    <t>07.08.2023 14:34:24</t>
  </si>
  <si>
    <t>07.08.2023 14:34:26</t>
  </si>
  <si>
    <t>07.08.2023 14:34:27</t>
  </si>
  <si>
    <t>07.08.2023 14:34:29</t>
  </si>
  <si>
    <t>07.08.2023 14:35:26</t>
  </si>
  <si>
    <t>07.08.2023 14:36:06</t>
  </si>
  <si>
    <t>07.08.2023 14:36:07</t>
  </si>
  <si>
    <t>07.08.2023 14:36:34</t>
  </si>
  <si>
    <t>07.08.2023 14:36:35</t>
  </si>
  <si>
    <t>07.08.2023 14:36:37</t>
  </si>
  <si>
    <t>07.08.2023 14:36:38</t>
  </si>
  <si>
    <t>07.08.2023 14:36:54</t>
  </si>
  <si>
    <t>07.08.2023 14:36:55</t>
  </si>
  <si>
    <t>07.08.2023 14:37:00</t>
  </si>
  <si>
    <t>07.08.2023 14:37:04</t>
  </si>
  <si>
    <t>07.08.2023 14:37:06</t>
  </si>
  <si>
    <t>07.08.2023 14:37:07</t>
  </si>
  <si>
    <t>07.08.2023 14:37:09</t>
  </si>
  <si>
    <t>07.08.2023 14:37:10</t>
  </si>
  <si>
    <t>07.08.2023 14:37:12</t>
  </si>
  <si>
    <t>07.08.2023 14:37:13</t>
  </si>
  <si>
    <t>07.08.2023 14:37:15</t>
  </si>
  <si>
    <t>07.08.2023 14:37:16</t>
  </si>
  <si>
    <t>07.08.2023 14:37:18</t>
  </si>
  <si>
    <t>07.08.2023 14:37:19</t>
  </si>
  <si>
    <t>07.08.2023 14:37:21</t>
  </si>
  <si>
    <t>07.08.2023 14:37:27</t>
  </si>
  <si>
    <t>07.08.2023 14:37:28</t>
  </si>
  <si>
    <t>07.08.2023 14:37:30</t>
  </si>
  <si>
    <t>07.08.2023 14:37:31</t>
  </si>
  <si>
    <t>07.08.2023 14:37:50</t>
  </si>
  <si>
    <t>07.08.2023 14:37:51</t>
  </si>
  <si>
    <t>07.08.2023 14:37:53</t>
  </si>
  <si>
    <t>07.08.2023 14:38:46</t>
  </si>
  <si>
    <t>07.08.2023 14:38:48</t>
  </si>
  <si>
    <t>07.08.2023 14:38:49</t>
  </si>
  <si>
    <t>07.08.2023 14:38:51</t>
  </si>
  <si>
    <t>07.08.2023 14:38:52</t>
  </si>
  <si>
    <t>07.08.2023 14:40:12</t>
  </si>
  <si>
    <t>07.08.2023 14:40:14</t>
  </si>
  <si>
    <t>07.08.2023 14:40:15</t>
  </si>
  <si>
    <t>07.08.2023 14:40:17</t>
  </si>
  <si>
    <t>07.08.2023 14:40:18</t>
  </si>
  <si>
    <t>07.08.2023 14:41:31</t>
  </si>
  <si>
    <t>07.08.2023 14:41:32</t>
  </si>
  <si>
    <t>07.08.2023 14:41:34</t>
  </si>
  <si>
    <t>07.08.2023 14:41:35</t>
  </si>
  <si>
    <t>07.08.2023 14:41:37</t>
  </si>
  <si>
    <t>07.08.2023 14:41:38</t>
  </si>
  <si>
    <t>07.08.2023 14:41:40</t>
  </si>
  <si>
    <t>07.08.2023 14:41:41</t>
  </si>
  <si>
    <t>07.08.2023 14:43:15</t>
  </si>
  <si>
    <t>07.08.2023 14:43:17</t>
  </si>
  <si>
    <t>07.08.2023 14:43:18</t>
  </si>
  <si>
    <t>07.08.2023 14:43:20</t>
  </si>
  <si>
    <t>07.08.2023 14:43:21</t>
  </si>
  <si>
    <t>07.08.2023 14:43:35</t>
  </si>
  <si>
    <t>07.08.2023 14:43:37</t>
  </si>
  <si>
    <t>07.08.2023 14:43:38</t>
  </si>
  <si>
    <t>07.08.2023 14:43:40</t>
  </si>
  <si>
    <t>07.08.2023 14:43:41</t>
  </si>
  <si>
    <t>07.08.2023 14:43:43</t>
  </si>
  <si>
    <t>07.08.2023 14:43:44</t>
  </si>
  <si>
    <t>07.08.2023 14:43:46</t>
  </si>
  <si>
    <t>07.08.2023 14:43:47</t>
  </si>
  <si>
    <t>07.08.2023 14:44:39</t>
  </si>
  <si>
    <t>07.08.2023 14:44:40</t>
  </si>
  <si>
    <t>07.08.2023 14:44:42</t>
  </si>
  <si>
    <t>07.08.2023 14:44:43</t>
  </si>
  <si>
    <t>07.08.2023 14:45:04</t>
  </si>
  <si>
    <t>07.08.2023 14:45:06</t>
  </si>
  <si>
    <t>07.08.2023 14:45:07</t>
  </si>
  <si>
    <t>07.08.2023 14:45:09</t>
  </si>
  <si>
    <t>07.08.2023 14:45:10</t>
  </si>
  <si>
    <t>07.08.2023 14:45:12</t>
  </si>
  <si>
    <t>07.08.2023 14:45:13</t>
  </si>
  <si>
    <t>07.08.2023 14:45:15</t>
  </si>
  <si>
    <t>07.08.2023 14:45:16</t>
  </si>
  <si>
    <t>07.08.2023 14:45:18</t>
  </si>
  <si>
    <t>07.08.2023 14:46:15</t>
  </si>
  <si>
    <t>07.08.2023 14:46:17</t>
  </si>
  <si>
    <t>07.08.2023 14:46:18</t>
  </si>
  <si>
    <t>07.08.2023 14:46:20</t>
  </si>
  <si>
    <t>07.08.2023 14:46:21</t>
  </si>
  <si>
    <t>07.08.2023 14:46:40</t>
  </si>
  <si>
    <t>07.08.2023 14:46:41</t>
  </si>
  <si>
    <t>07.08.2023 14:46:43</t>
  </si>
  <si>
    <t>07.08.2023 14:46:44</t>
  </si>
  <si>
    <t>07.08.2023 14:46:46</t>
  </si>
  <si>
    <t>07.08.2023 14:46:47</t>
  </si>
  <si>
    <t>07.08.2023 14:47:35</t>
  </si>
  <si>
    <t>07.08.2023 14:47:37</t>
  </si>
  <si>
    <t>07.08.2023 14:47:38</t>
  </si>
  <si>
    <t>07.08.2023 14:47:40</t>
  </si>
  <si>
    <t>07.08.2023 14:48:42</t>
  </si>
  <si>
    <t>07.08.2023 14:48:43</t>
  </si>
  <si>
    <t>07.08.2023 14:48:45</t>
  </si>
  <si>
    <t>07.08.2023 14:48:46</t>
  </si>
  <si>
    <t>07.08.2023 14:48:48</t>
  </si>
  <si>
    <t>07.08.2023 14:48:49</t>
  </si>
  <si>
    <t>07.08.2023 14:50:18</t>
  </si>
  <si>
    <t>07.08.2023 14:50:20</t>
  </si>
  <si>
    <t>07.08.2023 14:50:21</t>
  </si>
  <si>
    <t>07.08.2023 14:50:23</t>
  </si>
  <si>
    <t>07.08.2023 14:50:24</t>
  </si>
  <si>
    <t>07.08.2023 14:50:26</t>
  </si>
  <si>
    <t>07.08.2023 14:50:27</t>
  </si>
  <si>
    <t>07.08.2023 14:50:29</t>
  </si>
  <si>
    <t>07.08.2023 14:51:34</t>
  </si>
  <si>
    <t>07.08.2023 14:51:35</t>
  </si>
  <si>
    <t>07.08.2023 14:51:37</t>
  </si>
  <si>
    <t>07.08.2023 14:51:38</t>
  </si>
  <si>
    <t>07.08.2023 14:51:40</t>
  </si>
  <si>
    <t>07.08.2023 14:51:41</t>
  </si>
  <si>
    <t>07.08.2023 14:51:43</t>
  </si>
  <si>
    <t>07.08.2023 14:51:44</t>
  </si>
  <si>
    <t>07.08.2023 14:51:46</t>
  </si>
  <si>
    <t>07.08.2023 14:51:47</t>
  </si>
  <si>
    <t>07.08.2023 14:51:49</t>
  </si>
  <si>
    <t>07.08.2023 14:53:03</t>
  </si>
  <si>
    <t>07.08.2023 14:53:04</t>
  </si>
  <si>
    <t>07.08.2023 14:53:06</t>
  </si>
  <si>
    <t>07.08.2023 14:53:07</t>
  </si>
  <si>
    <t>07.08.2023 14:53:09</t>
  </si>
  <si>
    <t>07.08.2023 14:54:18</t>
  </si>
  <si>
    <t>07.08.2023 14:54:20</t>
  </si>
  <si>
    <t>07.08.2023 14:54:21</t>
  </si>
  <si>
    <t>07.08.2023 14:54:23</t>
  </si>
  <si>
    <t>07.08.2023 14:54:24</t>
  </si>
  <si>
    <t>07.08.2023 14:54:26</t>
  </si>
  <si>
    <t>07.08.2023 14:54:27</t>
  </si>
  <si>
    <t>07.08.2023 14:55:48</t>
  </si>
  <si>
    <t>07.08.2023 14:55:49</t>
  </si>
  <si>
    <t>07.08.2023 14:55:51</t>
  </si>
  <si>
    <t>07.08.2023 14:56:26</t>
  </si>
  <si>
    <t>07.08.2023 14:56:28</t>
  </si>
  <si>
    <t>07.08.2023 14:56:29</t>
  </si>
  <si>
    <t>07.08.2023 14:56:31</t>
  </si>
  <si>
    <t>07.08.2023 14:57:14</t>
  </si>
  <si>
    <t>07.08.2023 14:57:15</t>
  </si>
  <si>
    <t>07.08.2023 14:57:17</t>
  </si>
  <si>
    <t>07.08.2023 14:57:18</t>
  </si>
  <si>
    <t>07.08.2023 14:57:20</t>
  </si>
  <si>
    <t>07.08.2023 14:57:21</t>
  </si>
  <si>
    <t>07.08.2023 14:57:24</t>
  </si>
  <si>
    <t>07.08.2023 14:57:26</t>
  </si>
  <si>
    <t>07.08.2023 14:57:27</t>
  </si>
  <si>
    <t>07.08.2023 14:57:29</t>
  </si>
  <si>
    <t>07.08.2023 14:57:30</t>
  </si>
  <si>
    <t>07.08.2023 14:57:32</t>
  </si>
  <si>
    <t>07.08.2023 14:57:33</t>
  </si>
  <si>
    <t>07.08.2023 14:57:35</t>
  </si>
  <si>
    <t>07.08.2023 14:57:36</t>
  </si>
  <si>
    <t>07.08.2023 14:57:38</t>
  </si>
  <si>
    <t>07.08.2023 14:57:39</t>
  </si>
  <si>
    <t>07.08.2023 14:57:41</t>
  </si>
  <si>
    <t>07.08.2023 14:58:24</t>
  </si>
  <si>
    <t>07.08.2023 14:58:26</t>
  </si>
  <si>
    <t>07.08.2023 14:58:28</t>
  </si>
  <si>
    <t>07.08.2023 14:58:29</t>
  </si>
  <si>
    <t>07.08.2023 14:58:31</t>
  </si>
  <si>
    <t>07.08.2023 14:58:32</t>
  </si>
  <si>
    <t>07.08.2023 14:58:34</t>
  </si>
  <si>
    <t>07.08.2023 15:00:32</t>
  </si>
  <si>
    <t>07.08.2023 15:00:34</t>
  </si>
  <si>
    <t>07.08.2023 15:00:35</t>
  </si>
  <si>
    <t>07.08.2023 15:00:37</t>
  </si>
  <si>
    <t>07.08.2023 15:00:38</t>
  </si>
  <si>
    <t>07.08.2023 15:01:03</t>
  </si>
  <si>
    <t>07.08.2023 15:01:04</t>
  </si>
  <si>
    <t>07.08.2023 15:01:06</t>
  </si>
  <si>
    <t>07.08.2023 15:01:07</t>
  </si>
  <si>
    <t>07.08.2023 15:01:09</t>
  </si>
  <si>
    <t>07.08.2023 15:01:10</t>
  </si>
  <si>
    <t>07.08.2023 15:01:12</t>
  </si>
  <si>
    <t>07.08.2023 15:01:13</t>
  </si>
  <si>
    <t>07.08.2023 15:01:26</t>
  </si>
  <si>
    <t>07.08.2023 15:01:27</t>
  </si>
  <si>
    <t>07.08.2023 15:01:29</t>
  </si>
  <si>
    <t>07.08.2023 15:01:30</t>
  </si>
  <si>
    <t>07.08.2023 15:01:32</t>
  </si>
  <si>
    <t>07.08.2023 15:01:33</t>
  </si>
  <si>
    <t>07.08.2023 15:01:36</t>
  </si>
  <si>
    <t>07.08.2023 15:01:38</t>
  </si>
  <si>
    <t>07.08.2023 15:01:39</t>
  </si>
  <si>
    <t>07.08.2023 15:01:41</t>
  </si>
  <si>
    <t>07.08.2023 15:02:45</t>
  </si>
  <si>
    <t>07.08.2023 15:03:15</t>
  </si>
  <si>
    <t>07.08.2023 15:03:45</t>
  </si>
  <si>
    <t>07.08.2023 15:03:46</t>
  </si>
  <si>
    <t>07.08.2023 15:03:48</t>
  </si>
  <si>
    <t>07.08.2023 15:03:49</t>
  </si>
  <si>
    <t>07.08.2023 15:03:51</t>
  </si>
  <si>
    <t>07.08.2023 15:05:17</t>
  </si>
  <si>
    <t>07.08.2023 15:05:18</t>
  </si>
  <si>
    <t>07.08.2023 15:05:20</t>
  </si>
  <si>
    <t>07.08.2023 15:06:59</t>
  </si>
  <si>
    <t>07.08.2023 15:07:02</t>
  </si>
  <si>
    <t>07.08.2023 15:07:03</t>
  </si>
  <si>
    <t>07.08.2023 15:07:05</t>
  </si>
  <si>
    <t>07.08.2023 15:07:08</t>
  </si>
  <si>
    <t>07.08.2023 15:07:09</t>
  </si>
  <si>
    <t>07.08.2023 15:07:11</t>
  </si>
  <si>
    <t>07.08.2023 15:07:12</t>
  </si>
  <si>
    <t>07.08.2023 15:07:14</t>
  </si>
  <si>
    <t>07.08.2023 15:07:15</t>
  </si>
  <si>
    <t>07.08.2023 15:08:14</t>
  </si>
  <si>
    <t>07.08.2023 15:08:15</t>
  </si>
  <si>
    <t>07.08.2023 15:08:17</t>
  </si>
  <si>
    <t>07.08.2023 15:08:18</t>
  </si>
  <si>
    <t>07.08.2023 15:08:20</t>
  </si>
  <si>
    <t>07.08.2023 15:08:21</t>
  </si>
  <si>
    <t>07.08.2023 15:09:00</t>
  </si>
  <si>
    <t>07.08.2023 15:09:10</t>
  </si>
  <si>
    <t>07.08.2023 15:09:19</t>
  </si>
  <si>
    <t>07.08.2023 15:09:21</t>
  </si>
  <si>
    <t>07.08.2023 15:09:23</t>
  </si>
  <si>
    <t>07.08.2023 15:09:26</t>
  </si>
  <si>
    <t>07.08.2023 15:09:27</t>
  </si>
  <si>
    <t>07.08.2023 15:09:29</t>
  </si>
  <si>
    <t>07.08.2023 15:09:46</t>
  </si>
  <si>
    <t>07.08.2023 15:09:47</t>
  </si>
  <si>
    <t>07.08.2023 15:09:49</t>
  </si>
  <si>
    <t>07.08.2023 15:09:50</t>
  </si>
  <si>
    <t>07.08.2023 15:09:52</t>
  </si>
  <si>
    <t>07.08.2023 15:09:53</t>
  </si>
  <si>
    <t>07.08.2023 15:09:55</t>
  </si>
  <si>
    <t>07.08.2023 15:10:12</t>
  </si>
  <si>
    <t>07.08.2023 15:10:14</t>
  </si>
  <si>
    <t>07.08.2023 15:10:15</t>
  </si>
  <si>
    <t>07.08.2023 15:10:17</t>
  </si>
  <si>
    <t>07.08.2023 15:12:48</t>
  </si>
  <si>
    <t>07.08.2023 15:12:49</t>
  </si>
  <si>
    <t>07.08.2023 15:12:51</t>
  </si>
  <si>
    <t>07.08.2023 15:12:52</t>
  </si>
  <si>
    <t>07.08.2023 15:13:15</t>
  </si>
  <si>
    <t>07.08.2023 15:13:17</t>
  </si>
  <si>
    <t>07.08.2023 15:13:18</t>
  </si>
  <si>
    <t>07.08.2023 15:13:20</t>
  </si>
  <si>
    <t>07.08.2023 15:13:21</t>
  </si>
  <si>
    <t>07.08.2023 15:13:23</t>
  </si>
  <si>
    <t>07.08.2023 15:13:24</t>
  </si>
  <si>
    <t>07.08.2023 15:13:57</t>
  </si>
  <si>
    <t>07.08.2023 15:13:58</t>
  </si>
  <si>
    <t>07.08.2023 15:14:00</t>
  </si>
  <si>
    <t>07.08.2023 15:14:01</t>
  </si>
  <si>
    <t>07.08.2023 15:14:07</t>
  </si>
  <si>
    <t>07.08.2023 15:14:09</t>
  </si>
  <si>
    <t>07.08.2023 15:14:10</t>
  </si>
  <si>
    <t>07.08.2023 15:14:13</t>
  </si>
  <si>
    <t>07.08.2023 15:14:24</t>
  </si>
  <si>
    <t>07.08.2023 15:14:26</t>
  </si>
  <si>
    <t>07.08.2023 15:14:27</t>
  </si>
  <si>
    <t>07.08.2023 15:14:29</t>
  </si>
  <si>
    <t>07.08.2023 15:14:30</t>
  </si>
  <si>
    <t>07.08.2023 15:14:32</t>
  </si>
  <si>
    <t>07.08.2023 15:14:49</t>
  </si>
  <si>
    <t>07.08.2023 15:14:50</t>
  </si>
  <si>
    <t>07.08.2023 15:14:52</t>
  </si>
  <si>
    <t>07.08.2023 15:14:53</t>
  </si>
  <si>
    <t>07.08.2023 15:14:55</t>
  </si>
  <si>
    <t>07.08.2023 15:14:56</t>
  </si>
  <si>
    <t>07.08.2023 15:14:58</t>
  </si>
  <si>
    <t>07.08.2023 15:14:59</t>
  </si>
  <si>
    <t>07.08.2023 15:15:15</t>
  </si>
  <si>
    <t>07.08.2023 15:15:16</t>
  </si>
  <si>
    <t>07.08.2023 15:15:18</t>
  </si>
  <si>
    <t>07.08.2023 15:15:19</t>
  </si>
  <si>
    <t>07.08.2023 15:15:21</t>
  </si>
  <si>
    <t>07.08.2023 15:15:22</t>
  </si>
  <si>
    <t>07.08.2023 15:15:24</t>
  </si>
  <si>
    <t>07.08.2023 15:15:25</t>
  </si>
  <si>
    <t>07.08.2023 15:17:40</t>
  </si>
  <si>
    <t>07.08.2023 15:17:42</t>
  </si>
  <si>
    <t>07.08.2023 15:17:43</t>
  </si>
  <si>
    <t>07.08.2023 15:17:46</t>
  </si>
  <si>
    <t>07.08.2023 15:17:48</t>
  </si>
  <si>
    <t>07.08.2023 15:17:49</t>
  </si>
  <si>
    <t>07.08.2023 15:17:51</t>
  </si>
  <si>
    <t>07.08.2023 15:17:54</t>
  </si>
  <si>
    <t>07.08.2023 15:17:55</t>
  </si>
  <si>
    <t>07.08.2023 15:18:34</t>
  </si>
  <si>
    <t>07.08.2023 15:18:35</t>
  </si>
  <si>
    <t>07.08.2023 15:18:37</t>
  </si>
  <si>
    <t>07.08.2023 15:18:38</t>
  </si>
  <si>
    <t>07.08.2023 15:18:40</t>
  </si>
  <si>
    <t>07.08.2023 15:18:41</t>
  </si>
  <si>
    <t>07.08.2023 15:19:42</t>
  </si>
  <si>
    <t>07.08.2023 15:20:23</t>
  </si>
  <si>
    <t>07.08.2023 15:20:24</t>
  </si>
  <si>
    <t>07.08.2023 15:20:26</t>
  </si>
  <si>
    <t>07.08.2023 15:20:27</t>
  </si>
  <si>
    <t>07.08.2023 15:20:51</t>
  </si>
  <si>
    <t>07.08.2023 15:20:52</t>
  </si>
  <si>
    <t>07.08.2023 15:20:54</t>
  </si>
  <si>
    <t>07.08.2023 15:20:55</t>
  </si>
  <si>
    <t>07.08.2023 15:20:57</t>
  </si>
  <si>
    <t>07.08.2023 15:20:58</t>
  </si>
  <si>
    <t>07.08.2023 15:21:12</t>
  </si>
  <si>
    <t>07.08.2023 15:21:14</t>
  </si>
  <si>
    <t>07.08.2023 15:21:15</t>
  </si>
  <si>
    <t>07.08.2023 15:21:17</t>
  </si>
  <si>
    <t>07.08.2023 15:21:18</t>
  </si>
  <si>
    <t>07.08.2023 15:21:20</t>
  </si>
  <si>
    <t>07.08.2023 15:23:32</t>
  </si>
  <si>
    <t>07.08.2023 15:23:34</t>
  </si>
  <si>
    <t>07.08.2023 15:23:35</t>
  </si>
  <si>
    <t>07.08.2023 15:23:37</t>
  </si>
  <si>
    <t>07.08.2023 15:23:38</t>
  </si>
  <si>
    <t>07.08.2023 15:23:40</t>
  </si>
  <si>
    <t>07.08.2023 15:24:00</t>
  </si>
  <si>
    <t>07.08.2023 15:24:01</t>
  </si>
  <si>
    <t>07.08.2023 15:24:03</t>
  </si>
  <si>
    <t>07.08.2023 15:24:04</t>
  </si>
  <si>
    <t>07.08.2023 15:24:06</t>
  </si>
  <si>
    <t>07.08.2023 15:24:07</t>
  </si>
  <si>
    <t>07.08.2023 15:25:57</t>
  </si>
  <si>
    <t>07.08.2023 15:25:59</t>
  </si>
  <si>
    <t>07.08.2023 15:26:00</t>
  </si>
  <si>
    <t>07.08.2023 15:26:02</t>
  </si>
  <si>
    <t>07.08.2023 15:26:03</t>
  </si>
  <si>
    <t>07.08.2023 15:26:06</t>
  </si>
  <si>
    <t>07.08.2023 15:26:08</t>
  </si>
  <si>
    <t>07.08.2023 15:26:09</t>
  </si>
  <si>
    <t>07.08.2023 15:26:11</t>
  </si>
  <si>
    <t>07.08.2023 15:26:17</t>
  </si>
  <si>
    <t>07.08.2023 15:26:20</t>
  </si>
  <si>
    <t>07.08.2023 15:26:22</t>
  </si>
  <si>
    <t>07.08.2023 15:26:23</t>
  </si>
  <si>
    <t>07.08.2023 15:28:06</t>
  </si>
  <si>
    <t>07.08.2023 15:28:07</t>
  </si>
  <si>
    <t>07.08.2023 15:28:09</t>
  </si>
  <si>
    <t>07.08.2023 15:28:10</t>
  </si>
  <si>
    <t>07.08.2023 15:28:12</t>
  </si>
  <si>
    <t>07.08.2023 15:28:27</t>
  </si>
  <si>
    <t>07.08.2023 15:28:29</t>
  </si>
  <si>
    <t>07.08.2023 15:28:30</t>
  </si>
  <si>
    <t>07.08.2023 15:28:32</t>
  </si>
  <si>
    <t>07.08.2023 15:28:33</t>
  </si>
  <si>
    <t>07.08.2023 15:28:35</t>
  </si>
  <si>
    <t>07.08.2023 15:28:36</t>
  </si>
  <si>
    <t>07.08.2023 15:30:49</t>
  </si>
  <si>
    <t>07.08.2023 15:30:51</t>
  </si>
  <si>
    <t>07.08.2023 15:30:52</t>
  </si>
  <si>
    <t>07.08.2023 15:30:54</t>
  </si>
  <si>
    <t>07.08.2023 15:30:55</t>
  </si>
  <si>
    <t>07.08.2023 15:30:57</t>
  </si>
  <si>
    <t>07.08.2023 15:30:58</t>
  </si>
  <si>
    <t>07.08.2023 15:31:29</t>
  </si>
  <si>
    <t>07.08.2023 15:31:31</t>
  </si>
  <si>
    <t>07.08.2023 15:31:32</t>
  </si>
  <si>
    <t>07.08.2023 15:31:34</t>
  </si>
  <si>
    <t>07.08.2023 15:31:35</t>
  </si>
  <si>
    <t>07.08.2023 15:31:38</t>
  </si>
  <si>
    <t>07.08.2023 15:31:40</t>
  </si>
  <si>
    <t>07.08.2023 15:31:42</t>
  </si>
  <si>
    <t>07.08.2023 15:31:43</t>
  </si>
  <si>
    <t>07.08.2023 15:31:52</t>
  </si>
  <si>
    <t>07.08.2023 15:31:54</t>
  </si>
  <si>
    <t>07.08.2023 15:31:55</t>
  </si>
  <si>
    <t>07.08.2023 15:31:57</t>
  </si>
  <si>
    <t>07.08.2023 15:31:58</t>
  </si>
  <si>
    <t>07.08.2023 15:32:00</t>
  </si>
  <si>
    <t>07.08.2023 15:34:35</t>
  </si>
  <si>
    <t>07.08.2023 15:34:37</t>
  </si>
  <si>
    <t>07.08.2023 15:34:45</t>
  </si>
  <si>
    <t>07.08.2023 15:34:46</t>
  </si>
  <si>
    <t>07.08.2023 15:34:49</t>
  </si>
  <si>
    <t>07.08.2023 15:34:51</t>
  </si>
  <si>
    <t>07.08.2023 15:34:52</t>
  </si>
  <si>
    <t>07.08.2023 15:34:55</t>
  </si>
  <si>
    <t>07.08.2023 15:34:57</t>
  </si>
  <si>
    <t>07.08.2023 15:34:58</t>
  </si>
  <si>
    <t>07.08.2023 15:35:03</t>
  </si>
  <si>
    <t>07.08.2023 15:35:04</t>
  </si>
  <si>
    <t>07.08.2023 15:35:06</t>
  </si>
  <si>
    <t>07.08.2023 15:35:07</t>
  </si>
  <si>
    <t>07.08.2023 15:35:09</t>
  </si>
  <si>
    <t>07.08.2023 15:35:10</t>
  </si>
  <si>
    <t>07.08.2023 15:35:12</t>
  </si>
  <si>
    <t>07.08.2023 15:35:23</t>
  </si>
  <si>
    <t>07.08.2023 15:35:24</t>
  </si>
  <si>
    <t>07.08.2023 15:35:26</t>
  </si>
  <si>
    <t>07.08.2023 15:35:27</t>
  </si>
  <si>
    <t>07.08.2023 15:35:29</t>
  </si>
  <si>
    <t>07.08.2023 15:35:30</t>
  </si>
  <si>
    <t>07.08.2023 15:35:32</t>
  </si>
  <si>
    <t>07.08.2023 15:35:33</t>
  </si>
  <si>
    <t>07.08.2023 15:35:35</t>
  </si>
  <si>
    <t>07.08.2023 15:35:36</t>
  </si>
  <si>
    <t>07.08.2023 15:35:38</t>
  </si>
  <si>
    <t>07.08.2023 15:35:39</t>
  </si>
  <si>
    <t>07.08.2023 15:36:12</t>
  </si>
  <si>
    <t>07.08.2023 15:36:14</t>
  </si>
  <si>
    <t>07.08.2023 15:36:15</t>
  </si>
  <si>
    <t>07.08.2023 15:36:17</t>
  </si>
  <si>
    <t>07.08.2023 15:36:18</t>
  </si>
  <si>
    <t>07.08.2023 15:37:01</t>
  </si>
  <si>
    <t>07.08.2023 15:37:03</t>
  </si>
  <si>
    <t>07.08.2023 15:37:04</t>
  </si>
  <si>
    <t>07.08.2023 15:37:06</t>
  </si>
  <si>
    <t>07.08.2023 15:37:07</t>
  </si>
  <si>
    <t>07.08.2023 15:37:09</t>
  </si>
  <si>
    <t>07.08.2023 15:37:32</t>
  </si>
  <si>
    <t>07.08.2023 15:37:37</t>
  </si>
  <si>
    <t>07.08.2023 15:37:38</t>
  </si>
  <si>
    <t>07.08.2023 15:37:39</t>
  </si>
  <si>
    <t>07.08.2023 15:37:41</t>
  </si>
  <si>
    <t>07.08.2023 15:37:42</t>
  </si>
  <si>
    <t>07.08.2023 15:37:44</t>
  </si>
  <si>
    <t>07.08.2023 15:37:45</t>
  </si>
  <si>
    <t>07.08.2023 15:37:47</t>
  </si>
  <si>
    <t>07.08.2023 15:38:21</t>
  </si>
  <si>
    <t>07.08.2023 15:38:23</t>
  </si>
  <si>
    <t>07.08.2023 15:38:24</t>
  </si>
  <si>
    <t>07.08.2023 15:38:26</t>
  </si>
  <si>
    <t>07.08.2023 15:38:27</t>
  </si>
  <si>
    <t>07.08.2023 15:38:32</t>
  </si>
  <si>
    <t>07.08.2023 15:38:34</t>
  </si>
  <si>
    <t>07.08.2023 15:38:35</t>
  </si>
  <si>
    <t>07.08.2023 15:38:37</t>
  </si>
  <si>
    <t>07.08.2023 15:38:40</t>
  </si>
  <si>
    <t>07.08.2023 15:38:41</t>
  </si>
  <si>
    <t>07.08.2023 15:38:43</t>
  </si>
  <si>
    <t>07.08.2023 15:38:44</t>
  </si>
  <si>
    <t>07.08.2023 15:38:46</t>
  </si>
  <si>
    <t>07.08.2023 15:38:47</t>
  </si>
  <si>
    <t>07.08.2023 15:38:49</t>
  </si>
  <si>
    <t>07.08.2023 15:39:45</t>
  </si>
  <si>
    <t>07.08.2023 15:40:20</t>
  </si>
  <si>
    <t>07.08.2023 15:40:56</t>
  </si>
  <si>
    <t>07.08.2023 15:40:57</t>
  </si>
  <si>
    <t>07.08.2023 15:40:59</t>
  </si>
  <si>
    <t>07.08.2023 15:41:00</t>
  </si>
  <si>
    <t>07.08.2023 15:41:02</t>
  </si>
  <si>
    <t>07.08.2023 15:41:03</t>
  </si>
  <si>
    <t>07.08.2023 15:41:39</t>
  </si>
  <si>
    <t>07.08.2023 15:41:40</t>
  </si>
  <si>
    <t>07.08.2023 15:41:42</t>
  </si>
  <si>
    <t>07.08.2023 15:42:07</t>
  </si>
  <si>
    <t>07.08.2023 15:42:09</t>
  </si>
  <si>
    <t>07.08.2023 15:42:10</t>
  </si>
  <si>
    <t>07.08.2023 15:42:12</t>
  </si>
  <si>
    <t>07.08.2023 15:43:20</t>
  </si>
  <si>
    <t>07.08.2023 15:43:21</t>
  </si>
  <si>
    <t>07.08.2023 15:43:23</t>
  </si>
  <si>
    <t>07.08.2023 15:43:24</t>
  </si>
  <si>
    <t>07.08.2023 15:43:26</t>
  </si>
  <si>
    <t>07.08.2023 15:43:27</t>
  </si>
  <si>
    <t>07.08.2023 15:44:07</t>
  </si>
  <si>
    <t>07.08.2023 15:44:09</t>
  </si>
  <si>
    <t>07.08.2023 15:44:10</t>
  </si>
  <si>
    <t>07.08.2023 15:44:12</t>
  </si>
  <si>
    <t>07.08.2023 15:44:13</t>
  </si>
  <si>
    <t>07.08.2023 15:44:15</t>
  </si>
  <si>
    <t>07.08.2023 15:45:00</t>
  </si>
  <si>
    <t>07.08.2023 15:45:01</t>
  </si>
  <si>
    <t>07.08.2023 15:45:03</t>
  </si>
  <si>
    <t>07.08.2023 15:45:04</t>
  </si>
  <si>
    <t>07.08.2023 15:45:06</t>
  </si>
  <si>
    <t>07.08.2023 15:45:07</t>
  </si>
  <si>
    <t>07.08.2023 15:45:09</t>
  </si>
  <si>
    <t>07.08.2023 15:45:10</t>
  </si>
  <si>
    <t>07.08.2023 15:45:12</t>
  </si>
  <si>
    <t>07.08.2023 15:45:13</t>
  </si>
  <si>
    <t>07.08.2023 15:45:15</t>
  </si>
  <si>
    <t>07.08.2023 15:45:16</t>
  </si>
  <si>
    <t>07.08.2023 15:45:18</t>
  </si>
  <si>
    <t>07.08.2023 15:45:19</t>
  </si>
  <si>
    <t>07.08.2023 15:45:21</t>
  </si>
  <si>
    <t>07.08.2023 15:45:22</t>
  </si>
  <si>
    <t>07.08.2023 15:45:30</t>
  </si>
  <si>
    <t>07.08.2023 15:45:31</t>
  </si>
  <si>
    <t>07.08.2023 15:45:33</t>
  </si>
  <si>
    <t>07.08.2023 15:46:32</t>
  </si>
  <si>
    <t>07.08.2023 15:46:34</t>
  </si>
  <si>
    <t>07.08.2023 15:46:35</t>
  </si>
  <si>
    <t>07.08.2023 15:46:37</t>
  </si>
  <si>
    <t>07.08.2023 15:46:38</t>
  </si>
  <si>
    <t>07.08.2023 15:47:24</t>
  </si>
  <si>
    <t>07.08.2023 15:47:26</t>
  </si>
  <si>
    <t>07.08.2023 15:47:28</t>
  </si>
  <si>
    <t>07.08.2023 15:47:29</t>
  </si>
  <si>
    <t>07.08.2023 15:47:31</t>
  </si>
  <si>
    <t>07.08.2023 15:47:32</t>
  </si>
  <si>
    <t>07.08.2023 15:48:43</t>
  </si>
  <si>
    <t>07.08.2023 15:48:45</t>
  </si>
  <si>
    <t>07.08.2023 15:48:46</t>
  </si>
  <si>
    <t>07.08.2023 15:48:48</t>
  </si>
  <si>
    <t>07.08.2023 15:48:51</t>
  </si>
  <si>
    <t>07.08.2023 15:48:52</t>
  </si>
  <si>
    <t>07.08.2023 15:49:49</t>
  </si>
  <si>
    <t>07.08.2023 15:49:52</t>
  </si>
  <si>
    <t>07.08.2023 15:49:54</t>
  </si>
  <si>
    <t>07.08.2023 15:49:55</t>
  </si>
  <si>
    <t>07.08.2023 15:49:57</t>
  </si>
  <si>
    <t>07.08.2023 15:49:58</t>
  </si>
  <si>
    <t>07.08.2023 15:51:45</t>
  </si>
  <si>
    <t>07.08.2023 15:51:46</t>
  </si>
  <si>
    <t>07.08.2023 15:51:48</t>
  </si>
  <si>
    <t>07.08.2023 15:51:49</t>
  </si>
  <si>
    <t>07.08.2023 15:51:51</t>
  </si>
  <si>
    <t>07.08.2023 15:51:52</t>
  </si>
  <si>
    <t>07.08.2023 15:51:54</t>
  </si>
  <si>
    <t>07.08.2023 15:52:01</t>
  </si>
  <si>
    <t>07.08.2023 15:52:04</t>
  </si>
  <si>
    <t>07.08.2023 15:52:06</t>
  </si>
  <si>
    <t>07.08.2023 15:52:07</t>
  </si>
  <si>
    <t>07.08.2023 15:52:09</t>
  </si>
  <si>
    <t>07.08.2023 15:52:16</t>
  </si>
  <si>
    <t>07.08.2023 15:52:18</t>
  </si>
  <si>
    <t>07.08.2023 15:52:19</t>
  </si>
  <si>
    <t>07.08.2023 15:52:21</t>
  </si>
  <si>
    <t>07.08.2023 15:52:22</t>
  </si>
  <si>
    <t>07.08.2023 15:52:24</t>
  </si>
  <si>
    <t>07.08.2023 15:52:25</t>
  </si>
  <si>
    <t>07.08.2023 15:52:27</t>
  </si>
  <si>
    <t>07.08.2023 15:52:28</t>
  </si>
  <si>
    <t>07.08.2023 15:52:30</t>
  </si>
  <si>
    <t>07.08.2023 15:52:31</t>
  </si>
  <si>
    <t>07.08.2023 15:52:50</t>
  </si>
  <si>
    <t>07.08.2023 15:52:51</t>
  </si>
  <si>
    <t>07.08.2023 15:52:53</t>
  </si>
  <si>
    <t>07.08.2023 15:52:54</t>
  </si>
  <si>
    <t>07.08.2023 15:52:56</t>
  </si>
  <si>
    <t>07.08.2023 15:52:57</t>
  </si>
  <si>
    <t>07.08.2023 15:52:59</t>
  </si>
  <si>
    <t>07.08.2023 15:53:00</t>
  </si>
  <si>
    <t>07.08.2023 15:53:17</t>
  </si>
  <si>
    <t>07.08.2023 15:53:19</t>
  </si>
  <si>
    <t>07.08.2023 15:53:20</t>
  </si>
  <si>
    <t>07.08.2023 15:53:22</t>
  </si>
  <si>
    <t>07.08.2023 15:53:23</t>
  </si>
  <si>
    <t>07.08.2023 15:53:25</t>
  </si>
  <si>
    <t>07.08.2023 15:53:26</t>
  </si>
  <si>
    <t>07.08.2023 15:53:28</t>
  </si>
  <si>
    <t>07.08.2023 15:53:29</t>
  </si>
  <si>
    <t>07.08.2023 15:53:31</t>
  </si>
  <si>
    <t>07.08.2023 15:53:45</t>
  </si>
  <si>
    <t>07.08.2023 15:53:46</t>
  </si>
  <si>
    <t>07.08.2023 15:53:48</t>
  </si>
  <si>
    <t>07.08.2023 15:53:49</t>
  </si>
  <si>
    <t>07.08.2023 15:54:26</t>
  </si>
  <si>
    <t>07.08.2023 15:54:28</t>
  </si>
  <si>
    <t>07.08.2023 15:54:38</t>
  </si>
  <si>
    <t>07.08.2023 15:54:40</t>
  </si>
  <si>
    <t>07.08.2023 15:54:41</t>
  </si>
  <si>
    <t>07.08.2023 15:54:46</t>
  </si>
  <si>
    <t>07.08.2023 15:54:48</t>
  </si>
  <si>
    <t>07.08.2023 15:54:49</t>
  </si>
  <si>
    <t>07.08.2023 15:54:51</t>
  </si>
  <si>
    <t>07.08.2023 15:54:52</t>
  </si>
  <si>
    <t>07.08.2023 15:54:54</t>
  </si>
  <si>
    <t>07.08.2023 15:54:55</t>
  </si>
  <si>
    <t>07.08.2023 15:54:57</t>
  </si>
  <si>
    <t>07.08.2023 15:54:58</t>
  </si>
  <si>
    <t>07.08.2023 15:55:00</t>
  </si>
  <si>
    <t>07.08.2023 15:55:24</t>
  </si>
  <si>
    <t>07.08.2023 15:55:26</t>
  </si>
  <si>
    <t>07.08.2023 15:55:27</t>
  </si>
  <si>
    <t>07.08.2023 15:55:29</t>
  </si>
  <si>
    <t>07.08.2023 15:55:30</t>
  </si>
  <si>
    <t>07.08.2023 15:55:33</t>
  </si>
  <si>
    <t>07.08.2023 15:55:35</t>
  </si>
  <si>
    <t>07.08.2023 15:55:36</t>
  </si>
  <si>
    <t>07.08.2023 15:55:38</t>
  </si>
  <si>
    <t>07.08.2023 15:55:39</t>
  </si>
  <si>
    <t>07.08.2023 15:55:41</t>
  </si>
  <si>
    <t>07.08.2023 15:56:04</t>
  </si>
  <si>
    <t>07.08.2023 15:56:06</t>
  </si>
  <si>
    <t>07.08.2023 15:56:07</t>
  </si>
  <si>
    <t>07.08.2023 15:56:09</t>
  </si>
  <si>
    <t>07.08.2023 15:56:10</t>
  </si>
  <si>
    <t>07.08.2023 15:56:12</t>
  </si>
  <si>
    <t>07.08.2023 15:57:42</t>
  </si>
  <si>
    <t>07.08.2023 15:57:43</t>
  </si>
  <si>
    <t>07.08.2023 15:57:45</t>
  </si>
  <si>
    <t>07.08.2023 15:57:46</t>
  </si>
  <si>
    <t>07.08.2023 15:57:48</t>
  </si>
  <si>
    <t>07.08.2023 15:57:49</t>
  </si>
  <si>
    <t>07.08.2023 15:57:51</t>
  </si>
  <si>
    <t>07.08.2023 15:57:52</t>
  </si>
  <si>
    <t>07.08.2023 15:58:07</t>
  </si>
  <si>
    <t>07.08.2023 15:58:09</t>
  </si>
  <si>
    <t>07.08.2023 15:58:10</t>
  </si>
  <si>
    <t>07.08.2023 15:58:12</t>
  </si>
  <si>
    <t>07.08.2023 15:58:13</t>
  </si>
  <si>
    <t>07.08.2023 15:58:57</t>
  </si>
  <si>
    <t>07.08.2023 15:58:58</t>
  </si>
  <si>
    <t>07.08.2023 15:59:00</t>
  </si>
  <si>
    <t>07.08.2023 15:59:01</t>
  </si>
  <si>
    <t>07.08.2023 15:59:03</t>
  </si>
  <si>
    <t>07.08.2023 15:59:04</t>
  </si>
  <si>
    <t>07.08.2023 15:59:06</t>
  </si>
  <si>
    <t>07.08.2023 15:59:07</t>
  </si>
  <si>
    <t>07.08.2023 15:59:09</t>
  </si>
  <si>
    <t>07.08.2023 15:59:10</t>
  </si>
  <si>
    <t>07.08.2023 15:59:12</t>
  </si>
  <si>
    <t>07.08.2023 15:59:13</t>
  </si>
  <si>
    <t>07.08.2023 16:00:45</t>
  </si>
  <si>
    <t>07.08.2023 16:00:46</t>
  </si>
  <si>
    <t>07.08.2023 16:00:48</t>
  </si>
  <si>
    <t>07.08.2023 16:00:49</t>
  </si>
  <si>
    <t>07.08.2023 16:00:51</t>
  </si>
  <si>
    <t>07.08.2023 16:00:52</t>
  </si>
  <si>
    <t>07.08.2023 16:00:57</t>
  </si>
  <si>
    <t>07.08.2023 16:01:00</t>
  </si>
  <si>
    <t>07.08.2023 16:01:01</t>
  </si>
  <si>
    <t>07.08.2023 16:01:03</t>
  </si>
  <si>
    <t>07.08.2023 16:01:04</t>
  </si>
  <si>
    <t>07.08.2023 16:03:09</t>
  </si>
  <si>
    <t>07.08.2023 16:03:10</t>
  </si>
  <si>
    <t>07.08.2023 16:03:23</t>
  </si>
  <si>
    <t>07.08.2023 16:03:24</t>
  </si>
  <si>
    <t>07.08.2023 16:03:26</t>
  </si>
  <si>
    <t>07.08.2023 16:03:27</t>
  </si>
  <si>
    <t>07.08.2023 16:03:29</t>
  </si>
  <si>
    <t>07.08.2023 16:03:32</t>
  </si>
  <si>
    <t>07.08.2023 16:03:33</t>
  </si>
  <si>
    <t>07.08.2023 16:03:35</t>
  </si>
  <si>
    <t>07.08.2023 16:03:36</t>
  </si>
  <si>
    <t>07.08.2023 16:03:38</t>
  </si>
  <si>
    <t>07.08.2023 16:03:39</t>
  </si>
  <si>
    <t>07.08.2023 16:03:42</t>
  </si>
  <si>
    <t>07.08.2023 16:03:50</t>
  </si>
  <si>
    <t>07.08.2023 16:03:52</t>
  </si>
  <si>
    <t>07.08.2023 16:03:53</t>
  </si>
  <si>
    <t>07.08.2023 16:03:55</t>
  </si>
  <si>
    <t>07.08.2023 16:03:56</t>
  </si>
  <si>
    <t>07.08.2023 16:03:58</t>
  </si>
  <si>
    <t>07.08.2023 16:03:59</t>
  </si>
  <si>
    <t>07.08.2023 16:04:04</t>
  </si>
  <si>
    <t>07.08.2023 16:04:05</t>
  </si>
  <si>
    <t>07.08.2023 16:04:07</t>
  </si>
  <si>
    <t>07.08.2023 16:04:08</t>
  </si>
  <si>
    <t>07.08.2023 16:04:10</t>
  </si>
  <si>
    <t>07.08.2023 16:04:56</t>
  </si>
  <si>
    <t>07.08.2023 16:04:58</t>
  </si>
  <si>
    <t>07.08.2023 16:04:59</t>
  </si>
  <si>
    <t>07.08.2023 16:05:01</t>
  </si>
  <si>
    <t>07.08.2023 16:05:02</t>
  </si>
  <si>
    <t>07.08.2023 16:05:46</t>
  </si>
  <si>
    <t>07.08.2023 16:05:47</t>
  </si>
  <si>
    <t>07.08.2023 16:05:49</t>
  </si>
  <si>
    <t>07.08.2023 16:05:50</t>
  </si>
  <si>
    <t>07.08.2023 16:05:52</t>
  </si>
  <si>
    <t>07.08.2023 16:05:53</t>
  </si>
  <si>
    <t>07.08.2023 16:05:55</t>
  </si>
  <si>
    <t>07.08.2023 16:05:56</t>
  </si>
  <si>
    <t>07.08.2023 16:06:51</t>
  </si>
  <si>
    <t>07.08.2023 16:06:52</t>
  </si>
  <si>
    <t>07.08.2023 16:06:54</t>
  </si>
  <si>
    <t>07.08.2023 16:06:55</t>
  </si>
  <si>
    <t>07.08.2023 16:06:57</t>
  </si>
  <si>
    <t>07.08.2023 16:06:58</t>
  </si>
  <si>
    <t>07.08.2023 16:07:00</t>
  </si>
  <si>
    <t>07.08.2023 16:08:32</t>
  </si>
  <si>
    <t>07.08.2023 16:08:34</t>
  </si>
  <si>
    <t>07.08.2023 16:08:35</t>
  </si>
  <si>
    <t>07.08.2023 16:08:37</t>
  </si>
  <si>
    <t>07.08.2023 16:08:38</t>
  </si>
  <si>
    <t>07.08.2023 16:08:40</t>
  </si>
  <si>
    <t>07.08.2023 16:08:41</t>
  </si>
  <si>
    <t>07.08.2023 16:08:43</t>
  </si>
  <si>
    <t>07.08.2023 16:09:51</t>
  </si>
  <si>
    <t>07.08.2023 16:10:39</t>
  </si>
  <si>
    <t>07.08.2023 16:10:40</t>
  </si>
  <si>
    <t>07.08.2023 16:10:42</t>
  </si>
  <si>
    <t>07.08.2023 16:10:43</t>
  </si>
  <si>
    <t>07.08.2023 16:10:45</t>
  </si>
  <si>
    <t>07.08.2023 16:10:46</t>
  </si>
  <si>
    <t>07.08.2023 16:10:48</t>
  </si>
  <si>
    <t>07.08.2023 16:10:49</t>
  </si>
  <si>
    <t>07.08.2023 16:10:51</t>
  </si>
  <si>
    <t>07.08.2023 16:10:52</t>
  </si>
  <si>
    <t>07.08.2023 16:11:28</t>
  </si>
  <si>
    <t>07.08.2023 16:11:29</t>
  </si>
  <si>
    <t>07.08.2023 16:11:31</t>
  </si>
  <si>
    <t>07.08.2023 16:11:32</t>
  </si>
  <si>
    <t>07.08.2023 16:11:34</t>
  </si>
  <si>
    <t>07.08.2023 16:12:46</t>
  </si>
  <si>
    <t>07.08.2023 16:12:48</t>
  </si>
  <si>
    <t>07.08.2023 16:12:49</t>
  </si>
  <si>
    <t>07.08.2023 16:12:52</t>
  </si>
  <si>
    <t>07.08.2023 16:12:54</t>
  </si>
  <si>
    <t>07.08.2023 16:12:55</t>
  </si>
  <si>
    <t>07.08.2023 16:12:57</t>
  </si>
  <si>
    <t>07.08.2023 16:13:14</t>
  </si>
  <si>
    <t>07.08.2023 16:13:15</t>
  </si>
  <si>
    <t>07.08.2023 16:13:17</t>
  </si>
  <si>
    <t>07.08.2023 16:13:18</t>
  </si>
  <si>
    <t>07.08.2023 16:13:55</t>
  </si>
  <si>
    <t>07.08.2023 16:13:57</t>
  </si>
  <si>
    <t>07.08.2023 16:13:58</t>
  </si>
  <si>
    <t>07.08.2023 16:14:28</t>
  </si>
  <si>
    <t>07.08.2023 16:14:29</t>
  </si>
  <si>
    <t>07.08.2023 16:14:31</t>
  </si>
  <si>
    <t>07.08.2023 16:14:32</t>
  </si>
  <si>
    <t>07.08.2023 16:14:36</t>
  </si>
  <si>
    <t>07.08.2023 16:14:37</t>
  </si>
  <si>
    <t>07.08.2023 16:14:39</t>
  </si>
  <si>
    <t>07.08.2023 16:14:40</t>
  </si>
  <si>
    <t>07.08.2023 16:15:29</t>
  </si>
  <si>
    <t>07.08.2023 16:15:31</t>
  </si>
  <si>
    <t>07.08.2023 16:15:32</t>
  </si>
  <si>
    <t>07.08.2023 16:15:34</t>
  </si>
  <si>
    <t>07.08.2023 16:15:35</t>
  </si>
  <si>
    <t>07.08.2023 16:15:37</t>
  </si>
  <si>
    <t>07.08.2023 16:15:38</t>
  </si>
  <si>
    <t>07.08.2023 16:15:40</t>
  </si>
  <si>
    <t>07.08.2023 16:15:41</t>
  </si>
  <si>
    <t>07.08.2023 16:15:49</t>
  </si>
  <si>
    <t>07.08.2023 16:15:50</t>
  </si>
  <si>
    <t>07.08.2023 16:15:52</t>
  </si>
  <si>
    <t>07.08.2023 16:15:53</t>
  </si>
  <si>
    <t>07.08.2023 16:16:01</t>
  </si>
  <si>
    <t>07.08.2023 16:16:04</t>
  </si>
  <si>
    <t>07.08.2023 16:16:07</t>
  </si>
  <si>
    <t>07.08.2023 16:16:09</t>
  </si>
  <si>
    <t>07.08.2023 16:16:10</t>
  </si>
  <si>
    <t>07.08.2023 16:16:12</t>
  </si>
  <si>
    <t>07.08.2023 16:16:13</t>
  </si>
  <si>
    <t>07.08.2023 16:16:15</t>
  </si>
  <si>
    <t>07.08.2023 16:16:16</t>
  </si>
  <si>
    <t>07.08.2023 16:16:18</t>
  </si>
  <si>
    <t>07.08.2023 16:16:19</t>
  </si>
  <si>
    <t>07.08.2023 16:17:12</t>
  </si>
  <si>
    <t>07.08.2023 16:17:14</t>
  </si>
  <si>
    <t>07.08.2023 16:17:15</t>
  </si>
  <si>
    <t>07.08.2023 16:17:27</t>
  </si>
  <si>
    <t>07.08.2023 16:17:29</t>
  </si>
  <si>
    <t>07.08.2023 16:17:30</t>
  </si>
  <si>
    <t>07.08.2023 16:17:32</t>
  </si>
  <si>
    <t>07.08.2023 16:17:33</t>
  </si>
  <si>
    <t>07.08.2023 16:17:35</t>
  </si>
  <si>
    <t>07.08.2023 16:17:36</t>
  </si>
  <si>
    <t>07.08.2023 16:17:44</t>
  </si>
  <si>
    <t>07.08.2023 16:17:46</t>
  </si>
  <si>
    <t>07.08.2023 16:17:47</t>
  </si>
  <si>
    <t>07.08.2023 16:17:49</t>
  </si>
  <si>
    <t>07.08.2023 16:17:50</t>
  </si>
  <si>
    <t>07.08.2023 16:17:52</t>
  </si>
  <si>
    <t>07.08.2023 16:17:53</t>
  </si>
  <si>
    <t>07.08.2023 16:18:56</t>
  </si>
  <si>
    <t>07.08.2023 16:18:57</t>
  </si>
  <si>
    <t>07.08.2023 16:18:59</t>
  </si>
  <si>
    <t>07.08.2023 16:19:00</t>
  </si>
  <si>
    <t>07.08.2023 16:19:02</t>
  </si>
  <si>
    <t>07.08.2023 16:20:32</t>
  </si>
  <si>
    <t>07.08.2023 16:20:34</t>
  </si>
  <si>
    <t>07.08.2023 16:20:35</t>
  </si>
  <si>
    <t>07.08.2023 16:20:37</t>
  </si>
  <si>
    <t>07.08.2023 16:20:40</t>
  </si>
  <si>
    <t>07.08.2023 16:20:41</t>
  </si>
  <si>
    <t>07.08.2023 16:20:43</t>
  </si>
  <si>
    <t>07.08.2023 16:21:09</t>
  </si>
  <si>
    <t>07.08.2023 16:21:10</t>
  </si>
  <si>
    <t>07.08.2023 16:21:12</t>
  </si>
  <si>
    <t>07.08.2023 16:21:13</t>
  </si>
  <si>
    <t>07.08.2023 16:21:32</t>
  </si>
  <si>
    <t>07.08.2023 16:21:34</t>
  </si>
  <si>
    <t>07.08.2023 16:21:35</t>
  </si>
  <si>
    <t>07.08.2023 16:21:37</t>
  </si>
  <si>
    <t>07.08.2023 16:21:38</t>
  </si>
  <si>
    <t>07.08.2023 16:21:40</t>
  </si>
  <si>
    <t>07.08.2023 16:21:41</t>
  </si>
  <si>
    <t>07.08.2023 16:22:15</t>
  </si>
  <si>
    <t>07.08.2023 16:22:17</t>
  </si>
  <si>
    <t>07.08.2023 16:22:18</t>
  </si>
  <si>
    <t>07.08.2023 16:22:20</t>
  </si>
  <si>
    <t>07.08.2023 16:22:21</t>
  </si>
  <si>
    <t>07.08.2023 16:22:37</t>
  </si>
  <si>
    <t>07.08.2023 16:22:38</t>
  </si>
  <si>
    <t>07.08.2023 16:22:40</t>
  </si>
  <si>
    <t>07.08.2023 16:22:41</t>
  </si>
  <si>
    <t>07.08.2023 16:22:58</t>
  </si>
  <si>
    <t>07.08.2023 16:23:00</t>
  </si>
  <si>
    <t>07.08.2023 16:23:01</t>
  </si>
  <si>
    <t>07.08.2023 16:23:03</t>
  </si>
  <si>
    <t>07.08.2023 16:23:04</t>
  </si>
  <si>
    <t>07.08.2023 16:23:18</t>
  </si>
  <si>
    <t>07.08.2023 16:23:19</t>
  </si>
  <si>
    <t>07.08.2023 16:23:21</t>
  </si>
  <si>
    <t>07.08.2023 16:23:22</t>
  </si>
  <si>
    <t>07.08.2023 16:23:24</t>
  </si>
  <si>
    <t>07.08.2023 16:23:41</t>
  </si>
  <si>
    <t>07.08.2023 16:23:43</t>
  </si>
  <si>
    <t>07.08.2023 16:23:44</t>
  </si>
  <si>
    <t>07.08.2023 16:23:46</t>
  </si>
  <si>
    <t>07.08.2023 16:23:49</t>
  </si>
  <si>
    <t>07.08.2023 16:23:50</t>
  </si>
  <si>
    <t>07.08.2023 16:23:52</t>
  </si>
  <si>
    <t>07.08.2023 16:23:53</t>
  </si>
  <si>
    <t>07.08.2023 16:24:32</t>
  </si>
  <si>
    <t>07.08.2023 16:24:34</t>
  </si>
  <si>
    <t>07.08.2023 16:24:35</t>
  </si>
  <si>
    <t>07.08.2023 16:24:37</t>
  </si>
  <si>
    <t>07.08.2023 16:24:38</t>
  </si>
  <si>
    <t>07.08.2023 16:24:40</t>
  </si>
  <si>
    <t>07.08.2023 16:24:41</t>
  </si>
  <si>
    <t>07.08.2023 16:24:43</t>
  </si>
  <si>
    <t>07.08.2023 16:25:43</t>
  </si>
  <si>
    <t>07.08.2023 16:25:45</t>
  </si>
  <si>
    <t>07.08.2023 16:25:46</t>
  </si>
  <si>
    <t>07.08.2023 16:25:48</t>
  </si>
  <si>
    <t>07.08.2023 16:26:46</t>
  </si>
  <si>
    <t>07.08.2023 16:26:48</t>
  </si>
  <si>
    <t>07.08.2023 16:26:49</t>
  </si>
  <si>
    <t>07.08.2023 16:26:51</t>
  </si>
  <si>
    <t>07.08.2023 16:26:52</t>
  </si>
  <si>
    <t>07.08.2023 16:26:54</t>
  </si>
  <si>
    <t>07.08.2023 16:27:21</t>
  </si>
  <si>
    <t>07.08.2023 16:27:24</t>
  </si>
  <si>
    <t>07.08.2023 16:27:26</t>
  </si>
  <si>
    <t>07.08.2023 16:27:27</t>
  </si>
  <si>
    <t>07.08.2023 16:27:29</t>
  </si>
  <si>
    <t>07.08.2023 16:27:30</t>
  </si>
  <si>
    <t>07.08.2023 16:28:40</t>
  </si>
  <si>
    <t>07.08.2023 16:28:42</t>
  </si>
  <si>
    <t>07.08.2023 16:28:43</t>
  </si>
  <si>
    <t>07.08.2023 16:28:45</t>
  </si>
  <si>
    <t>07.08.2023 16:28:46</t>
  </si>
  <si>
    <t>07.08.2023 16:28:48</t>
  </si>
  <si>
    <t>07.08.2023 16:28:49</t>
  </si>
  <si>
    <t>07.08.2023 16:28:51</t>
  </si>
  <si>
    <t>07.08.2023 16:30:03</t>
  </si>
  <si>
    <t>07.08.2023 16:30:15</t>
  </si>
  <si>
    <t>07.08.2023 16:30:17</t>
  </si>
  <si>
    <t>07.08.2023 16:30:18</t>
  </si>
  <si>
    <t>07.08.2023 16:30:20</t>
  </si>
  <si>
    <t>07.08.2023 16:30:21</t>
  </si>
  <si>
    <t>07.08.2023 16:30:27</t>
  </si>
  <si>
    <t>07.08.2023 16:30:29</t>
  </si>
  <si>
    <t>07.08.2023 16:30:30</t>
  </si>
  <si>
    <t>07.08.2023 16:30:32</t>
  </si>
  <si>
    <t>07.08.2023 16:30:33</t>
  </si>
  <si>
    <t>07.08.2023 16:30:35</t>
  </si>
  <si>
    <t>07.08.2023 16:30:36</t>
  </si>
  <si>
    <t>07.08.2023 16:30:38</t>
  </si>
  <si>
    <t>07.08.2023 16:30:39</t>
  </si>
  <si>
    <t>07.08.2023 16:32:14</t>
  </si>
  <si>
    <t>07.08.2023 16:32:15</t>
  </si>
  <si>
    <t>07.08.2023 16:32:17</t>
  </si>
  <si>
    <t>07.08.2023 16:32:18</t>
  </si>
  <si>
    <t>07.08.2023 16:32:20</t>
  </si>
  <si>
    <t>07.08.2023 16:32:21</t>
  </si>
  <si>
    <t>07.08.2023 16:32:23</t>
  </si>
  <si>
    <t>07.08.2023 16:32:47</t>
  </si>
  <si>
    <t>07.08.2023 16:32:49</t>
  </si>
  <si>
    <t>07.08.2023 16:32:50</t>
  </si>
  <si>
    <t>07.08.2023 16:32:52</t>
  </si>
  <si>
    <t>07.08.2023 16:32:53</t>
  </si>
  <si>
    <t>07.08.2023 16:32:55</t>
  </si>
  <si>
    <t>07.08.2023 16:33:17</t>
  </si>
  <si>
    <t>07.08.2023 16:33:18</t>
  </si>
  <si>
    <t>07.08.2023 16:33:23</t>
  </si>
  <si>
    <t>07.08.2023 16:33:24</t>
  </si>
  <si>
    <t>07.08.2023 16:33:26</t>
  </si>
  <si>
    <t>07.08.2023 16:33:49</t>
  </si>
  <si>
    <t>07.08.2023 16:33:50</t>
  </si>
  <si>
    <t>07.08.2023 16:33:52</t>
  </si>
  <si>
    <t>07.08.2023 16:33:53</t>
  </si>
  <si>
    <t>07.08.2023 16:34:09</t>
  </si>
  <si>
    <t>07.08.2023 16:34:10</t>
  </si>
  <si>
    <t>07.08.2023 16:34:12</t>
  </si>
  <si>
    <t>07.08.2023 16:34:13</t>
  </si>
  <si>
    <t>07.08.2023 16:34:15</t>
  </si>
  <si>
    <t>07.08.2023 16:34:19</t>
  </si>
  <si>
    <t>07.08.2023 16:34:21</t>
  </si>
  <si>
    <t>07.08.2023 16:34:22</t>
  </si>
  <si>
    <t>07.08.2023 16:34:24</t>
  </si>
  <si>
    <t>07.08.2023 16:34:27</t>
  </si>
  <si>
    <t>07.08.2023 16:34:28</t>
  </si>
  <si>
    <t>07.08.2023 16:34:30</t>
  </si>
  <si>
    <t>07.08.2023 16:34:33</t>
  </si>
  <si>
    <t>07.08.2023 16:34:34</t>
  </si>
  <si>
    <t>07.08.2023 16:34:37</t>
  </si>
  <si>
    <t>07.08.2023 16:34:39</t>
  </si>
  <si>
    <t>07.08.2023 16:34:40</t>
  </si>
  <si>
    <t>07.08.2023 16:34:42</t>
  </si>
  <si>
    <t>07.08.2023 16:35:29</t>
  </si>
  <si>
    <t>07.08.2023 16:35:31</t>
  </si>
  <si>
    <t>07.08.2023 16:35:32</t>
  </si>
  <si>
    <t>07.08.2023 16:35:59</t>
  </si>
  <si>
    <t>07.08.2023 16:36:00</t>
  </si>
  <si>
    <t>07.08.2023 16:36:02</t>
  </si>
  <si>
    <t>07.08.2023 16:36:03</t>
  </si>
  <si>
    <t>07.08.2023 16:37:21</t>
  </si>
  <si>
    <t>07.08.2023 16:38:03</t>
  </si>
  <si>
    <t>07.08.2023 16:38:04</t>
  </si>
  <si>
    <t>07.08.2023 16:38:06</t>
  </si>
  <si>
    <t>07.08.2023 16:38:07</t>
  </si>
  <si>
    <t>07.08.2023 16:38:09</t>
  </si>
  <si>
    <t>07.08.2023 16:38:10</t>
  </si>
  <si>
    <t>07.08.2023 16:38:33</t>
  </si>
  <si>
    <t>07.08.2023 16:38:35</t>
  </si>
  <si>
    <t>07.08.2023 16:38:36</t>
  </si>
  <si>
    <t>07.08.2023 16:38:38</t>
  </si>
  <si>
    <t>07.08.2023 16:38:39</t>
  </si>
  <si>
    <t>07.08.2023 16:40:17</t>
  </si>
  <si>
    <t>07.08.2023 16:40:18</t>
  </si>
  <si>
    <t>07.08.2023 16:40:20</t>
  </si>
  <si>
    <t>07.08.2023 16:40:21</t>
  </si>
  <si>
    <t>07.08.2023 16:40:23</t>
  </si>
  <si>
    <t>07.08.2023 16:40:24</t>
  </si>
  <si>
    <t>07.08.2023 16:41:01</t>
  </si>
  <si>
    <t>07.08.2023 16:41:03</t>
  </si>
  <si>
    <t>07.08.2023 16:41:04</t>
  </si>
  <si>
    <t>07.08.2023 16:41:06</t>
  </si>
  <si>
    <t>07.08.2023 16:41:07</t>
  </si>
  <si>
    <t>07.08.2023 16:41:29</t>
  </si>
  <si>
    <t>07.08.2023 16:41:30</t>
  </si>
  <si>
    <t>07.08.2023 16:41:32</t>
  </si>
  <si>
    <t>07.08.2023 16:41:33</t>
  </si>
  <si>
    <t>07.08.2023 16:42:51</t>
  </si>
  <si>
    <t>07.08.2023 16:42:52</t>
  </si>
  <si>
    <t>07.08.2023 16:42:54</t>
  </si>
  <si>
    <t>07.08.2023 16:42:55</t>
  </si>
  <si>
    <t>07.08.2023 16:42:57</t>
  </si>
  <si>
    <t>07.08.2023 16:42:59</t>
  </si>
  <si>
    <t>07.08.2023 16:43:00</t>
  </si>
  <si>
    <t>07.08.2023 16:43:02</t>
  </si>
  <si>
    <t>07.08.2023 16:43:03</t>
  </si>
  <si>
    <t>07.08.2023 16:43:05</t>
  </si>
  <si>
    <t>07.08.2023 16:43:11</t>
  </si>
  <si>
    <t>07.08.2023 16:43:12</t>
  </si>
  <si>
    <t>07.08.2023 16:43:14</t>
  </si>
  <si>
    <t>07.08.2023 16:43:15</t>
  </si>
  <si>
    <t>07.08.2023 16:43:17</t>
  </si>
  <si>
    <t>07.08.2023 16:43:18</t>
  </si>
  <si>
    <t>07.08.2023 16:43:20</t>
  </si>
  <si>
    <t>07.08.2023 16:43:43</t>
  </si>
  <si>
    <t>07.08.2023 16:43:44</t>
  </si>
  <si>
    <t>07.08.2023 16:43:46</t>
  </si>
  <si>
    <t>07.08.2023 16:43:47</t>
  </si>
  <si>
    <t>07.08.2023 16:43:49</t>
  </si>
  <si>
    <t>07.08.2023 16:44:12</t>
  </si>
  <si>
    <t>07.08.2023 16:44:14</t>
  </si>
  <si>
    <t>07.08.2023 16:44:15</t>
  </si>
  <si>
    <t>07.08.2023 16:44:17</t>
  </si>
  <si>
    <t>07.08.2023 16:44:18</t>
  </si>
  <si>
    <t>07.08.2023 16:44:37</t>
  </si>
  <si>
    <t>07.08.2023 16:44:38</t>
  </si>
  <si>
    <t>07.08.2023 16:44:40</t>
  </si>
  <si>
    <t>07.08.2023 16:44:41</t>
  </si>
  <si>
    <t>07.08.2023 16:44:43</t>
  </si>
  <si>
    <t>07.08.2023 16:44:44</t>
  </si>
  <si>
    <t>07.08.2023 16:44:46</t>
  </si>
  <si>
    <t>07.08.2023 16:44:47</t>
  </si>
  <si>
    <t>07.08.2023 16:44:50</t>
  </si>
  <si>
    <t>07.08.2023 16:44:52</t>
  </si>
  <si>
    <t>07.08.2023 16:44:53</t>
  </si>
  <si>
    <t>07.08.2023 16:44:55</t>
  </si>
  <si>
    <t>07.08.2023 16:44:56</t>
  </si>
  <si>
    <t>07.08.2023 16:44:58</t>
  </si>
  <si>
    <t>07.08.2023 16:44:59</t>
  </si>
  <si>
    <t>07.08.2023 16:46:29</t>
  </si>
  <si>
    <t>07.08.2023 16:46:31</t>
  </si>
  <si>
    <t>07.08.2023 16:46:32</t>
  </si>
  <si>
    <t>07.08.2023 16:46:34</t>
  </si>
  <si>
    <t>07.08.2023 16:46:35</t>
  </si>
  <si>
    <t>07.08.2023 16:46:37</t>
  </si>
  <si>
    <t>07.08.2023 16:46:38</t>
  </si>
  <si>
    <t>07.08.2023 16:46:51</t>
  </si>
  <si>
    <t>07.08.2023 16:46:52</t>
  </si>
  <si>
    <t>07.08.2023 16:46:54</t>
  </si>
  <si>
    <t>07.08.2023 16:46:55</t>
  </si>
  <si>
    <t>07.08.2023 16:47:10</t>
  </si>
  <si>
    <t>07.08.2023 16:47:12</t>
  </si>
  <si>
    <t>07.08.2023 16:47:13</t>
  </si>
  <si>
    <t>07.08.2023 16:47:15</t>
  </si>
  <si>
    <t>07.08.2023 16:47:16</t>
  </si>
  <si>
    <t>07.08.2023 16:47:29</t>
  </si>
  <si>
    <t>07.08.2023 16:47:30</t>
  </si>
  <si>
    <t>07.08.2023 16:47:32</t>
  </si>
  <si>
    <t>07.08.2023 16:47:33</t>
  </si>
  <si>
    <t>07.08.2023 16:47:35</t>
  </si>
  <si>
    <t>07.08.2023 16:48:35</t>
  </si>
  <si>
    <t>07.08.2023 16:48:37</t>
  </si>
  <si>
    <t>07.08.2023 16:48:38</t>
  </si>
  <si>
    <t>07.08.2023 16:48:40</t>
  </si>
  <si>
    <t>07.08.2023 16:48:41</t>
  </si>
  <si>
    <t>07.08.2023 16:48:43</t>
  </si>
  <si>
    <t>07.08.2023 16:48:49</t>
  </si>
  <si>
    <t>07.08.2023 16:48:51</t>
  </si>
  <si>
    <t>07.08.2023 16:48:52</t>
  </si>
  <si>
    <t>07.08.2023 16:48:54</t>
  </si>
  <si>
    <t>07.08.2023 16:48:55</t>
  </si>
  <si>
    <t>07.08.2023 16:48:57</t>
  </si>
  <si>
    <t>07.08.2023 16:49:56</t>
  </si>
  <si>
    <t>07.08.2023 16:49:57</t>
  </si>
  <si>
    <t>07.08.2023 16:49:59</t>
  </si>
  <si>
    <t>07.08.2023 16:50:00</t>
  </si>
  <si>
    <t>07.08.2023 16:50:02</t>
  </si>
  <si>
    <t>07.08.2023 16:50:06</t>
  </si>
  <si>
    <t>07.08.2023 16:50:09</t>
  </si>
  <si>
    <t>07.08.2023 16:50:11</t>
  </si>
  <si>
    <t>07.08.2023 16:50:12</t>
  </si>
  <si>
    <t>07.08.2023 16:50:14</t>
  </si>
  <si>
    <t>07.08.2023 16:50:15</t>
  </si>
  <si>
    <t>07.08.2023 16:50:17</t>
  </si>
  <si>
    <t>07.08.2023 16:50:18</t>
  </si>
  <si>
    <t>07.08.2023 16:50:20</t>
  </si>
  <si>
    <t>07.08.2023 16:51:21</t>
  </si>
  <si>
    <t>07.08.2023 16:51:23</t>
  </si>
  <si>
    <t>07.08.2023 16:51:24</t>
  </si>
  <si>
    <t>07.08.2023 16:51:26</t>
  </si>
  <si>
    <t>07.08.2023 16:51:27</t>
  </si>
  <si>
    <t>07.08.2023 16:51:29</t>
  </si>
  <si>
    <t>07.08.2023 16:51:44</t>
  </si>
  <si>
    <t>07.08.2023 16:51:46</t>
  </si>
  <si>
    <t>07.08.2023 16:51:47</t>
  </si>
  <si>
    <t>07.08.2023 16:51:49</t>
  </si>
  <si>
    <t>07.08.2023 16:51:50</t>
  </si>
  <si>
    <t>07.08.2023 16:51:52</t>
  </si>
  <si>
    <t>07.08.2023 16:52:45</t>
  </si>
  <si>
    <t>07.08.2023 16:52:46</t>
  </si>
  <si>
    <t>07.08.2023 16:52:48</t>
  </si>
  <si>
    <t>07.08.2023 16:52:49</t>
  </si>
  <si>
    <t>07.08.2023 16:52:51</t>
  </si>
  <si>
    <t>07.08.2023 16:52:54</t>
  </si>
  <si>
    <t>07.08.2023 16:52:55</t>
  </si>
  <si>
    <t>07.08.2023 16:52:57</t>
  </si>
  <si>
    <t>07.08.2023 16:52:58</t>
  </si>
  <si>
    <t>07.08.2023 16:53:22</t>
  </si>
  <si>
    <t>07.08.2023 16:53:23</t>
  </si>
  <si>
    <t>07.08.2023 16:53:25</t>
  </si>
  <si>
    <t>07.08.2023 16:53:26</t>
  </si>
  <si>
    <t>07.08.2023 16:53:28</t>
  </si>
  <si>
    <t>07.08.2023 16:53:29</t>
  </si>
  <si>
    <t>07.08.2023 16:53:32</t>
  </si>
  <si>
    <t>07.08.2023 16:53:34</t>
  </si>
  <si>
    <t>07.08.2023 16:55:29</t>
  </si>
  <si>
    <t>07.08.2023 16:55:31</t>
  </si>
  <si>
    <t>07.08.2023 16:55:32</t>
  </si>
  <si>
    <t>07.08.2023 16:55:34</t>
  </si>
  <si>
    <t>07.08.2023 16:55:35</t>
  </si>
  <si>
    <t>07.08.2023 16:56:39</t>
  </si>
  <si>
    <t>07.08.2023 16:56:40</t>
  </si>
  <si>
    <t>07.08.2023 16:56:42</t>
  </si>
  <si>
    <t>07.08.2023 16:56:43</t>
  </si>
  <si>
    <t>07.08.2023 16:56:45</t>
  </si>
  <si>
    <t>07.08.2023 16:56:46</t>
  </si>
  <si>
    <t>07.08.2023 16:58:04</t>
  </si>
  <si>
    <t>07.08.2023 16:58:06</t>
  </si>
  <si>
    <t>07.08.2023 16:58:07</t>
  </si>
  <si>
    <t>07.08.2023 16:58:09</t>
  </si>
  <si>
    <t>07.08.2023 16:58:10</t>
  </si>
  <si>
    <t>07.08.2023 16:58:12</t>
  </si>
  <si>
    <t>07.08.2023 16:58:57</t>
  </si>
  <si>
    <t>07.08.2023 16:58:58</t>
  </si>
  <si>
    <t>07.08.2023 16:59:00</t>
  </si>
  <si>
    <t>07.08.2023 16:59:01</t>
  </si>
  <si>
    <t>07.08.2023 16:59:35</t>
  </si>
  <si>
    <t>07.08.2023 16:59:37</t>
  </si>
  <si>
    <t>07.08.2023 16:59:39</t>
  </si>
  <si>
    <t>07.08.2023 16:59:40</t>
  </si>
  <si>
    <t>07.08.2023 16:59:41</t>
  </si>
  <si>
    <t>07.08.2023 16:59:43</t>
  </si>
  <si>
    <t>07.08.2023 16:59:45</t>
  </si>
  <si>
    <t>07.08.2023 16:59:46</t>
  </si>
  <si>
    <t>07.08.2023 16:59:48</t>
  </si>
  <si>
    <t>07.08.2023 17:00:49</t>
  </si>
  <si>
    <t>07.08.2023 17:00:51</t>
  </si>
  <si>
    <t>07.08.2023 17:00:52</t>
  </si>
  <si>
    <t>07.08.2023 17:00:54</t>
  </si>
  <si>
    <t>07.08.2023 17:00:55</t>
  </si>
  <si>
    <t>07.08.2023 17:01:00</t>
  </si>
  <si>
    <t>07.08.2023 17:01:01</t>
  </si>
  <si>
    <t>07.08.2023 17:01:03</t>
  </si>
  <si>
    <t>07.08.2023 17:03:40</t>
  </si>
  <si>
    <t>07.08.2023 17:03:42</t>
  </si>
  <si>
    <t>07.08.2023 17:03:52</t>
  </si>
  <si>
    <t>07.08.2023 17:03:54</t>
  </si>
  <si>
    <t>07.08.2023 17:03:55</t>
  </si>
  <si>
    <t>07.08.2023 17:03:57</t>
  </si>
  <si>
    <t>07.08.2023 17:05:24</t>
  </si>
  <si>
    <t>07.08.2023 17:05:26</t>
  </si>
  <si>
    <t>07.08.2023 17:05:28</t>
  </si>
  <si>
    <t>07.08.2023 17:06:21</t>
  </si>
  <si>
    <t>07.08.2023 17:06:23</t>
  </si>
  <si>
    <t>07.08.2023 17:06:24</t>
  </si>
  <si>
    <t>07.08.2023 17:06:26</t>
  </si>
  <si>
    <t>07.08.2023 17:06:29</t>
  </si>
  <si>
    <t>07.08.2023 17:06:30</t>
  </si>
  <si>
    <t>07.08.2023 17:06:32</t>
  </si>
  <si>
    <t>07.08.2023 17:08:04</t>
  </si>
  <si>
    <t>07.08.2023 17:08:06</t>
  </si>
  <si>
    <t>07.08.2023 17:08:07</t>
  </si>
  <si>
    <t>07.08.2023 17:08:09</t>
  </si>
  <si>
    <t>07.08.2023 17:08:48</t>
  </si>
  <si>
    <t>07.08.2023 17:08:49</t>
  </si>
  <si>
    <t>07.08.2023 17:08:51</t>
  </si>
  <si>
    <t>07.08.2023 17:08:52</t>
  </si>
  <si>
    <t>07.08.2023 17:08:54</t>
  </si>
  <si>
    <t>07.08.2023 17:08:55</t>
  </si>
  <si>
    <t>07.08.2023 17:08:57</t>
  </si>
  <si>
    <t>07.08.2023 17:08:58</t>
  </si>
  <si>
    <t>07.08.2023 17:09:23</t>
  </si>
  <si>
    <t>07.08.2023 17:09:25</t>
  </si>
  <si>
    <t>07.08.2023 17:09:35</t>
  </si>
  <si>
    <t>07.08.2023 17:09:37</t>
  </si>
  <si>
    <t>07.08.2023 17:09:38</t>
  </si>
  <si>
    <t>07.08.2023 17:09:49</t>
  </si>
  <si>
    <t>07.08.2023 17:09:51</t>
  </si>
  <si>
    <t>07.08.2023 17:09:52</t>
  </si>
  <si>
    <t>07.08.2023 17:09:54</t>
  </si>
  <si>
    <t>07.08.2023 17:09:55</t>
  </si>
  <si>
    <t>07.08.2023 17:09:57</t>
  </si>
  <si>
    <t>07.08.2023 17:09:58</t>
  </si>
  <si>
    <t>07.08.2023 17:10:00</t>
  </si>
  <si>
    <t>07.08.2023 17:11:20</t>
  </si>
  <si>
    <t>07.08.2023 17:11:21</t>
  </si>
  <si>
    <t>07.08.2023 17:11:23</t>
  </si>
  <si>
    <t>07.08.2023 17:11:24</t>
  </si>
  <si>
    <t>07.08.2023 17:12:03</t>
  </si>
  <si>
    <t>07.08.2023 17:12:04</t>
  </si>
  <si>
    <t>07.08.2023 17:12:06</t>
  </si>
  <si>
    <t>07.08.2023 17:12:10</t>
  </si>
  <si>
    <t>07.08.2023 17:12:12</t>
  </si>
  <si>
    <t>07.08.2023 17:12:13</t>
  </si>
  <si>
    <t>07.08.2023 17:12:15</t>
  </si>
  <si>
    <t>07.08.2023 17:12:16</t>
  </si>
  <si>
    <t>07.08.2023 17:12:22</t>
  </si>
  <si>
    <t>07.08.2023 17:12:24</t>
  </si>
  <si>
    <t>07.08.2023 17:12:25</t>
  </si>
  <si>
    <t>07.08.2023 17:12:27</t>
  </si>
  <si>
    <t>07.08.2023 17:13:20</t>
  </si>
  <si>
    <t>07.08.2023 17:13:21</t>
  </si>
  <si>
    <t>07.08.2023 17:13:23</t>
  </si>
  <si>
    <t>07.08.2023 17:13:24</t>
  </si>
  <si>
    <t>07.08.2023 17:13:26</t>
  </si>
  <si>
    <t>07.08.2023 17:13:52</t>
  </si>
  <si>
    <t>07.08.2023 17:13:54</t>
  </si>
  <si>
    <t>07.08.2023 17:13:55</t>
  </si>
  <si>
    <t>07.08.2023 17:15:03</t>
  </si>
  <si>
    <t>07.08.2023 17:15:04</t>
  </si>
  <si>
    <t>07.08.2023 17:15:06</t>
  </si>
  <si>
    <t>07.08.2023 17:15:07</t>
  </si>
  <si>
    <t>07.08.2023 17:15:09</t>
  </si>
  <si>
    <t>07.08.2023 17:15:58</t>
  </si>
  <si>
    <t>07.08.2023 17:16:00</t>
  </si>
  <si>
    <t>07.08.2023 17:16:01</t>
  </si>
  <si>
    <t>07.08.2023 17:16:03</t>
  </si>
  <si>
    <t>07.08.2023 17:16:05</t>
  </si>
  <si>
    <t>07.08.2023 17:16:06</t>
  </si>
  <si>
    <t>07.08.2023 17:18:07</t>
  </si>
  <si>
    <t>07.08.2023 17:18:09</t>
  </si>
  <si>
    <t>07.08.2023 17:18:10</t>
  </si>
  <si>
    <t>07.08.2023 17:18:12</t>
  </si>
  <si>
    <t>07.08.2023 17:18:13</t>
  </si>
  <si>
    <t>07.08.2023 17:18:15</t>
  </si>
  <si>
    <t>07.08.2023 17:18:49</t>
  </si>
  <si>
    <t>07.08.2023 17:18:50</t>
  </si>
  <si>
    <t>07.08.2023 17:18:52</t>
  </si>
  <si>
    <t>07.08.2023 17:18:53</t>
  </si>
  <si>
    <t>07.08.2023 17:18:55</t>
  </si>
  <si>
    <t>07.08.2023 17:18:57</t>
  </si>
  <si>
    <t>07.08.2023 17:19:17</t>
  </si>
  <si>
    <t>07.08.2023 17:19:20</t>
  </si>
  <si>
    <t>07.08.2023 17:19:21</t>
  </si>
  <si>
    <t>07.08.2023 17:19:23</t>
  </si>
  <si>
    <t>07.08.2023 17:19:24</t>
  </si>
  <si>
    <t>07.08.2023 17:20:09</t>
  </si>
  <si>
    <t>07.08.2023 17:20:10</t>
  </si>
  <si>
    <t>07.08.2023 17:20:12</t>
  </si>
  <si>
    <t>07.08.2023 17:20:13</t>
  </si>
  <si>
    <t>07.08.2023 17:20:15</t>
  </si>
  <si>
    <t>07.08.2023 17:21:59</t>
  </si>
  <si>
    <t>07.08.2023 17:22:00</t>
  </si>
  <si>
    <t>07.08.2023 17:22:02</t>
  </si>
  <si>
    <t>07.08.2023 17:22:03</t>
  </si>
  <si>
    <t>07.08.2023 17:22:05</t>
  </si>
  <si>
    <t>07.08.2023 17:22:37</t>
  </si>
  <si>
    <t>07.08.2023 17:22:39</t>
  </si>
  <si>
    <t>07.08.2023 17:22:40</t>
  </si>
  <si>
    <t>07.08.2023 17:22:42</t>
  </si>
  <si>
    <t>07.08.2023 17:22:43</t>
  </si>
  <si>
    <t>07.08.2023 17:22:45</t>
  </si>
  <si>
    <t>07.08.2023 17:22:46</t>
  </si>
  <si>
    <t>07.08.2023 17:22:48</t>
  </si>
  <si>
    <t>07.08.2023 17:22:49</t>
  </si>
  <si>
    <t>07.08.2023 17:22:51</t>
  </si>
  <si>
    <t>07.08.2023 17:22:52</t>
  </si>
  <si>
    <t>07.08.2023 17:22:54</t>
  </si>
  <si>
    <t>07.08.2023 17:23:07</t>
  </si>
  <si>
    <t>07.08.2023 17:23:09</t>
  </si>
  <si>
    <t>07.08.2023 17:23:10</t>
  </si>
  <si>
    <t>07.08.2023 17:23:12</t>
  </si>
  <si>
    <t>07.08.2023 17:23:13</t>
  </si>
  <si>
    <t>07.08.2023 17:23:15</t>
  </si>
  <si>
    <t>07.08.2023 17:24:54</t>
  </si>
  <si>
    <t>07.08.2023 17:24:56</t>
  </si>
  <si>
    <t>07.08.2023 17:24:57</t>
  </si>
  <si>
    <t>07.08.2023 17:24:59</t>
  </si>
  <si>
    <t>07.08.2023 17:25:56</t>
  </si>
  <si>
    <t>07.08.2023 17:25:58</t>
  </si>
  <si>
    <t>07.08.2023 17:25:59</t>
  </si>
  <si>
    <t>07.08.2023 17:26:01</t>
  </si>
  <si>
    <t>07.08.2023 17:26:02</t>
  </si>
  <si>
    <t>07.08.2023 17:28:39</t>
  </si>
  <si>
    <t>07.08.2023 17:28:40</t>
  </si>
  <si>
    <t>07.08.2023 17:28:42</t>
  </si>
  <si>
    <t>07.08.2023 17:28:43</t>
  </si>
  <si>
    <t>07.08.2023 17:28:45</t>
  </si>
  <si>
    <t>07.08.2023 17:29:09</t>
  </si>
  <si>
    <t>07.08.2023 17:29:15</t>
  </si>
  <si>
    <t>07.08.2023 17:29:17</t>
  </si>
  <si>
    <t>07.08.2023 17:31:34</t>
  </si>
  <si>
    <t>07.08.2023 17:31:35</t>
  </si>
  <si>
    <t>07.08.2023 17:31:37</t>
  </si>
  <si>
    <t>07.08.2023 17:31:38</t>
  </si>
  <si>
    <t>07.08.2023 17:31:40</t>
  </si>
  <si>
    <t>07.08.2023 17:31:41</t>
  </si>
  <si>
    <t>07.08.2023 17:31:43</t>
  </si>
  <si>
    <t>07.08.2023 17:31:49</t>
  </si>
  <si>
    <t>07.08.2023 17:31:50</t>
  </si>
  <si>
    <t>07.08.2023 17:31:52</t>
  </si>
  <si>
    <t>07.08.2023 17:31:53</t>
  </si>
  <si>
    <t>07.08.2023 17:31:55</t>
  </si>
  <si>
    <t>07.08.2023 17:31:56</t>
  </si>
  <si>
    <t>07.08.2023 17:31:58</t>
  </si>
  <si>
    <t>07.08.2023 17:31:59</t>
  </si>
  <si>
    <t>07.08.2023 17:32:01</t>
  </si>
  <si>
    <t>07.08.2023 17:32:26</t>
  </si>
  <si>
    <t>07.08.2023 17:32:27</t>
  </si>
  <si>
    <t>07.08.2023 17:32:29</t>
  </si>
  <si>
    <t>07.08.2023 17:32:30</t>
  </si>
  <si>
    <t>07.08.2023 17:33:20</t>
  </si>
  <si>
    <t>07.08.2023 17:33:21</t>
  </si>
  <si>
    <t>07.08.2023 17:33:23</t>
  </si>
  <si>
    <t>07.08.2023 17:33:51</t>
  </si>
  <si>
    <t>07.08.2023 17:33:52</t>
  </si>
  <si>
    <t>07.08.2023 17:33:54</t>
  </si>
  <si>
    <t>07.08.2023 17:33:55</t>
  </si>
  <si>
    <t>07.08.2023 17:33:57</t>
  </si>
  <si>
    <t>07.08.2023 17:33:58</t>
  </si>
  <si>
    <t>07.08.2023 17:34:53</t>
  </si>
  <si>
    <t>07.08.2023 17:34:54</t>
  </si>
  <si>
    <t>07.08.2023 17:35:42</t>
  </si>
  <si>
    <t>07.08.2023 17:35:43</t>
  </si>
  <si>
    <t>07.08.2023 17:35:45</t>
  </si>
  <si>
    <t>07.08.2023 17:35:46</t>
  </si>
  <si>
    <t>07.08.2023 17:35:48</t>
  </si>
  <si>
    <t>07.08.2023 17:35:49</t>
  </si>
  <si>
    <t>07.08.2023 17:35:51</t>
  </si>
  <si>
    <t>07.08.2023 17:36:26</t>
  </si>
  <si>
    <t>07.08.2023 17:36:28</t>
  </si>
  <si>
    <t>07.08.2023 17:36:29</t>
  </si>
  <si>
    <t>07.08.2023 17:36:31</t>
  </si>
  <si>
    <t>07.08.2023 17:36:32</t>
  </si>
  <si>
    <t>07.08.2023 17:39:06</t>
  </si>
  <si>
    <t>07.08.2023 17:39:07</t>
  </si>
  <si>
    <t>07.08.2023 17:39:09</t>
  </si>
  <si>
    <t>07.08.2023 17:39:10</t>
  </si>
  <si>
    <t>07.08.2023 17:39:43</t>
  </si>
  <si>
    <t>07.08.2023 17:39:44</t>
  </si>
  <si>
    <t>07.08.2023 17:39:46</t>
  </si>
  <si>
    <t>07.08.2023 17:40:04</t>
  </si>
  <si>
    <t>07.08.2023 17:40:13</t>
  </si>
  <si>
    <t>07.08.2023 17:40:15</t>
  </si>
  <si>
    <t>07.08.2023 17:40:16</t>
  </si>
  <si>
    <t>07.08.2023 17:40:38</t>
  </si>
  <si>
    <t>07.08.2023 17:40:40</t>
  </si>
  <si>
    <t>07.08.2023 17:40:41</t>
  </si>
  <si>
    <t>07.08.2023 17:40:43</t>
  </si>
  <si>
    <t>07.08.2023 17:42:17</t>
  </si>
  <si>
    <t>07.08.2023 17:42:18</t>
  </si>
  <si>
    <t>07.08.2023 17:42:20</t>
  </si>
  <si>
    <t>07.08.2023 17:42:23</t>
  </si>
  <si>
    <t>07.08.2023 17:42:24</t>
  </si>
  <si>
    <t>07.08.2023 17:42:26</t>
  </si>
  <si>
    <t>07.08.2023 17:42:27</t>
  </si>
  <si>
    <t>07.08.2023 17:42:29</t>
  </si>
  <si>
    <t>07.08.2023 17:43:43</t>
  </si>
  <si>
    <t>07.08.2023 17:43:45</t>
  </si>
  <si>
    <t>07.08.2023 17:45:45</t>
  </si>
  <si>
    <t>07.08.2023 17:45:48</t>
  </si>
  <si>
    <t>07.08.2023 17:45:49</t>
  </si>
  <si>
    <t>07.08.2023 17:45:51</t>
  </si>
  <si>
    <t>07.08.2023 17:45:52</t>
  </si>
  <si>
    <t>07.08.2023 17:45:54</t>
  </si>
  <si>
    <t>07.08.2023 17:46:07</t>
  </si>
  <si>
    <t>07.08.2023 17:46:09</t>
  </si>
  <si>
    <t>07.08.2023 17:46:10</t>
  </si>
  <si>
    <t>07.08.2023 17:46:12</t>
  </si>
  <si>
    <t>07.08.2023 17:46:13</t>
  </si>
  <si>
    <t>07.08.2023 17:46:15</t>
  </si>
  <si>
    <t>07.08.2023 17:46:18</t>
  </si>
  <si>
    <t>07.08.2023 17:46:19</t>
  </si>
  <si>
    <t>07.08.2023 17:46:21</t>
  </si>
  <si>
    <t>07.08.2023 17:46:22</t>
  </si>
  <si>
    <t>07.08.2023 17:46:24</t>
  </si>
  <si>
    <t>07.08.2023 17:46:25</t>
  </si>
  <si>
    <t>07.08.2023 17:46:27</t>
  </si>
  <si>
    <t>07.08.2023 17:46:28</t>
  </si>
  <si>
    <t>07.08.2023 17:46:30</t>
  </si>
  <si>
    <t>07.08.2023 17:47:28</t>
  </si>
  <si>
    <t>07.08.2023 17:47:29</t>
  </si>
  <si>
    <t>07.08.2023 17:47:31</t>
  </si>
  <si>
    <t>07.08.2023 17:47:32</t>
  </si>
  <si>
    <t>07.08.2023 17:47:34</t>
  </si>
  <si>
    <t>07.08.2023 17:47:35</t>
  </si>
  <si>
    <t>07.08.2023 17:47:37</t>
  </si>
  <si>
    <t>07.08.2023 17:47:38</t>
  </si>
  <si>
    <t>07.08.2023 17:47:40</t>
  </si>
  <si>
    <t>07.08.2023 17:47:41</t>
  </si>
  <si>
    <t>07.08.2023 17:47:44</t>
  </si>
  <si>
    <t>07.08.2023 17:47:46</t>
  </si>
  <si>
    <t>07.08.2023 17:47:47</t>
  </si>
  <si>
    <t>07.08.2023 17:47:49</t>
  </si>
  <si>
    <t>07.08.2023 17:47:50</t>
  </si>
  <si>
    <t>07.08.2023 17:47:52</t>
  </si>
  <si>
    <t>07.08.2023 17:47:53</t>
  </si>
  <si>
    <t>07.08.2023 17:47:55</t>
  </si>
  <si>
    <t>07.08.2023 17:47:56</t>
  </si>
  <si>
    <t>07.08.2023 17:47:58</t>
  </si>
  <si>
    <t>07.08.2023 17:47:59</t>
  </si>
  <si>
    <t>07.08.2023 17:48:01</t>
  </si>
  <si>
    <t>07.08.2023 17:48:02</t>
  </si>
  <si>
    <t>07.08.2023 17:48:04</t>
  </si>
  <si>
    <t>07.08.2023 17:48:38</t>
  </si>
  <si>
    <t>07.08.2023 17:48:39</t>
  </si>
  <si>
    <t>07.08.2023 17:48:41</t>
  </si>
  <si>
    <t>07.08.2023 17:48:42</t>
  </si>
  <si>
    <t>07.08.2023 17:48:44</t>
  </si>
  <si>
    <t>07.08.2023 17:48:45</t>
  </si>
  <si>
    <t>07.08.2023 17:49:59</t>
  </si>
  <si>
    <t>07.08.2023 17:50:00</t>
  </si>
  <si>
    <t>07.08.2023 17:50:02</t>
  </si>
  <si>
    <t>07.08.2023 17:50:03</t>
  </si>
  <si>
    <t>07.08.2023 17:50:05</t>
  </si>
  <si>
    <t>07.08.2023 17:50:06</t>
  </si>
  <si>
    <t>07.08.2023 17:50:08</t>
  </si>
  <si>
    <t>07.08.2023 17:50:09</t>
  </si>
  <si>
    <t>07.08.2023 17:51:32</t>
  </si>
  <si>
    <t>07.08.2023 17:51:34</t>
  </si>
  <si>
    <t>07.08.2023 17:51:35</t>
  </si>
  <si>
    <t>07.08.2023 17:51:37</t>
  </si>
  <si>
    <t>07.08.2023 17:51:49</t>
  </si>
  <si>
    <t>07.08.2023 17:51:51</t>
  </si>
  <si>
    <t>07.08.2023 17:51:52</t>
  </si>
  <si>
    <t>07.08.2023 17:51:54</t>
  </si>
  <si>
    <t>07.08.2023 17:51:55</t>
  </si>
  <si>
    <t>07.08.2023 17:52:15</t>
  </si>
  <si>
    <t>07.08.2023 17:52:17</t>
  </si>
  <si>
    <t>07.08.2023 17:52:18</t>
  </si>
  <si>
    <t>07.08.2023 17:52:20</t>
  </si>
  <si>
    <t>07.08.2023 17:52:21</t>
  </si>
  <si>
    <t>07.08.2023 17:52:23</t>
  </si>
  <si>
    <t>07.08.2023 17:52:24</t>
  </si>
  <si>
    <t>07.08.2023 17:52:27</t>
  </si>
  <si>
    <t>07.08.2023 17:52:29</t>
  </si>
  <si>
    <t>07.08.2023 17:52:30</t>
  </si>
  <si>
    <t>07.08.2023 17:52:32</t>
  </si>
  <si>
    <t>07.08.2023 17:53:53</t>
  </si>
  <si>
    <t>07.08.2023 17:53:54</t>
  </si>
  <si>
    <t>07.08.2023 17:53:56</t>
  </si>
  <si>
    <t>07.08.2023 17:53:59</t>
  </si>
  <si>
    <t>07.08.2023 17:54:00</t>
  </si>
  <si>
    <t>07.08.2023 17:54:02</t>
  </si>
  <si>
    <t>07.08.2023 17:54:03</t>
  </si>
  <si>
    <t>07.08.2023 17:54:05</t>
  </si>
  <si>
    <t>07.08.2023 17:54:06</t>
  </si>
  <si>
    <t>07.08.2023 17:54:08</t>
  </si>
  <si>
    <t>07.08.2023 17:56:12</t>
  </si>
  <si>
    <t>07.08.2023 17:56:14</t>
  </si>
  <si>
    <t>07.08.2023 17:56:15</t>
  </si>
  <si>
    <t>07.08.2023 17:56:18</t>
  </si>
  <si>
    <t>07.08.2023 17:56:20</t>
  </si>
  <si>
    <t>07.08.2023 17:56:21</t>
  </si>
  <si>
    <t>07.08.2023 17:56:23</t>
  </si>
  <si>
    <t>07.08.2023 17:56:24</t>
  </si>
  <si>
    <t>07.08.2023 17:56:26</t>
  </si>
  <si>
    <t>07.08.2023 17:56:27</t>
  </si>
  <si>
    <t>07.08.2023 17:56:29</t>
  </si>
  <si>
    <t>07.08.2023 17:58:07</t>
  </si>
  <si>
    <t>07.08.2023 17:58:09</t>
  </si>
  <si>
    <t>07.08.2023 17:58:10</t>
  </si>
  <si>
    <t>07.08.2023 17:58:12</t>
  </si>
  <si>
    <t>07.08.2023 17:58:13</t>
  </si>
  <si>
    <t>07.08.2023 17:59:39</t>
  </si>
  <si>
    <t>07.08.2023 17:59:40</t>
  </si>
  <si>
    <t>07.08.2023 17:59:42</t>
  </si>
  <si>
    <t>07.08.2023 17:59:43</t>
  </si>
  <si>
    <t>07.08.2023 17:59:45</t>
  </si>
  <si>
    <t>07.08.2023 18:01:37</t>
  </si>
  <si>
    <t>07.08.2023 18:01:38</t>
  </si>
  <si>
    <t>07.08.2023 18:01:40</t>
  </si>
  <si>
    <t>07.08.2023 18:01:41</t>
  </si>
  <si>
    <t>07.08.2023 18:01:43</t>
  </si>
  <si>
    <t>07.08.2023 18:01:44</t>
  </si>
  <si>
    <t>07.08.2023 18:01:54</t>
  </si>
  <si>
    <t>07.08.2023 18:01:55</t>
  </si>
  <si>
    <t>07.08.2023 18:01:57</t>
  </si>
  <si>
    <t>07.08.2023 18:03:20</t>
  </si>
  <si>
    <t>07.08.2023 18:04:09</t>
  </si>
  <si>
    <t>07.08.2023 18:04:10</t>
  </si>
  <si>
    <t>07.08.2023 18:04:12</t>
  </si>
  <si>
    <t>07.08.2023 18:04:13</t>
  </si>
  <si>
    <t>07.08.2023 18:04:15</t>
  </si>
  <si>
    <t>07.08.2023 18:04:16</t>
  </si>
  <si>
    <t>07.08.2023 18:05:09</t>
  </si>
  <si>
    <t>07.08.2023 18:05:10</t>
  </si>
  <si>
    <t>07.08.2023 18:05:12</t>
  </si>
  <si>
    <t>07.08.2023 18:07:12</t>
  </si>
  <si>
    <t>07.08.2023 18:07:14</t>
  </si>
  <si>
    <t>07.08.2023 18:07:15</t>
  </si>
  <si>
    <t>07.08.2023 18:07:17</t>
  </si>
  <si>
    <t>07.08.2023 18:07:18</t>
  </si>
  <si>
    <t>07.08.2023 18:08:28</t>
  </si>
  <si>
    <t>07.08.2023 18:08:29</t>
  </si>
  <si>
    <t>07.08.2023 18:08:32</t>
  </si>
  <si>
    <t>07.08.2023 18:08:34</t>
  </si>
  <si>
    <t>07.08.2023 18:08:35</t>
  </si>
  <si>
    <t>07.08.2023 18:09:07</t>
  </si>
  <si>
    <t>07.08.2023 18:09:09</t>
  </si>
  <si>
    <t>07.08.2023 18:11:31</t>
  </si>
  <si>
    <t>07.08.2023 18:11:32</t>
  </si>
  <si>
    <t>07.08.2023 18:11:34</t>
  </si>
  <si>
    <t>07.08.2023 18:13:37</t>
  </si>
  <si>
    <t>07.08.2023 18:13:38</t>
  </si>
  <si>
    <t>07.08.2023 18:13:40</t>
  </si>
  <si>
    <t>07.08.2023 18:17:35</t>
  </si>
  <si>
    <t>07.08.2023 18:18:57</t>
  </si>
  <si>
    <t>07.08.2023 18:18:59</t>
  </si>
  <si>
    <t>07.08.2023 18:19:00</t>
  </si>
  <si>
    <t>07.08.2023 18:19:02</t>
  </si>
  <si>
    <t>07.08.2023 18:21:01</t>
  </si>
  <si>
    <t>07.08.2023 18:21:03</t>
  </si>
  <si>
    <t>07.08.2023 18:21:04</t>
  </si>
  <si>
    <t>07.08.2023 18:21:06</t>
  </si>
  <si>
    <t>07.08.2023 18:21:07</t>
  </si>
  <si>
    <t>07.08.2023 18:22:01</t>
  </si>
  <si>
    <t>07.08.2023 18:22:03</t>
  </si>
  <si>
    <t>07.08.2023 18:22:04</t>
  </si>
  <si>
    <t>07.08.2023 18:22:06</t>
  </si>
  <si>
    <t>07.08.2023 18:23:17</t>
  </si>
  <si>
    <t>07.08.2023 18:23:18</t>
  </si>
  <si>
    <t>07.08.2023 18:23:20</t>
  </si>
  <si>
    <t>07.08.2023 18:23:21</t>
  </si>
  <si>
    <t>07.08.2023 18:27:03</t>
  </si>
  <si>
    <t>07.08.2023 18:27:04</t>
  </si>
  <si>
    <t>07.08.2023 18:27:06</t>
  </si>
  <si>
    <t>07.08.2023 18:27:07</t>
  </si>
  <si>
    <t>07.08.2023 18:29:00</t>
  </si>
  <si>
    <t>07.08.2023 18:29:01</t>
  </si>
  <si>
    <t>07.08.2023 18:29:31</t>
  </si>
  <si>
    <t>07.08.2023 18:29:35</t>
  </si>
  <si>
    <t>07.08.2023 18:29:37</t>
  </si>
  <si>
    <t>07.08.2023 18:29:38</t>
  </si>
  <si>
    <t>07.08.2023 18:30:42</t>
  </si>
  <si>
    <t>07.08.2023 18:30:43</t>
  </si>
  <si>
    <t>07.08.2023 18:30:45</t>
  </si>
  <si>
    <t>07.08.2023 18:30:46</t>
  </si>
  <si>
    <t>07.08.2023 18:31:07</t>
  </si>
  <si>
    <t>07.08.2023 18:31:09</t>
  </si>
  <si>
    <t>07.08.2023 18:31:10</t>
  </si>
  <si>
    <t>07.08.2023 18:31:12</t>
  </si>
  <si>
    <t>07.08.2023 18:31:13</t>
  </si>
  <si>
    <t>07.08.2023 18:31:47</t>
  </si>
  <si>
    <t>07.08.2023 18:31:49</t>
  </si>
  <si>
    <t>07.08.2023 18:31:50</t>
  </si>
  <si>
    <t>07.08.2023 18:31:52</t>
  </si>
  <si>
    <t>07.08.2023 18:32:10</t>
  </si>
  <si>
    <t>07.08.2023 18:32:12</t>
  </si>
  <si>
    <t>07.08.2023 18:32:13</t>
  </si>
  <si>
    <t>07.08.2023 18:33:45</t>
  </si>
  <si>
    <t>07.08.2023 18:33:46</t>
  </si>
  <si>
    <t>07.08.2023 18:33:48</t>
  </si>
  <si>
    <t>07.08.2023 18:33:49</t>
  </si>
  <si>
    <t>07.08.2023 18:35:06</t>
  </si>
  <si>
    <t>07.08.2023 18:35:07</t>
  </si>
  <si>
    <t>07.08.2023 18:35:09</t>
  </si>
  <si>
    <t>07.08.2023 18:35:10</t>
  </si>
  <si>
    <t>07.08.2023 18:35:12</t>
  </si>
  <si>
    <t>07.08.2023 18:35:13</t>
  </si>
  <si>
    <t>07.08.2023 18:35:15</t>
  </si>
  <si>
    <t>07.08.2023 18:36:12</t>
  </si>
  <si>
    <t>07.08.2023 18:36:14</t>
  </si>
  <si>
    <t>07.08.2023 18:36:38</t>
  </si>
  <si>
    <t>07.08.2023 18:36:40</t>
  </si>
  <si>
    <t>07.08.2023 18:36:41</t>
  </si>
  <si>
    <t>07.08.2023 18:39:37</t>
  </si>
  <si>
    <t>07.08.2023 18:39:40</t>
  </si>
  <si>
    <t>07.08.2023 18:39:41</t>
  </si>
  <si>
    <t>07.08.2023 18:39:43</t>
  </si>
  <si>
    <t>07.08.2023 18:39:44</t>
  </si>
  <si>
    <t>07.08.2023 18:39:46</t>
  </si>
  <si>
    <t>07.08.2023 18:40:31</t>
  </si>
  <si>
    <t>07.08.2023 18:40:32</t>
  </si>
  <si>
    <t>07.08.2023 18:40:34</t>
  </si>
  <si>
    <t>07.08.2023 18:40:35</t>
  </si>
  <si>
    <t>07.08.2023 18:40:37</t>
  </si>
  <si>
    <t>07.08.2023 18:40:58</t>
  </si>
  <si>
    <t>07.08.2023 18:41:20</t>
  </si>
  <si>
    <t>07.08.2023 18:41:22</t>
  </si>
  <si>
    <t>07.08.2023 18:41:23</t>
  </si>
  <si>
    <t>07.08.2023 18:41:25</t>
  </si>
  <si>
    <t>07.08.2023 18:41:26</t>
  </si>
  <si>
    <t>07.08.2023 18:42:21</t>
  </si>
  <si>
    <t>07.08.2023 18:42:23</t>
  </si>
  <si>
    <t>07.08.2023 18:42:24</t>
  </si>
  <si>
    <t>07.08.2023 18:42:26</t>
  </si>
  <si>
    <t>07.08.2023 18:42:27</t>
  </si>
  <si>
    <t>07.08.2023 18:44:57</t>
  </si>
  <si>
    <t>07.08.2023 18:44:59</t>
  </si>
  <si>
    <t>07.08.2023 18:45:00</t>
  </si>
  <si>
    <t>07.08.2023 18:45:02</t>
  </si>
  <si>
    <t>07.08.2023 18:45:03</t>
  </si>
  <si>
    <t>07.08.2023 18:45:05</t>
  </si>
  <si>
    <t>07.08.2023 18:45:06</t>
  </si>
  <si>
    <t>07.08.2023 18:45:08</t>
  </si>
  <si>
    <t>07.08.2023 18:45:09</t>
  </si>
  <si>
    <t>07.08.2023 18:45:11</t>
  </si>
  <si>
    <t>07.08.2023 18:46:28</t>
  </si>
  <si>
    <t>07.08.2023 18:46:29</t>
  </si>
  <si>
    <t>07.08.2023 18:46:31</t>
  </si>
  <si>
    <t>07.08.2023 18:46:32</t>
  </si>
  <si>
    <t>07.08.2023 18:46:34</t>
  </si>
  <si>
    <t>07.08.2023 18:48:37</t>
  </si>
  <si>
    <t>07.08.2023 18:48:38</t>
  </si>
  <si>
    <t>07.08.2023 18:48:40</t>
  </si>
  <si>
    <t>07.08.2023 18:48:41</t>
  </si>
  <si>
    <t>07.08.2023 18:48:43</t>
  </si>
  <si>
    <t>07.08.2023 18:48:44</t>
  </si>
  <si>
    <t>07.08.2023 18:49:06</t>
  </si>
  <si>
    <t>07.08.2023 18:49:07</t>
  </si>
  <si>
    <t>07.08.2023 18:49:09</t>
  </si>
  <si>
    <t>07.08.2023 18:49:10</t>
  </si>
  <si>
    <t>07.08.2023 18:49:12</t>
  </si>
  <si>
    <t>07.08.2023 18:49:24</t>
  </si>
  <si>
    <t>07.08.2023 18:49:26</t>
  </si>
  <si>
    <t>07.08.2023 18:49:27</t>
  </si>
  <si>
    <t>07.08.2023 18:49:29</t>
  </si>
  <si>
    <t>07.08.2023 18:49:30</t>
  </si>
  <si>
    <t>07.08.2023 18:49:32</t>
  </si>
  <si>
    <t>07.08.2023 18:49:33</t>
  </si>
  <si>
    <t>07.08.2023 18:49:35</t>
  </si>
  <si>
    <t>07.08.2023 18:52:04</t>
  </si>
  <si>
    <t>07.08.2023 18:52:06</t>
  </si>
  <si>
    <t>07.08.2023 18:52:07</t>
  </si>
  <si>
    <t>07.08.2023 18:52:09</t>
  </si>
  <si>
    <t>07.08.2023 18:52:10</t>
  </si>
  <si>
    <t>07.08.2023 18:52:12</t>
  </si>
  <si>
    <t>07.08.2023 18:53:49</t>
  </si>
  <si>
    <t>07.08.2023 18:53:51</t>
  </si>
  <si>
    <t>07.08.2023 18:53:52</t>
  </si>
  <si>
    <t>07.08.2023 18:53:54</t>
  </si>
  <si>
    <t>07.08.2023 18:53:55</t>
  </si>
  <si>
    <t>07.08.2023 18:53:57</t>
  </si>
  <si>
    <t>07.08.2023 18:54:57</t>
  </si>
  <si>
    <t>07.08.2023 18:54:59</t>
  </si>
  <si>
    <t>07.08.2023 18:55:00</t>
  </si>
  <si>
    <t>07.08.2023 18:55:02</t>
  </si>
  <si>
    <t>07.08.2023 18:55:03</t>
  </si>
  <si>
    <t>07.08.2023 18:56:18</t>
  </si>
  <si>
    <t>07.08.2023 18:56:20</t>
  </si>
  <si>
    <t>07.08.2023 18:56:21</t>
  </si>
  <si>
    <t>07.08.2023 18:56:23</t>
  </si>
  <si>
    <t>07.08.2023 18:57:24</t>
  </si>
  <si>
    <t>07.08.2023 18:57:26</t>
  </si>
  <si>
    <t>07.08.2023 18:57:28</t>
  </si>
  <si>
    <t>07.08.2023 18:57:29</t>
  </si>
  <si>
    <t>07.08.2023 18:57:31</t>
  </si>
  <si>
    <t>07.08.2023 18:58:20</t>
  </si>
  <si>
    <t>07.08.2023 18:58:23</t>
  </si>
  <si>
    <t>07.08.2023 18:58:24</t>
  </si>
  <si>
    <t>07.08.2023 18:58:26</t>
  </si>
  <si>
    <t>07.08.2023 18:58:27</t>
  </si>
  <si>
    <t>07.08.2023 19:00:20</t>
  </si>
  <si>
    <t>07.08.2023 19:00:21</t>
  </si>
  <si>
    <t>07.08.2023 19:00:23</t>
  </si>
  <si>
    <t>07.08.2023 19:00:24</t>
  </si>
  <si>
    <t>07.08.2023 19:00:26</t>
  </si>
  <si>
    <t>07.08.2023 19:00:27</t>
  </si>
  <si>
    <t>07.08.2023 19:01:18</t>
  </si>
  <si>
    <t>07.08.2023 19:01:20</t>
  </si>
  <si>
    <t>07.08.2023 19:01:21</t>
  </si>
  <si>
    <t>07.08.2023 19:01:23</t>
  </si>
  <si>
    <t>07.08.2023 19:01:24</t>
  </si>
  <si>
    <t>07.08.2023 19:01:26</t>
  </si>
  <si>
    <t>07.08.2023 19:01:27</t>
  </si>
  <si>
    <t>07.08.2023 19:03:28</t>
  </si>
  <si>
    <t>07.08.2023 19:04:49</t>
  </si>
  <si>
    <t>07.08.2023 19:04:51</t>
  </si>
  <si>
    <t>07.08.2023 19:04:52</t>
  </si>
  <si>
    <t>07.08.2023 19:04:54</t>
  </si>
  <si>
    <t>07.08.2023 19:05:03</t>
  </si>
  <si>
    <t>07.08.2023 19:05:04</t>
  </si>
  <si>
    <t>07.08.2023 19:05:06</t>
  </si>
  <si>
    <t>07.08.2023 19:05:07</t>
  </si>
  <si>
    <t>07.08.2023 19:05:09</t>
  </si>
  <si>
    <t>07.08.2023 19:05:12</t>
  </si>
  <si>
    <t>07.08.2023 19:05:13</t>
  </si>
  <si>
    <t>07.08.2023 19:05:32</t>
  </si>
  <si>
    <t>07.08.2023 19:05:33</t>
  </si>
  <si>
    <t>07.08.2023 19:05:35</t>
  </si>
  <si>
    <t>07.08.2023 19:05:36</t>
  </si>
  <si>
    <t>07.08.2023 19:05:38</t>
  </si>
  <si>
    <t>07.08.2023 19:05:39</t>
  </si>
  <si>
    <t>07.08.2023 19:05:41</t>
  </si>
  <si>
    <t>07.08.2023 19:05:42</t>
  </si>
  <si>
    <t>07.08.2023 19:05:44</t>
  </si>
  <si>
    <t>07.08.2023 19:06:28</t>
  </si>
  <si>
    <t>07.08.2023 19:06:29</t>
  </si>
  <si>
    <t>07.08.2023 19:06:31</t>
  </si>
  <si>
    <t>07.08.2023 19:06:32</t>
  </si>
  <si>
    <t>07.08.2023 19:06:34</t>
  </si>
  <si>
    <t>07.08.2023 19:07:14</t>
  </si>
  <si>
    <t>07.08.2023 19:07:15</t>
  </si>
  <si>
    <t>07.08.2023 19:07:17</t>
  </si>
  <si>
    <t>07.08.2023 19:07:18</t>
  </si>
  <si>
    <t>07.08.2023 19:07:20</t>
  </si>
  <si>
    <t>07.08.2023 19:07:21</t>
  </si>
  <si>
    <t>07.08.2023 19:07:23</t>
  </si>
  <si>
    <t>07.08.2023 19:07:24</t>
  </si>
  <si>
    <t>07.08.2023 19:08:51</t>
  </si>
  <si>
    <t>07.08.2023 19:10:45</t>
  </si>
  <si>
    <t>07.08.2023 19:10:46</t>
  </si>
  <si>
    <t>07.08.2023 19:10:48</t>
  </si>
  <si>
    <t>07.08.2023 19:18:56</t>
  </si>
  <si>
    <t>07.08.2023 19:21:49</t>
  </si>
  <si>
    <t>07.08.2023 19:21:51</t>
  </si>
  <si>
    <t>07.08.2023 19:21:52</t>
  </si>
  <si>
    <t>07.08.2023 19:25:49</t>
  </si>
  <si>
    <t>07.08.2023 19:25:51</t>
  </si>
  <si>
    <t>07.08.2023 19:25:52</t>
  </si>
  <si>
    <t>07.08.2023 19:25:54</t>
  </si>
  <si>
    <t>07.08.2023 19:25:55</t>
  </si>
  <si>
    <t>07.08.2023 19:26:02</t>
  </si>
  <si>
    <t>07.08.2023 19:26:05</t>
  </si>
  <si>
    <t>07.08.2023 19:26:06</t>
  </si>
  <si>
    <t>07.08.2023 19:26:08</t>
  </si>
  <si>
    <t>07.08.2023 19:26:09</t>
  </si>
  <si>
    <t>07.08.2023 19:26:11</t>
  </si>
  <si>
    <t>07.08.2023 19:26:12</t>
  </si>
  <si>
    <t>07.08.2023 19:26:14</t>
  </si>
  <si>
    <t>07.08.2023 19:26:15</t>
  </si>
  <si>
    <t>07.08.2023 19:27:39</t>
  </si>
  <si>
    <t>07.08.2023 19:27:40</t>
  </si>
  <si>
    <t>07.08.2023 19:27:42</t>
  </si>
  <si>
    <t>07.08.2023 19:27:43</t>
  </si>
  <si>
    <t>07.08.2023 19:27:45</t>
  </si>
  <si>
    <t>07.08.2023 19:29:06</t>
  </si>
  <si>
    <t>07.08.2023 19:29:10</t>
  </si>
  <si>
    <t>07.08.2023 19:29:12</t>
  </si>
  <si>
    <t>07.08.2023 19:29:13</t>
  </si>
  <si>
    <t>07.08.2023 19:29:15</t>
  </si>
  <si>
    <t>07.08.2023 19:30:21</t>
  </si>
  <si>
    <t>07.08.2023 19:31:45</t>
  </si>
  <si>
    <t>07.08.2023 19:31:46</t>
  </si>
  <si>
    <t>07.08.2023 19:31:48</t>
  </si>
  <si>
    <t>07.08.2023 19:31:49</t>
  </si>
  <si>
    <t>07.08.2023 19:35:09</t>
  </si>
  <si>
    <t>07.08.2023 19:35:10</t>
  </si>
  <si>
    <t>07.08.2023 19:35:12</t>
  </si>
  <si>
    <t>07.08.2023 19:35:13</t>
  </si>
  <si>
    <t>07.08.2023 19:35:15</t>
  </si>
  <si>
    <t>07.08.2023 19:35:16</t>
  </si>
  <si>
    <t>07.08.2023 19:35:18</t>
  </si>
  <si>
    <t>07.08.2023 19:36:29</t>
  </si>
  <si>
    <t>07.08.2023 19:36:31</t>
  </si>
  <si>
    <t>07.08.2023 19:43:29</t>
  </si>
  <si>
    <t>07.08.2023 19:43:31</t>
  </si>
  <si>
    <t>07.08.2023 19:43:32</t>
  </si>
  <si>
    <t>07.08.2023 19:43:35</t>
  </si>
  <si>
    <t>07.08.2023 19:43:37</t>
  </si>
  <si>
    <t>07.08.2023 19:43:38</t>
  </si>
  <si>
    <t>07.08.2023 19:43:40</t>
  </si>
  <si>
    <t>07.08.2023 19:43:41</t>
  </si>
  <si>
    <t>07.08.2023 19:43:43</t>
  </si>
  <si>
    <t>07.08.2023 19:43:44</t>
  </si>
  <si>
    <t>07.08.2023 19:43:46</t>
  </si>
  <si>
    <t>07.08.2023 19:43:47</t>
  </si>
  <si>
    <t>07.08.2023 19:43:49</t>
  </si>
  <si>
    <t>07.08.2023 19:43:52</t>
  </si>
  <si>
    <t>07.08.2023 19:43:53</t>
  </si>
  <si>
    <t>07.08.2023 19:43:55</t>
  </si>
  <si>
    <t>07.08.2023 19:43:56</t>
  </si>
  <si>
    <t>07.08.2023 19:43:58</t>
  </si>
  <si>
    <t>07.08.2023 19:43:59</t>
  </si>
  <si>
    <t>07.08.2023 19:44:01</t>
  </si>
  <si>
    <t>07.08.2023 19:44:02</t>
  </si>
  <si>
    <t>07.08.2023 19:44:04</t>
  </si>
  <si>
    <t>07.08.2023 19:44:05</t>
  </si>
  <si>
    <t>07.08.2023 19:44:08</t>
  </si>
  <si>
    <t>07.08.2023 19:44:10</t>
  </si>
  <si>
    <t>07.08.2023 19:44:11</t>
  </si>
  <si>
    <t>07.08.2023 19:44:13</t>
  </si>
  <si>
    <t>07.08.2023 19:45:49</t>
  </si>
  <si>
    <t>07.08.2023 19:45:52</t>
  </si>
  <si>
    <t>07.08.2023 19:45:54</t>
  </si>
  <si>
    <t>07.08.2023 19:45:55</t>
  </si>
  <si>
    <t>07.08.2023 19:45:57</t>
  </si>
  <si>
    <t>07.08.2023 19:45:58</t>
  </si>
  <si>
    <t>07.08.2023 19:47:01</t>
  </si>
  <si>
    <t>07.08.2023 19:47:04</t>
  </si>
  <si>
    <t>07.08.2023 19:47:06</t>
  </si>
  <si>
    <t>07.08.2023 19:47:07</t>
  </si>
  <si>
    <t>07.08.2023 19:49:42</t>
  </si>
  <si>
    <t>07.08.2023 19:49:43</t>
  </si>
  <si>
    <t>07.08.2023 19:49:45</t>
  </si>
  <si>
    <t>07.08.2023 19:49:46</t>
  </si>
  <si>
    <t>07.08.2023 19:49:48</t>
  </si>
  <si>
    <t>07.08.2023 19:49:52</t>
  </si>
  <si>
    <t>07.08.2023 19:49:54</t>
  </si>
  <si>
    <t>07.08.2023 19:49:55</t>
  </si>
  <si>
    <t>07.08.2023 19:49:57</t>
  </si>
  <si>
    <t>07.08.2023 19:49:58</t>
  </si>
  <si>
    <t>07.08.2023 19:50:00</t>
  </si>
  <si>
    <t>07.08.2023 19:52:20</t>
  </si>
  <si>
    <t>07.08.2023 19:52:23</t>
  </si>
  <si>
    <t>07.08.2023 19:52:24</t>
  </si>
  <si>
    <t>07.08.2023 19:52:26</t>
  </si>
  <si>
    <t>07.08.2023 19:52:27</t>
  </si>
  <si>
    <t>07.08.2023 19:52:29</t>
  </si>
  <si>
    <t>07.08.2023 19:52:30</t>
  </si>
  <si>
    <t>07.08.2023 19:52:32</t>
  </si>
  <si>
    <t>07.08.2023 19:55:46</t>
  </si>
  <si>
    <t>07.08.2023 19:55:48</t>
  </si>
  <si>
    <t>07.08.2023 19:55:49</t>
  </si>
  <si>
    <t>07.08.2023 19:55:51</t>
  </si>
  <si>
    <t>07.08.2023 19:55:52</t>
  </si>
  <si>
    <t>07.08.2023 19:55:54</t>
  </si>
  <si>
    <t>07.08.2023 19:55:55</t>
  </si>
  <si>
    <t>07.08.2023 19:55:57</t>
  </si>
  <si>
    <t>07.08.2023 20:02:57</t>
  </si>
  <si>
    <t>07.08.2023 20:02:59</t>
  </si>
  <si>
    <t>07.08.2023 20:06:03</t>
  </si>
  <si>
    <t>07.08.2023 20:06:04</t>
  </si>
  <si>
    <t>07.08.2023 20:06:06</t>
  </si>
  <si>
    <t>07.08.2023 20:12:04</t>
  </si>
  <si>
    <t>07.08.2023 20:12:06</t>
  </si>
  <si>
    <t>07.08.2023 20:12:07</t>
  </si>
  <si>
    <t>07.08.2023 20:13:29</t>
  </si>
  <si>
    <t>07.08.2023 20:13:31</t>
  </si>
  <si>
    <t>07.08.2023 20:13:32</t>
  </si>
  <si>
    <t>07.08.2023 20:13:34</t>
  </si>
  <si>
    <t>07.08.2023 20:13:35</t>
  </si>
  <si>
    <t>07.08.2023 20:15:56</t>
  </si>
  <si>
    <t>07.08.2023 20:15:57</t>
  </si>
  <si>
    <t>07.08.2023 20:15:59</t>
  </si>
  <si>
    <t>07.08.2023 20:16:00</t>
  </si>
  <si>
    <t>07.08.2023 20:22:42</t>
  </si>
  <si>
    <t>07.08.2023 20:22:46</t>
  </si>
  <si>
    <t>07.08.2023 20:22:48</t>
  </si>
  <si>
    <t>07.08.2023 20:32:06</t>
  </si>
  <si>
    <t>07.08.2023 20:32:07</t>
  </si>
  <si>
    <t>07.08.2023 20:32:09</t>
  </si>
  <si>
    <t>07.08.2023 20:32:10</t>
  </si>
  <si>
    <t>07.08.2023 20:32:12</t>
  </si>
  <si>
    <t>07.08.2023 20:37:28</t>
  </si>
  <si>
    <t>07.08.2023 20:42:21</t>
  </si>
  <si>
    <t>07.08.2023 20:42:23</t>
  </si>
  <si>
    <t>07.08.2023 20:42:24</t>
  </si>
  <si>
    <t>07.08.2023 20:42:26</t>
  </si>
  <si>
    <t>07.08.2023 20:42:41</t>
  </si>
  <si>
    <t>07.08.2023 20:42:43</t>
  </si>
  <si>
    <t>07.08.2023 20:42:44</t>
  </si>
  <si>
    <t>07.08.2023 20:42:46</t>
  </si>
  <si>
    <t>07.08.2023 20:42:47</t>
  </si>
  <si>
    <t>07.08.2023 20:42:49</t>
  </si>
  <si>
    <t>07.08.2023 20:45:07</t>
  </si>
  <si>
    <t>07.08.2023 20:45:09</t>
  </si>
  <si>
    <t>07.08.2023 20:45:10</t>
  </si>
  <si>
    <t>07.08.2023 20:45:12</t>
  </si>
  <si>
    <t>07.08.2023 20:45:13</t>
  </si>
  <si>
    <t>07.08.2023 20:45:15</t>
  </si>
  <si>
    <t>07.08.2023 20:45:16</t>
  </si>
  <si>
    <t>07.08.2023 20:45:18</t>
  </si>
  <si>
    <t>07.08.2023 20:45:19</t>
  </si>
  <si>
    <t>07.08.2023 20:45:21</t>
  </si>
  <si>
    <t>07.08.2023 21:00:48</t>
  </si>
  <si>
    <t>07.08.2023 21:00:49</t>
  </si>
  <si>
    <t>07.08.2023 21:00:51</t>
  </si>
  <si>
    <t>07.08.2023 21:05:09</t>
  </si>
  <si>
    <t>07.08.2023 21:05:10</t>
  </si>
  <si>
    <t>07.08.2023 21:05:12</t>
  </si>
  <si>
    <t>07.08.2023 21:05:13</t>
  </si>
  <si>
    <t>07.08.2023 21:05:15</t>
  </si>
  <si>
    <t>07.08.2023 21:05:16</t>
  </si>
  <si>
    <t>07.08.2023 21:05:18</t>
  </si>
  <si>
    <t>07.08.2023 21:05:57</t>
  </si>
  <si>
    <t>07.08.2023 21:05:58</t>
  </si>
  <si>
    <t>07.08.2023 21:06:00</t>
  </si>
  <si>
    <t>07.08.2023 21:06:01</t>
  </si>
  <si>
    <t>07.08.2023 21:06:03</t>
  </si>
  <si>
    <t>07.08.2023 21:06:04</t>
  </si>
  <si>
    <t>07.08.2023 21:06:57</t>
  </si>
  <si>
    <t>07.08.2023 21:06:59</t>
  </si>
  <si>
    <t>07.08.2023 21:07:00</t>
  </si>
  <si>
    <t>07.08.2023 21:07:02</t>
  </si>
  <si>
    <t>07.08.2023 21:07:03</t>
  </si>
  <si>
    <t>07.08.2023 21:07:05</t>
  </si>
  <si>
    <t>07.08.2023 21:08:35</t>
  </si>
  <si>
    <t>07.08.2023 21:08:38</t>
  </si>
  <si>
    <t>07.08.2023 21:08:40</t>
  </si>
  <si>
    <t>07.08.2023 21:08:41</t>
  </si>
  <si>
    <t>07.08.2023 21:08:43</t>
  </si>
  <si>
    <t>07.08.2023 21:08:44</t>
  </si>
  <si>
    <t>07.08.2023 21:12:12</t>
  </si>
  <si>
    <t>07.08.2023 21:12:14</t>
  </si>
  <si>
    <t>07.08.2023 21:12:15</t>
  </si>
  <si>
    <t>07.08.2023 21:12:17</t>
  </si>
  <si>
    <t>07.08.2023 21:12:46</t>
  </si>
  <si>
    <t>07.08.2023 21:12:48</t>
  </si>
  <si>
    <t>07.08.2023 21:12:49</t>
  </si>
  <si>
    <t>07.08.2023 21:12:51</t>
  </si>
  <si>
    <t>07.08.2023 21:13:49</t>
  </si>
  <si>
    <t>07.08.2023 21:13:51</t>
  </si>
  <si>
    <t>07.08.2023 21:13:52</t>
  </si>
  <si>
    <t>07.08.2023 21:13:54</t>
  </si>
  <si>
    <t>07.08.2023 21:13:55</t>
  </si>
  <si>
    <t>07.08.2023 21:17:07</t>
  </si>
  <si>
    <t>07.08.2023 21:17:09</t>
  </si>
  <si>
    <t>07.08.2023 21:17:10</t>
  </si>
  <si>
    <t>07.08.2023 21:17:12</t>
  </si>
  <si>
    <t>07.08.2023 21:17:13</t>
  </si>
  <si>
    <t>07.08.2023 21:17:15</t>
  </si>
  <si>
    <t>07.08.2023 21:17:16</t>
  </si>
  <si>
    <t>07.08.2023 21:18:46</t>
  </si>
  <si>
    <t>07.08.2023 21:18:48</t>
  </si>
  <si>
    <t>07.08.2023 21:19:43</t>
  </si>
  <si>
    <t>07.08.2023 21:19:54</t>
  </si>
  <si>
    <t>07.08.2023 21:19:56</t>
  </si>
  <si>
    <t>07.08.2023 21:19:57</t>
  </si>
  <si>
    <t>07.08.2023 21:19:59</t>
  </si>
  <si>
    <t>07.08.2023 21:20:00</t>
  </si>
  <si>
    <t>07.08.2023 21:20:02</t>
  </si>
  <si>
    <t>07.08.2023 21:20:03</t>
  </si>
  <si>
    <t>07.08.2023 21:23:35</t>
  </si>
  <si>
    <t>07.08.2023 21:23:37</t>
  </si>
  <si>
    <t>07.08.2023 21:23:38</t>
  </si>
  <si>
    <t>07.08.2023 21:23:40</t>
  </si>
  <si>
    <t>07.08.2023 21:23:43</t>
  </si>
  <si>
    <t>07.08.2023 21:23:44</t>
  </si>
  <si>
    <t>07.08.2023 21:23:46</t>
  </si>
  <si>
    <t>07.08.2023 21:23:47</t>
  </si>
  <si>
    <t>07.08.2023 21:28:25</t>
  </si>
  <si>
    <t>07.08.2023 21:28:26</t>
  </si>
  <si>
    <t>07.08.2023 21:28:28</t>
  </si>
  <si>
    <t>07.08.2023 21:28:29</t>
  </si>
  <si>
    <t>07.08.2023 21:31:51</t>
  </si>
  <si>
    <t>07.08.2023 21:31:52</t>
  </si>
  <si>
    <t>07.08.2023 21:31:54</t>
  </si>
  <si>
    <t>07.08.2023 21:31:55</t>
  </si>
  <si>
    <t>07.08.2023 21:31:57</t>
  </si>
  <si>
    <t>07.08.2023 21:31:59</t>
  </si>
  <si>
    <t>07.08.2023 21:39:29</t>
  </si>
  <si>
    <t>07.08.2023 21:39:31</t>
  </si>
  <si>
    <t>07.08.2023 21:39:32</t>
  </si>
  <si>
    <t>07.08.2023 21:39:34</t>
  </si>
  <si>
    <t>07.08.2023 21:39:35</t>
  </si>
  <si>
    <t>07.08.2023 21:39:37</t>
  </si>
  <si>
    <t>07.08.2023 21:42:40</t>
  </si>
  <si>
    <t>07.08.2023 21:42:42</t>
  </si>
  <si>
    <t>07.08.2023 22:02:28</t>
  </si>
  <si>
    <t>07.08.2023 22:02:29</t>
  </si>
  <si>
    <t>07.08.2023 22:02:31</t>
  </si>
  <si>
    <t>07.08.2023 22:02:32</t>
  </si>
  <si>
    <t>07.08.2023 22:09:49</t>
  </si>
  <si>
    <t>07.08.2023 22:09:51</t>
  </si>
  <si>
    <t>07.08.2023 22:09:52</t>
  </si>
  <si>
    <t>07.08.2023 22:09:54</t>
  </si>
  <si>
    <t>07.08.2023 22:09:55</t>
  </si>
  <si>
    <t>07.08.2023 22:26:56</t>
  </si>
  <si>
    <t>07.08.2023 22:26:57</t>
  </si>
  <si>
    <t>07.08.2023 22:26:59</t>
  </si>
  <si>
    <t>07.08.2023 22:27:00</t>
  </si>
  <si>
    <t>07.08.2023 22:27:02</t>
  </si>
  <si>
    <t>07.08.2023 22:27:03</t>
  </si>
  <si>
    <t>07.08.2023 22:28:23</t>
  </si>
  <si>
    <t>07.08.2023 22:28:26</t>
  </si>
  <si>
    <t>07.08.2023 22:28:27</t>
  </si>
  <si>
    <t>07.08.2023 22:28:29</t>
  </si>
  <si>
    <t>07.08.2023 22:28:30</t>
  </si>
  <si>
    <t>07.08.2023 22:28:32</t>
  </si>
  <si>
    <t>07.08.2023 22:28:33</t>
  </si>
  <si>
    <t>07.08.2023 23:29:26</t>
  </si>
  <si>
    <t>07.08.2023 23:29:28</t>
  </si>
  <si>
    <t>07.08.2023 23:29:29</t>
  </si>
  <si>
    <t>07.08.2023 23:29:31</t>
  </si>
  <si>
    <t>07.08.2023 23:29:32</t>
  </si>
  <si>
    <t>07.08.2023 23:59:12</t>
  </si>
  <si>
    <t>07.08.2023 23:59:14</t>
  </si>
  <si>
    <t>07.08.2023 23:59:15</t>
  </si>
  <si>
    <t>07.08.2023 23:59:17</t>
  </si>
  <si>
    <t>08.08.2023 02:36:53</t>
  </si>
  <si>
    <t>08.08.2023 02:36:54</t>
  </si>
  <si>
    <t>08.08.2023 02:36:56</t>
  </si>
  <si>
    <t>08.08.2023 02:36:57</t>
  </si>
  <si>
    <t>08.08.2023 02:36:59</t>
  </si>
  <si>
    <t>08.08.2023 02:37:00</t>
  </si>
  <si>
    <t>08.08.2023 02:37:02</t>
  </si>
  <si>
    <t>08.08.2023 02:37:03</t>
  </si>
  <si>
    <t>08.08.2023 02:37:05</t>
  </si>
  <si>
    <t>08.08.2023 02:37:06</t>
  </si>
  <si>
    <t>08.08.2023 02:54:15</t>
  </si>
  <si>
    <t>08.08.2023 02:54:17</t>
  </si>
  <si>
    <t>08.08.2023 02:54:18</t>
  </si>
  <si>
    <t>08.08.2023 02:54:20</t>
  </si>
  <si>
    <t>08.08.2023 03:05:04</t>
  </si>
  <si>
    <t>08.08.2023 03:05:06</t>
  </si>
  <si>
    <t>08.08.2023 03:05:07</t>
  </si>
  <si>
    <t>08.08.2023 03:05:09</t>
  </si>
  <si>
    <t>08.08.2023 03:05:10</t>
  </si>
  <si>
    <t>08.08.2023 03:05:12</t>
  </si>
  <si>
    <t>08.08.2023 03:05:13</t>
  </si>
  <si>
    <t>08.08.2023 03:05:43</t>
  </si>
  <si>
    <t>08.08.2023 03:05:44</t>
  </si>
  <si>
    <t>08.08.2023 03:05:46</t>
  </si>
  <si>
    <t>08.08.2023 03:05:47</t>
  </si>
  <si>
    <t>08.08.2023 03:34:53</t>
  </si>
  <si>
    <t>08.08.2023 03:48:04</t>
  </si>
  <si>
    <t>08.08.2023 03:48:06</t>
  </si>
  <si>
    <t>08.08.2023 03:48:07</t>
  </si>
  <si>
    <t>08.08.2023 03:48:09</t>
  </si>
  <si>
    <t>08.08.2023 03:48:10</t>
  </si>
  <si>
    <t>08.08.2023 03:48:12</t>
  </si>
  <si>
    <t>08.08.2023 03:48:13</t>
  </si>
  <si>
    <t>08.08.2023 03:48:15</t>
  </si>
  <si>
    <t>08.08.2023 03:48:16</t>
  </si>
  <si>
    <t>08.08.2023 03:57:07</t>
  </si>
  <si>
    <t>08.08.2023 03:57:09</t>
  </si>
  <si>
    <t>08.08.2023 03:57:10</t>
  </si>
  <si>
    <t>08.08.2023 04:03:51</t>
  </si>
  <si>
    <t>08.08.2023 04:03:52</t>
  </si>
  <si>
    <t>08.08.2023 04:03:54</t>
  </si>
  <si>
    <t>08.08.2023 04:03:56</t>
  </si>
  <si>
    <t>08.08.2023 04:04:31</t>
  </si>
  <si>
    <t>08.08.2023 04:04:32</t>
  </si>
  <si>
    <t>08.08.2023 04:04:34</t>
  </si>
  <si>
    <t>08.08.2023 04:04:35</t>
  </si>
  <si>
    <t>08.08.2023 04:07:17</t>
  </si>
  <si>
    <t>08.08.2023 04:07:18</t>
  </si>
  <si>
    <t>08.08.2023 04:07:20</t>
  </si>
  <si>
    <t>08.08.2023 04:07:21</t>
  </si>
  <si>
    <t>08.08.2023 04:11:07</t>
  </si>
  <si>
    <t>08.08.2023 04:11:09</t>
  </si>
  <si>
    <t>08.08.2023 04:11:10</t>
  </si>
  <si>
    <t>08.08.2023 04:11:23</t>
  </si>
  <si>
    <t>08.08.2023 04:11:24</t>
  </si>
  <si>
    <t>08.08.2023 04:11:26</t>
  </si>
  <si>
    <t>08.08.2023 04:11:27</t>
  </si>
  <si>
    <t>08.08.2023 04:11:37</t>
  </si>
  <si>
    <t>08.08.2023 04:11:38</t>
  </si>
  <si>
    <t>08.08.2023 04:11:40</t>
  </si>
  <si>
    <t>08.08.2023 04:11:41</t>
  </si>
  <si>
    <t>08.08.2023 04:11:43</t>
  </si>
  <si>
    <t>08.08.2023 04:11:46</t>
  </si>
  <si>
    <t>08.08.2023 04:11:47</t>
  </si>
  <si>
    <t>08.08.2023 04:11:49</t>
  </si>
  <si>
    <t>08.08.2023 04:11:50</t>
  </si>
  <si>
    <t>08.08.2023 04:11:52</t>
  </si>
  <si>
    <t>08.08.2023 04:11:53</t>
  </si>
  <si>
    <t>08.08.2023 04:11:55</t>
  </si>
  <si>
    <t>08.08.2023 04:11:56</t>
  </si>
  <si>
    <t>08.08.2023 04:11:58</t>
  </si>
  <si>
    <t>08.08.2023 04:11:59</t>
  </si>
  <si>
    <t>08.08.2023 04:12:01</t>
  </si>
  <si>
    <t>08.08.2023 04:12:02</t>
  </si>
  <si>
    <t>08.08.2023 04:12:04</t>
  </si>
  <si>
    <t>08.08.2023 04:12:05</t>
  </si>
  <si>
    <t>08.08.2023 04:12:07</t>
  </si>
  <si>
    <t>08.08.2023 04:12:08</t>
  </si>
  <si>
    <t>08.08.2023 04:12:10</t>
  </si>
  <si>
    <t>08.08.2023 04:14:45</t>
  </si>
  <si>
    <t>08.08.2023 04:14:46</t>
  </si>
  <si>
    <t>08.08.2023 04:14:48</t>
  </si>
  <si>
    <t>08.08.2023 04:14:49</t>
  </si>
  <si>
    <t>08.08.2023 04:19:32</t>
  </si>
  <si>
    <t>08.08.2023 04:19:34</t>
  </si>
  <si>
    <t>08.08.2023 04:19:35</t>
  </si>
  <si>
    <t>08.08.2023 04:20:39</t>
  </si>
  <si>
    <t>08.08.2023 04:20:40</t>
  </si>
  <si>
    <t>08.08.2023 04:20:42</t>
  </si>
  <si>
    <t>08.08.2023 04:20:43</t>
  </si>
  <si>
    <t>08.08.2023 04:22:40</t>
  </si>
  <si>
    <t>08.08.2023 04:22:42</t>
  </si>
  <si>
    <t>08.08.2023 04:22:43</t>
  </si>
  <si>
    <t>08.08.2023 04:25:21</t>
  </si>
  <si>
    <t>08.08.2023 04:29:03</t>
  </si>
  <si>
    <t>08.08.2023 04:29:04</t>
  </si>
  <si>
    <t>08.08.2023 04:29:06</t>
  </si>
  <si>
    <t>08.08.2023 04:29:07</t>
  </si>
  <si>
    <t>08.08.2023 04:31:31</t>
  </si>
  <si>
    <t>08.08.2023 04:31:32</t>
  </si>
  <si>
    <t>08.08.2023 04:31:34</t>
  </si>
  <si>
    <t>08.08.2023 04:31:35</t>
  </si>
  <si>
    <t>08.08.2023 04:34:28</t>
  </si>
  <si>
    <t>08.08.2023 04:34:31</t>
  </si>
  <si>
    <t>08.08.2023 04:34:32</t>
  </si>
  <si>
    <t>08.08.2023 04:34:34</t>
  </si>
  <si>
    <t>08.08.2023 04:38:06</t>
  </si>
  <si>
    <t>08.08.2023 04:38:07</t>
  </si>
  <si>
    <t>08.08.2023 04:38:09</t>
  </si>
  <si>
    <t>08.08.2023 04:38:10</t>
  </si>
  <si>
    <t>08.08.2023 04:39:40</t>
  </si>
  <si>
    <t>08.08.2023 04:39:42</t>
  </si>
  <si>
    <t>08.08.2023 04:39:43</t>
  </si>
  <si>
    <t>08.08.2023 04:39:45</t>
  </si>
  <si>
    <t>08.08.2023 04:39:46</t>
  </si>
  <si>
    <t>08.08.2023 04:39:48</t>
  </si>
  <si>
    <t>08.08.2023 04:39:49</t>
  </si>
  <si>
    <t>08.08.2023 04:39:51</t>
  </si>
  <si>
    <t>08.08.2023 04:39:52</t>
  </si>
  <si>
    <t>08.08.2023 04:39:54</t>
  </si>
  <si>
    <t>08.08.2023 04:40:20</t>
  </si>
  <si>
    <t>08.08.2023 04:40:21</t>
  </si>
  <si>
    <t>08.08.2023 04:40:23</t>
  </si>
  <si>
    <t>08.08.2023 04:46:18</t>
  </si>
  <si>
    <t>08.08.2023 04:46:21</t>
  </si>
  <si>
    <t>08.08.2023 04:50:39</t>
  </si>
  <si>
    <t>08.08.2023 04:50:56</t>
  </si>
  <si>
    <t>08.08.2023 04:50:57</t>
  </si>
  <si>
    <t>08.08.2023 04:51:06</t>
  </si>
  <si>
    <t>08.08.2023 04:51:07</t>
  </si>
  <si>
    <t>08.08.2023 04:51:09</t>
  </si>
  <si>
    <t>08.08.2023 04:51:10</t>
  </si>
  <si>
    <t>08.08.2023 04:51:12</t>
  </si>
  <si>
    <t>08.08.2023 04:51:13</t>
  </si>
  <si>
    <t>08.08.2023 05:01:17</t>
  </si>
  <si>
    <t>08.08.2023 05:06:23</t>
  </si>
  <si>
    <t>08.08.2023 05:06:24</t>
  </si>
  <si>
    <t>08.08.2023 05:06:26</t>
  </si>
  <si>
    <t>08.08.2023 05:06:27</t>
  </si>
  <si>
    <t>08.08.2023 05:06:29</t>
  </si>
  <si>
    <t>08.08.2023 05:06:30</t>
  </si>
  <si>
    <t>08.08.2023 05:06:32</t>
  </si>
  <si>
    <t>08.08.2023 05:06:33</t>
  </si>
  <si>
    <t>08.08.2023 05:06:35</t>
  </si>
  <si>
    <t>08.08.2023 05:06:36</t>
  </si>
  <si>
    <t>08.08.2023 05:06:38</t>
  </si>
  <si>
    <t>08.08.2023 05:07:51</t>
  </si>
  <si>
    <t>08.08.2023 05:07:53</t>
  </si>
  <si>
    <t>08.08.2023 05:07:54</t>
  </si>
  <si>
    <t>08.08.2023 05:10:37</t>
  </si>
  <si>
    <t>08.08.2023 05:10:38</t>
  </si>
  <si>
    <t>08.08.2023 05:10:40</t>
  </si>
  <si>
    <t>08.08.2023 05:10:41</t>
  </si>
  <si>
    <t>08.08.2023 05:10:43</t>
  </si>
  <si>
    <t>08.08.2023 05:13:46</t>
  </si>
  <si>
    <t>08.08.2023 05:13:48</t>
  </si>
  <si>
    <t>08.08.2023 05:13:49</t>
  </si>
  <si>
    <t>08.08.2023 05:14:59</t>
  </si>
  <si>
    <t>08.08.2023 05:15:00</t>
  </si>
  <si>
    <t>08.08.2023 05:15:02</t>
  </si>
  <si>
    <t>08.08.2023 05:17:48</t>
  </si>
  <si>
    <t>08.08.2023 05:17:49</t>
  </si>
  <si>
    <t>08.08.2023 05:17:51</t>
  </si>
  <si>
    <t>08.08.2023 05:17:52</t>
  </si>
  <si>
    <t>08.08.2023 05:18:51</t>
  </si>
  <si>
    <t>08.08.2023 05:18:52</t>
  </si>
  <si>
    <t>08.08.2023 05:18:54</t>
  </si>
  <si>
    <t>08.08.2023 05:18:56</t>
  </si>
  <si>
    <t>08.08.2023 05:18:57</t>
  </si>
  <si>
    <t>08.08.2023 05:18:59</t>
  </si>
  <si>
    <t>08.08.2023 05:19:00</t>
  </si>
  <si>
    <t>08.08.2023 05:20:42</t>
  </si>
  <si>
    <t>08.08.2023 05:20:43</t>
  </si>
  <si>
    <t>08.08.2023 05:20:45</t>
  </si>
  <si>
    <t>08.08.2023 05:20:46</t>
  </si>
  <si>
    <t>08.08.2023 05:24:07</t>
  </si>
  <si>
    <t>08.08.2023 05:24:09</t>
  </si>
  <si>
    <t>08.08.2023 05:24:10</t>
  </si>
  <si>
    <t>08.08.2023 05:24:12</t>
  </si>
  <si>
    <t>08.08.2023 05:25:32</t>
  </si>
  <si>
    <t>08.08.2023 05:25:34</t>
  </si>
  <si>
    <t>08.08.2023 05:25:35</t>
  </si>
  <si>
    <t>08.08.2023 05:25:37</t>
  </si>
  <si>
    <t>08.08.2023 05:25:41</t>
  </si>
  <si>
    <t>08.08.2023 05:25:43</t>
  </si>
  <si>
    <t>08.08.2023 05:25:44</t>
  </si>
  <si>
    <t>08.08.2023 05:25:46</t>
  </si>
  <si>
    <t>08.08.2023 05:25:47</t>
  </si>
  <si>
    <t>08.08.2023 05:26:32</t>
  </si>
  <si>
    <t>08.08.2023 05:26:34</t>
  </si>
  <si>
    <t>08.08.2023 05:26:35</t>
  </si>
  <si>
    <t>08.08.2023 05:27:09</t>
  </si>
  <si>
    <t>08.08.2023 05:27:10</t>
  </si>
  <si>
    <t>08.08.2023 05:27:12</t>
  </si>
  <si>
    <t>08.08.2023 05:27:13</t>
  </si>
  <si>
    <t>08.08.2023 05:27:15</t>
  </si>
  <si>
    <t>08.08.2023 05:27:16</t>
  </si>
  <si>
    <t>08.08.2023 05:27:18</t>
  </si>
  <si>
    <t>08.08.2023 05:29:34</t>
  </si>
  <si>
    <t>08.08.2023 05:29:46</t>
  </si>
  <si>
    <t>08.08.2023 05:29:48</t>
  </si>
  <si>
    <t>08.08.2023 05:29:49</t>
  </si>
  <si>
    <t>08.08.2023 05:29:51</t>
  </si>
  <si>
    <t>08.08.2023 05:33:21</t>
  </si>
  <si>
    <t>08.08.2023 05:33:23</t>
  </si>
  <si>
    <t>08.08.2023 05:33:24</t>
  </si>
  <si>
    <t>08.08.2023 05:34:07</t>
  </si>
  <si>
    <t>08.08.2023 05:34:09</t>
  </si>
  <si>
    <t>08.08.2023 05:34:10</t>
  </si>
  <si>
    <t>08.08.2023 05:34:12</t>
  </si>
  <si>
    <t>08.08.2023 05:34:13</t>
  </si>
  <si>
    <t>08.08.2023 05:34:15</t>
  </si>
  <si>
    <t>08.08.2023 05:34:43</t>
  </si>
  <si>
    <t>08.08.2023 05:34:44</t>
  </si>
  <si>
    <t>08.08.2023 05:34:46</t>
  </si>
  <si>
    <t>08.08.2023 05:34:47</t>
  </si>
  <si>
    <t>08.08.2023 05:37:42</t>
  </si>
  <si>
    <t>08.08.2023 05:37:43</t>
  </si>
  <si>
    <t>08.08.2023 05:37:48</t>
  </si>
  <si>
    <t>08.08.2023 05:37:52</t>
  </si>
  <si>
    <t>08.08.2023 05:37:54</t>
  </si>
  <si>
    <t>08.08.2023 05:37:55</t>
  </si>
  <si>
    <t>08.08.2023 05:38:04</t>
  </si>
  <si>
    <t>08.08.2023 05:38:06</t>
  </si>
  <si>
    <t>08.08.2023 05:38:07</t>
  </si>
  <si>
    <t>08.08.2023 05:38:09</t>
  </si>
  <si>
    <t>08.08.2023 05:38:10</t>
  </si>
  <si>
    <t>08.08.2023 05:38:12</t>
  </si>
  <si>
    <t>08.08.2023 05:41:07</t>
  </si>
  <si>
    <t>08.08.2023 05:41:09</t>
  </si>
  <si>
    <t>08.08.2023 05:41:10</t>
  </si>
  <si>
    <t>08.08.2023 05:41:12</t>
  </si>
  <si>
    <t>08.08.2023 05:41:13</t>
  </si>
  <si>
    <t>08.08.2023 05:41:15</t>
  </si>
  <si>
    <t>08.08.2023 05:42:59</t>
  </si>
  <si>
    <t>08.08.2023 05:43:00</t>
  </si>
  <si>
    <t>08.08.2023 05:43:02</t>
  </si>
  <si>
    <t>08.08.2023 05:43:03</t>
  </si>
  <si>
    <t>08.08.2023 05:43:05</t>
  </si>
  <si>
    <t>08.08.2023 05:43:06</t>
  </si>
  <si>
    <t>08.08.2023 05:43:08</t>
  </si>
  <si>
    <t>08.08.2023 05:43:09</t>
  </si>
  <si>
    <t>08.08.2023 05:43:11</t>
  </si>
  <si>
    <t>08.08.2023 05:43:45</t>
  </si>
  <si>
    <t>08.08.2023 05:43:46</t>
  </si>
  <si>
    <t>08.08.2023 05:43:48</t>
  </si>
  <si>
    <t>08.08.2023 05:43:49</t>
  </si>
  <si>
    <t>08.08.2023 05:43:51</t>
  </si>
  <si>
    <t>08.08.2023 05:43:52</t>
  </si>
  <si>
    <t>08.08.2023 05:43:54</t>
  </si>
  <si>
    <t>08.08.2023 05:43:55</t>
  </si>
  <si>
    <t>08.08.2023 05:43:57</t>
  </si>
  <si>
    <t>08.08.2023 05:43:59</t>
  </si>
  <si>
    <t>08.08.2023 05:44:00</t>
  </si>
  <si>
    <t>08.08.2023 05:44:02</t>
  </si>
  <si>
    <t>08.08.2023 05:44:03</t>
  </si>
  <si>
    <t>08.08.2023 05:45:01</t>
  </si>
  <si>
    <t>08.08.2023 05:45:02</t>
  </si>
  <si>
    <t>08.08.2023 05:45:04</t>
  </si>
  <si>
    <t>08.08.2023 05:45:05</t>
  </si>
  <si>
    <t>08.08.2023 05:46:27</t>
  </si>
  <si>
    <t>08.08.2023 05:47:59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</si>
</sst>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107</c:v>
                </c:pt>
                <c:pt idx="1">
                  <c:v>74</c:v>
                </c:pt>
                <c:pt idx="2">
                  <c:v>152</c:v>
                </c:pt>
                <c:pt idx="3">
                  <c:v>129</c:v>
                </c:pt>
                <c:pt idx="4">
                  <c:v>154</c:v>
                </c:pt>
                <c:pt idx="5">
                  <c:v>165</c:v>
                </c:pt>
                <c:pt idx="6">
                  <c:v>204</c:v>
                </c:pt>
                <c:pt idx="7">
                  <c:v>129</c:v>
                </c:pt>
                <c:pt idx="8">
                  <c:v>168</c:v>
                </c:pt>
                <c:pt idx="9">
                  <c:v>182</c:v>
                </c:pt>
                <c:pt idx="10">
                  <c:v>222</c:v>
                </c:pt>
                <c:pt idx="11">
                  <c:v>248</c:v>
                </c:pt>
                <c:pt idx="12">
                  <c:v>91</c:v>
                </c:pt>
                <c:pt idx="13">
                  <c:v>69</c:v>
                </c:pt>
                <c:pt idx="14">
                  <c:v>64</c:v>
                </c:pt>
                <c:pt idx="15">
                  <c:v>49</c:v>
                </c:pt>
                <c:pt idx="16">
                  <c:v>11</c:v>
                </c:pt>
                <c:pt idx="17">
                  <c:v>12</c:v>
                </c:pt>
                <c:pt idx="18">
                  <c:v>5</c:v>
                </c:pt>
                <c:pt idx="19">
                  <c:v>0</c:v>
                </c:pt>
                <c:pt idx="20">
                  <c:v>25</c:v>
                </c:pt>
                <c:pt idx="21">
                  <c:v>10</c:v>
                </c:pt>
                <c:pt idx="22">
                  <c:v>32</c:v>
                </c:pt>
                <c:pt idx="23">
                  <c:v>77</c:v>
                </c:pt>
                <c:pt idx="24">
                  <c:v>77</c:v>
                </c:pt>
                <c:pt idx="25">
                  <c:v>106</c:v>
                </c:pt>
                <c:pt idx="26">
                  <c:v>147</c:v>
                </c:pt>
                <c:pt idx="27">
                  <c:v>146</c:v>
                </c:pt>
                <c:pt idx="28">
                  <c:v>198</c:v>
                </c:pt>
                <c:pt idx="29">
                  <c:v>202</c:v>
                </c:pt>
                <c:pt idx="30">
                  <c:v>194</c:v>
                </c:pt>
                <c:pt idx="31">
                  <c:v>262</c:v>
                </c:pt>
                <c:pt idx="32">
                  <c:v>242</c:v>
                </c:pt>
                <c:pt idx="33">
                  <c:v>238</c:v>
                </c:pt>
                <c:pt idx="34">
                  <c:v>304</c:v>
                </c:pt>
                <c:pt idx="35">
                  <c:v>261</c:v>
                </c:pt>
                <c:pt idx="36">
                  <c:v>153</c:v>
                </c:pt>
                <c:pt idx="37">
                  <c:v>123</c:v>
                </c:pt>
                <c:pt idx="38">
                  <c:v>75</c:v>
                </c:pt>
                <c:pt idx="39">
                  <c:v>47</c:v>
                </c:pt>
                <c:pt idx="40">
                  <c:v>31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18</c:v>
                </c:pt>
                <c:pt idx="45">
                  <c:v>8</c:v>
                </c:pt>
                <c:pt idx="46">
                  <c:v>35</c:v>
                </c:pt>
                <c:pt idx="47">
                  <c:v>66</c:v>
                </c:pt>
                <c:pt idx="48">
                  <c:v>116</c:v>
                </c:pt>
                <c:pt idx="49">
                  <c:v>112</c:v>
                </c:pt>
                <c:pt idx="50">
                  <c:v>129</c:v>
                </c:pt>
                <c:pt idx="51">
                  <c:v>179</c:v>
                </c:pt>
                <c:pt idx="52">
                  <c:v>129</c:v>
                </c:pt>
                <c:pt idx="53">
                  <c:v>220</c:v>
                </c:pt>
                <c:pt idx="54">
                  <c:v>191</c:v>
                </c:pt>
                <c:pt idx="55">
                  <c:v>168</c:v>
                </c:pt>
                <c:pt idx="56">
                  <c:v>211</c:v>
                </c:pt>
                <c:pt idx="57">
                  <c:v>206</c:v>
                </c:pt>
                <c:pt idx="58">
                  <c:v>313</c:v>
                </c:pt>
                <c:pt idx="59">
                  <c:v>265</c:v>
                </c:pt>
                <c:pt idx="60">
                  <c:v>191</c:v>
                </c:pt>
                <c:pt idx="61">
                  <c:v>107</c:v>
                </c:pt>
                <c:pt idx="62">
                  <c:v>91</c:v>
                </c:pt>
                <c:pt idx="63">
                  <c:v>49</c:v>
                </c:pt>
                <c:pt idx="64">
                  <c:v>16</c:v>
                </c:pt>
                <c:pt idx="65">
                  <c:v>20</c:v>
                </c:pt>
                <c:pt idx="66">
                  <c:v>8</c:v>
                </c:pt>
                <c:pt idx="67">
                  <c:v>5</c:v>
                </c:pt>
                <c:pt idx="68">
                  <c:v>10</c:v>
                </c:pt>
                <c:pt idx="69">
                  <c:v>10</c:v>
                </c:pt>
                <c:pt idx="70">
                  <c:v>23</c:v>
                </c:pt>
                <c:pt idx="71">
                  <c:v>90</c:v>
                </c:pt>
                <c:pt idx="72">
                  <c:v>105</c:v>
                </c:pt>
                <c:pt idx="73">
                  <c:v>146</c:v>
                </c:pt>
                <c:pt idx="74">
                  <c:v>112</c:v>
                </c:pt>
                <c:pt idx="75">
                  <c:v>149</c:v>
                </c:pt>
                <c:pt idx="76">
                  <c:v>266</c:v>
                </c:pt>
                <c:pt idx="77">
                  <c:v>213</c:v>
                </c:pt>
                <c:pt idx="78">
                  <c:v>225</c:v>
                </c:pt>
                <c:pt idx="79">
                  <c:v>187</c:v>
                </c:pt>
                <c:pt idx="80">
                  <c:v>176</c:v>
                </c:pt>
                <c:pt idx="81">
                  <c:v>178</c:v>
                </c:pt>
                <c:pt idx="82">
                  <c:v>167</c:v>
                </c:pt>
                <c:pt idx="83">
                  <c:v>216</c:v>
                </c:pt>
                <c:pt idx="84">
                  <c:v>227</c:v>
                </c:pt>
                <c:pt idx="85">
                  <c:v>55</c:v>
                </c:pt>
                <c:pt idx="86">
                  <c:v>38</c:v>
                </c:pt>
                <c:pt idx="87">
                  <c:v>30</c:v>
                </c:pt>
                <c:pt idx="88">
                  <c:v>83</c:v>
                </c:pt>
                <c:pt idx="89">
                  <c:v>20</c:v>
                </c:pt>
                <c:pt idx="90">
                  <c:v>7</c:v>
                </c:pt>
                <c:pt idx="91">
                  <c:v>3</c:v>
                </c:pt>
                <c:pt idx="92">
                  <c:v>9</c:v>
                </c:pt>
                <c:pt idx="93">
                  <c:v>0</c:v>
                </c:pt>
                <c:pt idx="94">
                  <c:v>0</c:v>
                </c:pt>
                <c:pt idx="95">
                  <c:v>14</c:v>
                </c:pt>
                <c:pt idx="96">
                  <c:v>46</c:v>
                </c:pt>
                <c:pt idx="97">
                  <c:v>110</c:v>
                </c:pt>
                <c:pt idx="98">
                  <c:v>161</c:v>
                </c:pt>
                <c:pt idx="99">
                  <c:v>181</c:v>
                </c:pt>
                <c:pt idx="100">
                  <c:v>194</c:v>
                </c:pt>
                <c:pt idx="101">
                  <c:v>173</c:v>
                </c:pt>
                <c:pt idx="102">
                  <c:v>140</c:v>
                </c:pt>
                <c:pt idx="103">
                  <c:v>207</c:v>
                </c:pt>
                <c:pt idx="104">
                  <c:v>208</c:v>
                </c:pt>
                <c:pt idx="105">
                  <c:v>175</c:v>
                </c:pt>
                <c:pt idx="106">
                  <c:v>204</c:v>
                </c:pt>
                <c:pt idx="107">
                  <c:v>201</c:v>
                </c:pt>
                <c:pt idx="108">
                  <c:v>169</c:v>
                </c:pt>
                <c:pt idx="109">
                  <c:v>64</c:v>
                </c:pt>
                <c:pt idx="110">
                  <c:v>40</c:v>
                </c:pt>
                <c:pt idx="111">
                  <c:v>66</c:v>
                </c:pt>
                <c:pt idx="112">
                  <c:v>62</c:v>
                </c:pt>
                <c:pt idx="113">
                  <c:v>38</c:v>
                </c:pt>
                <c:pt idx="114">
                  <c:v>29</c:v>
                </c:pt>
                <c:pt idx="115">
                  <c:v>4</c:v>
                </c:pt>
                <c:pt idx="116">
                  <c:v>0</c:v>
                </c:pt>
                <c:pt idx="117">
                  <c:v>4</c:v>
                </c:pt>
                <c:pt idx="118">
                  <c:v>6</c:v>
                </c:pt>
                <c:pt idx="119">
                  <c:v>19</c:v>
                </c:pt>
                <c:pt idx="120">
                  <c:v>33</c:v>
                </c:pt>
                <c:pt idx="121">
                  <c:v>76</c:v>
                </c:pt>
                <c:pt idx="122">
                  <c:v>79</c:v>
                </c:pt>
                <c:pt idx="123">
                  <c:v>167</c:v>
                </c:pt>
                <c:pt idx="124">
                  <c:v>176</c:v>
                </c:pt>
                <c:pt idx="125">
                  <c:v>189</c:v>
                </c:pt>
                <c:pt idx="126">
                  <c:v>130</c:v>
                </c:pt>
                <c:pt idx="127">
                  <c:v>179</c:v>
                </c:pt>
                <c:pt idx="128">
                  <c:v>168</c:v>
                </c:pt>
                <c:pt idx="129">
                  <c:v>276</c:v>
                </c:pt>
                <c:pt idx="130">
                  <c:v>150</c:v>
                </c:pt>
                <c:pt idx="131">
                  <c:v>141</c:v>
                </c:pt>
                <c:pt idx="132">
                  <c:v>100</c:v>
                </c:pt>
                <c:pt idx="133">
                  <c:v>135</c:v>
                </c:pt>
                <c:pt idx="134">
                  <c:v>80</c:v>
                </c:pt>
                <c:pt idx="135">
                  <c:v>31</c:v>
                </c:pt>
                <c:pt idx="136">
                  <c:v>32</c:v>
                </c:pt>
                <c:pt idx="137">
                  <c:v>4</c:v>
                </c:pt>
                <c:pt idx="138">
                  <c:v>11</c:v>
                </c:pt>
                <c:pt idx="139">
                  <c:v>0</c:v>
                </c:pt>
                <c:pt idx="140">
                  <c:v>16</c:v>
                </c:pt>
                <c:pt idx="141">
                  <c:v>12</c:v>
                </c:pt>
                <c:pt idx="142">
                  <c:v>46</c:v>
                </c:pt>
                <c:pt idx="143">
                  <c:v>68</c:v>
                </c:pt>
                <c:pt idx="144">
                  <c:v>182</c:v>
                </c:pt>
                <c:pt idx="145">
                  <c:v>100</c:v>
                </c:pt>
                <c:pt idx="146">
                  <c:v>129</c:v>
                </c:pt>
                <c:pt idx="147">
                  <c:v>147</c:v>
                </c:pt>
                <c:pt idx="148">
                  <c:v>216</c:v>
                </c:pt>
                <c:pt idx="149">
                  <c:v>145</c:v>
                </c:pt>
                <c:pt idx="150">
                  <c:v>170</c:v>
                </c:pt>
                <c:pt idx="151">
                  <c:v>193</c:v>
                </c:pt>
                <c:pt idx="152">
                  <c:v>223</c:v>
                </c:pt>
                <c:pt idx="153">
                  <c:v>238</c:v>
                </c:pt>
                <c:pt idx="154">
                  <c:v>295</c:v>
                </c:pt>
                <c:pt idx="155">
                  <c:v>184</c:v>
                </c:pt>
                <c:pt idx="156">
                  <c:v>109</c:v>
                </c:pt>
                <c:pt idx="157">
                  <c:v>104</c:v>
                </c:pt>
                <c:pt idx="158">
                  <c:v>100</c:v>
                </c:pt>
                <c:pt idx="159">
                  <c:v>17</c:v>
                </c:pt>
                <c:pt idx="160">
                  <c:v>26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10</c:v>
                </c:pt>
                <c:pt idx="165">
                  <c:v>26</c:v>
                </c:pt>
                <c:pt idx="166">
                  <c:v>16</c:v>
                </c:pt>
                <c:pt idx="167">
                  <c:v>63</c:v>
                </c:pt>
                <c:pt idx="168">
                  <c:v>76</c:v>
                </c:pt>
                <c:pt idx="169">
                  <c:v>72</c:v>
                </c:pt>
                <c:pt idx="170">
                  <c:v>104</c:v>
                </c:pt>
                <c:pt idx="171">
                  <c:v>135</c:v>
                </c:pt>
                <c:pt idx="172">
                  <c:v>152</c:v>
                </c:pt>
                <c:pt idx="173">
                  <c:v>150</c:v>
                </c:pt>
                <c:pt idx="174">
                  <c:v>189</c:v>
                </c:pt>
                <c:pt idx="175">
                  <c:v>174</c:v>
                </c:pt>
                <c:pt idx="176">
                  <c:v>193</c:v>
                </c:pt>
                <c:pt idx="177">
                  <c:v>300</c:v>
                </c:pt>
                <c:pt idx="178">
                  <c:v>261</c:v>
                </c:pt>
                <c:pt idx="179">
                  <c:v>218</c:v>
                </c:pt>
                <c:pt idx="180">
                  <c:v>93</c:v>
                </c:pt>
                <c:pt idx="181">
                  <c:v>74</c:v>
                </c:pt>
                <c:pt idx="182">
                  <c:v>77</c:v>
                </c:pt>
                <c:pt idx="183">
                  <c:v>70</c:v>
                </c:pt>
                <c:pt idx="184">
                  <c:v>27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11</c:v>
                </c:pt>
                <c:pt idx="189">
                  <c:v>29</c:v>
                </c:pt>
                <c:pt idx="190">
                  <c:v>35</c:v>
                </c:pt>
                <c:pt idx="191">
                  <c:v>69</c:v>
                </c:pt>
                <c:pt idx="192">
                  <c:v>100</c:v>
                </c:pt>
                <c:pt idx="193">
                  <c:v>99</c:v>
                </c:pt>
                <c:pt idx="194">
                  <c:v>98</c:v>
                </c:pt>
                <c:pt idx="195">
                  <c:v>108</c:v>
                </c:pt>
                <c:pt idx="196">
                  <c:v>125</c:v>
                </c:pt>
                <c:pt idx="197">
                  <c:v>116</c:v>
                </c:pt>
                <c:pt idx="198">
                  <c:v>177</c:v>
                </c:pt>
                <c:pt idx="199">
                  <c:v>165</c:v>
                </c:pt>
                <c:pt idx="200">
                  <c:v>153</c:v>
                </c:pt>
                <c:pt idx="201">
                  <c:v>203</c:v>
                </c:pt>
                <c:pt idx="202">
                  <c:v>229</c:v>
                </c:pt>
                <c:pt idx="203">
                  <c:v>230</c:v>
                </c:pt>
                <c:pt idx="204">
                  <c:v>165</c:v>
                </c:pt>
                <c:pt idx="205">
                  <c:v>61</c:v>
                </c:pt>
                <c:pt idx="206">
                  <c:v>82</c:v>
                </c:pt>
                <c:pt idx="207">
                  <c:v>43</c:v>
                </c:pt>
                <c:pt idx="208">
                  <c:v>39</c:v>
                </c:pt>
                <c:pt idx="209">
                  <c:v>4</c:v>
                </c:pt>
                <c:pt idx="210">
                  <c:v>3</c:v>
                </c:pt>
                <c:pt idx="211">
                  <c:v>0</c:v>
                </c:pt>
                <c:pt idx="212">
                  <c:v>10</c:v>
                </c:pt>
                <c:pt idx="213">
                  <c:v>14</c:v>
                </c:pt>
                <c:pt idx="214">
                  <c:v>34</c:v>
                </c:pt>
                <c:pt idx="215">
                  <c:v>49</c:v>
                </c:pt>
                <c:pt idx="216">
                  <c:v>82</c:v>
                </c:pt>
                <c:pt idx="217">
                  <c:v>146</c:v>
                </c:pt>
                <c:pt idx="218">
                  <c:v>95</c:v>
                </c:pt>
                <c:pt idx="219">
                  <c:v>105</c:v>
                </c:pt>
                <c:pt idx="220">
                  <c:v>155</c:v>
                </c:pt>
                <c:pt idx="221">
                  <c:v>188</c:v>
                </c:pt>
                <c:pt idx="222">
                  <c:v>146</c:v>
                </c:pt>
                <c:pt idx="223">
                  <c:v>218</c:v>
                </c:pt>
                <c:pt idx="224">
                  <c:v>213</c:v>
                </c:pt>
                <c:pt idx="225">
                  <c:v>239</c:v>
                </c:pt>
                <c:pt idx="226">
                  <c:v>266</c:v>
                </c:pt>
                <c:pt idx="227">
                  <c:v>277</c:v>
                </c:pt>
                <c:pt idx="228">
                  <c:v>140</c:v>
                </c:pt>
                <c:pt idx="229">
                  <c:v>105</c:v>
                </c:pt>
                <c:pt idx="230">
                  <c:v>73</c:v>
                </c:pt>
                <c:pt idx="231">
                  <c:v>64</c:v>
                </c:pt>
                <c:pt idx="232">
                  <c:v>35</c:v>
                </c:pt>
                <c:pt idx="233">
                  <c:v>0</c:v>
                </c:pt>
                <c:pt idx="234">
                  <c:v>6</c:v>
                </c:pt>
                <c:pt idx="235">
                  <c:v>14</c:v>
                </c:pt>
                <c:pt idx="236">
                  <c:v>10</c:v>
                </c:pt>
                <c:pt idx="237">
                  <c:v>15</c:v>
                </c:pt>
                <c:pt idx="238">
                  <c:v>31</c:v>
                </c:pt>
                <c:pt idx="239">
                  <c:v>88</c:v>
                </c:pt>
                <c:pt idx="240">
                  <c:v>64</c:v>
                </c:pt>
                <c:pt idx="241">
                  <c:v>118</c:v>
                </c:pt>
                <c:pt idx="242">
                  <c:v>141</c:v>
                </c:pt>
                <c:pt idx="243">
                  <c:v>92</c:v>
                </c:pt>
                <c:pt idx="244">
                  <c:v>131</c:v>
                </c:pt>
                <c:pt idx="245">
                  <c:v>165</c:v>
                </c:pt>
                <c:pt idx="246">
                  <c:v>166</c:v>
                </c:pt>
                <c:pt idx="247">
                  <c:v>238</c:v>
                </c:pt>
                <c:pt idx="248">
                  <c:v>288</c:v>
                </c:pt>
                <c:pt idx="249">
                  <c:v>235</c:v>
                </c:pt>
                <c:pt idx="250">
                  <c:v>296</c:v>
                </c:pt>
                <c:pt idx="251">
                  <c:v>180</c:v>
                </c:pt>
                <c:pt idx="252">
                  <c:v>164</c:v>
                </c:pt>
                <c:pt idx="253">
                  <c:v>111</c:v>
                </c:pt>
                <c:pt idx="254">
                  <c:v>57</c:v>
                </c:pt>
                <c:pt idx="255">
                  <c:v>73</c:v>
                </c:pt>
                <c:pt idx="256">
                  <c:v>26</c:v>
                </c:pt>
                <c:pt idx="257">
                  <c:v>48</c:v>
                </c:pt>
                <c:pt idx="258">
                  <c:v>30</c:v>
                </c:pt>
                <c:pt idx="259">
                  <c:v>0</c:v>
                </c:pt>
                <c:pt idx="260">
                  <c:v>22</c:v>
                </c:pt>
                <c:pt idx="261">
                  <c:v>5</c:v>
                </c:pt>
                <c:pt idx="262">
                  <c:v>0</c:v>
                </c:pt>
                <c:pt idx="263">
                  <c:v>13</c:v>
                </c:pt>
                <c:pt idx="264">
                  <c:v>48</c:v>
                </c:pt>
                <c:pt idx="265">
                  <c:v>100</c:v>
                </c:pt>
                <c:pt idx="266">
                  <c:v>183</c:v>
                </c:pt>
                <c:pt idx="267">
                  <c:v>238</c:v>
                </c:pt>
                <c:pt idx="268">
                  <c:v>208</c:v>
                </c:pt>
                <c:pt idx="269">
                  <c:v>197</c:v>
                </c:pt>
                <c:pt idx="270">
                  <c:v>173</c:v>
                </c:pt>
                <c:pt idx="271">
                  <c:v>191</c:v>
                </c:pt>
                <c:pt idx="272">
                  <c:v>236</c:v>
                </c:pt>
                <c:pt idx="273">
                  <c:v>220</c:v>
                </c:pt>
                <c:pt idx="274">
                  <c:v>181</c:v>
                </c:pt>
                <c:pt idx="275">
                  <c:v>177</c:v>
                </c:pt>
                <c:pt idx="276">
                  <c:v>114</c:v>
                </c:pt>
                <c:pt idx="277">
                  <c:v>107</c:v>
                </c:pt>
                <c:pt idx="278">
                  <c:v>75</c:v>
                </c:pt>
                <c:pt idx="279">
                  <c:v>36</c:v>
                </c:pt>
                <c:pt idx="280">
                  <c:v>56</c:v>
                </c:pt>
                <c:pt idx="281">
                  <c:v>45</c:v>
                </c:pt>
                <c:pt idx="282">
                  <c:v>33</c:v>
                </c:pt>
                <c:pt idx="283">
                  <c:v>12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39</c:v>
                </c:pt>
                <c:pt idx="289">
                  <c:v>52</c:v>
                </c:pt>
                <c:pt idx="290">
                  <c:v>121</c:v>
                </c:pt>
                <c:pt idx="291">
                  <c:v>147</c:v>
                </c:pt>
                <c:pt idx="292">
                  <c:v>71</c:v>
                </c:pt>
                <c:pt idx="293">
                  <c:v>127</c:v>
                </c:pt>
                <c:pt idx="294">
                  <c:v>144</c:v>
                </c:pt>
                <c:pt idx="295">
                  <c:v>108</c:v>
                </c:pt>
                <c:pt idx="296">
                  <c:v>170</c:v>
                </c:pt>
                <c:pt idx="297">
                  <c:v>162</c:v>
                </c:pt>
                <c:pt idx="298">
                  <c:v>172</c:v>
                </c:pt>
                <c:pt idx="299">
                  <c:v>172</c:v>
                </c:pt>
                <c:pt idx="300">
                  <c:v>104</c:v>
                </c:pt>
                <c:pt idx="301">
                  <c:v>80</c:v>
                </c:pt>
                <c:pt idx="302">
                  <c:v>73</c:v>
                </c:pt>
                <c:pt idx="303">
                  <c:v>5</c:v>
                </c:pt>
                <c:pt idx="304">
                  <c:v>25</c:v>
                </c:pt>
                <c:pt idx="305">
                  <c:v>9</c:v>
                </c:pt>
                <c:pt idx="306">
                  <c:v>12</c:v>
                </c:pt>
                <c:pt idx="307">
                  <c:v>0</c:v>
                </c:pt>
                <c:pt idx="308">
                  <c:v>0</c:v>
                </c:pt>
                <c:pt idx="309">
                  <c:v>18</c:v>
                </c:pt>
                <c:pt idx="310">
                  <c:v>34</c:v>
                </c:pt>
                <c:pt idx="311">
                  <c:v>60</c:v>
                </c:pt>
                <c:pt idx="312">
                  <c:v>86</c:v>
                </c:pt>
                <c:pt idx="313">
                  <c:v>146</c:v>
                </c:pt>
                <c:pt idx="314">
                  <c:v>104</c:v>
                </c:pt>
                <c:pt idx="315">
                  <c:v>158</c:v>
                </c:pt>
                <c:pt idx="316">
                  <c:v>167</c:v>
                </c:pt>
                <c:pt idx="317">
                  <c:v>196</c:v>
                </c:pt>
                <c:pt idx="318">
                  <c:v>200</c:v>
                </c:pt>
                <c:pt idx="319">
                  <c:v>202</c:v>
                </c:pt>
                <c:pt idx="320">
                  <c:v>226</c:v>
                </c:pt>
                <c:pt idx="321">
                  <c:v>276</c:v>
                </c:pt>
                <c:pt idx="322">
                  <c:v>290</c:v>
                </c:pt>
                <c:pt idx="323">
                  <c:v>197</c:v>
                </c:pt>
                <c:pt idx="324">
                  <c:v>105</c:v>
                </c:pt>
                <c:pt idx="325">
                  <c:v>110</c:v>
                </c:pt>
                <c:pt idx="326">
                  <c:v>24</c:v>
                </c:pt>
                <c:pt idx="327">
                  <c:v>56</c:v>
                </c:pt>
                <c:pt idx="328">
                  <c:v>18</c:v>
                </c:pt>
                <c:pt idx="329">
                  <c:v>5</c:v>
                </c:pt>
                <c:pt idx="330">
                  <c:v>0</c:v>
                </c:pt>
                <c:pt idx="331">
                  <c:v>0</c:v>
                </c:pt>
                <c:pt idx="332">
                  <c:v>10</c:v>
                </c:pt>
                <c:pt idx="333">
                  <c:v>20</c:v>
                </c:pt>
                <c:pt idx="334">
                  <c:v>35</c:v>
                </c:pt>
                <c:pt idx="335">
                  <c:v>63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030296"/>
        <c:axId val="360030680"/>
      </c:lineChart>
      <c:catAx>
        <c:axId val="360030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030680"/>
        <c:crosses val="autoZero"/>
        <c:auto val="1"/>
        <c:lblAlgn val="ctr"/>
        <c:lblOffset val="100"/>
        <c:noMultiLvlLbl val="1"/>
      </c:catAx>
      <c:valAx>
        <c:axId val="360030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60030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14</c:v>
                </c:pt>
                <c:pt idx="1">
                  <c:v>11</c:v>
                </c:pt>
                <c:pt idx="2">
                  <c:v>20</c:v>
                </c:pt>
                <c:pt idx="3">
                  <c:v>16</c:v>
                </c:pt>
                <c:pt idx="4">
                  <c:v>23</c:v>
                </c:pt>
                <c:pt idx="5">
                  <c:v>24</c:v>
                </c:pt>
                <c:pt idx="6">
                  <c:v>28</c:v>
                </c:pt>
                <c:pt idx="7">
                  <c:v>17</c:v>
                </c:pt>
                <c:pt idx="8">
                  <c:v>25</c:v>
                </c:pt>
                <c:pt idx="9">
                  <c:v>27</c:v>
                </c:pt>
                <c:pt idx="10">
                  <c:v>33</c:v>
                </c:pt>
                <c:pt idx="11">
                  <c:v>37</c:v>
                </c:pt>
                <c:pt idx="12">
                  <c:v>13</c:v>
                </c:pt>
                <c:pt idx="13">
                  <c:v>11</c:v>
                </c:pt>
                <c:pt idx="14">
                  <c:v>9</c:v>
                </c:pt>
                <c:pt idx="15">
                  <c:v>6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3</c:v>
                </c:pt>
                <c:pt idx="23">
                  <c:v>11</c:v>
                </c:pt>
                <c:pt idx="24">
                  <c:v>10</c:v>
                </c:pt>
                <c:pt idx="25">
                  <c:v>14</c:v>
                </c:pt>
                <c:pt idx="26">
                  <c:v>20</c:v>
                </c:pt>
                <c:pt idx="27">
                  <c:v>20</c:v>
                </c:pt>
                <c:pt idx="28">
                  <c:v>29</c:v>
                </c:pt>
                <c:pt idx="29">
                  <c:v>27</c:v>
                </c:pt>
                <c:pt idx="30">
                  <c:v>26</c:v>
                </c:pt>
                <c:pt idx="31">
                  <c:v>36</c:v>
                </c:pt>
                <c:pt idx="32">
                  <c:v>35</c:v>
                </c:pt>
                <c:pt idx="33">
                  <c:v>36</c:v>
                </c:pt>
                <c:pt idx="34">
                  <c:v>43</c:v>
                </c:pt>
                <c:pt idx="35">
                  <c:v>37</c:v>
                </c:pt>
                <c:pt idx="36">
                  <c:v>23</c:v>
                </c:pt>
                <c:pt idx="37">
                  <c:v>16</c:v>
                </c:pt>
                <c:pt idx="38">
                  <c:v>11</c:v>
                </c:pt>
                <c:pt idx="39">
                  <c:v>7</c:v>
                </c:pt>
                <c:pt idx="40">
                  <c:v>5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3</c:v>
                </c:pt>
                <c:pt idx="47">
                  <c:v>9</c:v>
                </c:pt>
                <c:pt idx="48">
                  <c:v>14</c:v>
                </c:pt>
                <c:pt idx="49">
                  <c:v>16</c:v>
                </c:pt>
                <c:pt idx="50">
                  <c:v>18</c:v>
                </c:pt>
                <c:pt idx="51">
                  <c:v>25</c:v>
                </c:pt>
                <c:pt idx="52">
                  <c:v>18</c:v>
                </c:pt>
                <c:pt idx="53">
                  <c:v>31</c:v>
                </c:pt>
                <c:pt idx="54">
                  <c:v>25</c:v>
                </c:pt>
                <c:pt idx="55">
                  <c:v>25</c:v>
                </c:pt>
                <c:pt idx="56">
                  <c:v>31</c:v>
                </c:pt>
                <c:pt idx="57">
                  <c:v>31</c:v>
                </c:pt>
                <c:pt idx="58">
                  <c:v>43</c:v>
                </c:pt>
                <c:pt idx="59">
                  <c:v>38</c:v>
                </c:pt>
                <c:pt idx="60">
                  <c:v>27</c:v>
                </c:pt>
                <c:pt idx="61">
                  <c:v>14</c:v>
                </c:pt>
                <c:pt idx="62">
                  <c:v>12</c:v>
                </c:pt>
                <c:pt idx="63">
                  <c:v>7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10</c:v>
                </c:pt>
                <c:pt idx="72">
                  <c:v>14</c:v>
                </c:pt>
                <c:pt idx="73">
                  <c:v>21</c:v>
                </c:pt>
                <c:pt idx="74">
                  <c:v>15</c:v>
                </c:pt>
                <c:pt idx="75">
                  <c:v>20</c:v>
                </c:pt>
                <c:pt idx="76">
                  <c:v>34</c:v>
                </c:pt>
                <c:pt idx="77">
                  <c:v>27</c:v>
                </c:pt>
                <c:pt idx="78">
                  <c:v>33</c:v>
                </c:pt>
                <c:pt idx="79">
                  <c:v>27</c:v>
                </c:pt>
                <c:pt idx="80">
                  <c:v>24</c:v>
                </c:pt>
                <c:pt idx="81">
                  <c:v>27</c:v>
                </c:pt>
                <c:pt idx="82">
                  <c:v>25</c:v>
                </c:pt>
                <c:pt idx="83">
                  <c:v>31</c:v>
                </c:pt>
                <c:pt idx="84">
                  <c:v>32</c:v>
                </c:pt>
                <c:pt idx="85">
                  <c:v>8</c:v>
                </c:pt>
                <c:pt idx="86">
                  <c:v>5</c:v>
                </c:pt>
                <c:pt idx="87">
                  <c:v>3</c:v>
                </c:pt>
                <c:pt idx="88">
                  <c:v>11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5</c:v>
                </c:pt>
                <c:pt idx="97">
                  <c:v>16</c:v>
                </c:pt>
                <c:pt idx="98">
                  <c:v>23</c:v>
                </c:pt>
                <c:pt idx="99">
                  <c:v>25</c:v>
                </c:pt>
                <c:pt idx="100">
                  <c:v>27</c:v>
                </c:pt>
                <c:pt idx="101">
                  <c:v>23</c:v>
                </c:pt>
                <c:pt idx="102">
                  <c:v>22</c:v>
                </c:pt>
                <c:pt idx="103">
                  <c:v>28</c:v>
                </c:pt>
                <c:pt idx="104">
                  <c:v>27</c:v>
                </c:pt>
                <c:pt idx="105">
                  <c:v>24</c:v>
                </c:pt>
                <c:pt idx="106">
                  <c:v>29</c:v>
                </c:pt>
                <c:pt idx="107">
                  <c:v>28</c:v>
                </c:pt>
                <c:pt idx="108">
                  <c:v>25</c:v>
                </c:pt>
                <c:pt idx="109">
                  <c:v>8</c:v>
                </c:pt>
                <c:pt idx="110">
                  <c:v>5</c:v>
                </c:pt>
                <c:pt idx="111">
                  <c:v>10</c:v>
                </c:pt>
                <c:pt idx="112">
                  <c:v>9</c:v>
                </c:pt>
                <c:pt idx="113">
                  <c:v>5</c:v>
                </c:pt>
                <c:pt idx="114">
                  <c:v>4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3</c:v>
                </c:pt>
                <c:pt idx="120">
                  <c:v>5</c:v>
                </c:pt>
                <c:pt idx="121">
                  <c:v>8</c:v>
                </c:pt>
                <c:pt idx="122">
                  <c:v>11</c:v>
                </c:pt>
                <c:pt idx="123">
                  <c:v>22</c:v>
                </c:pt>
                <c:pt idx="124">
                  <c:v>24</c:v>
                </c:pt>
                <c:pt idx="125">
                  <c:v>25</c:v>
                </c:pt>
                <c:pt idx="126">
                  <c:v>18</c:v>
                </c:pt>
                <c:pt idx="127">
                  <c:v>24</c:v>
                </c:pt>
                <c:pt idx="128">
                  <c:v>23</c:v>
                </c:pt>
                <c:pt idx="129">
                  <c:v>35</c:v>
                </c:pt>
                <c:pt idx="130">
                  <c:v>22</c:v>
                </c:pt>
                <c:pt idx="131">
                  <c:v>21</c:v>
                </c:pt>
                <c:pt idx="132">
                  <c:v>14</c:v>
                </c:pt>
                <c:pt idx="133">
                  <c:v>18</c:v>
                </c:pt>
                <c:pt idx="134">
                  <c:v>11</c:v>
                </c:pt>
                <c:pt idx="135">
                  <c:v>5</c:v>
                </c:pt>
                <c:pt idx="136">
                  <c:v>4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2</c:v>
                </c:pt>
                <c:pt idx="141">
                  <c:v>1</c:v>
                </c:pt>
                <c:pt idx="142">
                  <c:v>4</c:v>
                </c:pt>
                <c:pt idx="143">
                  <c:v>8</c:v>
                </c:pt>
                <c:pt idx="144">
                  <c:v>21</c:v>
                </c:pt>
                <c:pt idx="145">
                  <c:v>14</c:v>
                </c:pt>
                <c:pt idx="146">
                  <c:v>16</c:v>
                </c:pt>
                <c:pt idx="147">
                  <c:v>21</c:v>
                </c:pt>
                <c:pt idx="148">
                  <c:v>29</c:v>
                </c:pt>
                <c:pt idx="149">
                  <c:v>20</c:v>
                </c:pt>
                <c:pt idx="150">
                  <c:v>24</c:v>
                </c:pt>
                <c:pt idx="151">
                  <c:v>27</c:v>
                </c:pt>
                <c:pt idx="152">
                  <c:v>32</c:v>
                </c:pt>
                <c:pt idx="153">
                  <c:v>37</c:v>
                </c:pt>
                <c:pt idx="154">
                  <c:v>42</c:v>
                </c:pt>
                <c:pt idx="155">
                  <c:v>28</c:v>
                </c:pt>
                <c:pt idx="156">
                  <c:v>17</c:v>
                </c:pt>
                <c:pt idx="157">
                  <c:v>15</c:v>
                </c:pt>
                <c:pt idx="158">
                  <c:v>14</c:v>
                </c:pt>
                <c:pt idx="159">
                  <c:v>2</c:v>
                </c:pt>
                <c:pt idx="160">
                  <c:v>4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3</c:v>
                </c:pt>
                <c:pt idx="166">
                  <c:v>2</c:v>
                </c:pt>
                <c:pt idx="167">
                  <c:v>9</c:v>
                </c:pt>
                <c:pt idx="168">
                  <c:v>9</c:v>
                </c:pt>
                <c:pt idx="169">
                  <c:v>10</c:v>
                </c:pt>
                <c:pt idx="170">
                  <c:v>15</c:v>
                </c:pt>
                <c:pt idx="171">
                  <c:v>20</c:v>
                </c:pt>
                <c:pt idx="172">
                  <c:v>21</c:v>
                </c:pt>
                <c:pt idx="173">
                  <c:v>22</c:v>
                </c:pt>
                <c:pt idx="174">
                  <c:v>26</c:v>
                </c:pt>
                <c:pt idx="175">
                  <c:v>23</c:v>
                </c:pt>
                <c:pt idx="176">
                  <c:v>29</c:v>
                </c:pt>
                <c:pt idx="177">
                  <c:v>46</c:v>
                </c:pt>
                <c:pt idx="178">
                  <c:v>39</c:v>
                </c:pt>
                <c:pt idx="179">
                  <c:v>31</c:v>
                </c:pt>
                <c:pt idx="180">
                  <c:v>14</c:v>
                </c:pt>
                <c:pt idx="181">
                  <c:v>11</c:v>
                </c:pt>
                <c:pt idx="182">
                  <c:v>11</c:v>
                </c:pt>
                <c:pt idx="183">
                  <c:v>10</c:v>
                </c:pt>
                <c:pt idx="184">
                  <c:v>4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2</c:v>
                </c:pt>
                <c:pt idx="190">
                  <c:v>3</c:v>
                </c:pt>
                <c:pt idx="191">
                  <c:v>10</c:v>
                </c:pt>
                <c:pt idx="192">
                  <c:v>12</c:v>
                </c:pt>
                <c:pt idx="193">
                  <c:v>15</c:v>
                </c:pt>
                <c:pt idx="194">
                  <c:v>14</c:v>
                </c:pt>
                <c:pt idx="195">
                  <c:v>15</c:v>
                </c:pt>
                <c:pt idx="196">
                  <c:v>18</c:v>
                </c:pt>
                <c:pt idx="197">
                  <c:v>16</c:v>
                </c:pt>
                <c:pt idx="198">
                  <c:v>24</c:v>
                </c:pt>
                <c:pt idx="199">
                  <c:v>23</c:v>
                </c:pt>
                <c:pt idx="200">
                  <c:v>22</c:v>
                </c:pt>
                <c:pt idx="201">
                  <c:v>31</c:v>
                </c:pt>
                <c:pt idx="202">
                  <c:v>33</c:v>
                </c:pt>
                <c:pt idx="203">
                  <c:v>35</c:v>
                </c:pt>
                <c:pt idx="204">
                  <c:v>25</c:v>
                </c:pt>
                <c:pt idx="205">
                  <c:v>10</c:v>
                </c:pt>
                <c:pt idx="206">
                  <c:v>11</c:v>
                </c:pt>
                <c:pt idx="207">
                  <c:v>7</c:v>
                </c:pt>
                <c:pt idx="208">
                  <c:v>5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1</c:v>
                </c:pt>
                <c:pt idx="213">
                  <c:v>1</c:v>
                </c:pt>
                <c:pt idx="214">
                  <c:v>4</c:v>
                </c:pt>
                <c:pt idx="215">
                  <c:v>6</c:v>
                </c:pt>
                <c:pt idx="216">
                  <c:v>11</c:v>
                </c:pt>
                <c:pt idx="217">
                  <c:v>21</c:v>
                </c:pt>
                <c:pt idx="218">
                  <c:v>14</c:v>
                </c:pt>
                <c:pt idx="219">
                  <c:v>14</c:v>
                </c:pt>
                <c:pt idx="220">
                  <c:v>24</c:v>
                </c:pt>
                <c:pt idx="221">
                  <c:v>27</c:v>
                </c:pt>
                <c:pt idx="222">
                  <c:v>20</c:v>
                </c:pt>
                <c:pt idx="223">
                  <c:v>31</c:v>
                </c:pt>
                <c:pt idx="224">
                  <c:v>31</c:v>
                </c:pt>
                <c:pt idx="225">
                  <c:v>37</c:v>
                </c:pt>
                <c:pt idx="226">
                  <c:v>39</c:v>
                </c:pt>
                <c:pt idx="227">
                  <c:v>40</c:v>
                </c:pt>
                <c:pt idx="228">
                  <c:v>20</c:v>
                </c:pt>
                <c:pt idx="229">
                  <c:v>15</c:v>
                </c:pt>
                <c:pt idx="230">
                  <c:v>11</c:v>
                </c:pt>
                <c:pt idx="231">
                  <c:v>9</c:v>
                </c:pt>
                <c:pt idx="232">
                  <c:v>6</c:v>
                </c:pt>
                <c:pt idx="233">
                  <c:v>0</c:v>
                </c:pt>
                <c:pt idx="234">
                  <c:v>1</c:v>
                </c:pt>
                <c:pt idx="235">
                  <c:v>2</c:v>
                </c:pt>
                <c:pt idx="236">
                  <c:v>1</c:v>
                </c:pt>
                <c:pt idx="237">
                  <c:v>2</c:v>
                </c:pt>
                <c:pt idx="238">
                  <c:v>3</c:v>
                </c:pt>
                <c:pt idx="239">
                  <c:v>9</c:v>
                </c:pt>
                <c:pt idx="240">
                  <c:v>8</c:v>
                </c:pt>
                <c:pt idx="241">
                  <c:v>16</c:v>
                </c:pt>
                <c:pt idx="242">
                  <c:v>17</c:v>
                </c:pt>
                <c:pt idx="243">
                  <c:v>13</c:v>
                </c:pt>
                <c:pt idx="244">
                  <c:v>18</c:v>
                </c:pt>
                <c:pt idx="245">
                  <c:v>22</c:v>
                </c:pt>
                <c:pt idx="246">
                  <c:v>23</c:v>
                </c:pt>
                <c:pt idx="247">
                  <c:v>35</c:v>
                </c:pt>
                <c:pt idx="248">
                  <c:v>38</c:v>
                </c:pt>
                <c:pt idx="249">
                  <c:v>32</c:v>
                </c:pt>
                <c:pt idx="250">
                  <c:v>44</c:v>
                </c:pt>
                <c:pt idx="251">
                  <c:v>27</c:v>
                </c:pt>
                <c:pt idx="252">
                  <c:v>23</c:v>
                </c:pt>
                <c:pt idx="253">
                  <c:v>16</c:v>
                </c:pt>
                <c:pt idx="254">
                  <c:v>8</c:v>
                </c:pt>
                <c:pt idx="255">
                  <c:v>10</c:v>
                </c:pt>
                <c:pt idx="256">
                  <c:v>3</c:v>
                </c:pt>
                <c:pt idx="257">
                  <c:v>8</c:v>
                </c:pt>
                <c:pt idx="258">
                  <c:v>4</c:v>
                </c:pt>
                <c:pt idx="259">
                  <c:v>0</c:v>
                </c:pt>
                <c:pt idx="260">
                  <c:v>2</c:v>
                </c:pt>
                <c:pt idx="261">
                  <c:v>1</c:v>
                </c:pt>
                <c:pt idx="262">
                  <c:v>0</c:v>
                </c:pt>
                <c:pt idx="263">
                  <c:v>2</c:v>
                </c:pt>
                <c:pt idx="264">
                  <c:v>7</c:v>
                </c:pt>
                <c:pt idx="265">
                  <c:v>14</c:v>
                </c:pt>
                <c:pt idx="266">
                  <c:v>27</c:v>
                </c:pt>
                <c:pt idx="267">
                  <c:v>31</c:v>
                </c:pt>
                <c:pt idx="268">
                  <c:v>28</c:v>
                </c:pt>
                <c:pt idx="269">
                  <c:v>27</c:v>
                </c:pt>
                <c:pt idx="270">
                  <c:v>23</c:v>
                </c:pt>
                <c:pt idx="271">
                  <c:v>24</c:v>
                </c:pt>
                <c:pt idx="272">
                  <c:v>30</c:v>
                </c:pt>
                <c:pt idx="273">
                  <c:v>31</c:v>
                </c:pt>
                <c:pt idx="274">
                  <c:v>25</c:v>
                </c:pt>
                <c:pt idx="275">
                  <c:v>26</c:v>
                </c:pt>
                <c:pt idx="276">
                  <c:v>16</c:v>
                </c:pt>
                <c:pt idx="277">
                  <c:v>13</c:v>
                </c:pt>
                <c:pt idx="278">
                  <c:v>10</c:v>
                </c:pt>
                <c:pt idx="279">
                  <c:v>6</c:v>
                </c:pt>
                <c:pt idx="280">
                  <c:v>8</c:v>
                </c:pt>
                <c:pt idx="281">
                  <c:v>6</c:v>
                </c:pt>
                <c:pt idx="282">
                  <c:v>5</c:v>
                </c:pt>
                <c:pt idx="283">
                  <c:v>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6</c:v>
                </c:pt>
                <c:pt idx="289">
                  <c:v>7</c:v>
                </c:pt>
                <c:pt idx="290">
                  <c:v>17</c:v>
                </c:pt>
                <c:pt idx="291">
                  <c:v>19</c:v>
                </c:pt>
                <c:pt idx="292">
                  <c:v>9</c:v>
                </c:pt>
                <c:pt idx="293">
                  <c:v>17</c:v>
                </c:pt>
                <c:pt idx="294">
                  <c:v>19</c:v>
                </c:pt>
                <c:pt idx="295">
                  <c:v>15</c:v>
                </c:pt>
                <c:pt idx="296">
                  <c:v>23</c:v>
                </c:pt>
                <c:pt idx="297">
                  <c:v>21</c:v>
                </c:pt>
                <c:pt idx="298">
                  <c:v>25</c:v>
                </c:pt>
                <c:pt idx="299">
                  <c:v>26</c:v>
                </c:pt>
                <c:pt idx="300">
                  <c:v>15</c:v>
                </c:pt>
                <c:pt idx="301">
                  <c:v>11</c:v>
                </c:pt>
                <c:pt idx="302">
                  <c:v>10</c:v>
                </c:pt>
                <c:pt idx="303">
                  <c:v>1</c:v>
                </c:pt>
                <c:pt idx="304">
                  <c:v>4</c:v>
                </c:pt>
                <c:pt idx="305">
                  <c:v>1</c:v>
                </c:pt>
                <c:pt idx="306">
                  <c:v>2</c:v>
                </c:pt>
                <c:pt idx="307">
                  <c:v>0</c:v>
                </c:pt>
                <c:pt idx="308">
                  <c:v>0</c:v>
                </c:pt>
                <c:pt idx="309">
                  <c:v>2</c:v>
                </c:pt>
                <c:pt idx="310">
                  <c:v>3</c:v>
                </c:pt>
                <c:pt idx="311">
                  <c:v>8</c:v>
                </c:pt>
                <c:pt idx="312">
                  <c:v>12</c:v>
                </c:pt>
                <c:pt idx="313">
                  <c:v>19</c:v>
                </c:pt>
                <c:pt idx="314">
                  <c:v>15</c:v>
                </c:pt>
                <c:pt idx="315">
                  <c:v>23</c:v>
                </c:pt>
                <c:pt idx="316">
                  <c:v>24</c:v>
                </c:pt>
                <c:pt idx="317">
                  <c:v>28</c:v>
                </c:pt>
                <c:pt idx="318">
                  <c:v>30</c:v>
                </c:pt>
                <c:pt idx="319">
                  <c:v>29</c:v>
                </c:pt>
                <c:pt idx="320">
                  <c:v>34</c:v>
                </c:pt>
                <c:pt idx="321">
                  <c:v>39</c:v>
                </c:pt>
                <c:pt idx="322">
                  <c:v>43</c:v>
                </c:pt>
                <c:pt idx="323">
                  <c:v>28</c:v>
                </c:pt>
                <c:pt idx="324">
                  <c:v>16</c:v>
                </c:pt>
                <c:pt idx="325">
                  <c:v>15</c:v>
                </c:pt>
                <c:pt idx="326">
                  <c:v>4</c:v>
                </c:pt>
                <c:pt idx="327">
                  <c:v>9</c:v>
                </c:pt>
                <c:pt idx="328">
                  <c:v>2</c:v>
                </c:pt>
                <c:pt idx="329">
                  <c:v>1</c:v>
                </c:pt>
                <c:pt idx="330">
                  <c:v>0</c:v>
                </c:pt>
                <c:pt idx="331">
                  <c:v>0</c:v>
                </c:pt>
                <c:pt idx="332">
                  <c:v>1</c:v>
                </c:pt>
                <c:pt idx="333">
                  <c:v>2</c:v>
                </c:pt>
                <c:pt idx="334">
                  <c:v>3</c:v>
                </c:pt>
                <c:pt idx="335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08328"/>
        <c:axId val="361314208"/>
      </c:lineChart>
      <c:catAx>
        <c:axId val="361308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14208"/>
        <c:crosses val="autoZero"/>
        <c:auto val="1"/>
        <c:lblAlgn val="ctr"/>
        <c:lblOffset val="100"/>
        <c:noMultiLvlLbl val="1"/>
      </c:catAx>
      <c:valAx>
        <c:axId val="361314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083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766</c:v>
                </c:pt>
                <c:pt idx="1">
                  <c:v>688</c:v>
                </c:pt>
                <c:pt idx="2">
                  <c:v>746</c:v>
                </c:pt>
                <c:pt idx="3">
                  <c:v>778</c:v>
                </c:pt>
                <c:pt idx="4">
                  <c:v>753</c:v>
                </c:pt>
                <c:pt idx="5">
                  <c:v>704</c:v>
                </c:pt>
                <c:pt idx="6">
                  <c:v>555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09896"/>
        <c:axId val="361314600"/>
      </c:lineChart>
      <c:catAx>
        <c:axId val="361309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14600"/>
        <c:crosses val="autoZero"/>
        <c:auto val="1"/>
        <c:lblAlgn val="ctr"/>
        <c:lblOffset val="100"/>
        <c:noMultiLvlLbl val="1"/>
      </c:catAx>
      <c:valAx>
        <c:axId val="361314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09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6</c:v>
                </c:pt>
                <c:pt idx="2">
                  <c:v>14</c:v>
                </c:pt>
                <c:pt idx="3">
                  <c:v>17</c:v>
                </c:pt>
                <c:pt idx="4">
                  <c:v>33</c:v>
                </c:pt>
                <c:pt idx="5">
                  <c:v>94</c:v>
                </c:pt>
                <c:pt idx="6">
                  <c:v>149</c:v>
                </c:pt>
                <c:pt idx="7">
                  <c:v>202</c:v>
                </c:pt>
                <c:pt idx="8">
                  <c:v>244</c:v>
                </c:pt>
                <c:pt idx="9">
                  <c:v>286</c:v>
                </c:pt>
                <c:pt idx="10">
                  <c:v>325</c:v>
                </c:pt>
                <c:pt idx="11">
                  <c:v>336</c:v>
                </c:pt>
                <c:pt idx="12">
                  <c:v>342</c:v>
                </c:pt>
                <c:pt idx="13">
                  <c:v>364</c:v>
                </c:pt>
                <c:pt idx="14">
                  <c:v>403</c:v>
                </c:pt>
                <c:pt idx="15">
                  <c:v>454</c:v>
                </c:pt>
                <c:pt idx="16">
                  <c:v>486</c:v>
                </c:pt>
                <c:pt idx="17">
                  <c:v>433</c:v>
                </c:pt>
                <c:pt idx="18">
                  <c:v>279</c:v>
                </c:pt>
                <c:pt idx="19">
                  <c:v>180</c:v>
                </c:pt>
                <c:pt idx="20">
                  <c:v>130</c:v>
                </c:pt>
                <c:pt idx="21">
                  <c:v>92</c:v>
                </c:pt>
                <c:pt idx="22">
                  <c:v>70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11072"/>
        <c:axId val="361314992"/>
      </c:lineChart>
      <c:catAx>
        <c:axId val="361311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14992"/>
        <c:crosses val="autoZero"/>
        <c:auto val="1"/>
        <c:lblAlgn val="ctr"/>
        <c:lblOffset val="100"/>
        <c:noMultiLvlLbl val="1"/>
      </c:catAx>
      <c:valAx>
        <c:axId val="361314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11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1363</c:v>
                </c:pt>
                <c:pt idx="1">
                  <c:v>1955</c:v>
                </c:pt>
                <c:pt idx="2">
                  <c:v>3003</c:v>
                </c:pt>
                <c:pt idx="3">
                  <c:v>5117</c:v>
                </c:pt>
                <c:pt idx="4">
                  <c:v>8167</c:v>
                </c:pt>
                <c:pt idx="5">
                  <c:v>8682</c:v>
                </c:pt>
                <c:pt idx="6">
                  <c:v>4974</c:v>
                </c:pt>
                <c:pt idx="7">
                  <c:v>1903</c:v>
                </c:pt>
                <c:pt idx="8">
                  <c:v>545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309112"/>
        <c:axId val="361313032"/>
      </c:barChart>
      <c:catAx>
        <c:axId val="361309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13032"/>
        <c:crosses val="autoZero"/>
        <c:auto val="1"/>
        <c:lblAlgn val="ctr"/>
        <c:lblOffset val="100"/>
        <c:noMultiLvlLbl val="1"/>
      </c:catAx>
      <c:valAx>
        <c:axId val="361313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09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1363</c:v>
                </c:pt>
                <c:pt idx="1">
                  <c:v>1955</c:v>
                </c:pt>
                <c:pt idx="2">
                  <c:v>3003</c:v>
                </c:pt>
                <c:pt idx="3">
                  <c:v>5117</c:v>
                </c:pt>
                <c:pt idx="4">
                  <c:v>8167</c:v>
                </c:pt>
                <c:pt idx="5">
                  <c:v>8682</c:v>
                </c:pt>
                <c:pt idx="6">
                  <c:v>4974</c:v>
                </c:pt>
                <c:pt idx="7">
                  <c:v>1903</c:v>
                </c:pt>
                <c:pt idx="8">
                  <c:v>545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'geLi(T)'!$B$3:$B$64</c:f>
              <c:numCache>
                <c:formatCode>General</c:formatCode>
                <c:ptCount val="6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65</c:v>
                </c:pt>
                <c:pt idx="60">
                  <c:v>67</c:v>
                </c:pt>
                <c:pt idx="61">
                  <c:v>68</c:v>
                </c:pt>
              </c:numCache>
            </c:numRef>
          </c:cat>
          <c:val>
            <c:numRef>
              <c:f>'geLi(T)'!$C$3:$C$64</c:f>
              <c:numCache>
                <c:formatCode>General</c:formatCode>
                <c:ptCount val="62"/>
                <c:pt idx="0">
                  <c:v>10</c:v>
                </c:pt>
                <c:pt idx="1">
                  <c:v>23</c:v>
                </c:pt>
                <c:pt idx="2">
                  <c:v>27</c:v>
                </c:pt>
                <c:pt idx="3">
                  <c:v>47</c:v>
                </c:pt>
                <c:pt idx="4">
                  <c:v>80</c:v>
                </c:pt>
                <c:pt idx="5">
                  <c:v>112</c:v>
                </c:pt>
                <c:pt idx="6">
                  <c:v>121</c:v>
                </c:pt>
                <c:pt idx="7">
                  <c:v>185</c:v>
                </c:pt>
                <c:pt idx="8">
                  <c:v>195</c:v>
                </c:pt>
                <c:pt idx="9">
                  <c:v>256</c:v>
                </c:pt>
                <c:pt idx="10">
                  <c:v>307</c:v>
                </c:pt>
                <c:pt idx="11">
                  <c:v>347</c:v>
                </c:pt>
                <c:pt idx="12">
                  <c:v>370</c:v>
                </c:pt>
                <c:pt idx="13">
                  <c:v>393</c:v>
                </c:pt>
                <c:pt idx="14">
                  <c:v>395</c:v>
                </c:pt>
                <c:pt idx="15">
                  <c:v>450</c:v>
                </c:pt>
                <c:pt idx="16">
                  <c:v>455</c:v>
                </c:pt>
                <c:pt idx="17">
                  <c:v>541</c:v>
                </c:pt>
                <c:pt idx="18">
                  <c:v>576</c:v>
                </c:pt>
                <c:pt idx="19">
                  <c:v>696</c:v>
                </c:pt>
                <c:pt idx="20">
                  <c:v>735</c:v>
                </c:pt>
                <c:pt idx="21">
                  <c:v>812</c:v>
                </c:pt>
                <c:pt idx="22">
                  <c:v>930</c:v>
                </c:pt>
                <c:pt idx="23">
                  <c:v>972</c:v>
                </c:pt>
                <c:pt idx="24">
                  <c:v>1149</c:v>
                </c:pt>
                <c:pt idx="25">
                  <c:v>1254</c:v>
                </c:pt>
                <c:pt idx="26">
                  <c:v>1436</c:v>
                </c:pt>
                <c:pt idx="27">
                  <c:v>1506</c:v>
                </c:pt>
                <c:pt idx="28">
                  <c:v>1682</c:v>
                </c:pt>
                <c:pt idx="29">
                  <c:v>1727</c:v>
                </c:pt>
                <c:pt idx="30">
                  <c:v>1816</c:v>
                </c:pt>
                <c:pt idx="31">
                  <c:v>1954</c:v>
                </c:pt>
                <c:pt idx="32">
                  <c:v>1844</c:v>
                </c:pt>
                <c:pt idx="33">
                  <c:v>1741</c:v>
                </c:pt>
                <c:pt idx="34">
                  <c:v>1623</c:v>
                </c:pt>
                <c:pt idx="35">
                  <c:v>1520</c:v>
                </c:pt>
                <c:pt idx="36">
                  <c:v>1315</c:v>
                </c:pt>
                <c:pt idx="37">
                  <c:v>1158</c:v>
                </c:pt>
                <c:pt idx="38">
                  <c:v>962</c:v>
                </c:pt>
                <c:pt idx="39">
                  <c:v>813</c:v>
                </c:pt>
                <c:pt idx="40">
                  <c:v>726</c:v>
                </c:pt>
                <c:pt idx="41">
                  <c:v>550</c:v>
                </c:pt>
                <c:pt idx="42">
                  <c:v>464</c:v>
                </c:pt>
                <c:pt idx="43">
                  <c:v>392</c:v>
                </c:pt>
                <c:pt idx="44">
                  <c:v>278</c:v>
                </c:pt>
                <c:pt idx="45">
                  <c:v>219</c:v>
                </c:pt>
                <c:pt idx="46">
                  <c:v>150</c:v>
                </c:pt>
                <c:pt idx="47">
                  <c:v>119</c:v>
                </c:pt>
                <c:pt idx="48">
                  <c:v>89</c:v>
                </c:pt>
                <c:pt idx="49">
                  <c:v>45</c:v>
                </c:pt>
                <c:pt idx="50">
                  <c:v>62</c:v>
                </c:pt>
                <c:pt idx="51">
                  <c:v>21</c:v>
                </c:pt>
                <c:pt idx="52">
                  <c:v>17</c:v>
                </c:pt>
                <c:pt idx="53">
                  <c:v>15</c:v>
                </c:pt>
                <c:pt idx="54">
                  <c:v>10</c:v>
                </c:pt>
                <c:pt idx="55">
                  <c:v>4</c:v>
                </c:pt>
                <c:pt idx="56">
                  <c:v>3</c:v>
                </c:pt>
                <c:pt idx="57">
                  <c:v>1</c:v>
                </c:pt>
                <c:pt idx="58">
                  <c:v>4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10680"/>
        <c:axId val="362279208"/>
      </c:lineChart>
      <c:catAx>
        <c:axId val="361310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279208"/>
        <c:crosses val="autoZero"/>
        <c:auto val="1"/>
        <c:lblAlgn val="ctr"/>
        <c:lblOffset val="100"/>
        <c:noMultiLvlLbl val="1"/>
      </c:catAx>
      <c:valAx>
        <c:axId val="362279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10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5421</c:v>
                </c:pt>
                <c:pt idx="1">
                  <c:v>4838</c:v>
                </c:pt>
                <c:pt idx="2">
                  <c:v>5296</c:v>
                </c:pt>
                <c:pt idx="3">
                  <c:v>5497</c:v>
                </c:pt>
                <c:pt idx="4">
                  <c:v>5496</c:v>
                </c:pt>
                <c:pt idx="5">
                  <c:v>5127</c:v>
                </c:pt>
                <c:pt idx="6">
                  <c:v>4034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802728"/>
        <c:axId val="360803112"/>
      </c:lineChart>
      <c:catAx>
        <c:axId val="360802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803112"/>
        <c:crosses val="autoZero"/>
        <c:auto val="1"/>
        <c:lblAlgn val="ctr"/>
        <c:lblOffset val="100"/>
        <c:noMultiLvlLbl val="1"/>
      </c:catAx>
      <c:valAx>
        <c:axId val="360803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802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144</c:v>
                </c:pt>
                <c:pt idx="1">
                  <c:v>38</c:v>
                </c:pt>
                <c:pt idx="2">
                  <c:v>151</c:v>
                </c:pt>
                <c:pt idx="3">
                  <c:v>171</c:v>
                </c:pt>
                <c:pt idx="4">
                  <c:v>327</c:v>
                </c:pt>
                <c:pt idx="5">
                  <c:v>739</c:v>
                </c:pt>
                <c:pt idx="6">
                  <c:v>1161</c:v>
                </c:pt>
                <c:pt idx="7">
                  <c:v>1457</c:v>
                </c:pt>
                <c:pt idx="8">
                  <c:v>1755</c:v>
                </c:pt>
                <c:pt idx="9">
                  <c:v>2081</c:v>
                </c:pt>
                <c:pt idx="10">
                  <c:v>2342</c:v>
                </c:pt>
                <c:pt idx="11">
                  <c:v>2446</c:v>
                </c:pt>
                <c:pt idx="12">
                  <c:v>2449</c:v>
                </c:pt>
                <c:pt idx="13">
                  <c:v>2621</c:v>
                </c:pt>
                <c:pt idx="14">
                  <c:v>2875</c:v>
                </c:pt>
                <c:pt idx="15">
                  <c:v>3128</c:v>
                </c:pt>
                <c:pt idx="16">
                  <c:v>3350</c:v>
                </c:pt>
                <c:pt idx="17">
                  <c:v>2967</c:v>
                </c:pt>
                <c:pt idx="18">
                  <c:v>1925</c:v>
                </c:pt>
                <c:pt idx="19">
                  <c:v>1305</c:v>
                </c:pt>
                <c:pt idx="20">
                  <c:v>949</c:v>
                </c:pt>
                <c:pt idx="21">
                  <c:v>636</c:v>
                </c:pt>
                <c:pt idx="22">
                  <c:v>487</c:v>
                </c:pt>
                <c:pt idx="23">
                  <c:v>205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98296"/>
        <c:axId val="343698680"/>
      </c:lineChart>
      <c:catAx>
        <c:axId val="343698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698680"/>
        <c:crosses val="autoZero"/>
        <c:auto val="1"/>
        <c:lblAlgn val="ctr"/>
        <c:lblOffset val="100"/>
        <c:noMultiLvlLbl val="1"/>
      </c:catAx>
      <c:valAx>
        <c:axId val="343698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6982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32</c:v>
                </c:pt>
                <c:pt idx="1">
                  <c:v>36</c:v>
                </c:pt>
                <c:pt idx="2">
                  <c:v>32</c:v>
                </c:pt>
                <c:pt idx="3">
                  <c:v>30</c:v>
                </c:pt>
                <c:pt idx="4">
                  <c:v>36</c:v>
                </c:pt>
                <c:pt idx="5">
                  <c:v>35</c:v>
                </c:pt>
                <c:pt idx="6">
                  <c:v>34</c:v>
                </c:pt>
                <c:pt idx="7">
                  <c:v>32</c:v>
                </c:pt>
                <c:pt idx="8">
                  <c:v>35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35</c:v>
                </c:pt>
                <c:pt idx="13">
                  <c:v>38</c:v>
                </c:pt>
                <c:pt idx="14">
                  <c:v>33</c:v>
                </c:pt>
                <c:pt idx="15">
                  <c:v>30</c:v>
                </c:pt>
                <c:pt idx="16">
                  <c:v>35</c:v>
                </c:pt>
                <c:pt idx="17">
                  <c:v>31</c:v>
                </c:pt>
                <c:pt idx="18">
                  <c:v>38</c:v>
                </c:pt>
                <c:pt idx="20">
                  <c:v>23</c:v>
                </c:pt>
                <c:pt idx="21">
                  <c:v>27</c:v>
                </c:pt>
                <c:pt idx="22">
                  <c:v>25</c:v>
                </c:pt>
                <c:pt idx="23">
                  <c:v>33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32</c:v>
                </c:pt>
                <c:pt idx="28">
                  <c:v>35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34</c:v>
                </c:pt>
                <c:pt idx="33">
                  <c:v>37</c:v>
                </c:pt>
                <c:pt idx="34">
                  <c:v>34</c:v>
                </c:pt>
                <c:pt idx="35">
                  <c:v>34</c:v>
                </c:pt>
                <c:pt idx="36">
                  <c:v>37</c:v>
                </c:pt>
                <c:pt idx="37">
                  <c:v>31</c:v>
                </c:pt>
                <c:pt idx="38">
                  <c:v>34</c:v>
                </c:pt>
                <c:pt idx="39">
                  <c:v>37</c:v>
                </c:pt>
                <c:pt idx="40">
                  <c:v>35</c:v>
                </c:pt>
                <c:pt idx="44">
                  <c:v>27</c:v>
                </c:pt>
                <c:pt idx="45">
                  <c:v>32</c:v>
                </c:pt>
                <c:pt idx="46">
                  <c:v>22</c:v>
                </c:pt>
                <c:pt idx="47">
                  <c:v>31</c:v>
                </c:pt>
                <c:pt idx="48">
                  <c:v>30</c:v>
                </c:pt>
                <c:pt idx="49">
                  <c:v>34</c:v>
                </c:pt>
                <c:pt idx="50">
                  <c:v>33</c:v>
                </c:pt>
                <c:pt idx="51">
                  <c:v>34</c:v>
                </c:pt>
                <c:pt idx="52">
                  <c:v>34</c:v>
                </c:pt>
                <c:pt idx="53">
                  <c:v>34</c:v>
                </c:pt>
                <c:pt idx="54">
                  <c:v>31</c:v>
                </c:pt>
                <c:pt idx="55">
                  <c:v>35</c:v>
                </c:pt>
                <c:pt idx="56">
                  <c:v>35</c:v>
                </c:pt>
                <c:pt idx="57">
                  <c:v>36</c:v>
                </c:pt>
                <c:pt idx="58">
                  <c:v>33</c:v>
                </c:pt>
                <c:pt idx="59">
                  <c:v>34</c:v>
                </c:pt>
                <c:pt idx="60">
                  <c:v>34</c:v>
                </c:pt>
                <c:pt idx="61">
                  <c:v>32</c:v>
                </c:pt>
                <c:pt idx="62">
                  <c:v>32</c:v>
                </c:pt>
                <c:pt idx="63">
                  <c:v>36</c:v>
                </c:pt>
                <c:pt idx="64">
                  <c:v>41</c:v>
                </c:pt>
                <c:pt idx="65">
                  <c:v>31</c:v>
                </c:pt>
                <c:pt idx="66">
                  <c:v>25</c:v>
                </c:pt>
                <c:pt idx="67">
                  <c:v>40</c:v>
                </c:pt>
                <c:pt idx="68">
                  <c:v>19</c:v>
                </c:pt>
                <c:pt idx="69">
                  <c:v>26</c:v>
                </c:pt>
                <c:pt idx="70">
                  <c:v>27</c:v>
                </c:pt>
                <c:pt idx="71">
                  <c:v>26</c:v>
                </c:pt>
                <c:pt idx="72">
                  <c:v>31</c:v>
                </c:pt>
                <c:pt idx="73">
                  <c:v>34</c:v>
                </c:pt>
                <c:pt idx="74">
                  <c:v>33</c:v>
                </c:pt>
                <c:pt idx="75">
                  <c:v>33</c:v>
                </c:pt>
                <c:pt idx="76">
                  <c:v>31</c:v>
                </c:pt>
                <c:pt idx="77">
                  <c:v>31</c:v>
                </c:pt>
                <c:pt idx="78">
                  <c:v>35</c:v>
                </c:pt>
                <c:pt idx="79">
                  <c:v>34</c:v>
                </c:pt>
                <c:pt idx="80">
                  <c:v>33</c:v>
                </c:pt>
                <c:pt idx="81">
                  <c:v>37</c:v>
                </c:pt>
                <c:pt idx="82">
                  <c:v>35</c:v>
                </c:pt>
                <c:pt idx="83">
                  <c:v>34</c:v>
                </c:pt>
                <c:pt idx="84">
                  <c:v>34</c:v>
                </c:pt>
                <c:pt idx="85">
                  <c:v>35</c:v>
                </c:pt>
                <c:pt idx="86">
                  <c:v>28</c:v>
                </c:pt>
                <c:pt idx="87">
                  <c:v>28</c:v>
                </c:pt>
                <c:pt idx="88">
                  <c:v>31</c:v>
                </c:pt>
                <c:pt idx="89">
                  <c:v>34</c:v>
                </c:pt>
                <c:pt idx="90">
                  <c:v>41</c:v>
                </c:pt>
                <c:pt idx="91">
                  <c:v>47</c:v>
                </c:pt>
                <c:pt idx="92">
                  <c:v>19</c:v>
                </c:pt>
                <c:pt idx="95">
                  <c:v>36</c:v>
                </c:pt>
                <c:pt idx="96">
                  <c:v>26</c:v>
                </c:pt>
                <c:pt idx="97">
                  <c:v>35</c:v>
                </c:pt>
                <c:pt idx="98">
                  <c:v>34</c:v>
                </c:pt>
                <c:pt idx="99">
                  <c:v>34</c:v>
                </c:pt>
                <c:pt idx="100">
                  <c:v>33</c:v>
                </c:pt>
                <c:pt idx="101">
                  <c:v>32</c:v>
                </c:pt>
                <c:pt idx="102">
                  <c:v>38</c:v>
                </c:pt>
                <c:pt idx="103">
                  <c:v>33</c:v>
                </c:pt>
                <c:pt idx="104">
                  <c:v>31</c:v>
                </c:pt>
                <c:pt idx="105">
                  <c:v>33</c:v>
                </c:pt>
                <c:pt idx="106">
                  <c:v>34</c:v>
                </c:pt>
                <c:pt idx="107">
                  <c:v>33</c:v>
                </c:pt>
                <c:pt idx="108">
                  <c:v>35</c:v>
                </c:pt>
                <c:pt idx="109">
                  <c:v>28</c:v>
                </c:pt>
                <c:pt idx="110">
                  <c:v>28</c:v>
                </c:pt>
                <c:pt idx="111">
                  <c:v>35</c:v>
                </c:pt>
                <c:pt idx="112">
                  <c:v>36</c:v>
                </c:pt>
                <c:pt idx="113">
                  <c:v>35</c:v>
                </c:pt>
                <c:pt idx="114">
                  <c:v>36</c:v>
                </c:pt>
                <c:pt idx="115">
                  <c:v>53</c:v>
                </c:pt>
                <c:pt idx="117">
                  <c:v>37</c:v>
                </c:pt>
                <c:pt idx="118">
                  <c:v>34</c:v>
                </c:pt>
                <c:pt idx="119">
                  <c:v>34</c:v>
                </c:pt>
                <c:pt idx="120">
                  <c:v>35</c:v>
                </c:pt>
                <c:pt idx="121">
                  <c:v>27</c:v>
                </c:pt>
                <c:pt idx="122">
                  <c:v>34</c:v>
                </c:pt>
                <c:pt idx="123">
                  <c:v>32</c:v>
                </c:pt>
                <c:pt idx="124">
                  <c:v>33</c:v>
                </c:pt>
                <c:pt idx="125">
                  <c:v>32</c:v>
                </c:pt>
                <c:pt idx="126">
                  <c:v>33</c:v>
                </c:pt>
                <c:pt idx="127">
                  <c:v>32</c:v>
                </c:pt>
                <c:pt idx="128">
                  <c:v>33</c:v>
                </c:pt>
                <c:pt idx="129">
                  <c:v>30</c:v>
                </c:pt>
                <c:pt idx="130">
                  <c:v>35</c:v>
                </c:pt>
                <c:pt idx="131">
                  <c:v>35</c:v>
                </c:pt>
                <c:pt idx="132">
                  <c:v>33</c:v>
                </c:pt>
                <c:pt idx="133">
                  <c:v>32</c:v>
                </c:pt>
                <c:pt idx="134">
                  <c:v>33</c:v>
                </c:pt>
                <c:pt idx="135">
                  <c:v>35</c:v>
                </c:pt>
                <c:pt idx="136">
                  <c:v>32</c:v>
                </c:pt>
                <c:pt idx="137">
                  <c:v>46</c:v>
                </c:pt>
                <c:pt idx="138">
                  <c:v>46</c:v>
                </c:pt>
                <c:pt idx="140">
                  <c:v>27</c:v>
                </c:pt>
                <c:pt idx="141">
                  <c:v>22</c:v>
                </c:pt>
                <c:pt idx="142">
                  <c:v>20</c:v>
                </c:pt>
                <c:pt idx="143">
                  <c:v>27</c:v>
                </c:pt>
                <c:pt idx="144">
                  <c:v>28</c:v>
                </c:pt>
                <c:pt idx="145">
                  <c:v>33</c:v>
                </c:pt>
                <c:pt idx="146">
                  <c:v>31</c:v>
                </c:pt>
                <c:pt idx="147">
                  <c:v>35</c:v>
                </c:pt>
                <c:pt idx="148">
                  <c:v>32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34</c:v>
                </c:pt>
                <c:pt idx="153">
                  <c:v>37</c:v>
                </c:pt>
                <c:pt idx="154">
                  <c:v>34</c:v>
                </c:pt>
                <c:pt idx="155">
                  <c:v>37</c:v>
                </c:pt>
                <c:pt idx="156">
                  <c:v>37</c:v>
                </c:pt>
                <c:pt idx="157">
                  <c:v>35</c:v>
                </c:pt>
                <c:pt idx="158">
                  <c:v>34</c:v>
                </c:pt>
                <c:pt idx="159">
                  <c:v>34</c:v>
                </c:pt>
                <c:pt idx="160">
                  <c:v>32</c:v>
                </c:pt>
                <c:pt idx="164">
                  <c:v>19</c:v>
                </c:pt>
                <c:pt idx="165">
                  <c:v>26</c:v>
                </c:pt>
                <c:pt idx="166">
                  <c:v>26</c:v>
                </c:pt>
                <c:pt idx="167">
                  <c:v>33</c:v>
                </c:pt>
                <c:pt idx="168">
                  <c:v>30</c:v>
                </c:pt>
                <c:pt idx="169">
                  <c:v>32</c:v>
                </c:pt>
                <c:pt idx="170">
                  <c:v>34</c:v>
                </c:pt>
                <c:pt idx="171">
                  <c:v>36</c:v>
                </c:pt>
                <c:pt idx="172">
                  <c:v>34</c:v>
                </c:pt>
                <c:pt idx="173">
                  <c:v>35</c:v>
                </c:pt>
                <c:pt idx="174">
                  <c:v>33</c:v>
                </c:pt>
                <c:pt idx="175">
                  <c:v>32</c:v>
                </c:pt>
                <c:pt idx="176">
                  <c:v>36</c:v>
                </c:pt>
                <c:pt idx="177">
                  <c:v>37</c:v>
                </c:pt>
                <c:pt idx="178">
                  <c:v>36</c:v>
                </c:pt>
                <c:pt idx="179">
                  <c:v>35</c:v>
                </c:pt>
                <c:pt idx="180">
                  <c:v>36</c:v>
                </c:pt>
                <c:pt idx="181">
                  <c:v>35</c:v>
                </c:pt>
                <c:pt idx="182">
                  <c:v>34</c:v>
                </c:pt>
                <c:pt idx="183">
                  <c:v>34</c:v>
                </c:pt>
                <c:pt idx="184">
                  <c:v>39</c:v>
                </c:pt>
                <c:pt idx="188">
                  <c:v>17</c:v>
                </c:pt>
                <c:pt idx="189">
                  <c:v>18</c:v>
                </c:pt>
                <c:pt idx="190">
                  <c:v>24</c:v>
                </c:pt>
                <c:pt idx="191">
                  <c:v>34</c:v>
                </c:pt>
                <c:pt idx="192">
                  <c:v>30</c:v>
                </c:pt>
                <c:pt idx="193">
                  <c:v>36</c:v>
                </c:pt>
                <c:pt idx="194">
                  <c:v>35</c:v>
                </c:pt>
                <c:pt idx="195">
                  <c:v>34</c:v>
                </c:pt>
                <c:pt idx="196">
                  <c:v>35</c:v>
                </c:pt>
                <c:pt idx="197">
                  <c:v>34</c:v>
                </c:pt>
                <c:pt idx="198">
                  <c:v>33</c:v>
                </c:pt>
                <c:pt idx="199">
                  <c:v>34</c:v>
                </c:pt>
                <c:pt idx="200">
                  <c:v>34</c:v>
                </c:pt>
                <c:pt idx="201">
                  <c:v>36</c:v>
                </c:pt>
                <c:pt idx="202">
                  <c:v>35</c:v>
                </c:pt>
                <c:pt idx="203">
                  <c:v>36</c:v>
                </c:pt>
                <c:pt idx="204">
                  <c:v>36</c:v>
                </c:pt>
                <c:pt idx="205">
                  <c:v>37</c:v>
                </c:pt>
                <c:pt idx="206">
                  <c:v>33</c:v>
                </c:pt>
                <c:pt idx="207">
                  <c:v>39</c:v>
                </c:pt>
                <c:pt idx="208">
                  <c:v>33</c:v>
                </c:pt>
                <c:pt idx="209">
                  <c:v>43</c:v>
                </c:pt>
                <c:pt idx="210">
                  <c:v>47</c:v>
                </c:pt>
                <c:pt idx="212">
                  <c:v>26</c:v>
                </c:pt>
                <c:pt idx="213">
                  <c:v>20</c:v>
                </c:pt>
                <c:pt idx="214">
                  <c:v>30</c:v>
                </c:pt>
                <c:pt idx="215">
                  <c:v>30</c:v>
                </c:pt>
                <c:pt idx="216">
                  <c:v>32</c:v>
                </c:pt>
                <c:pt idx="217">
                  <c:v>34</c:v>
                </c:pt>
                <c:pt idx="218">
                  <c:v>36</c:v>
                </c:pt>
                <c:pt idx="219">
                  <c:v>33</c:v>
                </c:pt>
                <c:pt idx="220">
                  <c:v>36</c:v>
                </c:pt>
                <c:pt idx="221">
                  <c:v>35</c:v>
                </c:pt>
                <c:pt idx="222">
                  <c:v>33</c:v>
                </c:pt>
                <c:pt idx="223">
                  <c:v>34</c:v>
                </c:pt>
                <c:pt idx="224">
                  <c:v>35</c:v>
                </c:pt>
                <c:pt idx="225">
                  <c:v>37</c:v>
                </c:pt>
                <c:pt idx="226">
                  <c:v>35</c:v>
                </c:pt>
                <c:pt idx="227">
                  <c:v>35</c:v>
                </c:pt>
                <c:pt idx="228">
                  <c:v>34</c:v>
                </c:pt>
                <c:pt idx="229">
                  <c:v>35</c:v>
                </c:pt>
                <c:pt idx="230">
                  <c:v>35</c:v>
                </c:pt>
                <c:pt idx="231">
                  <c:v>36</c:v>
                </c:pt>
                <c:pt idx="232">
                  <c:v>38</c:v>
                </c:pt>
                <c:pt idx="234">
                  <c:v>38</c:v>
                </c:pt>
                <c:pt idx="235">
                  <c:v>39</c:v>
                </c:pt>
                <c:pt idx="236">
                  <c:v>18</c:v>
                </c:pt>
                <c:pt idx="237">
                  <c:v>27</c:v>
                </c:pt>
                <c:pt idx="238">
                  <c:v>22</c:v>
                </c:pt>
                <c:pt idx="239">
                  <c:v>25</c:v>
                </c:pt>
                <c:pt idx="240">
                  <c:v>30</c:v>
                </c:pt>
                <c:pt idx="241">
                  <c:v>32</c:v>
                </c:pt>
                <c:pt idx="242">
                  <c:v>29</c:v>
                </c:pt>
                <c:pt idx="243">
                  <c:v>34</c:v>
                </c:pt>
                <c:pt idx="244">
                  <c:v>33</c:v>
                </c:pt>
                <c:pt idx="245">
                  <c:v>32</c:v>
                </c:pt>
                <c:pt idx="246">
                  <c:v>33</c:v>
                </c:pt>
                <c:pt idx="247">
                  <c:v>36</c:v>
                </c:pt>
                <c:pt idx="248">
                  <c:v>32</c:v>
                </c:pt>
                <c:pt idx="249">
                  <c:v>33</c:v>
                </c:pt>
                <c:pt idx="250">
                  <c:v>36</c:v>
                </c:pt>
                <c:pt idx="251">
                  <c:v>36</c:v>
                </c:pt>
                <c:pt idx="252">
                  <c:v>33</c:v>
                </c:pt>
                <c:pt idx="253">
                  <c:v>34</c:v>
                </c:pt>
                <c:pt idx="254">
                  <c:v>32</c:v>
                </c:pt>
                <c:pt idx="255">
                  <c:v>33</c:v>
                </c:pt>
                <c:pt idx="256">
                  <c:v>30</c:v>
                </c:pt>
                <c:pt idx="257">
                  <c:v>39</c:v>
                </c:pt>
                <c:pt idx="258">
                  <c:v>34</c:v>
                </c:pt>
                <c:pt idx="260">
                  <c:v>19</c:v>
                </c:pt>
                <c:pt idx="261">
                  <c:v>35</c:v>
                </c:pt>
                <c:pt idx="263">
                  <c:v>38</c:v>
                </c:pt>
                <c:pt idx="264">
                  <c:v>36</c:v>
                </c:pt>
                <c:pt idx="265">
                  <c:v>34</c:v>
                </c:pt>
                <c:pt idx="266">
                  <c:v>35</c:v>
                </c:pt>
                <c:pt idx="267">
                  <c:v>31</c:v>
                </c:pt>
                <c:pt idx="268">
                  <c:v>32</c:v>
                </c:pt>
                <c:pt idx="269">
                  <c:v>33</c:v>
                </c:pt>
                <c:pt idx="270">
                  <c:v>31</c:v>
                </c:pt>
                <c:pt idx="271">
                  <c:v>31</c:v>
                </c:pt>
                <c:pt idx="272">
                  <c:v>31</c:v>
                </c:pt>
                <c:pt idx="273">
                  <c:v>33</c:v>
                </c:pt>
                <c:pt idx="274">
                  <c:v>33</c:v>
                </c:pt>
                <c:pt idx="275">
                  <c:v>35</c:v>
                </c:pt>
                <c:pt idx="276">
                  <c:v>34</c:v>
                </c:pt>
                <c:pt idx="277">
                  <c:v>30</c:v>
                </c:pt>
                <c:pt idx="278">
                  <c:v>32</c:v>
                </c:pt>
                <c:pt idx="279">
                  <c:v>38</c:v>
                </c:pt>
                <c:pt idx="280">
                  <c:v>36</c:v>
                </c:pt>
                <c:pt idx="281">
                  <c:v>32</c:v>
                </c:pt>
                <c:pt idx="282">
                  <c:v>37</c:v>
                </c:pt>
                <c:pt idx="283">
                  <c:v>33</c:v>
                </c:pt>
                <c:pt idx="288">
                  <c:v>37</c:v>
                </c:pt>
                <c:pt idx="289">
                  <c:v>31</c:v>
                </c:pt>
                <c:pt idx="290">
                  <c:v>34</c:v>
                </c:pt>
                <c:pt idx="291">
                  <c:v>32</c:v>
                </c:pt>
                <c:pt idx="292">
                  <c:v>32</c:v>
                </c:pt>
                <c:pt idx="293">
                  <c:v>32</c:v>
                </c:pt>
                <c:pt idx="294">
                  <c:v>32</c:v>
                </c:pt>
                <c:pt idx="295">
                  <c:v>34</c:v>
                </c:pt>
                <c:pt idx="296">
                  <c:v>33</c:v>
                </c:pt>
                <c:pt idx="297">
                  <c:v>31</c:v>
                </c:pt>
                <c:pt idx="298">
                  <c:v>35</c:v>
                </c:pt>
                <c:pt idx="299">
                  <c:v>36</c:v>
                </c:pt>
                <c:pt idx="300">
                  <c:v>35</c:v>
                </c:pt>
                <c:pt idx="301">
                  <c:v>33</c:v>
                </c:pt>
                <c:pt idx="302">
                  <c:v>33</c:v>
                </c:pt>
                <c:pt idx="303">
                  <c:v>42</c:v>
                </c:pt>
                <c:pt idx="304">
                  <c:v>36</c:v>
                </c:pt>
                <c:pt idx="305">
                  <c:v>27</c:v>
                </c:pt>
                <c:pt idx="306">
                  <c:v>42</c:v>
                </c:pt>
                <c:pt idx="309">
                  <c:v>24</c:v>
                </c:pt>
                <c:pt idx="310">
                  <c:v>22</c:v>
                </c:pt>
                <c:pt idx="311">
                  <c:v>34</c:v>
                </c:pt>
                <c:pt idx="312">
                  <c:v>33</c:v>
                </c:pt>
                <c:pt idx="313">
                  <c:v>32</c:v>
                </c:pt>
                <c:pt idx="314">
                  <c:v>36</c:v>
                </c:pt>
                <c:pt idx="315">
                  <c:v>34</c:v>
                </c:pt>
                <c:pt idx="316">
                  <c:v>35</c:v>
                </c:pt>
                <c:pt idx="317">
                  <c:v>34</c:v>
                </c:pt>
                <c:pt idx="318">
                  <c:v>36</c:v>
                </c:pt>
                <c:pt idx="319">
                  <c:v>35</c:v>
                </c:pt>
                <c:pt idx="320">
                  <c:v>36</c:v>
                </c:pt>
                <c:pt idx="321">
                  <c:v>34</c:v>
                </c:pt>
                <c:pt idx="322">
                  <c:v>35</c:v>
                </c:pt>
                <c:pt idx="323">
                  <c:v>34</c:v>
                </c:pt>
                <c:pt idx="324">
                  <c:v>36</c:v>
                </c:pt>
                <c:pt idx="325">
                  <c:v>32</c:v>
                </c:pt>
                <c:pt idx="326">
                  <c:v>36</c:v>
                </c:pt>
                <c:pt idx="327">
                  <c:v>37</c:v>
                </c:pt>
                <c:pt idx="328">
                  <c:v>32</c:v>
                </c:pt>
                <c:pt idx="329">
                  <c:v>39</c:v>
                </c:pt>
                <c:pt idx="332">
                  <c:v>21</c:v>
                </c:pt>
                <c:pt idx="333">
                  <c:v>23</c:v>
                </c:pt>
                <c:pt idx="334">
                  <c:v>23</c:v>
                </c:pt>
                <c:pt idx="335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55</c:v>
                </c:pt>
                <c:pt idx="1">
                  <c:v>52</c:v>
                </c:pt>
                <c:pt idx="2">
                  <c:v>48</c:v>
                </c:pt>
                <c:pt idx="3">
                  <c:v>52</c:v>
                </c:pt>
                <c:pt idx="4">
                  <c:v>51</c:v>
                </c:pt>
                <c:pt idx="5">
                  <c:v>53</c:v>
                </c:pt>
                <c:pt idx="6">
                  <c:v>55</c:v>
                </c:pt>
                <c:pt idx="7">
                  <c:v>52</c:v>
                </c:pt>
                <c:pt idx="8">
                  <c:v>55</c:v>
                </c:pt>
                <c:pt idx="9">
                  <c:v>54</c:v>
                </c:pt>
                <c:pt idx="10">
                  <c:v>53</c:v>
                </c:pt>
                <c:pt idx="11">
                  <c:v>55</c:v>
                </c:pt>
                <c:pt idx="12">
                  <c:v>65</c:v>
                </c:pt>
                <c:pt idx="13">
                  <c:v>53</c:v>
                </c:pt>
                <c:pt idx="14">
                  <c:v>55</c:v>
                </c:pt>
                <c:pt idx="15">
                  <c:v>50</c:v>
                </c:pt>
                <c:pt idx="16">
                  <c:v>41</c:v>
                </c:pt>
                <c:pt idx="17">
                  <c:v>37</c:v>
                </c:pt>
                <c:pt idx="18">
                  <c:v>44</c:v>
                </c:pt>
                <c:pt idx="20">
                  <c:v>49</c:v>
                </c:pt>
                <c:pt idx="21">
                  <c:v>34</c:v>
                </c:pt>
                <c:pt idx="22">
                  <c:v>44</c:v>
                </c:pt>
                <c:pt idx="23">
                  <c:v>47</c:v>
                </c:pt>
                <c:pt idx="24">
                  <c:v>48</c:v>
                </c:pt>
                <c:pt idx="25">
                  <c:v>51</c:v>
                </c:pt>
                <c:pt idx="26">
                  <c:v>52</c:v>
                </c:pt>
                <c:pt idx="27">
                  <c:v>52</c:v>
                </c:pt>
                <c:pt idx="28">
                  <c:v>59</c:v>
                </c:pt>
                <c:pt idx="29">
                  <c:v>49</c:v>
                </c:pt>
                <c:pt idx="30">
                  <c:v>54</c:v>
                </c:pt>
                <c:pt idx="31">
                  <c:v>63</c:v>
                </c:pt>
                <c:pt idx="32">
                  <c:v>55</c:v>
                </c:pt>
                <c:pt idx="33">
                  <c:v>55</c:v>
                </c:pt>
                <c:pt idx="34">
                  <c:v>58</c:v>
                </c:pt>
                <c:pt idx="35">
                  <c:v>54</c:v>
                </c:pt>
                <c:pt idx="36">
                  <c:v>54</c:v>
                </c:pt>
                <c:pt idx="37">
                  <c:v>61</c:v>
                </c:pt>
                <c:pt idx="38">
                  <c:v>45</c:v>
                </c:pt>
                <c:pt idx="39">
                  <c:v>55</c:v>
                </c:pt>
                <c:pt idx="40">
                  <c:v>55</c:v>
                </c:pt>
                <c:pt idx="44">
                  <c:v>48</c:v>
                </c:pt>
                <c:pt idx="45">
                  <c:v>39</c:v>
                </c:pt>
                <c:pt idx="46">
                  <c:v>48</c:v>
                </c:pt>
                <c:pt idx="47">
                  <c:v>49</c:v>
                </c:pt>
                <c:pt idx="48">
                  <c:v>52</c:v>
                </c:pt>
                <c:pt idx="49">
                  <c:v>55</c:v>
                </c:pt>
                <c:pt idx="50">
                  <c:v>55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50</c:v>
                </c:pt>
                <c:pt idx="55">
                  <c:v>55</c:v>
                </c:pt>
                <c:pt idx="56">
                  <c:v>59</c:v>
                </c:pt>
                <c:pt idx="57">
                  <c:v>59</c:v>
                </c:pt>
                <c:pt idx="58">
                  <c:v>58</c:v>
                </c:pt>
                <c:pt idx="59">
                  <c:v>58</c:v>
                </c:pt>
                <c:pt idx="60">
                  <c:v>55</c:v>
                </c:pt>
                <c:pt idx="61">
                  <c:v>59</c:v>
                </c:pt>
                <c:pt idx="62">
                  <c:v>45</c:v>
                </c:pt>
                <c:pt idx="63">
                  <c:v>47</c:v>
                </c:pt>
                <c:pt idx="64">
                  <c:v>52</c:v>
                </c:pt>
                <c:pt idx="65">
                  <c:v>52</c:v>
                </c:pt>
                <c:pt idx="66">
                  <c:v>32</c:v>
                </c:pt>
                <c:pt idx="67">
                  <c:v>47</c:v>
                </c:pt>
                <c:pt idx="68">
                  <c:v>28</c:v>
                </c:pt>
                <c:pt idx="69">
                  <c:v>31</c:v>
                </c:pt>
                <c:pt idx="70">
                  <c:v>46</c:v>
                </c:pt>
                <c:pt idx="71">
                  <c:v>46</c:v>
                </c:pt>
                <c:pt idx="72">
                  <c:v>52</c:v>
                </c:pt>
                <c:pt idx="73">
                  <c:v>54</c:v>
                </c:pt>
                <c:pt idx="74">
                  <c:v>56</c:v>
                </c:pt>
                <c:pt idx="75">
                  <c:v>72</c:v>
                </c:pt>
                <c:pt idx="76">
                  <c:v>50</c:v>
                </c:pt>
                <c:pt idx="77">
                  <c:v>52</c:v>
                </c:pt>
                <c:pt idx="78">
                  <c:v>55</c:v>
                </c:pt>
                <c:pt idx="79">
                  <c:v>49</c:v>
                </c:pt>
                <c:pt idx="80">
                  <c:v>50</c:v>
                </c:pt>
                <c:pt idx="81">
                  <c:v>52</c:v>
                </c:pt>
                <c:pt idx="82">
                  <c:v>53</c:v>
                </c:pt>
                <c:pt idx="83">
                  <c:v>49</c:v>
                </c:pt>
                <c:pt idx="84">
                  <c:v>54</c:v>
                </c:pt>
                <c:pt idx="85">
                  <c:v>50</c:v>
                </c:pt>
                <c:pt idx="86">
                  <c:v>44</c:v>
                </c:pt>
                <c:pt idx="87">
                  <c:v>40</c:v>
                </c:pt>
                <c:pt idx="88">
                  <c:v>51</c:v>
                </c:pt>
                <c:pt idx="89">
                  <c:v>50</c:v>
                </c:pt>
                <c:pt idx="90">
                  <c:v>55</c:v>
                </c:pt>
                <c:pt idx="91">
                  <c:v>48</c:v>
                </c:pt>
                <c:pt idx="92">
                  <c:v>26</c:v>
                </c:pt>
                <c:pt idx="95">
                  <c:v>44</c:v>
                </c:pt>
                <c:pt idx="96">
                  <c:v>43</c:v>
                </c:pt>
                <c:pt idx="97">
                  <c:v>55</c:v>
                </c:pt>
                <c:pt idx="98">
                  <c:v>53</c:v>
                </c:pt>
                <c:pt idx="99">
                  <c:v>54</c:v>
                </c:pt>
                <c:pt idx="100">
                  <c:v>53</c:v>
                </c:pt>
                <c:pt idx="101">
                  <c:v>54</c:v>
                </c:pt>
                <c:pt idx="102">
                  <c:v>54</c:v>
                </c:pt>
                <c:pt idx="103">
                  <c:v>51</c:v>
                </c:pt>
                <c:pt idx="104">
                  <c:v>50</c:v>
                </c:pt>
                <c:pt idx="105">
                  <c:v>50</c:v>
                </c:pt>
                <c:pt idx="106">
                  <c:v>54</c:v>
                </c:pt>
                <c:pt idx="107">
                  <c:v>48</c:v>
                </c:pt>
                <c:pt idx="108">
                  <c:v>54</c:v>
                </c:pt>
                <c:pt idx="109">
                  <c:v>44</c:v>
                </c:pt>
                <c:pt idx="110">
                  <c:v>45</c:v>
                </c:pt>
                <c:pt idx="111">
                  <c:v>50</c:v>
                </c:pt>
                <c:pt idx="112">
                  <c:v>48</c:v>
                </c:pt>
                <c:pt idx="113">
                  <c:v>46</c:v>
                </c:pt>
                <c:pt idx="114">
                  <c:v>52</c:v>
                </c:pt>
                <c:pt idx="115">
                  <c:v>56</c:v>
                </c:pt>
                <c:pt idx="117">
                  <c:v>42</c:v>
                </c:pt>
                <c:pt idx="118">
                  <c:v>40</c:v>
                </c:pt>
                <c:pt idx="119">
                  <c:v>46</c:v>
                </c:pt>
                <c:pt idx="120">
                  <c:v>47</c:v>
                </c:pt>
                <c:pt idx="121">
                  <c:v>45</c:v>
                </c:pt>
                <c:pt idx="122">
                  <c:v>51</c:v>
                </c:pt>
                <c:pt idx="123">
                  <c:v>55</c:v>
                </c:pt>
                <c:pt idx="124">
                  <c:v>57</c:v>
                </c:pt>
                <c:pt idx="125">
                  <c:v>54</c:v>
                </c:pt>
                <c:pt idx="126">
                  <c:v>62</c:v>
                </c:pt>
                <c:pt idx="127">
                  <c:v>52</c:v>
                </c:pt>
                <c:pt idx="128">
                  <c:v>58</c:v>
                </c:pt>
                <c:pt idx="129">
                  <c:v>53</c:v>
                </c:pt>
                <c:pt idx="130">
                  <c:v>53</c:v>
                </c:pt>
                <c:pt idx="131">
                  <c:v>52</c:v>
                </c:pt>
                <c:pt idx="132">
                  <c:v>58</c:v>
                </c:pt>
                <c:pt idx="133">
                  <c:v>47</c:v>
                </c:pt>
                <c:pt idx="134">
                  <c:v>50</c:v>
                </c:pt>
                <c:pt idx="135">
                  <c:v>53</c:v>
                </c:pt>
                <c:pt idx="136">
                  <c:v>50</c:v>
                </c:pt>
                <c:pt idx="137">
                  <c:v>58</c:v>
                </c:pt>
                <c:pt idx="138">
                  <c:v>50</c:v>
                </c:pt>
                <c:pt idx="140">
                  <c:v>46</c:v>
                </c:pt>
                <c:pt idx="141">
                  <c:v>32</c:v>
                </c:pt>
                <c:pt idx="142">
                  <c:v>31</c:v>
                </c:pt>
                <c:pt idx="143">
                  <c:v>48</c:v>
                </c:pt>
                <c:pt idx="144">
                  <c:v>52</c:v>
                </c:pt>
                <c:pt idx="145">
                  <c:v>53</c:v>
                </c:pt>
                <c:pt idx="146">
                  <c:v>52</c:v>
                </c:pt>
                <c:pt idx="147">
                  <c:v>60</c:v>
                </c:pt>
                <c:pt idx="148">
                  <c:v>52</c:v>
                </c:pt>
                <c:pt idx="149">
                  <c:v>58</c:v>
                </c:pt>
                <c:pt idx="150">
                  <c:v>59</c:v>
                </c:pt>
                <c:pt idx="151">
                  <c:v>60</c:v>
                </c:pt>
                <c:pt idx="152">
                  <c:v>58</c:v>
                </c:pt>
                <c:pt idx="153">
                  <c:v>59</c:v>
                </c:pt>
                <c:pt idx="154">
                  <c:v>55</c:v>
                </c:pt>
                <c:pt idx="155">
                  <c:v>56</c:v>
                </c:pt>
                <c:pt idx="156">
                  <c:v>55</c:v>
                </c:pt>
                <c:pt idx="157">
                  <c:v>55</c:v>
                </c:pt>
                <c:pt idx="158">
                  <c:v>48</c:v>
                </c:pt>
                <c:pt idx="159">
                  <c:v>43</c:v>
                </c:pt>
                <c:pt idx="160">
                  <c:v>49</c:v>
                </c:pt>
                <c:pt idx="164">
                  <c:v>27</c:v>
                </c:pt>
                <c:pt idx="165">
                  <c:v>46</c:v>
                </c:pt>
                <c:pt idx="166">
                  <c:v>56</c:v>
                </c:pt>
                <c:pt idx="167">
                  <c:v>49</c:v>
                </c:pt>
                <c:pt idx="168">
                  <c:v>48</c:v>
                </c:pt>
                <c:pt idx="169">
                  <c:v>45</c:v>
                </c:pt>
                <c:pt idx="170">
                  <c:v>50</c:v>
                </c:pt>
                <c:pt idx="171">
                  <c:v>55</c:v>
                </c:pt>
                <c:pt idx="172">
                  <c:v>57</c:v>
                </c:pt>
                <c:pt idx="173">
                  <c:v>55</c:v>
                </c:pt>
                <c:pt idx="174">
                  <c:v>52</c:v>
                </c:pt>
                <c:pt idx="175">
                  <c:v>51</c:v>
                </c:pt>
                <c:pt idx="176">
                  <c:v>55</c:v>
                </c:pt>
                <c:pt idx="177">
                  <c:v>59</c:v>
                </c:pt>
                <c:pt idx="178">
                  <c:v>55</c:v>
                </c:pt>
                <c:pt idx="179">
                  <c:v>53</c:v>
                </c:pt>
                <c:pt idx="180">
                  <c:v>54</c:v>
                </c:pt>
                <c:pt idx="181">
                  <c:v>67</c:v>
                </c:pt>
                <c:pt idx="182">
                  <c:v>49</c:v>
                </c:pt>
                <c:pt idx="183">
                  <c:v>51</c:v>
                </c:pt>
                <c:pt idx="184">
                  <c:v>51</c:v>
                </c:pt>
                <c:pt idx="188">
                  <c:v>25</c:v>
                </c:pt>
                <c:pt idx="189">
                  <c:v>34</c:v>
                </c:pt>
                <c:pt idx="190">
                  <c:v>46</c:v>
                </c:pt>
                <c:pt idx="191">
                  <c:v>48</c:v>
                </c:pt>
                <c:pt idx="192">
                  <c:v>52</c:v>
                </c:pt>
                <c:pt idx="193">
                  <c:v>54</c:v>
                </c:pt>
                <c:pt idx="194">
                  <c:v>54</c:v>
                </c:pt>
                <c:pt idx="195">
                  <c:v>50</c:v>
                </c:pt>
                <c:pt idx="196">
                  <c:v>58</c:v>
                </c:pt>
                <c:pt idx="197">
                  <c:v>53</c:v>
                </c:pt>
                <c:pt idx="198">
                  <c:v>51</c:v>
                </c:pt>
                <c:pt idx="199">
                  <c:v>56</c:v>
                </c:pt>
                <c:pt idx="200">
                  <c:v>58</c:v>
                </c:pt>
                <c:pt idx="201">
                  <c:v>59</c:v>
                </c:pt>
                <c:pt idx="202">
                  <c:v>53</c:v>
                </c:pt>
                <c:pt idx="203">
                  <c:v>56</c:v>
                </c:pt>
                <c:pt idx="204">
                  <c:v>57</c:v>
                </c:pt>
                <c:pt idx="205">
                  <c:v>53</c:v>
                </c:pt>
                <c:pt idx="206">
                  <c:v>47</c:v>
                </c:pt>
                <c:pt idx="207">
                  <c:v>52</c:v>
                </c:pt>
                <c:pt idx="208">
                  <c:v>50</c:v>
                </c:pt>
                <c:pt idx="209">
                  <c:v>49</c:v>
                </c:pt>
                <c:pt idx="210">
                  <c:v>47</c:v>
                </c:pt>
                <c:pt idx="212">
                  <c:v>45</c:v>
                </c:pt>
                <c:pt idx="213">
                  <c:v>32</c:v>
                </c:pt>
                <c:pt idx="214">
                  <c:v>53</c:v>
                </c:pt>
                <c:pt idx="215">
                  <c:v>45</c:v>
                </c:pt>
                <c:pt idx="216">
                  <c:v>49</c:v>
                </c:pt>
                <c:pt idx="217">
                  <c:v>53</c:v>
                </c:pt>
                <c:pt idx="218">
                  <c:v>51</c:v>
                </c:pt>
                <c:pt idx="219">
                  <c:v>49</c:v>
                </c:pt>
                <c:pt idx="220">
                  <c:v>55</c:v>
                </c:pt>
                <c:pt idx="221">
                  <c:v>51</c:v>
                </c:pt>
                <c:pt idx="222">
                  <c:v>53</c:v>
                </c:pt>
                <c:pt idx="223">
                  <c:v>52</c:v>
                </c:pt>
                <c:pt idx="224">
                  <c:v>55</c:v>
                </c:pt>
                <c:pt idx="225">
                  <c:v>63</c:v>
                </c:pt>
                <c:pt idx="226">
                  <c:v>56</c:v>
                </c:pt>
                <c:pt idx="227">
                  <c:v>54</c:v>
                </c:pt>
                <c:pt idx="228">
                  <c:v>55</c:v>
                </c:pt>
                <c:pt idx="229">
                  <c:v>63</c:v>
                </c:pt>
                <c:pt idx="230">
                  <c:v>53</c:v>
                </c:pt>
                <c:pt idx="231">
                  <c:v>55</c:v>
                </c:pt>
                <c:pt idx="232">
                  <c:v>49</c:v>
                </c:pt>
                <c:pt idx="234">
                  <c:v>43</c:v>
                </c:pt>
                <c:pt idx="235">
                  <c:v>47</c:v>
                </c:pt>
                <c:pt idx="236">
                  <c:v>25</c:v>
                </c:pt>
                <c:pt idx="237">
                  <c:v>47</c:v>
                </c:pt>
                <c:pt idx="238">
                  <c:v>55</c:v>
                </c:pt>
                <c:pt idx="239">
                  <c:v>53</c:v>
                </c:pt>
                <c:pt idx="240">
                  <c:v>49</c:v>
                </c:pt>
                <c:pt idx="241">
                  <c:v>51</c:v>
                </c:pt>
                <c:pt idx="242">
                  <c:v>50</c:v>
                </c:pt>
                <c:pt idx="243">
                  <c:v>53</c:v>
                </c:pt>
                <c:pt idx="244">
                  <c:v>49</c:v>
                </c:pt>
                <c:pt idx="245">
                  <c:v>49</c:v>
                </c:pt>
                <c:pt idx="246">
                  <c:v>52</c:v>
                </c:pt>
                <c:pt idx="247">
                  <c:v>60</c:v>
                </c:pt>
                <c:pt idx="248">
                  <c:v>49</c:v>
                </c:pt>
                <c:pt idx="249">
                  <c:v>56</c:v>
                </c:pt>
                <c:pt idx="250">
                  <c:v>57</c:v>
                </c:pt>
                <c:pt idx="251">
                  <c:v>58</c:v>
                </c:pt>
                <c:pt idx="252">
                  <c:v>51</c:v>
                </c:pt>
                <c:pt idx="253">
                  <c:v>56</c:v>
                </c:pt>
                <c:pt idx="254">
                  <c:v>45</c:v>
                </c:pt>
                <c:pt idx="255">
                  <c:v>48</c:v>
                </c:pt>
                <c:pt idx="256">
                  <c:v>54</c:v>
                </c:pt>
                <c:pt idx="257">
                  <c:v>53</c:v>
                </c:pt>
                <c:pt idx="258">
                  <c:v>48</c:v>
                </c:pt>
                <c:pt idx="260">
                  <c:v>31</c:v>
                </c:pt>
                <c:pt idx="261">
                  <c:v>41</c:v>
                </c:pt>
                <c:pt idx="263">
                  <c:v>45</c:v>
                </c:pt>
                <c:pt idx="264">
                  <c:v>53</c:v>
                </c:pt>
                <c:pt idx="265">
                  <c:v>48</c:v>
                </c:pt>
                <c:pt idx="266">
                  <c:v>55</c:v>
                </c:pt>
                <c:pt idx="267">
                  <c:v>54</c:v>
                </c:pt>
                <c:pt idx="268">
                  <c:v>54</c:v>
                </c:pt>
                <c:pt idx="269">
                  <c:v>56</c:v>
                </c:pt>
                <c:pt idx="270">
                  <c:v>48</c:v>
                </c:pt>
                <c:pt idx="271">
                  <c:v>52</c:v>
                </c:pt>
                <c:pt idx="272">
                  <c:v>53</c:v>
                </c:pt>
                <c:pt idx="273">
                  <c:v>61</c:v>
                </c:pt>
                <c:pt idx="274">
                  <c:v>57</c:v>
                </c:pt>
                <c:pt idx="275">
                  <c:v>54</c:v>
                </c:pt>
                <c:pt idx="276">
                  <c:v>57</c:v>
                </c:pt>
                <c:pt idx="277">
                  <c:v>50</c:v>
                </c:pt>
                <c:pt idx="278">
                  <c:v>45</c:v>
                </c:pt>
                <c:pt idx="279">
                  <c:v>51</c:v>
                </c:pt>
                <c:pt idx="280">
                  <c:v>50</c:v>
                </c:pt>
                <c:pt idx="281">
                  <c:v>44</c:v>
                </c:pt>
                <c:pt idx="282">
                  <c:v>57</c:v>
                </c:pt>
                <c:pt idx="283">
                  <c:v>41</c:v>
                </c:pt>
                <c:pt idx="288">
                  <c:v>55</c:v>
                </c:pt>
                <c:pt idx="289">
                  <c:v>53</c:v>
                </c:pt>
                <c:pt idx="290">
                  <c:v>53</c:v>
                </c:pt>
                <c:pt idx="291">
                  <c:v>50</c:v>
                </c:pt>
                <c:pt idx="292">
                  <c:v>50</c:v>
                </c:pt>
                <c:pt idx="293">
                  <c:v>47</c:v>
                </c:pt>
                <c:pt idx="294">
                  <c:v>57</c:v>
                </c:pt>
                <c:pt idx="295">
                  <c:v>49</c:v>
                </c:pt>
                <c:pt idx="296">
                  <c:v>54</c:v>
                </c:pt>
                <c:pt idx="297">
                  <c:v>57</c:v>
                </c:pt>
                <c:pt idx="298">
                  <c:v>57</c:v>
                </c:pt>
                <c:pt idx="299">
                  <c:v>53</c:v>
                </c:pt>
                <c:pt idx="300">
                  <c:v>46</c:v>
                </c:pt>
                <c:pt idx="301">
                  <c:v>60</c:v>
                </c:pt>
                <c:pt idx="302">
                  <c:v>52</c:v>
                </c:pt>
                <c:pt idx="303">
                  <c:v>45</c:v>
                </c:pt>
                <c:pt idx="304">
                  <c:v>49</c:v>
                </c:pt>
                <c:pt idx="305">
                  <c:v>38</c:v>
                </c:pt>
                <c:pt idx="306">
                  <c:v>52</c:v>
                </c:pt>
                <c:pt idx="309">
                  <c:v>36</c:v>
                </c:pt>
                <c:pt idx="310">
                  <c:v>41</c:v>
                </c:pt>
                <c:pt idx="311">
                  <c:v>47</c:v>
                </c:pt>
                <c:pt idx="312">
                  <c:v>55</c:v>
                </c:pt>
                <c:pt idx="313">
                  <c:v>53</c:v>
                </c:pt>
                <c:pt idx="314">
                  <c:v>55</c:v>
                </c:pt>
                <c:pt idx="315">
                  <c:v>59</c:v>
                </c:pt>
                <c:pt idx="316">
                  <c:v>52</c:v>
                </c:pt>
                <c:pt idx="317">
                  <c:v>58</c:v>
                </c:pt>
                <c:pt idx="318">
                  <c:v>53</c:v>
                </c:pt>
                <c:pt idx="319">
                  <c:v>59</c:v>
                </c:pt>
                <c:pt idx="320">
                  <c:v>53</c:v>
                </c:pt>
                <c:pt idx="321">
                  <c:v>56</c:v>
                </c:pt>
                <c:pt idx="322">
                  <c:v>55</c:v>
                </c:pt>
                <c:pt idx="323">
                  <c:v>57</c:v>
                </c:pt>
                <c:pt idx="324">
                  <c:v>52</c:v>
                </c:pt>
                <c:pt idx="325">
                  <c:v>51</c:v>
                </c:pt>
                <c:pt idx="326">
                  <c:v>54</c:v>
                </c:pt>
                <c:pt idx="327">
                  <c:v>58</c:v>
                </c:pt>
                <c:pt idx="328">
                  <c:v>41</c:v>
                </c:pt>
                <c:pt idx="329">
                  <c:v>49</c:v>
                </c:pt>
                <c:pt idx="332">
                  <c:v>31</c:v>
                </c:pt>
                <c:pt idx="333">
                  <c:v>34</c:v>
                </c:pt>
                <c:pt idx="334">
                  <c:v>41</c:v>
                </c:pt>
                <c:pt idx="335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38056"/>
        <c:axId val="341950048"/>
      </c:lineChart>
      <c:catAx>
        <c:axId val="343538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950048"/>
        <c:crosses val="autoZero"/>
        <c:auto val="1"/>
        <c:lblAlgn val="ctr"/>
        <c:lblOffset val="100"/>
        <c:noMultiLvlLbl val="1"/>
      </c:catAx>
      <c:valAx>
        <c:axId val="341950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538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67</c:v>
                </c:pt>
                <c:pt idx="2">
                  <c:v>63</c:v>
                </c:pt>
                <c:pt idx="3">
                  <c:v>63</c:v>
                </c:pt>
                <c:pt idx="4">
                  <c:v>72</c:v>
                </c:pt>
                <c:pt idx="5">
                  <c:v>61</c:v>
                </c:pt>
                <c:pt idx="6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05080"/>
        <c:axId val="360905472"/>
      </c:lineChart>
      <c:catAx>
        <c:axId val="360905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905472"/>
        <c:crosses val="autoZero"/>
        <c:auto val="1"/>
        <c:lblAlgn val="ctr"/>
        <c:lblOffset val="100"/>
        <c:noMultiLvlLbl val="1"/>
      </c:catAx>
      <c:valAx>
        <c:axId val="360905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905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39</c:v>
                </c:pt>
                <c:pt idx="2">
                  <c:v>22</c:v>
                </c:pt>
                <c:pt idx="3">
                  <c:v>24</c:v>
                </c:pt>
                <c:pt idx="4">
                  <c:v>24</c:v>
                </c:pt>
                <c:pt idx="5">
                  <c:v>31</c:v>
                </c:pt>
                <c:pt idx="6">
                  <c:v>31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33</c:v>
                </c:pt>
                <c:pt idx="20">
                  <c:v>33</c:v>
                </c:pt>
                <c:pt idx="21">
                  <c:v>35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56</c:v>
                </c:pt>
                <c:pt idx="2">
                  <c:v>49</c:v>
                </c:pt>
                <c:pt idx="3">
                  <c:v>47</c:v>
                </c:pt>
                <c:pt idx="4">
                  <c:v>56</c:v>
                </c:pt>
                <c:pt idx="5">
                  <c:v>53</c:v>
                </c:pt>
                <c:pt idx="6">
                  <c:v>55</c:v>
                </c:pt>
                <c:pt idx="7">
                  <c:v>55</c:v>
                </c:pt>
                <c:pt idx="8">
                  <c:v>56</c:v>
                </c:pt>
                <c:pt idx="9">
                  <c:v>72</c:v>
                </c:pt>
                <c:pt idx="10">
                  <c:v>59</c:v>
                </c:pt>
                <c:pt idx="11">
                  <c:v>58</c:v>
                </c:pt>
                <c:pt idx="12">
                  <c:v>62</c:v>
                </c:pt>
                <c:pt idx="13">
                  <c:v>63</c:v>
                </c:pt>
                <c:pt idx="14">
                  <c:v>59</c:v>
                </c:pt>
                <c:pt idx="15">
                  <c:v>63</c:v>
                </c:pt>
                <c:pt idx="16">
                  <c:v>58</c:v>
                </c:pt>
                <c:pt idx="17">
                  <c:v>58</c:v>
                </c:pt>
                <c:pt idx="18">
                  <c:v>65</c:v>
                </c:pt>
                <c:pt idx="19">
                  <c:v>67</c:v>
                </c:pt>
                <c:pt idx="20">
                  <c:v>55</c:v>
                </c:pt>
                <c:pt idx="21">
                  <c:v>58</c:v>
                </c:pt>
                <c:pt idx="22">
                  <c:v>55</c:v>
                </c:pt>
                <c:pt idx="23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04296"/>
        <c:axId val="360906648"/>
      </c:lineChart>
      <c:catAx>
        <c:axId val="360904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906648"/>
        <c:crosses val="autoZero"/>
        <c:auto val="1"/>
        <c:lblAlgn val="ctr"/>
        <c:lblOffset val="100"/>
        <c:noMultiLvlLbl val="1"/>
      </c:catAx>
      <c:valAx>
        <c:axId val="360906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904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40</c:v>
                </c:pt>
                <c:pt idx="1">
                  <c:v>44</c:v>
                </c:pt>
                <c:pt idx="2">
                  <c:v>39</c:v>
                </c:pt>
                <c:pt idx="3">
                  <c:v>39</c:v>
                </c:pt>
                <c:pt idx="4">
                  <c:v>42</c:v>
                </c:pt>
                <c:pt idx="5">
                  <c:v>43</c:v>
                </c:pt>
                <c:pt idx="6">
                  <c:v>42</c:v>
                </c:pt>
                <c:pt idx="7">
                  <c:v>41</c:v>
                </c:pt>
                <c:pt idx="8">
                  <c:v>42</c:v>
                </c:pt>
                <c:pt idx="9">
                  <c:v>43</c:v>
                </c:pt>
                <c:pt idx="10">
                  <c:v>43</c:v>
                </c:pt>
                <c:pt idx="11">
                  <c:v>42</c:v>
                </c:pt>
                <c:pt idx="12">
                  <c:v>44</c:v>
                </c:pt>
                <c:pt idx="13">
                  <c:v>45</c:v>
                </c:pt>
                <c:pt idx="14">
                  <c:v>41</c:v>
                </c:pt>
                <c:pt idx="15">
                  <c:v>40</c:v>
                </c:pt>
                <c:pt idx="16">
                  <c:v>39</c:v>
                </c:pt>
                <c:pt idx="17">
                  <c:v>35</c:v>
                </c:pt>
                <c:pt idx="18">
                  <c:v>39</c:v>
                </c:pt>
                <c:pt idx="20">
                  <c:v>30</c:v>
                </c:pt>
                <c:pt idx="21">
                  <c:v>34</c:v>
                </c:pt>
                <c:pt idx="22">
                  <c:v>36</c:v>
                </c:pt>
                <c:pt idx="23">
                  <c:v>41</c:v>
                </c:pt>
                <c:pt idx="24">
                  <c:v>39</c:v>
                </c:pt>
                <c:pt idx="25">
                  <c:v>41</c:v>
                </c:pt>
                <c:pt idx="26">
                  <c:v>42</c:v>
                </c:pt>
                <c:pt idx="27">
                  <c:v>42</c:v>
                </c:pt>
                <c:pt idx="28">
                  <c:v>44</c:v>
                </c:pt>
                <c:pt idx="29">
                  <c:v>39</c:v>
                </c:pt>
                <c:pt idx="30">
                  <c:v>42</c:v>
                </c:pt>
                <c:pt idx="31">
                  <c:v>40</c:v>
                </c:pt>
                <c:pt idx="32">
                  <c:v>42</c:v>
                </c:pt>
                <c:pt idx="33">
                  <c:v>45</c:v>
                </c:pt>
                <c:pt idx="34">
                  <c:v>43</c:v>
                </c:pt>
                <c:pt idx="35">
                  <c:v>44</c:v>
                </c:pt>
                <c:pt idx="36">
                  <c:v>45</c:v>
                </c:pt>
                <c:pt idx="37">
                  <c:v>39</c:v>
                </c:pt>
                <c:pt idx="38">
                  <c:v>40</c:v>
                </c:pt>
                <c:pt idx="39">
                  <c:v>46</c:v>
                </c:pt>
                <c:pt idx="40">
                  <c:v>46</c:v>
                </c:pt>
                <c:pt idx="44">
                  <c:v>42</c:v>
                </c:pt>
                <c:pt idx="45">
                  <c:v>37</c:v>
                </c:pt>
                <c:pt idx="46">
                  <c:v>39</c:v>
                </c:pt>
                <c:pt idx="47">
                  <c:v>40</c:v>
                </c:pt>
                <c:pt idx="48">
                  <c:v>40</c:v>
                </c:pt>
                <c:pt idx="49">
                  <c:v>41</c:v>
                </c:pt>
                <c:pt idx="50">
                  <c:v>43</c:v>
                </c:pt>
                <c:pt idx="51">
                  <c:v>41</c:v>
                </c:pt>
                <c:pt idx="52">
                  <c:v>41</c:v>
                </c:pt>
                <c:pt idx="53">
                  <c:v>42</c:v>
                </c:pt>
                <c:pt idx="54">
                  <c:v>41</c:v>
                </c:pt>
                <c:pt idx="55">
                  <c:v>42</c:v>
                </c:pt>
                <c:pt idx="56">
                  <c:v>44</c:v>
                </c:pt>
                <c:pt idx="57">
                  <c:v>44</c:v>
                </c:pt>
                <c:pt idx="58">
                  <c:v>42</c:v>
                </c:pt>
                <c:pt idx="59">
                  <c:v>44</c:v>
                </c:pt>
                <c:pt idx="60">
                  <c:v>43</c:v>
                </c:pt>
                <c:pt idx="61">
                  <c:v>40</c:v>
                </c:pt>
                <c:pt idx="62">
                  <c:v>39</c:v>
                </c:pt>
                <c:pt idx="63">
                  <c:v>41</c:v>
                </c:pt>
                <c:pt idx="64">
                  <c:v>49</c:v>
                </c:pt>
                <c:pt idx="65">
                  <c:v>42</c:v>
                </c:pt>
                <c:pt idx="66">
                  <c:v>29</c:v>
                </c:pt>
                <c:pt idx="67">
                  <c:v>41</c:v>
                </c:pt>
                <c:pt idx="68">
                  <c:v>25</c:v>
                </c:pt>
                <c:pt idx="69">
                  <c:v>30</c:v>
                </c:pt>
                <c:pt idx="70">
                  <c:v>37</c:v>
                </c:pt>
                <c:pt idx="71">
                  <c:v>38</c:v>
                </c:pt>
                <c:pt idx="72">
                  <c:v>40</c:v>
                </c:pt>
                <c:pt idx="73">
                  <c:v>41</c:v>
                </c:pt>
                <c:pt idx="74">
                  <c:v>43</c:v>
                </c:pt>
                <c:pt idx="75">
                  <c:v>42</c:v>
                </c:pt>
                <c:pt idx="76">
                  <c:v>41</c:v>
                </c:pt>
                <c:pt idx="77">
                  <c:v>42</c:v>
                </c:pt>
                <c:pt idx="78">
                  <c:v>43</c:v>
                </c:pt>
                <c:pt idx="79">
                  <c:v>42</c:v>
                </c:pt>
                <c:pt idx="80">
                  <c:v>41</c:v>
                </c:pt>
                <c:pt idx="81">
                  <c:v>44</c:v>
                </c:pt>
                <c:pt idx="82">
                  <c:v>44</c:v>
                </c:pt>
                <c:pt idx="83">
                  <c:v>41</c:v>
                </c:pt>
                <c:pt idx="84">
                  <c:v>41</c:v>
                </c:pt>
                <c:pt idx="85">
                  <c:v>43</c:v>
                </c:pt>
                <c:pt idx="86">
                  <c:v>34</c:v>
                </c:pt>
                <c:pt idx="87">
                  <c:v>37</c:v>
                </c:pt>
                <c:pt idx="88">
                  <c:v>39</c:v>
                </c:pt>
                <c:pt idx="89">
                  <c:v>44</c:v>
                </c:pt>
                <c:pt idx="90">
                  <c:v>49</c:v>
                </c:pt>
                <c:pt idx="91">
                  <c:v>48</c:v>
                </c:pt>
                <c:pt idx="92">
                  <c:v>22</c:v>
                </c:pt>
                <c:pt idx="95">
                  <c:v>38</c:v>
                </c:pt>
                <c:pt idx="96">
                  <c:v>38</c:v>
                </c:pt>
                <c:pt idx="97">
                  <c:v>44</c:v>
                </c:pt>
                <c:pt idx="98">
                  <c:v>40</c:v>
                </c:pt>
                <c:pt idx="99">
                  <c:v>40</c:v>
                </c:pt>
                <c:pt idx="100">
                  <c:v>41</c:v>
                </c:pt>
                <c:pt idx="101">
                  <c:v>40</c:v>
                </c:pt>
                <c:pt idx="102">
                  <c:v>46</c:v>
                </c:pt>
                <c:pt idx="103">
                  <c:v>42</c:v>
                </c:pt>
                <c:pt idx="104">
                  <c:v>40</c:v>
                </c:pt>
                <c:pt idx="105">
                  <c:v>41</c:v>
                </c:pt>
                <c:pt idx="106">
                  <c:v>43</c:v>
                </c:pt>
                <c:pt idx="107">
                  <c:v>41</c:v>
                </c:pt>
                <c:pt idx="108">
                  <c:v>43</c:v>
                </c:pt>
                <c:pt idx="109">
                  <c:v>38</c:v>
                </c:pt>
                <c:pt idx="110">
                  <c:v>39</c:v>
                </c:pt>
                <c:pt idx="111">
                  <c:v>41</c:v>
                </c:pt>
                <c:pt idx="112">
                  <c:v>43</c:v>
                </c:pt>
                <c:pt idx="113">
                  <c:v>39</c:v>
                </c:pt>
                <c:pt idx="114">
                  <c:v>45</c:v>
                </c:pt>
                <c:pt idx="115">
                  <c:v>56</c:v>
                </c:pt>
                <c:pt idx="117">
                  <c:v>42</c:v>
                </c:pt>
                <c:pt idx="118">
                  <c:v>38</c:v>
                </c:pt>
                <c:pt idx="119">
                  <c:v>43</c:v>
                </c:pt>
                <c:pt idx="120">
                  <c:v>42</c:v>
                </c:pt>
                <c:pt idx="121">
                  <c:v>37</c:v>
                </c:pt>
                <c:pt idx="122">
                  <c:v>40</c:v>
                </c:pt>
                <c:pt idx="123">
                  <c:v>39</c:v>
                </c:pt>
                <c:pt idx="124">
                  <c:v>41</c:v>
                </c:pt>
                <c:pt idx="125">
                  <c:v>40</c:v>
                </c:pt>
                <c:pt idx="126">
                  <c:v>42</c:v>
                </c:pt>
                <c:pt idx="127">
                  <c:v>41</c:v>
                </c:pt>
                <c:pt idx="128">
                  <c:v>40</c:v>
                </c:pt>
                <c:pt idx="129">
                  <c:v>39</c:v>
                </c:pt>
                <c:pt idx="130">
                  <c:v>42</c:v>
                </c:pt>
                <c:pt idx="131">
                  <c:v>43</c:v>
                </c:pt>
                <c:pt idx="132">
                  <c:v>43</c:v>
                </c:pt>
                <c:pt idx="133">
                  <c:v>40</c:v>
                </c:pt>
                <c:pt idx="134">
                  <c:v>42</c:v>
                </c:pt>
                <c:pt idx="135">
                  <c:v>43</c:v>
                </c:pt>
                <c:pt idx="136">
                  <c:v>42</c:v>
                </c:pt>
                <c:pt idx="137">
                  <c:v>58</c:v>
                </c:pt>
                <c:pt idx="138">
                  <c:v>49</c:v>
                </c:pt>
                <c:pt idx="140">
                  <c:v>41</c:v>
                </c:pt>
                <c:pt idx="141">
                  <c:v>29</c:v>
                </c:pt>
                <c:pt idx="142">
                  <c:v>24</c:v>
                </c:pt>
                <c:pt idx="143">
                  <c:v>39</c:v>
                </c:pt>
                <c:pt idx="144">
                  <c:v>39</c:v>
                </c:pt>
                <c:pt idx="145">
                  <c:v>42</c:v>
                </c:pt>
                <c:pt idx="146">
                  <c:v>41</c:v>
                </c:pt>
                <c:pt idx="147">
                  <c:v>41</c:v>
                </c:pt>
                <c:pt idx="148">
                  <c:v>40</c:v>
                </c:pt>
                <c:pt idx="149">
                  <c:v>42</c:v>
                </c:pt>
                <c:pt idx="150">
                  <c:v>44</c:v>
                </c:pt>
                <c:pt idx="151">
                  <c:v>43</c:v>
                </c:pt>
                <c:pt idx="152">
                  <c:v>41</c:v>
                </c:pt>
                <c:pt idx="153">
                  <c:v>45</c:v>
                </c:pt>
                <c:pt idx="154">
                  <c:v>44</c:v>
                </c:pt>
                <c:pt idx="155">
                  <c:v>45</c:v>
                </c:pt>
                <c:pt idx="156">
                  <c:v>43</c:v>
                </c:pt>
                <c:pt idx="157">
                  <c:v>43</c:v>
                </c:pt>
                <c:pt idx="158">
                  <c:v>40</c:v>
                </c:pt>
                <c:pt idx="159">
                  <c:v>39</c:v>
                </c:pt>
                <c:pt idx="160">
                  <c:v>40</c:v>
                </c:pt>
                <c:pt idx="164">
                  <c:v>24</c:v>
                </c:pt>
                <c:pt idx="165">
                  <c:v>37</c:v>
                </c:pt>
                <c:pt idx="166">
                  <c:v>38</c:v>
                </c:pt>
                <c:pt idx="167">
                  <c:v>39</c:v>
                </c:pt>
                <c:pt idx="168">
                  <c:v>40</c:v>
                </c:pt>
                <c:pt idx="169">
                  <c:v>39</c:v>
                </c:pt>
                <c:pt idx="170">
                  <c:v>43</c:v>
                </c:pt>
                <c:pt idx="171">
                  <c:v>45</c:v>
                </c:pt>
                <c:pt idx="172">
                  <c:v>42</c:v>
                </c:pt>
                <c:pt idx="173">
                  <c:v>43</c:v>
                </c:pt>
                <c:pt idx="174">
                  <c:v>42</c:v>
                </c:pt>
                <c:pt idx="175">
                  <c:v>41</c:v>
                </c:pt>
                <c:pt idx="176">
                  <c:v>45</c:v>
                </c:pt>
                <c:pt idx="177">
                  <c:v>45</c:v>
                </c:pt>
                <c:pt idx="178">
                  <c:v>45</c:v>
                </c:pt>
                <c:pt idx="179">
                  <c:v>42</c:v>
                </c:pt>
                <c:pt idx="180">
                  <c:v>42</c:v>
                </c:pt>
                <c:pt idx="181">
                  <c:v>41</c:v>
                </c:pt>
                <c:pt idx="182">
                  <c:v>43</c:v>
                </c:pt>
                <c:pt idx="183">
                  <c:v>42</c:v>
                </c:pt>
                <c:pt idx="184">
                  <c:v>44</c:v>
                </c:pt>
                <c:pt idx="188">
                  <c:v>22</c:v>
                </c:pt>
                <c:pt idx="189">
                  <c:v>28</c:v>
                </c:pt>
                <c:pt idx="190">
                  <c:v>37</c:v>
                </c:pt>
                <c:pt idx="191">
                  <c:v>42</c:v>
                </c:pt>
                <c:pt idx="192">
                  <c:v>40</c:v>
                </c:pt>
                <c:pt idx="193">
                  <c:v>44</c:v>
                </c:pt>
                <c:pt idx="194">
                  <c:v>42</c:v>
                </c:pt>
                <c:pt idx="195">
                  <c:v>40</c:v>
                </c:pt>
                <c:pt idx="196">
                  <c:v>42</c:v>
                </c:pt>
                <c:pt idx="197">
                  <c:v>42</c:v>
                </c:pt>
                <c:pt idx="198">
                  <c:v>42</c:v>
                </c:pt>
                <c:pt idx="199">
                  <c:v>42</c:v>
                </c:pt>
                <c:pt idx="200">
                  <c:v>41</c:v>
                </c:pt>
                <c:pt idx="201">
                  <c:v>44</c:v>
                </c:pt>
                <c:pt idx="202">
                  <c:v>42</c:v>
                </c:pt>
                <c:pt idx="203">
                  <c:v>43</c:v>
                </c:pt>
                <c:pt idx="204">
                  <c:v>45</c:v>
                </c:pt>
                <c:pt idx="205">
                  <c:v>43</c:v>
                </c:pt>
                <c:pt idx="206">
                  <c:v>39</c:v>
                </c:pt>
                <c:pt idx="207">
                  <c:v>46</c:v>
                </c:pt>
                <c:pt idx="208">
                  <c:v>41</c:v>
                </c:pt>
                <c:pt idx="209">
                  <c:v>49</c:v>
                </c:pt>
                <c:pt idx="210">
                  <c:v>47</c:v>
                </c:pt>
                <c:pt idx="212">
                  <c:v>41</c:v>
                </c:pt>
                <c:pt idx="213">
                  <c:v>25</c:v>
                </c:pt>
                <c:pt idx="214">
                  <c:v>41</c:v>
                </c:pt>
                <c:pt idx="215">
                  <c:v>39</c:v>
                </c:pt>
                <c:pt idx="216">
                  <c:v>41</c:v>
                </c:pt>
                <c:pt idx="217">
                  <c:v>43</c:v>
                </c:pt>
                <c:pt idx="218">
                  <c:v>43</c:v>
                </c:pt>
                <c:pt idx="219">
                  <c:v>43</c:v>
                </c:pt>
                <c:pt idx="220">
                  <c:v>45</c:v>
                </c:pt>
                <c:pt idx="221">
                  <c:v>44</c:v>
                </c:pt>
                <c:pt idx="222">
                  <c:v>41</c:v>
                </c:pt>
                <c:pt idx="223">
                  <c:v>40</c:v>
                </c:pt>
                <c:pt idx="224">
                  <c:v>43</c:v>
                </c:pt>
                <c:pt idx="225">
                  <c:v>46</c:v>
                </c:pt>
                <c:pt idx="226">
                  <c:v>43</c:v>
                </c:pt>
                <c:pt idx="227">
                  <c:v>43</c:v>
                </c:pt>
                <c:pt idx="228">
                  <c:v>43</c:v>
                </c:pt>
                <c:pt idx="229">
                  <c:v>43</c:v>
                </c:pt>
                <c:pt idx="230">
                  <c:v>41</c:v>
                </c:pt>
                <c:pt idx="231">
                  <c:v>42</c:v>
                </c:pt>
                <c:pt idx="232">
                  <c:v>44</c:v>
                </c:pt>
                <c:pt idx="234">
                  <c:v>39</c:v>
                </c:pt>
                <c:pt idx="235">
                  <c:v>47</c:v>
                </c:pt>
                <c:pt idx="236">
                  <c:v>24</c:v>
                </c:pt>
                <c:pt idx="237">
                  <c:v>38</c:v>
                </c:pt>
                <c:pt idx="238">
                  <c:v>34</c:v>
                </c:pt>
                <c:pt idx="239">
                  <c:v>37</c:v>
                </c:pt>
                <c:pt idx="240">
                  <c:v>38</c:v>
                </c:pt>
                <c:pt idx="241">
                  <c:v>40</c:v>
                </c:pt>
                <c:pt idx="242">
                  <c:v>39</c:v>
                </c:pt>
                <c:pt idx="243">
                  <c:v>42</c:v>
                </c:pt>
                <c:pt idx="244">
                  <c:v>41</c:v>
                </c:pt>
                <c:pt idx="245">
                  <c:v>41</c:v>
                </c:pt>
                <c:pt idx="246">
                  <c:v>41</c:v>
                </c:pt>
                <c:pt idx="247">
                  <c:v>43</c:v>
                </c:pt>
                <c:pt idx="248">
                  <c:v>39</c:v>
                </c:pt>
                <c:pt idx="249">
                  <c:v>41</c:v>
                </c:pt>
                <c:pt idx="250">
                  <c:v>44</c:v>
                </c:pt>
                <c:pt idx="251">
                  <c:v>43</c:v>
                </c:pt>
                <c:pt idx="252">
                  <c:v>42</c:v>
                </c:pt>
                <c:pt idx="253">
                  <c:v>44</c:v>
                </c:pt>
                <c:pt idx="254">
                  <c:v>39</c:v>
                </c:pt>
                <c:pt idx="255">
                  <c:v>39</c:v>
                </c:pt>
                <c:pt idx="256">
                  <c:v>40</c:v>
                </c:pt>
                <c:pt idx="257">
                  <c:v>46</c:v>
                </c:pt>
                <c:pt idx="258">
                  <c:v>42</c:v>
                </c:pt>
                <c:pt idx="260">
                  <c:v>27</c:v>
                </c:pt>
                <c:pt idx="261">
                  <c:v>36</c:v>
                </c:pt>
                <c:pt idx="263">
                  <c:v>40</c:v>
                </c:pt>
                <c:pt idx="264">
                  <c:v>46</c:v>
                </c:pt>
                <c:pt idx="265">
                  <c:v>42</c:v>
                </c:pt>
                <c:pt idx="266">
                  <c:v>43</c:v>
                </c:pt>
                <c:pt idx="267">
                  <c:v>40</c:v>
                </c:pt>
                <c:pt idx="268">
                  <c:v>42</c:v>
                </c:pt>
                <c:pt idx="269">
                  <c:v>44</c:v>
                </c:pt>
                <c:pt idx="270">
                  <c:v>42</c:v>
                </c:pt>
                <c:pt idx="271">
                  <c:v>41</c:v>
                </c:pt>
                <c:pt idx="272">
                  <c:v>40</c:v>
                </c:pt>
                <c:pt idx="273">
                  <c:v>42</c:v>
                </c:pt>
                <c:pt idx="274">
                  <c:v>41</c:v>
                </c:pt>
                <c:pt idx="275">
                  <c:v>44</c:v>
                </c:pt>
                <c:pt idx="276">
                  <c:v>43</c:v>
                </c:pt>
                <c:pt idx="277">
                  <c:v>38</c:v>
                </c:pt>
                <c:pt idx="278">
                  <c:v>38</c:v>
                </c:pt>
                <c:pt idx="279">
                  <c:v>45</c:v>
                </c:pt>
                <c:pt idx="280">
                  <c:v>43</c:v>
                </c:pt>
                <c:pt idx="281">
                  <c:v>39</c:v>
                </c:pt>
                <c:pt idx="282">
                  <c:v>45</c:v>
                </c:pt>
                <c:pt idx="283">
                  <c:v>38</c:v>
                </c:pt>
                <c:pt idx="288">
                  <c:v>45</c:v>
                </c:pt>
                <c:pt idx="289">
                  <c:v>39</c:v>
                </c:pt>
                <c:pt idx="290">
                  <c:v>42</c:v>
                </c:pt>
                <c:pt idx="291">
                  <c:v>39</c:v>
                </c:pt>
                <c:pt idx="292">
                  <c:v>39</c:v>
                </c:pt>
                <c:pt idx="293">
                  <c:v>40</c:v>
                </c:pt>
                <c:pt idx="294">
                  <c:v>40</c:v>
                </c:pt>
                <c:pt idx="295">
                  <c:v>41</c:v>
                </c:pt>
                <c:pt idx="296">
                  <c:v>42</c:v>
                </c:pt>
                <c:pt idx="297">
                  <c:v>39</c:v>
                </c:pt>
                <c:pt idx="298">
                  <c:v>43</c:v>
                </c:pt>
                <c:pt idx="299">
                  <c:v>43</c:v>
                </c:pt>
                <c:pt idx="300">
                  <c:v>41</c:v>
                </c:pt>
                <c:pt idx="301">
                  <c:v>42</c:v>
                </c:pt>
                <c:pt idx="302">
                  <c:v>40</c:v>
                </c:pt>
                <c:pt idx="303">
                  <c:v>42</c:v>
                </c:pt>
                <c:pt idx="304">
                  <c:v>39</c:v>
                </c:pt>
                <c:pt idx="305">
                  <c:v>33</c:v>
                </c:pt>
                <c:pt idx="306">
                  <c:v>48</c:v>
                </c:pt>
                <c:pt idx="309">
                  <c:v>28</c:v>
                </c:pt>
                <c:pt idx="310">
                  <c:v>34</c:v>
                </c:pt>
                <c:pt idx="311">
                  <c:v>41</c:v>
                </c:pt>
                <c:pt idx="312">
                  <c:v>42</c:v>
                </c:pt>
                <c:pt idx="313">
                  <c:v>41</c:v>
                </c:pt>
                <c:pt idx="314">
                  <c:v>44</c:v>
                </c:pt>
                <c:pt idx="315">
                  <c:v>41</c:v>
                </c:pt>
                <c:pt idx="316">
                  <c:v>42</c:v>
                </c:pt>
                <c:pt idx="317">
                  <c:v>42</c:v>
                </c:pt>
                <c:pt idx="318">
                  <c:v>44</c:v>
                </c:pt>
                <c:pt idx="319">
                  <c:v>43</c:v>
                </c:pt>
                <c:pt idx="320">
                  <c:v>43</c:v>
                </c:pt>
                <c:pt idx="321">
                  <c:v>43</c:v>
                </c:pt>
                <c:pt idx="322">
                  <c:v>43</c:v>
                </c:pt>
                <c:pt idx="323">
                  <c:v>44</c:v>
                </c:pt>
                <c:pt idx="324">
                  <c:v>43</c:v>
                </c:pt>
                <c:pt idx="325">
                  <c:v>41</c:v>
                </c:pt>
                <c:pt idx="326">
                  <c:v>44</c:v>
                </c:pt>
                <c:pt idx="327">
                  <c:v>45</c:v>
                </c:pt>
                <c:pt idx="328">
                  <c:v>36</c:v>
                </c:pt>
                <c:pt idx="329">
                  <c:v>42</c:v>
                </c:pt>
                <c:pt idx="332">
                  <c:v>28</c:v>
                </c:pt>
                <c:pt idx="333">
                  <c:v>29</c:v>
                </c:pt>
                <c:pt idx="334">
                  <c:v>36</c:v>
                </c:pt>
                <c:pt idx="335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34</c:v>
                </c:pt>
                <c:pt idx="1">
                  <c:v>38</c:v>
                </c:pt>
                <c:pt idx="2">
                  <c:v>34</c:v>
                </c:pt>
                <c:pt idx="3">
                  <c:v>31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  <c:pt idx="7">
                  <c:v>33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37</c:v>
                </c:pt>
                <c:pt idx="12">
                  <c:v>36</c:v>
                </c:pt>
                <c:pt idx="13">
                  <c:v>39</c:v>
                </c:pt>
                <c:pt idx="14">
                  <c:v>34</c:v>
                </c:pt>
                <c:pt idx="15">
                  <c:v>33</c:v>
                </c:pt>
                <c:pt idx="16">
                  <c:v>35</c:v>
                </c:pt>
                <c:pt idx="17">
                  <c:v>32</c:v>
                </c:pt>
                <c:pt idx="18">
                  <c:v>38</c:v>
                </c:pt>
                <c:pt idx="20">
                  <c:v>19</c:v>
                </c:pt>
                <c:pt idx="21">
                  <c:v>26</c:v>
                </c:pt>
                <c:pt idx="22">
                  <c:v>24</c:v>
                </c:pt>
                <c:pt idx="23">
                  <c:v>33</c:v>
                </c:pt>
                <c:pt idx="24">
                  <c:v>33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36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35</c:v>
                </c:pt>
                <c:pt idx="33">
                  <c:v>37</c:v>
                </c:pt>
                <c:pt idx="34">
                  <c:v>35</c:v>
                </c:pt>
                <c:pt idx="35">
                  <c:v>35</c:v>
                </c:pt>
                <c:pt idx="36">
                  <c:v>39</c:v>
                </c:pt>
                <c:pt idx="37">
                  <c:v>32</c:v>
                </c:pt>
                <c:pt idx="38">
                  <c:v>36</c:v>
                </c:pt>
                <c:pt idx="39">
                  <c:v>37</c:v>
                </c:pt>
                <c:pt idx="40">
                  <c:v>35</c:v>
                </c:pt>
                <c:pt idx="44">
                  <c:v>22</c:v>
                </c:pt>
                <c:pt idx="45">
                  <c:v>34</c:v>
                </c:pt>
                <c:pt idx="46">
                  <c:v>19</c:v>
                </c:pt>
                <c:pt idx="47">
                  <c:v>32</c:v>
                </c:pt>
                <c:pt idx="48">
                  <c:v>31</c:v>
                </c:pt>
                <c:pt idx="49">
                  <c:v>35</c:v>
                </c:pt>
                <c:pt idx="50">
                  <c:v>34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33</c:v>
                </c:pt>
                <c:pt idx="55">
                  <c:v>35</c:v>
                </c:pt>
                <c:pt idx="56">
                  <c:v>35</c:v>
                </c:pt>
                <c:pt idx="57">
                  <c:v>36</c:v>
                </c:pt>
                <c:pt idx="58">
                  <c:v>33</c:v>
                </c:pt>
                <c:pt idx="59">
                  <c:v>35</c:v>
                </c:pt>
                <c:pt idx="60">
                  <c:v>35</c:v>
                </c:pt>
                <c:pt idx="61">
                  <c:v>32</c:v>
                </c:pt>
                <c:pt idx="62">
                  <c:v>33</c:v>
                </c:pt>
                <c:pt idx="63">
                  <c:v>36</c:v>
                </c:pt>
                <c:pt idx="64">
                  <c:v>43</c:v>
                </c:pt>
                <c:pt idx="65">
                  <c:v>30</c:v>
                </c:pt>
                <c:pt idx="66">
                  <c:v>25</c:v>
                </c:pt>
                <c:pt idx="67">
                  <c:v>39</c:v>
                </c:pt>
                <c:pt idx="68">
                  <c:v>17</c:v>
                </c:pt>
                <c:pt idx="69">
                  <c:v>27</c:v>
                </c:pt>
                <c:pt idx="70">
                  <c:v>26</c:v>
                </c:pt>
                <c:pt idx="71">
                  <c:v>28</c:v>
                </c:pt>
                <c:pt idx="72">
                  <c:v>33</c:v>
                </c:pt>
                <c:pt idx="73">
                  <c:v>34</c:v>
                </c:pt>
                <c:pt idx="74">
                  <c:v>33</c:v>
                </c:pt>
                <c:pt idx="75">
                  <c:v>34</c:v>
                </c:pt>
                <c:pt idx="76">
                  <c:v>33</c:v>
                </c:pt>
                <c:pt idx="77">
                  <c:v>32</c:v>
                </c:pt>
                <c:pt idx="78">
                  <c:v>36</c:v>
                </c:pt>
                <c:pt idx="79">
                  <c:v>34</c:v>
                </c:pt>
                <c:pt idx="80">
                  <c:v>34</c:v>
                </c:pt>
                <c:pt idx="81">
                  <c:v>37</c:v>
                </c:pt>
                <c:pt idx="82">
                  <c:v>35</c:v>
                </c:pt>
                <c:pt idx="83">
                  <c:v>35</c:v>
                </c:pt>
                <c:pt idx="84">
                  <c:v>34</c:v>
                </c:pt>
                <c:pt idx="85">
                  <c:v>36</c:v>
                </c:pt>
                <c:pt idx="86">
                  <c:v>28</c:v>
                </c:pt>
                <c:pt idx="87">
                  <c:v>29</c:v>
                </c:pt>
                <c:pt idx="88">
                  <c:v>32</c:v>
                </c:pt>
                <c:pt idx="89">
                  <c:v>37</c:v>
                </c:pt>
                <c:pt idx="90">
                  <c:v>38</c:v>
                </c:pt>
                <c:pt idx="91">
                  <c:v>47</c:v>
                </c:pt>
                <c:pt idx="92">
                  <c:v>17</c:v>
                </c:pt>
                <c:pt idx="95">
                  <c:v>36</c:v>
                </c:pt>
                <c:pt idx="96">
                  <c:v>27</c:v>
                </c:pt>
                <c:pt idx="97">
                  <c:v>36</c:v>
                </c:pt>
                <c:pt idx="98">
                  <c:v>35</c:v>
                </c:pt>
                <c:pt idx="99">
                  <c:v>34</c:v>
                </c:pt>
                <c:pt idx="100">
                  <c:v>34</c:v>
                </c:pt>
                <c:pt idx="101">
                  <c:v>33</c:v>
                </c:pt>
                <c:pt idx="102">
                  <c:v>38</c:v>
                </c:pt>
                <c:pt idx="103">
                  <c:v>33</c:v>
                </c:pt>
                <c:pt idx="104">
                  <c:v>33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36</c:v>
                </c:pt>
                <c:pt idx="109">
                  <c:v>28</c:v>
                </c:pt>
                <c:pt idx="110">
                  <c:v>30</c:v>
                </c:pt>
                <c:pt idx="111">
                  <c:v>35</c:v>
                </c:pt>
                <c:pt idx="112">
                  <c:v>35</c:v>
                </c:pt>
                <c:pt idx="113">
                  <c:v>35</c:v>
                </c:pt>
                <c:pt idx="114">
                  <c:v>37</c:v>
                </c:pt>
                <c:pt idx="115">
                  <c:v>52</c:v>
                </c:pt>
                <c:pt idx="117">
                  <c:v>38</c:v>
                </c:pt>
                <c:pt idx="118">
                  <c:v>34</c:v>
                </c:pt>
                <c:pt idx="119">
                  <c:v>36</c:v>
                </c:pt>
                <c:pt idx="120">
                  <c:v>34</c:v>
                </c:pt>
                <c:pt idx="121">
                  <c:v>28</c:v>
                </c:pt>
                <c:pt idx="122">
                  <c:v>35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33</c:v>
                </c:pt>
                <c:pt idx="127">
                  <c:v>33</c:v>
                </c:pt>
                <c:pt idx="128">
                  <c:v>34</c:v>
                </c:pt>
                <c:pt idx="129">
                  <c:v>32</c:v>
                </c:pt>
                <c:pt idx="130">
                  <c:v>36</c:v>
                </c:pt>
                <c:pt idx="131">
                  <c:v>36</c:v>
                </c:pt>
                <c:pt idx="132">
                  <c:v>33</c:v>
                </c:pt>
                <c:pt idx="133">
                  <c:v>33</c:v>
                </c:pt>
                <c:pt idx="134">
                  <c:v>35</c:v>
                </c:pt>
                <c:pt idx="135">
                  <c:v>34</c:v>
                </c:pt>
                <c:pt idx="136">
                  <c:v>34</c:v>
                </c:pt>
                <c:pt idx="137">
                  <c:v>46</c:v>
                </c:pt>
                <c:pt idx="138">
                  <c:v>48</c:v>
                </c:pt>
                <c:pt idx="140">
                  <c:v>23</c:v>
                </c:pt>
                <c:pt idx="141">
                  <c:v>22</c:v>
                </c:pt>
                <c:pt idx="142">
                  <c:v>20</c:v>
                </c:pt>
                <c:pt idx="143">
                  <c:v>29</c:v>
                </c:pt>
                <c:pt idx="144">
                  <c:v>28</c:v>
                </c:pt>
                <c:pt idx="145">
                  <c:v>33</c:v>
                </c:pt>
                <c:pt idx="146">
                  <c:v>31</c:v>
                </c:pt>
                <c:pt idx="147">
                  <c:v>35</c:v>
                </c:pt>
                <c:pt idx="148">
                  <c:v>34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35</c:v>
                </c:pt>
                <c:pt idx="153">
                  <c:v>37</c:v>
                </c:pt>
                <c:pt idx="154">
                  <c:v>36</c:v>
                </c:pt>
                <c:pt idx="155">
                  <c:v>39</c:v>
                </c:pt>
                <c:pt idx="156">
                  <c:v>37</c:v>
                </c:pt>
                <c:pt idx="157">
                  <c:v>37</c:v>
                </c:pt>
                <c:pt idx="158">
                  <c:v>36</c:v>
                </c:pt>
                <c:pt idx="159">
                  <c:v>34</c:v>
                </c:pt>
                <c:pt idx="160">
                  <c:v>33</c:v>
                </c:pt>
                <c:pt idx="164">
                  <c:v>18</c:v>
                </c:pt>
                <c:pt idx="165">
                  <c:v>27</c:v>
                </c:pt>
                <c:pt idx="166">
                  <c:v>29</c:v>
                </c:pt>
                <c:pt idx="167">
                  <c:v>34</c:v>
                </c:pt>
                <c:pt idx="168">
                  <c:v>33</c:v>
                </c:pt>
                <c:pt idx="169">
                  <c:v>34</c:v>
                </c:pt>
                <c:pt idx="170">
                  <c:v>35</c:v>
                </c:pt>
                <c:pt idx="171">
                  <c:v>37</c:v>
                </c:pt>
                <c:pt idx="172">
                  <c:v>35</c:v>
                </c:pt>
                <c:pt idx="173">
                  <c:v>37</c:v>
                </c:pt>
                <c:pt idx="174">
                  <c:v>34</c:v>
                </c:pt>
                <c:pt idx="175">
                  <c:v>33</c:v>
                </c:pt>
                <c:pt idx="176">
                  <c:v>37</c:v>
                </c:pt>
                <c:pt idx="177">
                  <c:v>38</c:v>
                </c:pt>
                <c:pt idx="178">
                  <c:v>37</c:v>
                </c:pt>
                <c:pt idx="179">
                  <c:v>35</c:v>
                </c:pt>
                <c:pt idx="180">
                  <c:v>36</c:v>
                </c:pt>
                <c:pt idx="181">
                  <c:v>34</c:v>
                </c:pt>
                <c:pt idx="182">
                  <c:v>34</c:v>
                </c:pt>
                <c:pt idx="183">
                  <c:v>34</c:v>
                </c:pt>
                <c:pt idx="184">
                  <c:v>38</c:v>
                </c:pt>
                <c:pt idx="188">
                  <c:v>18</c:v>
                </c:pt>
                <c:pt idx="189">
                  <c:v>14</c:v>
                </c:pt>
                <c:pt idx="190">
                  <c:v>22</c:v>
                </c:pt>
                <c:pt idx="191">
                  <c:v>34</c:v>
                </c:pt>
                <c:pt idx="192">
                  <c:v>32</c:v>
                </c:pt>
                <c:pt idx="193">
                  <c:v>35</c:v>
                </c:pt>
                <c:pt idx="194">
                  <c:v>35</c:v>
                </c:pt>
                <c:pt idx="195">
                  <c:v>34</c:v>
                </c:pt>
                <c:pt idx="196">
                  <c:v>36</c:v>
                </c:pt>
                <c:pt idx="197">
                  <c:v>36</c:v>
                </c:pt>
                <c:pt idx="198">
                  <c:v>32</c:v>
                </c:pt>
                <c:pt idx="199">
                  <c:v>35</c:v>
                </c:pt>
                <c:pt idx="200">
                  <c:v>34</c:v>
                </c:pt>
                <c:pt idx="201">
                  <c:v>37</c:v>
                </c:pt>
                <c:pt idx="202">
                  <c:v>36</c:v>
                </c:pt>
                <c:pt idx="203">
                  <c:v>37</c:v>
                </c:pt>
                <c:pt idx="204">
                  <c:v>36</c:v>
                </c:pt>
                <c:pt idx="205">
                  <c:v>38</c:v>
                </c:pt>
                <c:pt idx="206">
                  <c:v>34</c:v>
                </c:pt>
                <c:pt idx="207">
                  <c:v>38</c:v>
                </c:pt>
                <c:pt idx="208">
                  <c:v>33</c:v>
                </c:pt>
                <c:pt idx="209">
                  <c:v>42</c:v>
                </c:pt>
                <c:pt idx="210">
                  <c:v>47</c:v>
                </c:pt>
                <c:pt idx="212">
                  <c:v>22</c:v>
                </c:pt>
                <c:pt idx="213">
                  <c:v>17</c:v>
                </c:pt>
                <c:pt idx="214">
                  <c:v>29</c:v>
                </c:pt>
                <c:pt idx="215">
                  <c:v>34</c:v>
                </c:pt>
                <c:pt idx="216">
                  <c:v>35</c:v>
                </c:pt>
                <c:pt idx="217">
                  <c:v>34</c:v>
                </c:pt>
                <c:pt idx="218">
                  <c:v>37</c:v>
                </c:pt>
                <c:pt idx="219">
                  <c:v>34</c:v>
                </c:pt>
                <c:pt idx="220">
                  <c:v>37</c:v>
                </c:pt>
                <c:pt idx="221">
                  <c:v>37</c:v>
                </c:pt>
                <c:pt idx="222">
                  <c:v>34</c:v>
                </c:pt>
                <c:pt idx="223">
                  <c:v>34</c:v>
                </c:pt>
                <c:pt idx="224">
                  <c:v>35</c:v>
                </c:pt>
                <c:pt idx="225">
                  <c:v>37</c:v>
                </c:pt>
                <c:pt idx="226">
                  <c:v>35</c:v>
                </c:pt>
                <c:pt idx="227">
                  <c:v>35</c:v>
                </c:pt>
                <c:pt idx="228">
                  <c:v>34</c:v>
                </c:pt>
                <c:pt idx="229">
                  <c:v>36</c:v>
                </c:pt>
                <c:pt idx="230">
                  <c:v>35</c:v>
                </c:pt>
                <c:pt idx="231">
                  <c:v>36</c:v>
                </c:pt>
                <c:pt idx="232">
                  <c:v>39</c:v>
                </c:pt>
                <c:pt idx="234">
                  <c:v>36</c:v>
                </c:pt>
                <c:pt idx="235">
                  <c:v>40</c:v>
                </c:pt>
                <c:pt idx="236">
                  <c:v>16</c:v>
                </c:pt>
                <c:pt idx="237">
                  <c:v>28</c:v>
                </c:pt>
                <c:pt idx="238">
                  <c:v>20</c:v>
                </c:pt>
                <c:pt idx="239">
                  <c:v>27</c:v>
                </c:pt>
                <c:pt idx="240">
                  <c:v>32</c:v>
                </c:pt>
                <c:pt idx="241">
                  <c:v>34</c:v>
                </c:pt>
                <c:pt idx="242">
                  <c:v>31</c:v>
                </c:pt>
                <c:pt idx="243">
                  <c:v>34</c:v>
                </c:pt>
                <c:pt idx="244">
                  <c:v>33</c:v>
                </c:pt>
                <c:pt idx="245">
                  <c:v>33</c:v>
                </c:pt>
                <c:pt idx="246">
                  <c:v>34</c:v>
                </c:pt>
                <c:pt idx="247">
                  <c:v>37</c:v>
                </c:pt>
                <c:pt idx="248">
                  <c:v>32</c:v>
                </c:pt>
                <c:pt idx="249">
                  <c:v>34</c:v>
                </c:pt>
                <c:pt idx="250">
                  <c:v>37</c:v>
                </c:pt>
                <c:pt idx="251">
                  <c:v>37</c:v>
                </c:pt>
                <c:pt idx="252">
                  <c:v>34</c:v>
                </c:pt>
                <c:pt idx="253">
                  <c:v>33</c:v>
                </c:pt>
                <c:pt idx="254">
                  <c:v>32</c:v>
                </c:pt>
                <c:pt idx="255">
                  <c:v>34</c:v>
                </c:pt>
                <c:pt idx="256">
                  <c:v>32</c:v>
                </c:pt>
                <c:pt idx="257">
                  <c:v>38</c:v>
                </c:pt>
                <c:pt idx="258">
                  <c:v>36</c:v>
                </c:pt>
                <c:pt idx="260">
                  <c:v>18</c:v>
                </c:pt>
                <c:pt idx="261">
                  <c:v>33</c:v>
                </c:pt>
                <c:pt idx="263">
                  <c:v>37</c:v>
                </c:pt>
                <c:pt idx="264">
                  <c:v>38</c:v>
                </c:pt>
                <c:pt idx="265">
                  <c:v>35</c:v>
                </c:pt>
                <c:pt idx="266">
                  <c:v>36</c:v>
                </c:pt>
                <c:pt idx="267">
                  <c:v>32</c:v>
                </c:pt>
                <c:pt idx="268">
                  <c:v>34</c:v>
                </c:pt>
                <c:pt idx="269">
                  <c:v>34</c:v>
                </c:pt>
                <c:pt idx="270">
                  <c:v>32</c:v>
                </c:pt>
                <c:pt idx="271">
                  <c:v>32</c:v>
                </c:pt>
                <c:pt idx="272">
                  <c:v>31</c:v>
                </c:pt>
                <c:pt idx="273">
                  <c:v>35</c:v>
                </c:pt>
                <c:pt idx="274">
                  <c:v>35</c:v>
                </c:pt>
                <c:pt idx="275">
                  <c:v>37</c:v>
                </c:pt>
                <c:pt idx="276">
                  <c:v>35</c:v>
                </c:pt>
                <c:pt idx="277">
                  <c:v>31</c:v>
                </c:pt>
                <c:pt idx="278">
                  <c:v>33</c:v>
                </c:pt>
                <c:pt idx="279">
                  <c:v>39</c:v>
                </c:pt>
                <c:pt idx="280">
                  <c:v>36</c:v>
                </c:pt>
                <c:pt idx="281">
                  <c:v>32</c:v>
                </c:pt>
                <c:pt idx="282">
                  <c:v>37</c:v>
                </c:pt>
                <c:pt idx="283">
                  <c:v>34</c:v>
                </c:pt>
                <c:pt idx="288">
                  <c:v>35</c:v>
                </c:pt>
                <c:pt idx="289">
                  <c:v>32</c:v>
                </c:pt>
                <c:pt idx="290">
                  <c:v>34</c:v>
                </c:pt>
                <c:pt idx="291">
                  <c:v>32</c:v>
                </c:pt>
                <c:pt idx="292">
                  <c:v>32</c:v>
                </c:pt>
                <c:pt idx="293">
                  <c:v>32</c:v>
                </c:pt>
                <c:pt idx="294">
                  <c:v>32</c:v>
                </c:pt>
                <c:pt idx="295">
                  <c:v>34</c:v>
                </c:pt>
                <c:pt idx="296">
                  <c:v>33</c:v>
                </c:pt>
                <c:pt idx="297">
                  <c:v>32</c:v>
                </c:pt>
                <c:pt idx="298">
                  <c:v>36</c:v>
                </c:pt>
                <c:pt idx="299">
                  <c:v>36</c:v>
                </c:pt>
                <c:pt idx="300">
                  <c:v>35</c:v>
                </c:pt>
                <c:pt idx="301">
                  <c:v>35</c:v>
                </c:pt>
                <c:pt idx="302">
                  <c:v>34</c:v>
                </c:pt>
                <c:pt idx="303">
                  <c:v>42</c:v>
                </c:pt>
                <c:pt idx="304">
                  <c:v>36</c:v>
                </c:pt>
                <c:pt idx="305">
                  <c:v>30</c:v>
                </c:pt>
                <c:pt idx="306">
                  <c:v>43</c:v>
                </c:pt>
                <c:pt idx="309">
                  <c:v>23</c:v>
                </c:pt>
                <c:pt idx="310">
                  <c:v>19</c:v>
                </c:pt>
                <c:pt idx="311">
                  <c:v>35</c:v>
                </c:pt>
                <c:pt idx="312">
                  <c:v>36</c:v>
                </c:pt>
                <c:pt idx="313">
                  <c:v>32</c:v>
                </c:pt>
                <c:pt idx="314">
                  <c:v>36</c:v>
                </c:pt>
                <c:pt idx="315">
                  <c:v>34</c:v>
                </c:pt>
                <c:pt idx="316">
                  <c:v>35</c:v>
                </c:pt>
                <c:pt idx="317">
                  <c:v>34</c:v>
                </c:pt>
                <c:pt idx="318">
                  <c:v>36</c:v>
                </c:pt>
                <c:pt idx="319">
                  <c:v>35</c:v>
                </c:pt>
                <c:pt idx="320">
                  <c:v>36</c:v>
                </c:pt>
                <c:pt idx="321">
                  <c:v>35</c:v>
                </c:pt>
                <c:pt idx="322">
                  <c:v>36</c:v>
                </c:pt>
                <c:pt idx="323">
                  <c:v>35</c:v>
                </c:pt>
                <c:pt idx="324">
                  <c:v>37</c:v>
                </c:pt>
                <c:pt idx="325">
                  <c:v>32</c:v>
                </c:pt>
                <c:pt idx="326">
                  <c:v>36</c:v>
                </c:pt>
                <c:pt idx="327">
                  <c:v>38</c:v>
                </c:pt>
                <c:pt idx="328">
                  <c:v>30</c:v>
                </c:pt>
                <c:pt idx="329">
                  <c:v>36</c:v>
                </c:pt>
                <c:pt idx="332">
                  <c:v>20</c:v>
                </c:pt>
                <c:pt idx="333">
                  <c:v>24</c:v>
                </c:pt>
                <c:pt idx="334">
                  <c:v>21</c:v>
                </c:pt>
                <c:pt idx="335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29</c:v>
                </c:pt>
                <c:pt idx="1">
                  <c:v>34</c:v>
                </c:pt>
                <c:pt idx="2">
                  <c:v>29</c:v>
                </c:pt>
                <c:pt idx="3">
                  <c:v>24</c:v>
                </c:pt>
                <c:pt idx="4">
                  <c:v>33</c:v>
                </c:pt>
                <c:pt idx="5">
                  <c:v>32</c:v>
                </c:pt>
                <c:pt idx="6">
                  <c:v>30</c:v>
                </c:pt>
                <c:pt idx="7">
                  <c:v>27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36</c:v>
                </c:pt>
                <c:pt idx="14">
                  <c:v>30</c:v>
                </c:pt>
                <c:pt idx="15">
                  <c:v>23</c:v>
                </c:pt>
                <c:pt idx="16">
                  <c:v>34</c:v>
                </c:pt>
                <c:pt idx="17">
                  <c:v>29</c:v>
                </c:pt>
                <c:pt idx="18">
                  <c:v>35</c:v>
                </c:pt>
                <c:pt idx="20">
                  <c:v>16</c:v>
                </c:pt>
                <c:pt idx="21">
                  <c:v>24</c:v>
                </c:pt>
                <c:pt idx="22">
                  <c:v>20</c:v>
                </c:pt>
                <c:pt idx="23">
                  <c:v>30</c:v>
                </c:pt>
                <c:pt idx="24">
                  <c:v>28</c:v>
                </c:pt>
                <c:pt idx="25">
                  <c:v>27</c:v>
                </c:pt>
                <c:pt idx="26">
                  <c:v>30</c:v>
                </c:pt>
                <c:pt idx="27">
                  <c:v>29</c:v>
                </c:pt>
                <c:pt idx="28">
                  <c:v>30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31</c:v>
                </c:pt>
                <c:pt idx="33">
                  <c:v>33</c:v>
                </c:pt>
                <c:pt idx="34">
                  <c:v>31</c:v>
                </c:pt>
                <c:pt idx="35">
                  <c:v>31</c:v>
                </c:pt>
                <c:pt idx="36">
                  <c:v>34</c:v>
                </c:pt>
                <c:pt idx="37">
                  <c:v>27</c:v>
                </c:pt>
                <c:pt idx="38">
                  <c:v>32</c:v>
                </c:pt>
                <c:pt idx="39">
                  <c:v>34</c:v>
                </c:pt>
                <c:pt idx="40">
                  <c:v>31</c:v>
                </c:pt>
                <c:pt idx="44">
                  <c:v>19</c:v>
                </c:pt>
                <c:pt idx="45">
                  <c:v>28</c:v>
                </c:pt>
                <c:pt idx="46">
                  <c:v>13</c:v>
                </c:pt>
                <c:pt idx="47">
                  <c:v>26</c:v>
                </c:pt>
                <c:pt idx="48">
                  <c:v>25</c:v>
                </c:pt>
                <c:pt idx="49">
                  <c:v>31</c:v>
                </c:pt>
                <c:pt idx="50">
                  <c:v>28</c:v>
                </c:pt>
                <c:pt idx="51">
                  <c:v>30</c:v>
                </c:pt>
                <c:pt idx="52">
                  <c:v>31</c:v>
                </c:pt>
                <c:pt idx="53">
                  <c:v>31</c:v>
                </c:pt>
                <c:pt idx="54">
                  <c:v>27</c:v>
                </c:pt>
                <c:pt idx="55">
                  <c:v>32</c:v>
                </c:pt>
                <c:pt idx="56">
                  <c:v>31</c:v>
                </c:pt>
                <c:pt idx="57">
                  <c:v>32</c:v>
                </c:pt>
                <c:pt idx="58">
                  <c:v>28</c:v>
                </c:pt>
                <c:pt idx="59">
                  <c:v>30</c:v>
                </c:pt>
                <c:pt idx="60">
                  <c:v>31</c:v>
                </c:pt>
                <c:pt idx="61">
                  <c:v>29</c:v>
                </c:pt>
                <c:pt idx="62">
                  <c:v>31</c:v>
                </c:pt>
                <c:pt idx="63">
                  <c:v>32</c:v>
                </c:pt>
                <c:pt idx="64">
                  <c:v>36</c:v>
                </c:pt>
                <c:pt idx="65">
                  <c:v>23</c:v>
                </c:pt>
                <c:pt idx="66">
                  <c:v>24</c:v>
                </c:pt>
                <c:pt idx="67">
                  <c:v>36</c:v>
                </c:pt>
                <c:pt idx="68">
                  <c:v>16</c:v>
                </c:pt>
                <c:pt idx="69">
                  <c:v>25</c:v>
                </c:pt>
                <c:pt idx="70">
                  <c:v>22</c:v>
                </c:pt>
                <c:pt idx="71">
                  <c:v>20</c:v>
                </c:pt>
                <c:pt idx="72">
                  <c:v>27</c:v>
                </c:pt>
                <c:pt idx="73">
                  <c:v>30</c:v>
                </c:pt>
                <c:pt idx="74">
                  <c:v>27</c:v>
                </c:pt>
                <c:pt idx="75">
                  <c:v>29</c:v>
                </c:pt>
                <c:pt idx="76">
                  <c:v>26</c:v>
                </c:pt>
                <c:pt idx="77">
                  <c:v>25</c:v>
                </c:pt>
                <c:pt idx="78">
                  <c:v>32</c:v>
                </c:pt>
                <c:pt idx="79">
                  <c:v>31</c:v>
                </c:pt>
                <c:pt idx="80">
                  <c:v>30</c:v>
                </c:pt>
                <c:pt idx="81">
                  <c:v>33</c:v>
                </c:pt>
                <c:pt idx="82">
                  <c:v>32</c:v>
                </c:pt>
                <c:pt idx="83">
                  <c:v>30</c:v>
                </c:pt>
                <c:pt idx="84">
                  <c:v>30</c:v>
                </c:pt>
                <c:pt idx="85">
                  <c:v>33</c:v>
                </c:pt>
                <c:pt idx="86">
                  <c:v>25</c:v>
                </c:pt>
                <c:pt idx="87">
                  <c:v>23</c:v>
                </c:pt>
                <c:pt idx="88">
                  <c:v>29</c:v>
                </c:pt>
                <c:pt idx="89">
                  <c:v>29</c:v>
                </c:pt>
                <c:pt idx="90">
                  <c:v>37</c:v>
                </c:pt>
                <c:pt idx="91">
                  <c:v>47</c:v>
                </c:pt>
                <c:pt idx="92">
                  <c:v>16</c:v>
                </c:pt>
                <c:pt idx="95">
                  <c:v>35</c:v>
                </c:pt>
                <c:pt idx="96">
                  <c:v>18</c:v>
                </c:pt>
                <c:pt idx="97">
                  <c:v>32</c:v>
                </c:pt>
                <c:pt idx="98">
                  <c:v>31</c:v>
                </c:pt>
                <c:pt idx="99">
                  <c:v>30</c:v>
                </c:pt>
                <c:pt idx="100">
                  <c:v>30</c:v>
                </c:pt>
                <c:pt idx="101">
                  <c:v>27</c:v>
                </c:pt>
                <c:pt idx="102">
                  <c:v>34</c:v>
                </c:pt>
                <c:pt idx="103">
                  <c:v>28</c:v>
                </c:pt>
                <c:pt idx="104">
                  <c:v>27</c:v>
                </c:pt>
                <c:pt idx="105">
                  <c:v>30</c:v>
                </c:pt>
                <c:pt idx="106">
                  <c:v>30</c:v>
                </c:pt>
                <c:pt idx="107">
                  <c:v>30</c:v>
                </c:pt>
                <c:pt idx="108">
                  <c:v>31</c:v>
                </c:pt>
                <c:pt idx="109">
                  <c:v>24</c:v>
                </c:pt>
                <c:pt idx="110">
                  <c:v>21</c:v>
                </c:pt>
                <c:pt idx="111">
                  <c:v>33</c:v>
                </c:pt>
                <c:pt idx="112">
                  <c:v>32</c:v>
                </c:pt>
                <c:pt idx="113">
                  <c:v>34</c:v>
                </c:pt>
                <c:pt idx="114">
                  <c:v>31</c:v>
                </c:pt>
                <c:pt idx="115">
                  <c:v>52</c:v>
                </c:pt>
                <c:pt idx="117">
                  <c:v>35</c:v>
                </c:pt>
                <c:pt idx="118">
                  <c:v>34</c:v>
                </c:pt>
                <c:pt idx="119">
                  <c:v>32</c:v>
                </c:pt>
                <c:pt idx="120">
                  <c:v>32</c:v>
                </c:pt>
                <c:pt idx="121">
                  <c:v>21</c:v>
                </c:pt>
                <c:pt idx="122">
                  <c:v>32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28</c:v>
                </c:pt>
                <c:pt idx="130">
                  <c:v>33</c:v>
                </c:pt>
                <c:pt idx="131">
                  <c:v>33</c:v>
                </c:pt>
                <c:pt idx="132">
                  <c:v>28</c:v>
                </c:pt>
                <c:pt idx="133">
                  <c:v>29</c:v>
                </c:pt>
                <c:pt idx="134">
                  <c:v>30</c:v>
                </c:pt>
                <c:pt idx="135">
                  <c:v>31</c:v>
                </c:pt>
                <c:pt idx="136">
                  <c:v>20</c:v>
                </c:pt>
                <c:pt idx="137">
                  <c:v>43</c:v>
                </c:pt>
                <c:pt idx="138">
                  <c:v>44</c:v>
                </c:pt>
                <c:pt idx="140">
                  <c:v>18</c:v>
                </c:pt>
                <c:pt idx="141">
                  <c:v>16</c:v>
                </c:pt>
                <c:pt idx="142">
                  <c:v>18</c:v>
                </c:pt>
                <c:pt idx="143">
                  <c:v>20</c:v>
                </c:pt>
                <c:pt idx="144">
                  <c:v>22</c:v>
                </c:pt>
                <c:pt idx="145">
                  <c:v>30</c:v>
                </c:pt>
                <c:pt idx="146">
                  <c:v>24</c:v>
                </c:pt>
                <c:pt idx="147">
                  <c:v>33</c:v>
                </c:pt>
                <c:pt idx="148">
                  <c:v>28</c:v>
                </c:pt>
                <c:pt idx="149">
                  <c:v>29</c:v>
                </c:pt>
                <c:pt idx="150">
                  <c:v>31</c:v>
                </c:pt>
                <c:pt idx="151">
                  <c:v>30</c:v>
                </c:pt>
                <c:pt idx="152">
                  <c:v>31</c:v>
                </c:pt>
                <c:pt idx="153">
                  <c:v>34</c:v>
                </c:pt>
                <c:pt idx="154">
                  <c:v>30</c:v>
                </c:pt>
                <c:pt idx="155">
                  <c:v>34</c:v>
                </c:pt>
                <c:pt idx="156">
                  <c:v>34</c:v>
                </c:pt>
                <c:pt idx="157">
                  <c:v>31</c:v>
                </c:pt>
                <c:pt idx="158">
                  <c:v>33</c:v>
                </c:pt>
                <c:pt idx="159">
                  <c:v>32</c:v>
                </c:pt>
                <c:pt idx="160">
                  <c:v>29</c:v>
                </c:pt>
                <c:pt idx="164">
                  <c:v>17</c:v>
                </c:pt>
                <c:pt idx="165">
                  <c:v>21</c:v>
                </c:pt>
                <c:pt idx="166">
                  <c:v>13</c:v>
                </c:pt>
                <c:pt idx="167">
                  <c:v>28</c:v>
                </c:pt>
                <c:pt idx="168">
                  <c:v>24</c:v>
                </c:pt>
                <c:pt idx="169">
                  <c:v>30</c:v>
                </c:pt>
                <c:pt idx="170">
                  <c:v>31</c:v>
                </c:pt>
                <c:pt idx="171">
                  <c:v>31</c:v>
                </c:pt>
                <c:pt idx="172">
                  <c:v>32</c:v>
                </c:pt>
                <c:pt idx="173">
                  <c:v>33</c:v>
                </c:pt>
                <c:pt idx="174">
                  <c:v>30</c:v>
                </c:pt>
                <c:pt idx="175">
                  <c:v>27</c:v>
                </c:pt>
                <c:pt idx="176">
                  <c:v>32</c:v>
                </c:pt>
                <c:pt idx="177">
                  <c:v>34</c:v>
                </c:pt>
                <c:pt idx="178">
                  <c:v>33</c:v>
                </c:pt>
                <c:pt idx="179">
                  <c:v>31</c:v>
                </c:pt>
                <c:pt idx="180">
                  <c:v>34</c:v>
                </c:pt>
                <c:pt idx="181">
                  <c:v>31</c:v>
                </c:pt>
                <c:pt idx="182">
                  <c:v>30</c:v>
                </c:pt>
                <c:pt idx="183">
                  <c:v>31</c:v>
                </c:pt>
                <c:pt idx="184">
                  <c:v>37</c:v>
                </c:pt>
                <c:pt idx="188">
                  <c:v>16</c:v>
                </c:pt>
                <c:pt idx="189">
                  <c:v>12</c:v>
                </c:pt>
                <c:pt idx="190">
                  <c:v>16</c:v>
                </c:pt>
                <c:pt idx="191">
                  <c:v>31</c:v>
                </c:pt>
                <c:pt idx="192">
                  <c:v>25</c:v>
                </c:pt>
                <c:pt idx="193">
                  <c:v>32</c:v>
                </c:pt>
                <c:pt idx="194">
                  <c:v>31</c:v>
                </c:pt>
                <c:pt idx="195">
                  <c:v>31</c:v>
                </c:pt>
                <c:pt idx="196">
                  <c:v>30</c:v>
                </c:pt>
                <c:pt idx="197">
                  <c:v>29</c:v>
                </c:pt>
                <c:pt idx="198">
                  <c:v>28</c:v>
                </c:pt>
                <c:pt idx="199">
                  <c:v>30</c:v>
                </c:pt>
                <c:pt idx="200">
                  <c:v>30</c:v>
                </c:pt>
                <c:pt idx="201">
                  <c:v>34</c:v>
                </c:pt>
                <c:pt idx="202">
                  <c:v>31</c:v>
                </c:pt>
                <c:pt idx="203">
                  <c:v>34</c:v>
                </c:pt>
                <c:pt idx="204">
                  <c:v>31</c:v>
                </c:pt>
                <c:pt idx="205">
                  <c:v>35</c:v>
                </c:pt>
                <c:pt idx="206">
                  <c:v>31</c:v>
                </c:pt>
                <c:pt idx="207">
                  <c:v>36</c:v>
                </c:pt>
                <c:pt idx="208">
                  <c:v>29</c:v>
                </c:pt>
                <c:pt idx="209">
                  <c:v>41</c:v>
                </c:pt>
                <c:pt idx="210">
                  <c:v>47</c:v>
                </c:pt>
                <c:pt idx="212">
                  <c:v>21</c:v>
                </c:pt>
                <c:pt idx="213">
                  <c:v>17</c:v>
                </c:pt>
                <c:pt idx="214">
                  <c:v>23</c:v>
                </c:pt>
                <c:pt idx="215">
                  <c:v>24</c:v>
                </c:pt>
                <c:pt idx="216">
                  <c:v>29</c:v>
                </c:pt>
                <c:pt idx="217">
                  <c:v>30</c:v>
                </c:pt>
                <c:pt idx="218">
                  <c:v>33</c:v>
                </c:pt>
                <c:pt idx="219">
                  <c:v>30</c:v>
                </c:pt>
                <c:pt idx="220">
                  <c:v>33</c:v>
                </c:pt>
                <c:pt idx="221">
                  <c:v>30</c:v>
                </c:pt>
                <c:pt idx="222">
                  <c:v>29</c:v>
                </c:pt>
                <c:pt idx="223">
                  <c:v>29</c:v>
                </c:pt>
                <c:pt idx="224">
                  <c:v>31</c:v>
                </c:pt>
                <c:pt idx="225">
                  <c:v>33</c:v>
                </c:pt>
                <c:pt idx="226">
                  <c:v>32</c:v>
                </c:pt>
                <c:pt idx="227">
                  <c:v>31</c:v>
                </c:pt>
                <c:pt idx="228">
                  <c:v>31</c:v>
                </c:pt>
                <c:pt idx="229">
                  <c:v>33</c:v>
                </c:pt>
                <c:pt idx="230">
                  <c:v>32</c:v>
                </c:pt>
                <c:pt idx="231">
                  <c:v>32</c:v>
                </c:pt>
                <c:pt idx="232">
                  <c:v>35</c:v>
                </c:pt>
                <c:pt idx="234">
                  <c:v>36</c:v>
                </c:pt>
                <c:pt idx="235">
                  <c:v>35</c:v>
                </c:pt>
                <c:pt idx="236">
                  <c:v>15</c:v>
                </c:pt>
                <c:pt idx="237">
                  <c:v>19</c:v>
                </c:pt>
                <c:pt idx="238">
                  <c:v>14</c:v>
                </c:pt>
                <c:pt idx="239">
                  <c:v>16</c:v>
                </c:pt>
                <c:pt idx="240">
                  <c:v>27</c:v>
                </c:pt>
                <c:pt idx="241">
                  <c:v>29</c:v>
                </c:pt>
                <c:pt idx="242">
                  <c:v>26</c:v>
                </c:pt>
                <c:pt idx="243">
                  <c:v>30</c:v>
                </c:pt>
                <c:pt idx="244">
                  <c:v>28</c:v>
                </c:pt>
                <c:pt idx="245">
                  <c:v>27</c:v>
                </c:pt>
                <c:pt idx="246">
                  <c:v>29</c:v>
                </c:pt>
                <c:pt idx="247">
                  <c:v>32</c:v>
                </c:pt>
                <c:pt idx="248">
                  <c:v>28</c:v>
                </c:pt>
                <c:pt idx="249">
                  <c:v>29</c:v>
                </c:pt>
                <c:pt idx="250">
                  <c:v>33</c:v>
                </c:pt>
                <c:pt idx="251">
                  <c:v>34</c:v>
                </c:pt>
                <c:pt idx="252">
                  <c:v>30</c:v>
                </c:pt>
                <c:pt idx="253">
                  <c:v>29</c:v>
                </c:pt>
                <c:pt idx="254">
                  <c:v>30</c:v>
                </c:pt>
                <c:pt idx="255">
                  <c:v>31</c:v>
                </c:pt>
                <c:pt idx="256">
                  <c:v>27</c:v>
                </c:pt>
                <c:pt idx="257">
                  <c:v>35</c:v>
                </c:pt>
                <c:pt idx="258">
                  <c:v>30</c:v>
                </c:pt>
                <c:pt idx="260">
                  <c:v>16</c:v>
                </c:pt>
                <c:pt idx="261">
                  <c:v>32</c:v>
                </c:pt>
                <c:pt idx="263">
                  <c:v>37</c:v>
                </c:pt>
                <c:pt idx="264">
                  <c:v>30</c:v>
                </c:pt>
                <c:pt idx="265">
                  <c:v>32</c:v>
                </c:pt>
                <c:pt idx="266">
                  <c:v>32</c:v>
                </c:pt>
                <c:pt idx="267">
                  <c:v>27</c:v>
                </c:pt>
                <c:pt idx="268">
                  <c:v>27</c:v>
                </c:pt>
                <c:pt idx="269">
                  <c:v>28</c:v>
                </c:pt>
                <c:pt idx="270">
                  <c:v>26</c:v>
                </c:pt>
                <c:pt idx="271">
                  <c:v>27</c:v>
                </c:pt>
                <c:pt idx="272">
                  <c:v>27</c:v>
                </c:pt>
                <c:pt idx="273">
                  <c:v>30</c:v>
                </c:pt>
                <c:pt idx="274">
                  <c:v>31</c:v>
                </c:pt>
                <c:pt idx="275">
                  <c:v>33</c:v>
                </c:pt>
                <c:pt idx="276">
                  <c:v>31</c:v>
                </c:pt>
                <c:pt idx="277">
                  <c:v>26</c:v>
                </c:pt>
                <c:pt idx="278">
                  <c:v>29</c:v>
                </c:pt>
                <c:pt idx="279">
                  <c:v>36</c:v>
                </c:pt>
                <c:pt idx="280">
                  <c:v>32</c:v>
                </c:pt>
                <c:pt idx="281">
                  <c:v>27</c:v>
                </c:pt>
                <c:pt idx="282">
                  <c:v>32</c:v>
                </c:pt>
                <c:pt idx="283">
                  <c:v>31</c:v>
                </c:pt>
                <c:pt idx="288">
                  <c:v>33</c:v>
                </c:pt>
                <c:pt idx="289">
                  <c:v>25</c:v>
                </c:pt>
                <c:pt idx="290">
                  <c:v>31</c:v>
                </c:pt>
                <c:pt idx="291">
                  <c:v>28</c:v>
                </c:pt>
                <c:pt idx="292">
                  <c:v>29</c:v>
                </c:pt>
                <c:pt idx="293">
                  <c:v>29</c:v>
                </c:pt>
                <c:pt idx="294">
                  <c:v>29</c:v>
                </c:pt>
                <c:pt idx="295">
                  <c:v>30</c:v>
                </c:pt>
                <c:pt idx="296">
                  <c:v>28</c:v>
                </c:pt>
                <c:pt idx="297">
                  <c:v>27</c:v>
                </c:pt>
                <c:pt idx="298">
                  <c:v>32</c:v>
                </c:pt>
                <c:pt idx="299">
                  <c:v>33</c:v>
                </c:pt>
                <c:pt idx="300">
                  <c:v>33</c:v>
                </c:pt>
                <c:pt idx="301">
                  <c:v>28</c:v>
                </c:pt>
                <c:pt idx="302">
                  <c:v>30</c:v>
                </c:pt>
                <c:pt idx="303">
                  <c:v>41</c:v>
                </c:pt>
                <c:pt idx="304">
                  <c:v>34</c:v>
                </c:pt>
                <c:pt idx="305">
                  <c:v>22</c:v>
                </c:pt>
                <c:pt idx="306">
                  <c:v>37</c:v>
                </c:pt>
                <c:pt idx="309">
                  <c:v>18</c:v>
                </c:pt>
                <c:pt idx="310">
                  <c:v>16</c:v>
                </c:pt>
                <c:pt idx="311">
                  <c:v>31</c:v>
                </c:pt>
                <c:pt idx="312">
                  <c:v>31</c:v>
                </c:pt>
                <c:pt idx="313">
                  <c:v>27</c:v>
                </c:pt>
                <c:pt idx="314">
                  <c:v>31</c:v>
                </c:pt>
                <c:pt idx="315">
                  <c:v>31</c:v>
                </c:pt>
                <c:pt idx="316">
                  <c:v>31</c:v>
                </c:pt>
                <c:pt idx="317">
                  <c:v>31</c:v>
                </c:pt>
                <c:pt idx="318">
                  <c:v>33</c:v>
                </c:pt>
                <c:pt idx="319">
                  <c:v>31</c:v>
                </c:pt>
                <c:pt idx="320">
                  <c:v>33</c:v>
                </c:pt>
                <c:pt idx="321">
                  <c:v>30</c:v>
                </c:pt>
                <c:pt idx="322">
                  <c:v>33</c:v>
                </c:pt>
                <c:pt idx="323">
                  <c:v>30</c:v>
                </c:pt>
                <c:pt idx="324">
                  <c:v>33</c:v>
                </c:pt>
                <c:pt idx="325">
                  <c:v>28</c:v>
                </c:pt>
                <c:pt idx="326">
                  <c:v>33</c:v>
                </c:pt>
                <c:pt idx="327">
                  <c:v>36</c:v>
                </c:pt>
                <c:pt idx="328">
                  <c:v>28</c:v>
                </c:pt>
                <c:pt idx="329">
                  <c:v>35</c:v>
                </c:pt>
                <c:pt idx="332">
                  <c:v>17</c:v>
                </c:pt>
                <c:pt idx="333">
                  <c:v>21</c:v>
                </c:pt>
                <c:pt idx="334">
                  <c:v>17</c:v>
                </c:pt>
                <c:pt idx="335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  <c:pt idx="175">
                  <c:v>Di 13:00-14:00</c:v>
                </c:pt>
                <c:pt idx="176">
                  <c:v>Di 14:00-15:00</c:v>
                </c:pt>
                <c:pt idx="177">
                  <c:v>Di 15:00-16:00</c:v>
                </c:pt>
                <c:pt idx="178">
                  <c:v>Di 16:00-17:00</c:v>
                </c:pt>
                <c:pt idx="179">
                  <c:v>Di 17:00-18:00</c:v>
                </c:pt>
                <c:pt idx="180">
                  <c:v>Di 18:00-19:00</c:v>
                </c:pt>
                <c:pt idx="181">
                  <c:v>Di 19:00-20:00</c:v>
                </c:pt>
                <c:pt idx="182">
                  <c:v>Di 20:00-21:00</c:v>
                </c:pt>
                <c:pt idx="183">
                  <c:v>Di 21:00-22:00</c:v>
                </c:pt>
                <c:pt idx="184">
                  <c:v>Di 22:00-23:00</c:v>
                </c:pt>
                <c:pt idx="185">
                  <c:v>Di 23:00-00:00</c:v>
                </c:pt>
                <c:pt idx="186">
                  <c:v>Mi 00:00-01:00</c:v>
                </c:pt>
                <c:pt idx="187">
                  <c:v>Mi 01:00-02:00</c:v>
                </c:pt>
                <c:pt idx="188">
                  <c:v>Mi 02:00-03:00</c:v>
                </c:pt>
                <c:pt idx="189">
                  <c:v>Mi 03:00-04:00</c:v>
                </c:pt>
                <c:pt idx="190">
                  <c:v>Mi 04:00-05:00</c:v>
                </c:pt>
                <c:pt idx="191">
                  <c:v>Mi 05:00-06:00</c:v>
                </c:pt>
                <c:pt idx="192">
                  <c:v>Mi 06:00-07:00</c:v>
                </c:pt>
                <c:pt idx="193">
                  <c:v>Mi 07:00-08:00</c:v>
                </c:pt>
                <c:pt idx="194">
                  <c:v>Mi 08:00-09:00</c:v>
                </c:pt>
                <c:pt idx="195">
                  <c:v>Mi 09:00-10:00</c:v>
                </c:pt>
                <c:pt idx="196">
                  <c:v>Mi 10:00-11:00</c:v>
                </c:pt>
                <c:pt idx="197">
                  <c:v>Mi 11:00-12:00</c:v>
                </c:pt>
                <c:pt idx="198">
                  <c:v>Mi 12:00-13:00</c:v>
                </c:pt>
                <c:pt idx="199">
                  <c:v>Mi 13:00-14:00</c:v>
                </c:pt>
                <c:pt idx="200">
                  <c:v>Mi 14:00-15:00</c:v>
                </c:pt>
                <c:pt idx="201">
                  <c:v>Mi 15:00-16:00</c:v>
                </c:pt>
                <c:pt idx="202">
                  <c:v>Mi 16:00-17:00</c:v>
                </c:pt>
                <c:pt idx="203">
                  <c:v>Mi 17:00-18:00</c:v>
                </c:pt>
                <c:pt idx="204">
                  <c:v>Mi 18:00-19:00</c:v>
                </c:pt>
                <c:pt idx="205">
                  <c:v>Mi 19:00-20:00</c:v>
                </c:pt>
                <c:pt idx="206">
                  <c:v>Mi 20:00-21:00</c:v>
                </c:pt>
                <c:pt idx="207">
                  <c:v>Mi 21:00-22:00</c:v>
                </c:pt>
                <c:pt idx="208">
                  <c:v>Mi 22:00-23:00</c:v>
                </c:pt>
                <c:pt idx="209">
                  <c:v>Mi 23:00-00:00</c:v>
                </c:pt>
                <c:pt idx="210">
                  <c:v>Do 00:00-01:00</c:v>
                </c:pt>
                <c:pt idx="211">
                  <c:v>Do 01:00-02:00</c:v>
                </c:pt>
                <c:pt idx="212">
                  <c:v>Do 02:00-03:00</c:v>
                </c:pt>
                <c:pt idx="213">
                  <c:v>Do 03:00-04:00</c:v>
                </c:pt>
                <c:pt idx="214">
                  <c:v>Do 04:00-05:00</c:v>
                </c:pt>
                <c:pt idx="215">
                  <c:v>Do 05:00-06:00</c:v>
                </c:pt>
                <c:pt idx="216">
                  <c:v>Do 06:00-07:00</c:v>
                </c:pt>
                <c:pt idx="217">
                  <c:v>Do 07:00-08:00</c:v>
                </c:pt>
                <c:pt idx="218">
                  <c:v>Do 08:00-09:00</c:v>
                </c:pt>
                <c:pt idx="219">
                  <c:v>Do 09:00-10:00</c:v>
                </c:pt>
                <c:pt idx="220">
                  <c:v>Do 10:00-11:00</c:v>
                </c:pt>
                <c:pt idx="221">
                  <c:v>Do 11:00-12:00</c:v>
                </c:pt>
                <c:pt idx="222">
                  <c:v>Do 12:00-13:00</c:v>
                </c:pt>
                <c:pt idx="223">
                  <c:v>Do 13:00-14:00</c:v>
                </c:pt>
                <c:pt idx="224">
                  <c:v>Do 14:00-15:00</c:v>
                </c:pt>
                <c:pt idx="225">
                  <c:v>Do 15:00-16:00</c:v>
                </c:pt>
                <c:pt idx="226">
                  <c:v>Do 16:00-17:00</c:v>
                </c:pt>
                <c:pt idx="227">
                  <c:v>Do 17:00-18:00</c:v>
                </c:pt>
                <c:pt idx="228">
                  <c:v>Do 18:00-19:00</c:v>
                </c:pt>
                <c:pt idx="229">
                  <c:v>Do 19:00-20:00</c:v>
                </c:pt>
                <c:pt idx="230">
                  <c:v>Do 20:00-21:00</c:v>
                </c:pt>
                <c:pt idx="231">
                  <c:v>Do 21:00-22:00</c:v>
                </c:pt>
                <c:pt idx="232">
                  <c:v>Do 22:00-23:00</c:v>
                </c:pt>
                <c:pt idx="233">
                  <c:v>Do 23:00-00:00</c:v>
                </c:pt>
                <c:pt idx="234">
                  <c:v>Fr 00:00-01:00</c:v>
                </c:pt>
                <c:pt idx="235">
                  <c:v>Fr 01:00-02:00</c:v>
                </c:pt>
                <c:pt idx="236">
                  <c:v>Fr 02:00-03:00</c:v>
                </c:pt>
                <c:pt idx="237">
                  <c:v>Fr 03:00-04:00</c:v>
                </c:pt>
                <c:pt idx="238">
                  <c:v>Fr 04:00-05:00</c:v>
                </c:pt>
                <c:pt idx="239">
                  <c:v>Fr 05:00-06:00</c:v>
                </c:pt>
                <c:pt idx="240">
                  <c:v>Fr 06:00-07:00</c:v>
                </c:pt>
                <c:pt idx="241">
                  <c:v>Fr 07:00-08:00</c:v>
                </c:pt>
                <c:pt idx="242">
                  <c:v>Fr 08:00-09:00</c:v>
                </c:pt>
                <c:pt idx="243">
                  <c:v>Fr 09:00-10:00</c:v>
                </c:pt>
                <c:pt idx="244">
                  <c:v>Fr 10:00-11:00</c:v>
                </c:pt>
                <c:pt idx="245">
                  <c:v>Fr 11:00-12:00</c:v>
                </c:pt>
                <c:pt idx="246">
                  <c:v>Fr 12:00-13:00</c:v>
                </c:pt>
                <c:pt idx="247">
                  <c:v>Fr 13:00-14:00</c:v>
                </c:pt>
                <c:pt idx="248">
                  <c:v>Fr 14:00-15:00</c:v>
                </c:pt>
                <c:pt idx="249">
                  <c:v>Fr 15:00-16:00</c:v>
                </c:pt>
                <c:pt idx="250">
                  <c:v>Fr 16:00-17:00</c:v>
                </c:pt>
                <c:pt idx="251">
                  <c:v>Fr 17:00-18:00</c:v>
                </c:pt>
                <c:pt idx="252">
                  <c:v>Fr 18:00-19:00</c:v>
                </c:pt>
                <c:pt idx="253">
                  <c:v>Fr 19:00-20:00</c:v>
                </c:pt>
                <c:pt idx="254">
                  <c:v>Fr 20:00-21:00</c:v>
                </c:pt>
                <c:pt idx="255">
                  <c:v>Fr 21:00-22:00</c:v>
                </c:pt>
                <c:pt idx="256">
                  <c:v>Fr 22:00-23:00</c:v>
                </c:pt>
                <c:pt idx="257">
                  <c:v>Fr 23:00-00:00</c:v>
                </c:pt>
                <c:pt idx="258">
                  <c:v>Sa 00:00-01:00</c:v>
                </c:pt>
                <c:pt idx="259">
                  <c:v>Sa 01:00-02:00</c:v>
                </c:pt>
                <c:pt idx="260">
                  <c:v>Sa 02:00-03:00</c:v>
                </c:pt>
                <c:pt idx="261">
                  <c:v>Sa 03:00-04:00</c:v>
                </c:pt>
                <c:pt idx="262">
                  <c:v>Sa 04:00-05:00</c:v>
                </c:pt>
                <c:pt idx="263">
                  <c:v>Sa 05:00-06:00</c:v>
                </c:pt>
                <c:pt idx="264">
                  <c:v>Sa 06:00-07:00</c:v>
                </c:pt>
                <c:pt idx="265">
                  <c:v>Sa 07:00-08:00</c:v>
                </c:pt>
                <c:pt idx="266">
                  <c:v>Sa 08:00-09:00</c:v>
                </c:pt>
                <c:pt idx="267">
                  <c:v>Sa 09:00-10:00</c:v>
                </c:pt>
                <c:pt idx="268">
                  <c:v>Sa 10:00-11:00</c:v>
                </c:pt>
                <c:pt idx="269">
                  <c:v>Sa 11:00-12:00</c:v>
                </c:pt>
                <c:pt idx="270">
                  <c:v>Sa 12:00-13:00</c:v>
                </c:pt>
                <c:pt idx="271">
                  <c:v>Sa 13:00-14:00</c:v>
                </c:pt>
                <c:pt idx="272">
                  <c:v>Sa 14:00-15:00</c:v>
                </c:pt>
                <c:pt idx="273">
                  <c:v>Sa 15:00-16:00</c:v>
                </c:pt>
                <c:pt idx="274">
                  <c:v>Sa 16:00-17:00</c:v>
                </c:pt>
                <c:pt idx="275">
                  <c:v>Sa 17:00-18:00</c:v>
                </c:pt>
                <c:pt idx="276">
                  <c:v>Sa 18:00-19:00</c:v>
                </c:pt>
                <c:pt idx="277">
                  <c:v>Sa 19:00-20:00</c:v>
                </c:pt>
                <c:pt idx="278">
                  <c:v>Sa 20:00-21:00</c:v>
                </c:pt>
                <c:pt idx="279">
                  <c:v>Sa 21:00-22:00</c:v>
                </c:pt>
                <c:pt idx="280">
                  <c:v>Sa 22:00-23:00</c:v>
                </c:pt>
                <c:pt idx="281">
                  <c:v>Sa 23:00-00:00</c:v>
                </c:pt>
                <c:pt idx="282">
                  <c:v>So 00:00-01:00</c:v>
                </c:pt>
                <c:pt idx="283">
                  <c:v>So 01:00-02:00</c:v>
                </c:pt>
                <c:pt idx="284">
                  <c:v>So 02:00-03:00</c:v>
                </c:pt>
                <c:pt idx="285">
                  <c:v>So 03:00-04:00</c:v>
                </c:pt>
                <c:pt idx="286">
                  <c:v>So 04:00-05:00</c:v>
                </c:pt>
                <c:pt idx="287">
                  <c:v>So 05:00-06:00</c:v>
                </c:pt>
                <c:pt idx="288">
                  <c:v>So 06:00-07:00</c:v>
                </c:pt>
                <c:pt idx="289">
                  <c:v>So 07:00-08:00</c:v>
                </c:pt>
                <c:pt idx="290">
                  <c:v>So 08:00-09:00</c:v>
                </c:pt>
                <c:pt idx="291">
                  <c:v>So 09:00-10:00</c:v>
                </c:pt>
                <c:pt idx="292">
                  <c:v>So 10:00-11:00</c:v>
                </c:pt>
                <c:pt idx="293">
                  <c:v>So 11:00-12:00</c:v>
                </c:pt>
                <c:pt idx="294">
                  <c:v>So 12:00-13:00</c:v>
                </c:pt>
                <c:pt idx="295">
                  <c:v>So 13:00-14:00</c:v>
                </c:pt>
                <c:pt idx="296">
                  <c:v>So 14:00-15:00</c:v>
                </c:pt>
                <c:pt idx="297">
                  <c:v>So 15:00-16:00</c:v>
                </c:pt>
                <c:pt idx="298">
                  <c:v>So 16:00-17:00</c:v>
                </c:pt>
                <c:pt idx="299">
                  <c:v>So 17:00-18:00</c:v>
                </c:pt>
                <c:pt idx="300">
                  <c:v>So 18:00-19:00</c:v>
                </c:pt>
                <c:pt idx="301">
                  <c:v>So 19:00-20:00</c:v>
                </c:pt>
                <c:pt idx="302">
                  <c:v>So 20:00-21:00</c:v>
                </c:pt>
                <c:pt idx="303">
                  <c:v>So 21:00-22:00</c:v>
                </c:pt>
                <c:pt idx="304">
                  <c:v>So 22:00-23:00</c:v>
                </c:pt>
                <c:pt idx="305">
                  <c:v>So 23:00-00:00</c:v>
                </c:pt>
                <c:pt idx="306">
                  <c:v>Mo 00:00-01:00</c:v>
                </c:pt>
                <c:pt idx="307">
                  <c:v>Mo 01:00-02:00</c:v>
                </c:pt>
                <c:pt idx="308">
                  <c:v>Mo 02:00-03:00</c:v>
                </c:pt>
                <c:pt idx="309">
                  <c:v>Mo 03:00-04:00</c:v>
                </c:pt>
                <c:pt idx="310">
                  <c:v>Mo 04:00-05:00</c:v>
                </c:pt>
                <c:pt idx="311">
                  <c:v>Mo 05:00-06:00</c:v>
                </c:pt>
                <c:pt idx="312">
                  <c:v>Mo 06:00-07:00</c:v>
                </c:pt>
                <c:pt idx="313">
                  <c:v>Mo 07:00-08:00</c:v>
                </c:pt>
                <c:pt idx="314">
                  <c:v>Mo 08:00-09:00</c:v>
                </c:pt>
                <c:pt idx="315">
                  <c:v>Mo 09:00-10:00</c:v>
                </c:pt>
                <c:pt idx="316">
                  <c:v>Mo 10:00-11:00</c:v>
                </c:pt>
                <c:pt idx="317">
                  <c:v>Mo 11:00-12:00</c:v>
                </c:pt>
                <c:pt idx="318">
                  <c:v>Mo 12:00-13:00</c:v>
                </c:pt>
                <c:pt idx="319">
                  <c:v>Mo 13:00-14:00</c:v>
                </c:pt>
                <c:pt idx="320">
                  <c:v>Mo 14:00-15:00</c:v>
                </c:pt>
                <c:pt idx="321">
                  <c:v>Mo 15:00-16:00</c:v>
                </c:pt>
                <c:pt idx="322">
                  <c:v>Mo 16:00-17:00</c:v>
                </c:pt>
                <c:pt idx="323">
                  <c:v>Mo 17:00-18:00</c:v>
                </c:pt>
                <c:pt idx="324">
                  <c:v>Mo 18:00-19:00</c:v>
                </c:pt>
                <c:pt idx="325">
                  <c:v>Mo 19:00-20:00</c:v>
                </c:pt>
                <c:pt idx="326">
                  <c:v>Mo 20:00-21:00</c:v>
                </c:pt>
                <c:pt idx="327">
                  <c:v>Mo 21:00-22:00</c:v>
                </c:pt>
                <c:pt idx="328">
                  <c:v>Mo 22:00-23:00</c:v>
                </c:pt>
                <c:pt idx="329">
                  <c:v>Mo 23:00-00:00</c:v>
                </c:pt>
                <c:pt idx="330">
                  <c:v>Di 00:00-01:00</c:v>
                </c:pt>
                <c:pt idx="331">
                  <c:v>Di 01:00-02:00</c:v>
                </c:pt>
                <c:pt idx="332">
                  <c:v>Di 02:00-03:00</c:v>
                </c:pt>
                <c:pt idx="333">
                  <c:v>Di 03:00-04:00</c:v>
                </c:pt>
                <c:pt idx="334">
                  <c:v>Di 04:00-05:00</c:v>
                </c:pt>
                <c:pt idx="335">
                  <c:v>Di 05:00-06:00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19</c:v>
                </c:pt>
                <c:pt idx="1">
                  <c:v>26</c:v>
                </c:pt>
                <c:pt idx="2">
                  <c:v>21</c:v>
                </c:pt>
                <c:pt idx="3">
                  <c:v>15</c:v>
                </c:pt>
                <c:pt idx="4">
                  <c:v>29</c:v>
                </c:pt>
                <c:pt idx="5">
                  <c:v>20</c:v>
                </c:pt>
                <c:pt idx="6">
                  <c:v>23</c:v>
                </c:pt>
                <c:pt idx="7">
                  <c:v>19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20</c:v>
                </c:pt>
                <c:pt idx="13">
                  <c:v>28</c:v>
                </c:pt>
                <c:pt idx="14">
                  <c:v>23</c:v>
                </c:pt>
                <c:pt idx="15">
                  <c:v>17</c:v>
                </c:pt>
                <c:pt idx="16">
                  <c:v>30</c:v>
                </c:pt>
                <c:pt idx="17">
                  <c:v>24</c:v>
                </c:pt>
                <c:pt idx="18">
                  <c:v>34</c:v>
                </c:pt>
                <c:pt idx="20">
                  <c:v>14</c:v>
                </c:pt>
                <c:pt idx="21">
                  <c:v>19</c:v>
                </c:pt>
                <c:pt idx="22">
                  <c:v>11</c:v>
                </c:pt>
                <c:pt idx="23">
                  <c:v>26</c:v>
                </c:pt>
                <c:pt idx="24">
                  <c:v>17</c:v>
                </c:pt>
                <c:pt idx="25">
                  <c:v>18</c:v>
                </c:pt>
                <c:pt idx="26">
                  <c:v>24</c:v>
                </c:pt>
                <c:pt idx="27">
                  <c:v>16</c:v>
                </c:pt>
                <c:pt idx="28">
                  <c:v>21</c:v>
                </c:pt>
                <c:pt idx="29">
                  <c:v>19</c:v>
                </c:pt>
                <c:pt idx="30">
                  <c:v>20</c:v>
                </c:pt>
                <c:pt idx="31">
                  <c:v>21</c:v>
                </c:pt>
                <c:pt idx="32">
                  <c:v>24</c:v>
                </c:pt>
                <c:pt idx="33">
                  <c:v>27</c:v>
                </c:pt>
                <c:pt idx="34">
                  <c:v>21</c:v>
                </c:pt>
                <c:pt idx="35">
                  <c:v>21</c:v>
                </c:pt>
                <c:pt idx="36">
                  <c:v>22</c:v>
                </c:pt>
                <c:pt idx="37">
                  <c:v>17</c:v>
                </c:pt>
                <c:pt idx="38">
                  <c:v>24</c:v>
                </c:pt>
                <c:pt idx="39">
                  <c:v>21</c:v>
                </c:pt>
                <c:pt idx="40">
                  <c:v>20</c:v>
                </c:pt>
                <c:pt idx="44">
                  <c:v>13</c:v>
                </c:pt>
                <c:pt idx="45">
                  <c:v>24</c:v>
                </c:pt>
                <c:pt idx="46">
                  <c:v>7</c:v>
                </c:pt>
                <c:pt idx="47">
                  <c:v>18</c:v>
                </c:pt>
                <c:pt idx="48">
                  <c:v>16</c:v>
                </c:pt>
                <c:pt idx="49">
                  <c:v>20</c:v>
                </c:pt>
                <c:pt idx="50">
                  <c:v>22</c:v>
                </c:pt>
                <c:pt idx="51">
                  <c:v>25</c:v>
                </c:pt>
                <c:pt idx="52">
                  <c:v>27</c:v>
                </c:pt>
                <c:pt idx="53">
                  <c:v>23</c:v>
                </c:pt>
                <c:pt idx="54">
                  <c:v>19</c:v>
                </c:pt>
                <c:pt idx="55">
                  <c:v>27</c:v>
                </c:pt>
                <c:pt idx="56">
                  <c:v>23</c:v>
                </c:pt>
                <c:pt idx="57">
                  <c:v>28</c:v>
                </c:pt>
                <c:pt idx="58">
                  <c:v>22</c:v>
                </c:pt>
                <c:pt idx="59">
                  <c:v>21</c:v>
                </c:pt>
                <c:pt idx="60">
                  <c:v>20</c:v>
                </c:pt>
                <c:pt idx="61">
                  <c:v>22</c:v>
                </c:pt>
                <c:pt idx="62">
                  <c:v>23</c:v>
                </c:pt>
                <c:pt idx="63">
                  <c:v>30</c:v>
                </c:pt>
                <c:pt idx="64">
                  <c:v>34</c:v>
                </c:pt>
                <c:pt idx="65">
                  <c:v>21</c:v>
                </c:pt>
                <c:pt idx="66">
                  <c:v>23</c:v>
                </c:pt>
                <c:pt idx="67">
                  <c:v>35</c:v>
                </c:pt>
                <c:pt idx="68">
                  <c:v>12</c:v>
                </c:pt>
                <c:pt idx="69">
                  <c:v>23</c:v>
                </c:pt>
                <c:pt idx="70">
                  <c:v>16</c:v>
                </c:pt>
                <c:pt idx="71">
                  <c:v>14</c:v>
                </c:pt>
                <c:pt idx="72">
                  <c:v>16</c:v>
                </c:pt>
                <c:pt idx="73">
                  <c:v>23</c:v>
                </c:pt>
                <c:pt idx="74">
                  <c:v>22</c:v>
                </c:pt>
                <c:pt idx="75">
                  <c:v>18</c:v>
                </c:pt>
                <c:pt idx="76">
                  <c:v>15</c:v>
                </c:pt>
                <c:pt idx="77">
                  <c:v>16</c:v>
                </c:pt>
                <c:pt idx="78">
                  <c:v>22</c:v>
                </c:pt>
                <c:pt idx="79">
                  <c:v>26</c:v>
                </c:pt>
                <c:pt idx="80">
                  <c:v>22</c:v>
                </c:pt>
                <c:pt idx="81">
                  <c:v>28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21</c:v>
                </c:pt>
                <c:pt idx="87">
                  <c:v>17</c:v>
                </c:pt>
                <c:pt idx="88">
                  <c:v>18</c:v>
                </c:pt>
                <c:pt idx="89">
                  <c:v>22</c:v>
                </c:pt>
                <c:pt idx="90">
                  <c:v>33</c:v>
                </c:pt>
                <c:pt idx="91">
                  <c:v>47</c:v>
                </c:pt>
                <c:pt idx="92">
                  <c:v>15</c:v>
                </c:pt>
                <c:pt idx="95">
                  <c:v>31</c:v>
                </c:pt>
                <c:pt idx="96">
                  <c:v>14</c:v>
                </c:pt>
                <c:pt idx="97">
                  <c:v>22</c:v>
                </c:pt>
                <c:pt idx="98">
                  <c:v>26</c:v>
                </c:pt>
                <c:pt idx="99">
                  <c:v>25</c:v>
                </c:pt>
                <c:pt idx="100">
                  <c:v>23</c:v>
                </c:pt>
                <c:pt idx="101">
                  <c:v>20</c:v>
                </c:pt>
                <c:pt idx="102">
                  <c:v>28</c:v>
                </c:pt>
                <c:pt idx="103">
                  <c:v>21</c:v>
                </c:pt>
                <c:pt idx="104">
                  <c:v>15</c:v>
                </c:pt>
                <c:pt idx="105">
                  <c:v>22</c:v>
                </c:pt>
                <c:pt idx="106">
                  <c:v>23</c:v>
                </c:pt>
                <c:pt idx="107">
                  <c:v>23</c:v>
                </c:pt>
                <c:pt idx="108">
                  <c:v>26</c:v>
                </c:pt>
                <c:pt idx="109">
                  <c:v>19</c:v>
                </c:pt>
                <c:pt idx="110">
                  <c:v>12</c:v>
                </c:pt>
                <c:pt idx="111">
                  <c:v>25</c:v>
                </c:pt>
                <c:pt idx="112">
                  <c:v>27</c:v>
                </c:pt>
                <c:pt idx="113">
                  <c:v>26</c:v>
                </c:pt>
                <c:pt idx="114">
                  <c:v>24</c:v>
                </c:pt>
                <c:pt idx="115">
                  <c:v>51</c:v>
                </c:pt>
                <c:pt idx="117">
                  <c:v>34</c:v>
                </c:pt>
                <c:pt idx="118">
                  <c:v>20</c:v>
                </c:pt>
                <c:pt idx="119">
                  <c:v>29</c:v>
                </c:pt>
                <c:pt idx="120">
                  <c:v>27</c:v>
                </c:pt>
                <c:pt idx="121">
                  <c:v>11</c:v>
                </c:pt>
                <c:pt idx="122">
                  <c:v>23</c:v>
                </c:pt>
                <c:pt idx="123">
                  <c:v>20</c:v>
                </c:pt>
                <c:pt idx="124">
                  <c:v>24</c:v>
                </c:pt>
                <c:pt idx="125">
                  <c:v>22</c:v>
                </c:pt>
                <c:pt idx="126">
                  <c:v>23</c:v>
                </c:pt>
                <c:pt idx="127">
                  <c:v>20</c:v>
                </c:pt>
                <c:pt idx="128">
                  <c:v>23</c:v>
                </c:pt>
                <c:pt idx="129">
                  <c:v>16</c:v>
                </c:pt>
                <c:pt idx="130">
                  <c:v>23</c:v>
                </c:pt>
                <c:pt idx="131">
                  <c:v>26</c:v>
                </c:pt>
                <c:pt idx="132">
                  <c:v>20</c:v>
                </c:pt>
                <c:pt idx="133">
                  <c:v>19</c:v>
                </c:pt>
                <c:pt idx="134">
                  <c:v>20</c:v>
                </c:pt>
                <c:pt idx="135">
                  <c:v>27</c:v>
                </c:pt>
                <c:pt idx="136">
                  <c:v>18</c:v>
                </c:pt>
                <c:pt idx="137">
                  <c:v>39</c:v>
                </c:pt>
                <c:pt idx="138">
                  <c:v>40</c:v>
                </c:pt>
                <c:pt idx="140">
                  <c:v>14</c:v>
                </c:pt>
                <c:pt idx="141">
                  <c:v>15</c:v>
                </c:pt>
                <c:pt idx="142">
                  <c:v>12</c:v>
                </c:pt>
                <c:pt idx="143">
                  <c:v>12</c:v>
                </c:pt>
                <c:pt idx="144">
                  <c:v>15</c:v>
                </c:pt>
                <c:pt idx="145">
                  <c:v>20</c:v>
                </c:pt>
                <c:pt idx="146">
                  <c:v>17</c:v>
                </c:pt>
                <c:pt idx="147">
                  <c:v>25</c:v>
                </c:pt>
                <c:pt idx="148">
                  <c:v>18</c:v>
                </c:pt>
                <c:pt idx="149">
                  <c:v>16</c:v>
                </c:pt>
                <c:pt idx="150">
                  <c:v>22</c:v>
                </c:pt>
                <c:pt idx="151">
                  <c:v>16</c:v>
                </c:pt>
                <c:pt idx="152">
                  <c:v>23</c:v>
                </c:pt>
                <c:pt idx="153">
                  <c:v>26</c:v>
                </c:pt>
                <c:pt idx="154">
                  <c:v>19</c:v>
                </c:pt>
                <c:pt idx="155">
                  <c:v>25</c:v>
                </c:pt>
                <c:pt idx="156">
                  <c:v>29</c:v>
                </c:pt>
                <c:pt idx="157">
                  <c:v>23</c:v>
                </c:pt>
                <c:pt idx="158">
                  <c:v>23</c:v>
                </c:pt>
                <c:pt idx="159">
                  <c:v>30</c:v>
                </c:pt>
                <c:pt idx="160">
                  <c:v>18</c:v>
                </c:pt>
                <c:pt idx="164">
                  <c:v>14</c:v>
                </c:pt>
                <c:pt idx="165">
                  <c:v>13</c:v>
                </c:pt>
                <c:pt idx="166">
                  <c:v>11</c:v>
                </c:pt>
                <c:pt idx="167">
                  <c:v>24</c:v>
                </c:pt>
                <c:pt idx="168">
                  <c:v>16</c:v>
                </c:pt>
                <c:pt idx="169">
                  <c:v>23</c:v>
                </c:pt>
                <c:pt idx="170">
                  <c:v>22</c:v>
                </c:pt>
                <c:pt idx="171">
                  <c:v>22</c:v>
                </c:pt>
                <c:pt idx="172">
                  <c:v>19</c:v>
                </c:pt>
                <c:pt idx="173">
                  <c:v>21</c:v>
                </c:pt>
                <c:pt idx="174">
                  <c:v>22</c:v>
                </c:pt>
                <c:pt idx="175">
                  <c:v>20</c:v>
                </c:pt>
                <c:pt idx="176">
                  <c:v>26</c:v>
                </c:pt>
                <c:pt idx="177">
                  <c:v>24</c:v>
                </c:pt>
                <c:pt idx="178">
                  <c:v>24</c:v>
                </c:pt>
                <c:pt idx="179">
                  <c:v>26</c:v>
                </c:pt>
                <c:pt idx="180">
                  <c:v>24</c:v>
                </c:pt>
                <c:pt idx="181">
                  <c:v>24</c:v>
                </c:pt>
                <c:pt idx="182">
                  <c:v>24</c:v>
                </c:pt>
                <c:pt idx="183">
                  <c:v>25</c:v>
                </c:pt>
                <c:pt idx="184">
                  <c:v>34</c:v>
                </c:pt>
                <c:pt idx="188">
                  <c:v>9</c:v>
                </c:pt>
                <c:pt idx="189">
                  <c:v>12</c:v>
                </c:pt>
                <c:pt idx="190">
                  <c:v>10</c:v>
                </c:pt>
                <c:pt idx="191">
                  <c:v>22</c:v>
                </c:pt>
                <c:pt idx="192">
                  <c:v>14</c:v>
                </c:pt>
                <c:pt idx="193">
                  <c:v>30</c:v>
                </c:pt>
                <c:pt idx="194">
                  <c:v>27</c:v>
                </c:pt>
                <c:pt idx="195">
                  <c:v>26</c:v>
                </c:pt>
                <c:pt idx="196">
                  <c:v>24</c:v>
                </c:pt>
                <c:pt idx="197">
                  <c:v>23</c:v>
                </c:pt>
                <c:pt idx="198">
                  <c:v>21</c:v>
                </c:pt>
                <c:pt idx="199">
                  <c:v>20</c:v>
                </c:pt>
                <c:pt idx="200">
                  <c:v>24</c:v>
                </c:pt>
                <c:pt idx="201">
                  <c:v>24</c:v>
                </c:pt>
                <c:pt idx="202">
                  <c:v>24</c:v>
                </c:pt>
                <c:pt idx="203">
                  <c:v>27</c:v>
                </c:pt>
                <c:pt idx="204">
                  <c:v>24</c:v>
                </c:pt>
                <c:pt idx="205">
                  <c:v>30</c:v>
                </c:pt>
                <c:pt idx="206">
                  <c:v>25</c:v>
                </c:pt>
                <c:pt idx="207">
                  <c:v>27</c:v>
                </c:pt>
                <c:pt idx="208">
                  <c:v>23</c:v>
                </c:pt>
                <c:pt idx="209">
                  <c:v>39</c:v>
                </c:pt>
                <c:pt idx="210">
                  <c:v>47</c:v>
                </c:pt>
                <c:pt idx="212">
                  <c:v>15</c:v>
                </c:pt>
                <c:pt idx="213">
                  <c:v>15</c:v>
                </c:pt>
                <c:pt idx="214">
                  <c:v>19</c:v>
                </c:pt>
                <c:pt idx="215">
                  <c:v>19</c:v>
                </c:pt>
                <c:pt idx="216">
                  <c:v>15</c:v>
                </c:pt>
                <c:pt idx="217">
                  <c:v>23</c:v>
                </c:pt>
                <c:pt idx="218">
                  <c:v>26</c:v>
                </c:pt>
                <c:pt idx="219">
                  <c:v>19</c:v>
                </c:pt>
                <c:pt idx="220">
                  <c:v>24</c:v>
                </c:pt>
                <c:pt idx="221">
                  <c:v>24</c:v>
                </c:pt>
                <c:pt idx="222">
                  <c:v>23</c:v>
                </c:pt>
                <c:pt idx="223">
                  <c:v>24</c:v>
                </c:pt>
                <c:pt idx="224">
                  <c:v>25</c:v>
                </c:pt>
                <c:pt idx="225">
                  <c:v>28</c:v>
                </c:pt>
                <c:pt idx="226">
                  <c:v>24</c:v>
                </c:pt>
                <c:pt idx="227">
                  <c:v>23</c:v>
                </c:pt>
                <c:pt idx="228">
                  <c:v>23</c:v>
                </c:pt>
                <c:pt idx="229">
                  <c:v>24</c:v>
                </c:pt>
                <c:pt idx="230">
                  <c:v>27</c:v>
                </c:pt>
                <c:pt idx="231">
                  <c:v>25</c:v>
                </c:pt>
                <c:pt idx="232">
                  <c:v>27</c:v>
                </c:pt>
                <c:pt idx="234">
                  <c:v>33</c:v>
                </c:pt>
                <c:pt idx="235">
                  <c:v>28</c:v>
                </c:pt>
                <c:pt idx="236">
                  <c:v>13</c:v>
                </c:pt>
                <c:pt idx="237">
                  <c:v>15</c:v>
                </c:pt>
                <c:pt idx="238">
                  <c:v>10</c:v>
                </c:pt>
                <c:pt idx="239">
                  <c:v>12</c:v>
                </c:pt>
                <c:pt idx="240">
                  <c:v>15</c:v>
                </c:pt>
                <c:pt idx="241">
                  <c:v>21</c:v>
                </c:pt>
                <c:pt idx="242">
                  <c:v>13</c:v>
                </c:pt>
                <c:pt idx="243">
                  <c:v>22</c:v>
                </c:pt>
                <c:pt idx="244">
                  <c:v>22</c:v>
                </c:pt>
                <c:pt idx="245">
                  <c:v>17</c:v>
                </c:pt>
                <c:pt idx="246">
                  <c:v>20</c:v>
                </c:pt>
                <c:pt idx="247">
                  <c:v>25</c:v>
                </c:pt>
                <c:pt idx="248">
                  <c:v>22</c:v>
                </c:pt>
                <c:pt idx="249">
                  <c:v>21</c:v>
                </c:pt>
                <c:pt idx="250">
                  <c:v>25</c:v>
                </c:pt>
                <c:pt idx="251">
                  <c:v>26</c:v>
                </c:pt>
                <c:pt idx="252">
                  <c:v>21</c:v>
                </c:pt>
                <c:pt idx="253">
                  <c:v>21</c:v>
                </c:pt>
                <c:pt idx="254">
                  <c:v>23</c:v>
                </c:pt>
                <c:pt idx="255">
                  <c:v>22</c:v>
                </c:pt>
                <c:pt idx="256">
                  <c:v>12</c:v>
                </c:pt>
                <c:pt idx="257">
                  <c:v>30</c:v>
                </c:pt>
                <c:pt idx="258">
                  <c:v>24</c:v>
                </c:pt>
                <c:pt idx="260">
                  <c:v>10</c:v>
                </c:pt>
                <c:pt idx="261">
                  <c:v>31</c:v>
                </c:pt>
                <c:pt idx="263">
                  <c:v>33</c:v>
                </c:pt>
                <c:pt idx="264">
                  <c:v>21</c:v>
                </c:pt>
                <c:pt idx="265">
                  <c:v>22</c:v>
                </c:pt>
                <c:pt idx="266">
                  <c:v>21</c:v>
                </c:pt>
                <c:pt idx="267">
                  <c:v>16</c:v>
                </c:pt>
                <c:pt idx="268">
                  <c:v>17</c:v>
                </c:pt>
                <c:pt idx="269">
                  <c:v>17</c:v>
                </c:pt>
                <c:pt idx="270">
                  <c:v>17</c:v>
                </c:pt>
                <c:pt idx="271">
                  <c:v>11</c:v>
                </c:pt>
                <c:pt idx="272">
                  <c:v>19</c:v>
                </c:pt>
                <c:pt idx="273">
                  <c:v>19</c:v>
                </c:pt>
                <c:pt idx="274">
                  <c:v>21</c:v>
                </c:pt>
                <c:pt idx="275">
                  <c:v>19</c:v>
                </c:pt>
                <c:pt idx="276">
                  <c:v>25</c:v>
                </c:pt>
                <c:pt idx="277">
                  <c:v>18</c:v>
                </c:pt>
                <c:pt idx="278">
                  <c:v>22</c:v>
                </c:pt>
                <c:pt idx="279">
                  <c:v>29</c:v>
                </c:pt>
                <c:pt idx="280">
                  <c:v>26</c:v>
                </c:pt>
                <c:pt idx="281">
                  <c:v>23</c:v>
                </c:pt>
                <c:pt idx="282">
                  <c:v>25</c:v>
                </c:pt>
                <c:pt idx="283">
                  <c:v>24</c:v>
                </c:pt>
                <c:pt idx="288">
                  <c:v>30</c:v>
                </c:pt>
                <c:pt idx="289">
                  <c:v>20</c:v>
                </c:pt>
                <c:pt idx="290">
                  <c:v>24</c:v>
                </c:pt>
                <c:pt idx="291">
                  <c:v>22</c:v>
                </c:pt>
                <c:pt idx="292">
                  <c:v>20</c:v>
                </c:pt>
                <c:pt idx="293">
                  <c:v>18</c:v>
                </c:pt>
                <c:pt idx="294">
                  <c:v>18</c:v>
                </c:pt>
                <c:pt idx="295">
                  <c:v>25</c:v>
                </c:pt>
                <c:pt idx="296">
                  <c:v>20</c:v>
                </c:pt>
                <c:pt idx="297">
                  <c:v>20</c:v>
                </c:pt>
                <c:pt idx="298">
                  <c:v>26</c:v>
                </c:pt>
                <c:pt idx="299">
                  <c:v>26</c:v>
                </c:pt>
                <c:pt idx="300">
                  <c:v>30</c:v>
                </c:pt>
                <c:pt idx="301">
                  <c:v>20</c:v>
                </c:pt>
                <c:pt idx="302">
                  <c:v>18</c:v>
                </c:pt>
                <c:pt idx="303">
                  <c:v>39</c:v>
                </c:pt>
                <c:pt idx="304">
                  <c:v>29</c:v>
                </c:pt>
                <c:pt idx="305">
                  <c:v>17</c:v>
                </c:pt>
                <c:pt idx="306">
                  <c:v>32</c:v>
                </c:pt>
                <c:pt idx="309">
                  <c:v>16</c:v>
                </c:pt>
                <c:pt idx="310">
                  <c:v>9</c:v>
                </c:pt>
                <c:pt idx="311">
                  <c:v>26</c:v>
                </c:pt>
                <c:pt idx="312">
                  <c:v>13</c:v>
                </c:pt>
                <c:pt idx="313">
                  <c:v>22</c:v>
                </c:pt>
                <c:pt idx="314">
                  <c:v>24</c:v>
                </c:pt>
                <c:pt idx="315">
                  <c:v>25</c:v>
                </c:pt>
                <c:pt idx="316">
                  <c:v>23</c:v>
                </c:pt>
                <c:pt idx="317">
                  <c:v>25</c:v>
                </c:pt>
                <c:pt idx="318">
                  <c:v>26</c:v>
                </c:pt>
                <c:pt idx="319">
                  <c:v>25</c:v>
                </c:pt>
                <c:pt idx="320">
                  <c:v>25</c:v>
                </c:pt>
                <c:pt idx="321">
                  <c:v>21</c:v>
                </c:pt>
                <c:pt idx="322">
                  <c:v>24</c:v>
                </c:pt>
                <c:pt idx="323">
                  <c:v>22</c:v>
                </c:pt>
                <c:pt idx="324">
                  <c:v>28</c:v>
                </c:pt>
                <c:pt idx="325">
                  <c:v>21</c:v>
                </c:pt>
                <c:pt idx="326">
                  <c:v>27</c:v>
                </c:pt>
                <c:pt idx="327">
                  <c:v>30</c:v>
                </c:pt>
                <c:pt idx="328">
                  <c:v>26</c:v>
                </c:pt>
                <c:pt idx="329">
                  <c:v>33</c:v>
                </c:pt>
                <c:pt idx="332">
                  <c:v>14</c:v>
                </c:pt>
                <c:pt idx="333">
                  <c:v>13</c:v>
                </c:pt>
                <c:pt idx="334">
                  <c:v>13</c:v>
                </c:pt>
                <c:pt idx="335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0907040"/>
        <c:axId val="360905864"/>
      </c:lineChart>
      <c:catAx>
        <c:axId val="360907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0905864"/>
        <c:crosses val="autoZero"/>
        <c:auto val="1"/>
        <c:lblAlgn val="ctr"/>
        <c:lblOffset val="100"/>
        <c:noMultiLvlLbl val="1"/>
      </c:catAx>
      <c:valAx>
        <c:axId val="360905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0907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43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42</c:v>
                </c:pt>
                <c:pt idx="5">
                  <c:v>42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11464"/>
        <c:axId val="361311856"/>
      </c:lineChart>
      <c:catAx>
        <c:axId val="361311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11856"/>
        <c:crosses val="autoZero"/>
        <c:auto val="1"/>
        <c:lblAlgn val="ctr"/>
        <c:lblOffset val="100"/>
        <c:noMultiLvlLbl val="1"/>
      </c:catAx>
      <c:valAx>
        <c:axId val="361311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11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47</c:v>
                </c:pt>
                <c:pt idx="2">
                  <c:v>29</c:v>
                </c:pt>
                <c:pt idx="3">
                  <c:v>33</c:v>
                </c:pt>
                <c:pt idx="4">
                  <c:v>36</c:v>
                </c:pt>
                <c:pt idx="5">
                  <c:v>40</c:v>
                </c:pt>
                <c:pt idx="6">
                  <c:v>40</c:v>
                </c:pt>
                <c:pt idx="7">
                  <c:v>42</c:v>
                </c:pt>
                <c:pt idx="8">
                  <c:v>42</c:v>
                </c:pt>
                <c:pt idx="9">
                  <c:v>41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42</c:v>
                </c:pt>
                <c:pt idx="14">
                  <c:v>42</c:v>
                </c:pt>
                <c:pt idx="15">
                  <c:v>43</c:v>
                </c:pt>
                <c:pt idx="16">
                  <c:v>43</c:v>
                </c:pt>
                <c:pt idx="17">
                  <c:v>43</c:v>
                </c:pt>
                <c:pt idx="18">
                  <c:v>43</c:v>
                </c:pt>
                <c:pt idx="19">
                  <c:v>42</c:v>
                </c:pt>
                <c:pt idx="20">
                  <c:v>40</c:v>
                </c:pt>
                <c:pt idx="21">
                  <c:v>42</c:v>
                </c:pt>
                <c:pt idx="22">
                  <c:v>43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20</c:v>
                </c:pt>
                <c:pt idx="3">
                  <c:v>24</c:v>
                </c:pt>
                <c:pt idx="4">
                  <c:v>22</c:v>
                </c:pt>
                <c:pt idx="5">
                  <c:v>33</c:v>
                </c:pt>
                <c:pt idx="6">
                  <c:v>32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35</c:v>
                </c:pt>
                <c:pt idx="19">
                  <c:v>34</c:v>
                </c:pt>
                <c:pt idx="20">
                  <c:v>34</c:v>
                </c:pt>
                <c:pt idx="21">
                  <c:v>36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35</c:v>
                </c:pt>
                <c:pt idx="2">
                  <c:v>16</c:v>
                </c:pt>
                <c:pt idx="3">
                  <c:v>18</c:v>
                </c:pt>
                <c:pt idx="4">
                  <c:v>18</c:v>
                </c:pt>
                <c:pt idx="5">
                  <c:v>26</c:v>
                </c:pt>
                <c:pt idx="6">
                  <c:v>26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31</c:v>
                </c:pt>
                <c:pt idx="19">
                  <c:v>29</c:v>
                </c:pt>
                <c:pt idx="20">
                  <c:v>30</c:v>
                </c:pt>
                <c:pt idx="21">
                  <c:v>32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28</c:v>
                </c:pt>
                <c:pt idx="2">
                  <c:v>12</c:v>
                </c:pt>
                <c:pt idx="3">
                  <c:v>13</c:v>
                </c:pt>
                <c:pt idx="4">
                  <c:v>11</c:v>
                </c:pt>
                <c:pt idx="5">
                  <c:v>17</c:v>
                </c:pt>
                <c:pt idx="6">
                  <c:v>15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19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21</c:v>
                </c:pt>
                <c:pt idx="20">
                  <c:v>22</c:v>
                </c:pt>
                <c:pt idx="21">
                  <c:v>24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13424"/>
        <c:axId val="361313816"/>
      </c:lineChart>
      <c:catAx>
        <c:axId val="361313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13816"/>
        <c:crosses val="autoZero"/>
        <c:auto val="1"/>
        <c:lblAlgn val="ctr"/>
        <c:lblOffset val="100"/>
        <c:noMultiLvlLbl val="1"/>
      </c:catAx>
      <c:valAx>
        <c:axId val="361313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13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67.968859391189895</v>
      </c>
      <c r="G27" t="s">
        <v>14</v>
      </c>
      <c r="H27" s="15">
        <v>35709</v>
      </c>
      <c r="I27">
        <v>4994</v>
      </c>
      <c r="J27" s="16">
        <v>33.540564003472511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67.968859391189895</v>
      </c>
      <c r="G27" t="s">
        <v>14</v>
      </c>
      <c r="H27" s="15">
        <v>35709</v>
      </c>
      <c r="I27">
        <v>4994</v>
      </c>
      <c r="J27" s="16">
        <v>33.540564003472511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72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58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65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58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67.968859391189895</v>
      </c>
      <c r="G27" t="s">
        <v>14</v>
      </c>
      <c r="H27" s="15">
        <v>35709</v>
      </c>
      <c r="I27">
        <v>4994</v>
      </c>
      <c r="J27" s="16">
        <v>33.540564003472511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40</v>
      </c>
      <c r="D3" s="2">
        <v>34</v>
      </c>
      <c r="E3" s="2">
        <v>29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44</v>
      </c>
      <c r="D4" s="2">
        <v>38</v>
      </c>
      <c r="E4" s="2">
        <v>34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34</v>
      </c>
      <c r="E5" s="2">
        <v>29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31</v>
      </c>
      <c r="E6" s="2">
        <v>24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>
        <v>35</v>
      </c>
      <c r="E7" s="2">
        <v>33</v>
      </c>
      <c r="F7" s="2">
        <v>29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36</v>
      </c>
      <c r="E8" s="2">
        <v>32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42</v>
      </c>
      <c r="D9" s="2">
        <v>34</v>
      </c>
      <c r="E9" s="2">
        <v>30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33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42</v>
      </c>
      <c r="D11" s="2">
        <v>36</v>
      </c>
      <c r="E11" s="2">
        <v>32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36</v>
      </c>
      <c r="E12" s="2">
        <v>32</v>
      </c>
      <c r="F12" s="2">
        <v>25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36</v>
      </c>
      <c r="E13" s="2">
        <v>33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37</v>
      </c>
      <c r="E14" s="2">
        <v>33</v>
      </c>
      <c r="F14" s="2">
        <v>27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36</v>
      </c>
      <c r="E15" s="2">
        <v>33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39</v>
      </c>
      <c r="E16" s="2">
        <v>36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34</v>
      </c>
      <c r="E17" s="2">
        <v>30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33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35</v>
      </c>
      <c r="E19" s="2">
        <v>34</v>
      </c>
      <c r="F19" s="2">
        <v>30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32</v>
      </c>
      <c r="E20" s="2">
        <v>29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38</v>
      </c>
      <c r="E21" s="2">
        <v>35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19</v>
      </c>
      <c r="E23" s="2">
        <v>16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26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24</v>
      </c>
      <c r="E25" s="2">
        <v>20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33</v>
      </c>
      <c r="E26" s="2">
        <v>30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39</v>
      </c>
      <c r="D27" s="2">
        <v>33</v>
      </c>
      <c r="E27" s="2">
        <v>28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</v>
      </c>
      <c r="D28" s="2">
        <v>32</v>
      </c>
      <c r="E28" s="2">
        <v>27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42</v>
      </c>
      <c r="D29" s="2">
        <v>33</v>
      </c>
      <c r="E29" s="2">
        <v>30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34</v>
      </c>
      <c r="E30" s="2">
        <v>29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>
        <v>36</v>
      </c>
      <c r="E31" s="2">
        <v>30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33</v>
      </c>
      <c r="E32" s="2">
        <v>29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33</v>
      </c>
      <c r="E33" s="2">
        <v>28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33</v>
      </c>
      <c r="E34" s="2">
        <v>28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35</v>
      </c>
      <c r="E35" s="2">
        <v>31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37</v>
      </c>
      <c r="E36" s="2">
        <v>33</v>
      </c>
      <c r="F36" s="2">
        <v>27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>
        <v>35</v>
      </c>
      <c r="E37" s="2">
        <v>31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44</v>
      </c>
      <c r="D38" s="2">
        <v>35</v>
      </c>
      <c r="E38" s="2">
        <v>31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45</v>
      </c>
      <c r="D39" s="2">
        <v>39</v>
      </c>
      <c r="E39" s="2">
        <v>34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32</v>
      </c>
      <c r="E40" s="2">
        <v>27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36</v>
      </c>
      <c r="E41" s="2">
        <v>32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>
        <v>37</v>
      </c>
      <c r="E42" s="2">
        <v>34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35</v>
      </c>
      <c r="E43" s="2">
        <v>31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22</v>
      </c>
      <c r="E47" s="2">
        <v>19</v>
      </c>
      <c r="F47" s="2">
        <v>13</v>
      </c>
      <c r="G47" s="2"/>
      <c r="H47" s="2"/>
    </row>
    <row r="48" spans="1:8">
      <c r="B48" s="2" t="s">
        <v>81</v>
      </c>
      <c r="C48" s="2">
        <v>37</v>
      </c>
      <c r="D48" s="2">
        <v>34</v>
      </c>
      <c r="E48" s="2">
        <v>28</v>
      </c>
      <c r="F48" s="2">
        <v>24</v>
      </c>
      <c r="G48" s="2"/>
      <c r="H48" s="2"/>
    </row>
    <row r="49" spans="2:8">
      <c r="B49" s="2" t="s">
        <v>82</v>
      </c>
      <c r="C49" s="2">
        <v>39</v>
      </c>
      <c r="D49" s="2">
        <v>19</v>
      </c>
      <c r="E49" s="2">
        <v>13</v>
      </c>
      <c r="F49" s="2">
        <v>7</v>
      </c>
      <c r="G49" s="2"/>
      <c r="H49" s="2"/>
    </row>
    <row r="50" spans="2:8">
      <c r="B50" s="2" t="s">
        <v>83</v>
      </c>
      <c r="C50" s="2">
        <v>40</v>
      </c>
      <c r="D50" s="2">
        <v>32</v>
      </c>
      <c r="E50" s="2">
        <v>26</v>
      </c>
      <c r="F50" s="2">
        <v>18</v>
      </c>
      <c r="G50" s="2"/>
      <c r="H50" s="2"/>
    </row>
    <row r="51" spans="2:8">
      <c r="B51" s="2" t="s">
        <v>84</v>
      </c>
      <c r="C51" s="2">
        <v>40</v>
      </c>
      <c r="D51" s="2">
        <v>31</v>
      </c>
      <c r="E51" s="2">
        <v>25</v>
      </c>
      <c r="F51" s="2">
        <v>16</v>
      </c>
      <c r="G51" s="2"/>
      <c r="H51" s="2"/>
    </row>
    <row r="52" spans="2:8">
      <c r="B52" s="2" t="s">
        <v>85</v>
      </c>
      <c r="C52" s="2">
        <v>41</v>
      </c>
      <c r="D52" s="2">
        <v>35</v>
      </c>
      <c r="E52" s="2">
        <v>31</v>
      </c>
      <c r="F52" s="2">
        <v>20</v>
      </c>
      <c r="G52" s="2"/>
      <c r="H52" s="2"/>
    </row>
    <row r="53" spans="2:8">
      <c r="B53" s="2" t="s">
        <v>86</v>
      </c>
      <c r="C53" s="2">
        <v>43</v>
      </c>
      <c r="D53" s="2">
        <v>34</v>
      </c>
      <c r="E53" s="2">
        <v>28</v>
      </c>
      <c r="F53" s="2">
        <v>22</v>
      </c>
      <c r="G53" s="2"/>
      <c r="H53" s="2"/>
    </row>
    <row r="54" spans="2:8">
      <c r="B54" s="2" t="s">
        <v>87</v>
      </c>
      <c r="C54" s="2">
        <v>41</v>
      </c>
      <c r="D54" s="2">
        <v>35</v>
      </c>
      <c r="E54" s="2">
        <v>30</v>
      </c>
      <c r="F54" s="2">
        <v>25</v>
      </c>
      <c r="G54" s="2"/>
      <c r="H54" s="2"/>
    </row>
    <row r="55" spans="2:8">
      <c r="B55" s="2" t="s">
        <v>88</v>
      </c>
      <c r="C55" s="2">
        <v>41</v>
      </c>
      <c r="D55" s="2">
        <v>35</v>
      </c>
      <c r="E55" s="2">
        <v>31</v>
      </c>
      <c r="F55" s="2">
        <v>27</v>
      </c>
      <c r="G55" s="2"/>
      <c r="H55" s="2"/>
    </row>
    <row r="56" spans="2:8">
      <c r="B56" s="2" t="s">
        <v>89</v>
      </c>
      <c r="C56" s="2">
        <v>42</v>
      </c>
      <c r="D56" s="2">
        <v>35</v>
      </c>
      <c r="E56" s="2">
        <v>31</v>
      </c>
      <c r="F56" s="2">
        <v>23</v>
      </c>
      <c r="G56" s="2"/>
      <c r="H56" s="2"/>
    </row>
    <row r="57" spans="2:8">
      <c r="B57" s="2" t="s">
        <v>90</v>
      </c>
      <c r="C57" s="2">
        <v>41</v>
      </c>
      <c r="D57" s="2">
        <v>33</v>
      </c>
      <c r="E57" s="2">
        <v>27</v>
      </c>
      <c r="F57" s="2">
        <v>19</v>
      </c>
      <c r="G57" s="2"/>
      <c r="H57" s="2"/>
    </row>
    <row r="58" spans="2:8">
      <c r="B58" s="2" t="s">
        <v>91</v>
      </c>
      <c r="C58" s="2">
        <v>42</v>
      </c>
      <c r="D58" s="2">
        <v>35</v>
      </c>
      <c r="E58" s="2">
        <v>32</v>
      </c>
      <c r="F58" s="2">
        <v>27</v>
      </c>
      <c r="G58" s="2"/>
      <c r="H58" s="2"/>
    </row>
    <row r="59" spans="2:8">
      <c r="B59" s="2" t="s">
        <v>92</v>
      </c>
      <c r="C59" s="2">
        <v>44</v>
      </c>
      <c r="D59" s="2">
        <v>35</v>
      </c>
      <c r="E59" s="2">
        <v>31</v>
      </c>
      <c r="F59" s="2">
        <v>23</v>
      </c>
      <c r="G59" s="2"/>
      <c r="H59" s="2"/>
    </row>
    <row r="60" spans="2:8">
      <c r="B60" s="2" t="s">
        <v>93</v>
      </c>
      <c r="C60" s="2">
        <v>44</v>
      </c>
      <c r="D60" s="2">
        <v>36</v>
      </c>
      <c r="E60" s="2">
        <v>32</v>
      </c>
      <c r="F60" s="2">
        <v>28</v>
      </c>
      <c r="G60" s="2"/>
      <c r="H60" s="2"/>
    </row>
    <row r="61" spans="2:8">
      <c r="B61" s="2" t="s">
        <v>94</v>
      </c>
      <c r="C61" s="2">
        <v>42</v>
      </c>
      <c r="D61" s="2">
        <v>33</v>
      </c>
      <c r="E61" s="2">
        <v>28</v>
      </c>
      <c r="F61" s="2">
        <v>22</v>
      </c>
      <c r="G61" s="2"/>
      <c r="H61" s="2"/>
    </row>
    <row r="62" spans="2:8">
      <c r="B62" s="2" t="s">
        <v>95</v>
      </c>
      <c r="C62" s="2">
        <v>44</v>
      </c>
      <c r="D62" s="2">
        <v>35</v>
      </c>
      <c r="E62" s="2">
        <v>30</v>
      </c>
      <c r="F62" s="2">
        <v>21</v>
      </c>
      <c r="G62" s="2"/>
      <c r="H62" s="2"/>
    </row>
    <row r="63" spans="2:8">
      <c r="B63" s="2" t="s">
        <v>96</v>
      </c>
      <c r="C63" s="2">
        <v>43</v>
      </c>
      <c r="D63" s="2">
        <v>35</v>
      </c>
      <c r="E63" s="2">
        <v>31</v>
      </c>
      <c r="F63" s="2">
        <v>20</v>
      </c>
      <c r="G63" s="2"/>
      <c r="H63" s="2"/>
    </row>
    <row r="64" spans="2:8">
      <c r="B64" s="2" t="s">
        <v>97</v>
      </c>
      <c r="C64" s="2">
        <v>40</v>
      </c>
      <c r="D64" s="2">
        <v>32</v>
      </c>
      <c r="E64" s="2">
        <v>29</v>
      </c>
      <c r="F64" s="2">
        <v>22</v>
      </c>
      <c r="G64" s="2"/>
      <c r="H64" s="2"/>
    </row>
    <row r="65" spans="2:8">
      <c r="B65" s="2" t="s">
        <v>98</v>
      </c>
      <c r="C65" s="2">
        <v>39</v>
      </c>
      <c r="D65" s="2">
        <v>33</v>
      </c>
      <c r="E65" s="2">
        <v>31</v>
      </c>
      <c r="F65" s="2">
        <v>23</v>
      </c>
      <c r="G65" s="2"/>
      <c r="H65" s="2"/>
    </row>
    <row r="66" spans="2:8">
      <c r="B66" s="2" t="s">
        <v>99</v>
      </c>
      <c r="C66" s="2">
        <v>41</v>
      </c>
      <c r="D66" s="2">
        <v>36</v>
      </c>
      <c r="E66" s="2">
        <v>32</v>
      </c>
      <c r="F66" s="2">
        <v>30</v>
      </c>
      <c r="G66" s="2"/>
      <c r="H66" s="2"/>
    </row>
    <row r="67" spans="2:8">
      <c r="B67" s="2" t="s">
        <v>100</v>
      </c>
      <c r="C67" s="2">
        <v>49</v>
      </c>
      <c r="D67" s="2">
        <v>43</v>
      </c>
      <c r="E67" s="2">
        <v>36</v>
      </c>
      <c r="F67" s="2">
        <v>34</v>
      </c>
      <c r="G67" s="2"/>
      <c r="H67" s="2"/>
    </row>
    <row r="68" spans="2:8">
      <c r="B68" s="2" t="s">
        <v>101</v>
      </c>
      <c r="C68" s="2">
        <v>42</v>
      </c>
      <c r="D68" s="2">
        <v>30</v>
      </c>
      <c r="E68" s="2">
        <v>23</v>
      </c>
      <c r="F68" s="2">
        <v>21</v>
      </c>
      <c r="G68" s="2"/>
      <c r="H68" s="2"/>
    </row>
    <row r="69" spans="2:8">
      <c r="B69" s="2" t="s">
        <v>102</v>
      </c>
      <c r="C69" s="2">
        <v>29</v>
      </c>
      <c r="D69" s="2">
        <v>25</v>
      </c>
      <c r="E69" s="2">
        <v>24</v>
      </c>
      <c r="F69" s="2">
        <v>23</v>
      </c>
      <c r="G69" s="2"/>
      <c r="H69" s="2"/>
    </row>
    <row r="70" spans="2:8">
      <c r="B70" s="2" t="s">
        <v>103</v>
      </c>
      <c r="C70" s="2">
        <v>41</v>
      </c>
      <c r="D70" s="2">
        <v>39</v>
      </c>
      <c r="E70" s="2">
        <v>36</v>
      </c>
      <c r="F70" s="2">
        <v>35</v>
      </c>
      <c r="G70" s="2"/>
      <c r="H70" s="2"/>
    </row>
    <row r="71" spans="2:8">
      <c r="B71" s="2" t="s">
        <v>104</v>
      </c>
      <c r="C71" s="2">
        <v>25</v>
      </c>
      <c r="D71" s="2">
        <v>17</v>
      </c>
      <c r="E71" s="2">
        <v>16</v>
      </c>
      <c r="F71" s="2">
        <v>12</v>
      </c>
      <c r="G71" s="2"/>
      <c r="H71" s="2"/>
    </row>
    <row r="72" spans="2:8">
      <c r="B72" s="2" t="s">
        <v>105</v>
      </c>
      <c r="C72" s="2">
        <v>30</v>
      </c>
      <c r="D72" s="2">
        <v>27</v>
      </c>
      <c r="E72" s="2">
        <v>25</v>
      </c>
      <c r="F72" s="2">
        <v>23</v>
      </c>
      <c r="G72" s="2"/>
      <c r="H72" s="2"/>
    </row>
    <row r="73" spans="2:8">
      <c r="B73" s="2" t="s">
        <v>106</v>
      </c>
      <c r="C73" s="2">
        <v>37</v>
      </c>
      <c r="D73" s="2">
        <v>26</v>
      </c>
      <c r="E73" s="2">
        <v>22</v>
      </c>
      <c r="F73" s="2">
        <v>16</v>
      </c>
      <c r="G73" s="2"/>
      <c r="H73" s="2"/>
    </row>
    <row r="74" spans="2:8">
      <c r="B74" s="2" t="s">
        <v>107</v>
      </c>
      <c r="C74" s="2">
        <v>38</v>
      </c>
      <c r="D74" s="2">
        <v>28</v>
      </c>
      <c r="E74" s="2">
        <v>20</v>
      </c>
      <c r="F74" s="2">
        <v>14</v>
      </c>
      <c r="G74" s="2"/>
      <c r="H74" s="2"/>
    </row>
    <row r="75" spans="2:8">
      <c r="B75" s="2" t="s">
        <v>108</v>
      </c>
      <c r="C75" s="2">
        <v>40</v>
      </c>
      <c r="D75" s="2">
        <v>33</v>
      </c>
      <c r="E75" s="2">
        <v>27</v>
      </c>
      <c r="F75" s="2">
        <v>16</v>
      </c>
      <c r="G75" s="2"/>
      <c r="H75" s="2"/>
    </row>
    <row r="76" spans="2:8">
      <c r="B76" s="2" t="s">
        <v>109</v>
      </c>
      <c r="C76" s="2">
        <v>41</v>
      </c>
      <c r="D76" s="2">
        <v>34</v>
      </c>
      <c r="E76" s="2">
        <v>30</v>
      </c>
      <c r="F76" s="2">
        <v>23</v>
      </c>
      <c r="G76" s="2"/>
      <c r="H76" s="2"/>
    </row>
    <row r="77" spans="2:8">
      <c r="B77" s="2" t="s">
        <v>110</v>
      </c>
      <c r="C77" s="2">
        <v>43</v>
      </c>
      <c r="D77" s="2">
        <v>33</v>
      </c>
      <c r="E77" s="2">
        <v>27</v>
      </c>
      <c r="F77" s="2">
        <v>22</v>
      </c>
      <c r="G77" s="2"/>
      <c r="H77" s="2"/>
    </row>
    <row r="78" spans="2:8">
      <c r="B78" s="2" t="s">
        <v>111</v>
      </c>
      <c r="C78" s="2">
        <v>42</v>
      </c>
      <c r="D78" s="2">
        <v>34</v>
      </c>
      <c r="E78" s="2">
        <v>29</v>
      </c>
      <c r="F78" s="2">
        <v>18</v>
      </c>
      <c r="G78" s="2"/>
      <c r="H78" s="2"/>
    </row>
    <row r="79" spans="2:8">
      <c r="B79" s="2" t="s">
        <v>112</v>
      </c>
      <c r="C79" s="2">
        <v>41</v>
      </c>
      <c r="D79" s="2">
        <v>33</v>
      </c>
      <c r="E79" s="2">
        <v>26</v>
      </c>
      <c r="F79" s="2">
        <v>15</v>
      </c>
      <c r="G79" s="2"/>
      <c r="H79" s="2"/>
    </row>
    <row r="80" spans="2:8">
      <c r="B80" s="2" t="s">
        <v>113</v>
      </c>
      <c r="C80" s="2">
        <v>42</v>
      </c>
      <c r="D80" s="2">
        <v>32</v>
      </c>
      <c r="E80" s="2">
        <v>25</v>
      </c>
      <c r="F80" s="2">
        <v>16</v>
      </c>
      <c r="G80" s="2"/>
      <c r="H80" s="2"/>
    </row>
    <row r="81" spans="2:8">
      <c r="B81" s="2" t="s">
        <v>114</v>
      </c>
      <c r="C81" s="2">
        <v>43</v>
      </c>
      <c r="D81" s="2">
        <v>36</v>
      </c>
      <c r="E81" s="2">
        <v>32</v>
      </c>
      <c r="F81" s="2">
        <v>22</v>
      </c>
      <c r="G81" s="2"/>
      <c r="H81" s="2"/>
    </row>
    <row r="82" spans="2:8">
      <c r="B82" s="2" t="s">
        <v>115</v>
      </c>
      <c r="C82" s="2">
        <v>42</v>
      </c>
      <c r="D82" s="2">
        <v>34</v>
      </c>
      <c r="E82" s="2">
        <v>31</v>
      </c>
      <c r="F82" s="2">
        <v>26</v>
      </c>
      <c r="G82" s="2"/>
      <c r="H82" s="2"/>
    </row>
    <row r="83" spans="2:8">
      <c r="B83" s="2" t="s">
        <v>116</v>
      </c>
      <c r="C83" s="2">
        <v>41</v>
      </c>
      <c r="D83" s="2">
        <v>34</v>
      </c>
      <c r="E83" s="2">
        <v>30</v>
      </c>
      <c r="F83" s="2">
        <v>22</v>
      </c>
      <c r="G83" s="2"/>
      <c r="H83" s="2"/>
    </row>
    <row r="84" spans="2:8">
      <c r="B84" s="2" t="s">
        <v>117</v>
      </c>
      <c r="C84" s="2">
        <v>44</v>
      </c>
      <c r="D84" s="2">
        <v>37</v>
      </c>
      <c r="E84" s="2">
        <v>33</v>
      </c>
      <c r="F84" s="2">
        <v>28</v>
      </c>
      <c r="G84" s="2"/>
      <c r="H84" s="2"/>
    </row>
    <row r="85" spans="2:8">
      <c r="B85" s="2" t="s">
        <v>118</v>
      </c>
      <c r="C85" s="2">
        <v>44</v>
      </c>
      <c r="D85" s="2">
        <v>35</v>
      </c>
      <c r="E85" s="2">
        <v>32</v>
      </c>
      <c r="F85" s="2">
        <v>25</v>
      </c>
      <c r="G85" s="2"/>
      <c r="H85" s="2"/>
    </row>
    <row r="86" spans="2:8">
      <c r="B86" s="2" t="s">
        <v>119</v>
      </c>
      <c r="C86" s="2">
        <v>41</v>
      </c>
      <c r="D86" s="2">
        <v>35</v>
      </c>
      <c r="E86" s="2">
        <v>30</v>
      </c>
      <c r="F86" s="2">
        <v>26</v>
      </c>
      <c r="G86" s="2"/>
      <c r="H86" s="2"/>
    </row>
    <row r="87" spans="2:8">
      <c r="B87" s="2" t="s">
        <v>120</v>
      </c>
      <c r="C87" s="2">
        <v>41</v>
      </c>
      <c r="D87" s="2">
        <v>34</v>
      </c>
      <c r="E87" s="2">
        <v>30</v>
      </c>
      <c r="F87" s="2">
        <v>25</v>
      </c>
      <c r="G87" s="2"/>
      <c r="H87" s="2"/>
    </row>
    <row r="88" spans="2:8">
      <c r="B88" s="2" t="s">
        <v>121</v>
      </c>
      <c r="C88" s="2">
        <v>43</v>
      </c>
      <c r="D88" s="2">
        <v>36</v>
      </c>
      <c r="E88" s="2">
        <v>33</v>
      </c>
      <c r="F88" s="2">
        <v>26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37</v>
      </c>
      <c r="D90" s="2">
        <v>29</v>
      </c>
      <c r="E90" s="2">
        <v>23</v>
      </c>
      <c r="F90" s="2">
        <v>17</v>
      </c>
      <c r="G90" s="2"/>
      <c r="H90" s="2"/>
    </row>
    <row r="91" spans="2:8">
      <c r="B91" s="2" t="s">
        <v>124</v>
      </c>
      <c r="C91" s="2">
        <v>39</v>
      </c>
      <c r="D91" s="2">
        <v>32</v>
      </c>
      <c r="E91" s="2">
        <v>29</v>
      </c>
      <c r="F91" s="2">
        <v>18</v>
      </c>
      <c r="G91" s="2"/>
      <c r="H91" s="2"/>
    </row>
    <row r="92" spans="2:8">
      <c r="B92" s="2" t="s">
        <v>125</v>
      </c>
      <c r="C92" s="2">
        <v>44</v>
      </c>
      <c r="D92" s="2">
        <v>37</v>
      </c>
      <c r="E92" s="2">
        <v>29</v>
      </c>
      <c r="F92" s="2">
        <v>22</v>
      </c>
      <c r="G92" s="2"/>
      <c r="H92" s="2"/>
    </row>
    <row r="93" spans="2:8">
      <c r="B93" s="2" t="s">
        <v>126</v>
      </c>
      <c r="C93" s="2">
        <v>49</v>
      </c>
      <c r="D93" s="2">
        <v>38</v>
      </c>
      <c r="E93" s="2">
        <v>37</v>
      </c>
      <c r="F93" s="2">
        <v>33</v>
      </c>
      <c r="G93" s="2"/>
      <c r="H93" s="2"/>
    </row>
    <row r="94" spans="2:8">
      <c r="B94" s="2" t="s">
        <v>127</v>
      </c>
      <c r="C94" s="2">
        <v>48</v>
      </c>
      <c r="D94" s="2">
        <v>47</v>
      </c>
      <c r="E94" s="2">
        <v>47</v>
      </c>
      <c r="F94" s="2">
        <v>47</v>
      </c>
      <c r="G94" s="2"/>
      <c r="H94" s="2"/>
    </row>
    <row r="95" spans="2:8">
      <c r="B95" s="2" t="s">
        <v>128</v>
      </c>
      <c r="C95" s="2">
        <v>22</v>
      </c>
      <c r="D95" s="2">
        <v>17</v>
      </c>
      <c r="E95" s="2">
        <v>16</v>
      </c>
      <c r="F95" s="2">
        <v>15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38</v>
      </c>
      <c r="D98" s="2">
        <v>36</v>
      </c>
      <c r="E98" s="2">
        <v>35</v>
      </c>
      <c r="F98" s="2">
        <v>31</v>
      </c>
      <c r="G98" s="2"/>
      <c r="H98" s="2"/>
    </row>
    <row r="99" spans="2:8">
      <c r="B99" s="2" t="s">
        <v>132</v>
      </c>
      <c r="C99" s="2">
        <v>38</v>
      </c>
      <c r="D99" s="2">
        <v>27</v>
      </c>
      <c r="E99" s="2">
        <v>18</v>
      </c>
      <c r="F99" s="2">
        <v>14</v>
      </c>
      <c r="G99" s="2"/>
      <c r="H99" s="2"/>
    </row>
    <row r="100" spans="2:8">
      <c r="B100" s="2" t="s">
        <v>133</v>
      </c>
      <c r="C100" s="2">
        <v>44</v>
      </c>
      <c r="D100" s="2">
        <v>36</v>
      </c>
      <c r="E100" s="2">
        <v>32</v>
      </c>
      <c r="F100" s="2">
        <v>22</v>
      </c>
      <c r="G100" s="2"/>
      <c r="H100" s="2"/>
    </row>
    <row r="101" spans="2:8">
      <c r="B101" s="2" t="s">
        <v>134</v>
      </c>
      <c r="C101" s="2">
        <v>40</v>
      </c>
      <c r="D101" s="2">
        <v>35</v>
      </c>
      <c r="E101" s="2">
        <v>31</v>
      </c>
      <c r="F101" s="2">
        <v>26</v>
      </c>
      <c r="G101" s="2"/>
      <c r="H101" s="2"/>
    </row>
    <row r="102" spans="2:8">
      <c r="B102" s="2" t="s">
        <v>135</v>
      </c>
      <c r="C102" s="2">
        <v>40</v>
      </c>
      <c r="D102" s="2">
        <v>34</v>
      </c>
      <c r="E102" s="2">
        <v>30</v>
      </c>
      <c r="F102" s="2">
        <v>25</v>
      </c>
      <c r="G102" s="2"/>
      <c r="H102" s="2"/>
    </row>
    <row r="103" spans="2:8">
      <c r="B103" s="2" t="s">
        <v>136</v>
      </c>
      <c r="C103" s="2">
        <v>41</v>
      </c>
      <c r="D103" s="2">
        <v>34</v>
      </c>
      <c r="E103" s="2">
        <v>30</v>
      </c>
      <c r="F103" s="2">
        <v>23</v>
      </c>
      <c r="G103" s="2"/>
      <c r="H103" s="2"/>
    </row>
    <row r="104" spans="2:8">
      <c r="B104" s="2" t="s">
        <v>137</v>
      </c>
      <c r="C104" s="2">
        <v>40</v>
      </c>
      <c r="D104" s="2">
        <v>33</v>
      </c>
      <c r="E104" s="2">
        <v>27</v>
      </c>
      <c r="F104" s="2">
        <v>20</v>
      </c>
      <c r="G104" s="2"/>
      <c r="H104" s="2"/>
    </row>
    <row r="105" spans="2:8">
      <c r="B105" s="2" t="s">
        <v>138</v>
      </c>
      <c r="C105" s="2">
        <v>46</v>
      </c>
      <c r="D105" s="2">
        <v>38</v>
      </c>
      <c r="E105" s="2">
        <v>34</v>
      </c>
      <c r="F105" s="2">
        <v>28</v>
      </c>
      <c r="G105" s="2"/>
      <c r="H105" s="2"/>
    </row>
    <row r="106" spans="2:8">
      <c r="B106" s="2" t="s">
        <v>139</v>
      </c>
      <c r="C106" s="2">
        <v>42</v>
      </c>
      <c r="D106" s="2">
        <v>33</v>
      </c>
      <c r="E106" s="2">
        <v>28</v>
      </c>
      <c r="F106" s="2">
        <v>21</v>
      </c>
      <c r="G106" s="2"/>
      <c r="H106" s="2"/>
    </row>
    <row r="107" spans="2:8">
      <c r="B107" s="2" t="s">
        <v>140</v>
      </c>
      <c r="C107" s="2">
        <v>40</v>
      </c>
      <c r="D107" s="2">
        <v>33</v>
      </c>
      <c r="E107" s="2">
        <v>27</v>
      </c>
      <c r="F107" s="2">
        <v>15</v>
      </c>
      <c r="G107" s="2"/>
      <c r="H107" s="2"/>
    </row>
    <row r="108" spans="2:8">
      <c r="B108" s="2" t="s">
        <v>141</v>
      </c>
      <c r="C108" s="2">
        <v>41</v>
      </c>
      <c r="D108" s="2">
        <v>35</v>
      </c>
      <c r="E108" s="2">
        <v>30</v>
      </c>
      <c r="F108" s="2">
        <v>22</v>
      </c>
      <c r="G108" s="2"/>
      <c r="H108" s="2"/>
    </row>
    <row r="109" spans="2:8">
      <c r="B109" s="2" t="s">
        <v>142</v>
      </c>
      <c r="C109" s="2">
        <v>43</v>
      </c>
      <c r="D109" s="2">
        <v>35</v>
      </c>
      <c r="E109" s="2">
        <v>30</v>
      </c>
      <c r="F109" s="2">
        <v>23</v>
      </c>
      <c r="G109" s="2"/>
      <c r="H109" s="2"/>
    </row>
    <row r="110" spans="2:8">
      <c r="B110" s="2" t="s">
        <v>143</v>
      </c>
      <c r="C110" s="2">
        <v>41</v>
      </c>
      <c r="D110" s="2">
        <v>35</v>
      </c>
      <c r="E110" s="2">
        <v>30</v>
      </c>
      <c r="F110" s="2">
        <v>23</v>
      </c>
      <c r="G110" s="2"/>
      <c r="H110" s="2"/>
    </row>
    <row r="111" spans="2:8">
      <c r="B111" s="2" t="s">
        <v>144</v>
      </c>
      <c r="C111" s="2">
        <v>43</v>
      </c>
      <c r="D111" s="2">
        <v>36</v>
      </c>
      <c r="E111" s="2">
        <v>31</v>
      </c>
      <c r="F111" s="2">
        <v>26</v>
      </c>
      <c r="G111" s="2"/>
      <c r="H111" s="2"/>
    </row>
    <row r="112" spans="2:8">
      <c r="B112" s="2" t="s">
        <v>145</v>
      </c>
      <c r="C112" s="2">
        <v>38</v>
      </c>
      <c r="D112" s="2">
        <v>28</v>
      </c>
      <c r="E112" s="2">
        <v>24</v>
      </c>
      <c r="F112" s="2">
        <v>19</v>
      </c>
      <c r="G112" s="2"/>
      <c r="H112" s="2"/>
    </row>
    <row r="113" spans="2:8">
      <c r="B113" s="2" t="s">
        <v>146</v>
      </c>
      <c r="C113" s="2">
        <v>39</v>
      </c>
      <c r="D113" s="2">
        <v>30</v>
      </c>
      <c r="E113" s="2">
        <v>21</v>
      </c>
      <c r="F113" s="2">
        <v>12</v>
      </c>
      <c r="G113" s="2"/>
      <c r="H113" s="2"/>
    </row>
    <row r="114" spans="2:8">
      <c r="B114" s="2" t="s">
        <v>147</v>
      </c>
      <c r="C114" s="2">
        <v>41</v>
      </c>
      <c r="D114" s="2">
        <v>35</v>
      </c>
      <c r="E114" s="2">
        <v>33</v>
      </c>
      <c r="F114" s="2">
        <v>25</v>
      </c>
      <c r="G114" s="2"/>
      <c r="H114" s="2"/>
    </row>
    <row r="115" spans="2:8">
      <c r="B115" s="2" t="s">
        <v>148</v>
      </c>
      <c r="C115" s="2">
        <v>43</v>
      </c>
      <c r="D115" s="2">
        <v>35</v>
      </c>
      <c r="E115" s="2">
        <v>32</v>
      </c>
      <c r="F115" s="2">
        <v>27</v>
      </c>
      <c r="G115" s="2"/>
      <c r="H115" s="2"/>
    </row>
    <row r="116" spans="2:8">
      <c r="B116" s="2" t="s">
        <v>149</v>
      </c>
      <c r="C116" s="2">
        <v>39</v>
      </c>
      <c r="D116" s="2">
        <v>35</v>
      </c>
      <c r="E116" s="2">
        <v>34</v>
      </c>
      <c r="F116" s="2">
        <v>26</v>
      </c>
      <c r="G116" s="2"/>
      <c r="H116" s="2"/>
    </row>
    <row r="117" spans="2:8">
      <c r="B117" s="2" t="s">
        <v>150</v>
      </c>
      <c r="C117" s="2">
        <v>45</v>
      </c>
      <c r="D117" s="2">
        <v>37</v>
      </c>
      <c r="E117" s="2">
        <v>31</v>
      </c>
      <c r="F117" s="2">
        <v>24</v>
      </c>
      <c r="G117" s="2"/>
      <c r="H117" s="2"/>
    </row>
    <row r="118" spans="2:8">
      <c r="B118" s="2" t="s">
        <v>151</v>
      </c>
      <c r="C118" s="2">
        <v>56</v>
      </c>
      <c r="D118" s="2">
        <v>52</v>
      </c>
      <c r="E118" s="2">
        <v>52</v>
      </c>
      <c r="F118" s="2">
        <v>51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38</v>
      </c>
      <c r="E120" s="2">
        <v>35</v>
      </c>
      <c r="F120" s="2">
        <v>34</v>
      </c>
      <c r="G120" s="2"/>
      <c r="H120" s="2"/>
    </row>
    <row r="121" spans="2:8">
      <c r="B121" s="2" t="s">
        <v>154</v>
      </c>
      <c r="C121" s="2">
        <v>38</v>
      </c>
      <c r="D121" s="2">
        <v>34</v>
      </c>
      <c r="E121" s="2">
        <v>34</v>
      </c>
      <c r="F121" s="2">
        <v>20</v>
      </c>
      <c r="G121" s="2"/>
      <c r="H121" s="2"/>
    </row>
    <row r="122" spans="2:8">
      <c r="B122" s="2" t="s">
        <v>155</v>
      </c>
      <c r="C122" s="2">
        <v>43</v>
      </c>
      <c r="D122" s="2">
        <v>36</v>
      </c>
      <c r="E122" s="2">
        <v>32</v>
      </c>
      <c r="F122" s="2">
        <v>29</v>
      </c>
      <c r="G122" s="2"/>
      <c r="H122" s="2"/>
    </row>
    <row r="123" spans="2:8">
      <c r="B123" s="2" t="s">
        <v>156</v>
      </c>
      <c r="C123" s="2">
        <v>42</v>
      </c>
      <c r="D123" s="2">
        <v>34</v>
      </c>
      <c r="E123" s="2">
        <v>32</v>
      </c>
      <c r="F123" s="2">
        <v>27</v>
      </c>
      <c r="G123" s="2"/>
      <c r="H123" s="2"/>
    </row>
    <row r="124" spans="2:8">
      <c r="B124" s="2" t="s">
        <v>157</v>
      </c>
      <c r="C124" s="2">
        <v>37</v>
      </c>
      <c r="D124" s="2">
        <v>28</v>
      </c>
      <c r="E124" s="2">
        <v>21</v>
      </c>
      <c r="F124" s="2">
        <v>11</v>
      </c>
      <c r="G124" s="2"/>
      <c r="H124" s="2"/>
    </row>
    <row r="125" spans="2:8">
      <c r="B125" s="2" t="s">
        <v>158</v>
      </c>
      <c r="C125" s="2">
        <v>40</v>
      </c>
      <c r="D125" s="2">
        <v>35</v>
      </c>
      <c r="E125" s="2">
        <v>32</v>
      </c>
      <c r="F125" s="2">
        <v>23</v>
      </c>
      <c r="G125" s="2"/>
      <c r="H125" s="2"/>
    </row>
    <row r="126" spans="2:8">
      <c r="B126" s="2" t="s">
        <v>159</v>
      </c>
      <c r="C126" s="2">
        <v>39</v>
      </c>
      <c r="D126" s="2">
        <v>32</v>
      </c>
      <c r="E126" s="2">
        <v>28</v>
      </c>
      <c r="F126" s="2">
        <v>20</v>
      </c>
      <c r="G126" s="2"/>
      <c r="H126" s="2"/>
    </row>
    <row r="127" spans="2:8">
      <c r="B127" s="2" t="s">
        <v>160</v>
      </c>
      <c r="C127" s="2">
        <v>41</v>
      </c>
      <c r="D127" s="2">
        <v>32</v>
      </c>
      <c r="E127" s="2">
        <v>29</v>
      </c>
      <c r="F127" s="2">
        <v>24</v>
      </c>
      <c r="G127" s="2"/>
      <c r="H127" s="2"/>
    </row>
    <row r="128" spans="2:8">
      <c r="B128" s="2" t="s">
        <v>161</v>
      </c>
      <c r="C128" s="2">
        <v>40</v>
      </c>
      <c r="D128" s="2">
        <v>32</v>
      </c>
      <c r="E128" s="2">
        <v>28</v>
      </c>
      <c r="F128" s="2">
        <v>22</v>
      </c>
      <c r="G128" s="2"/>
      <c r="H128" s="2"/>
    </row>
    <row r="129" spans="2:8">
      <c r="B129" s="2" t="s">
        <v>162</v>
      </c>
      <c r="C129" s="2">
        <v>42</v>
      </c>
      <c r="D129" s="2">
        <v>33</v>
      </c>
      <c r="E129" s="2">
        <v>28</v>
      </c>
      <c r="F129" s="2">
        <v>23</v>
      </c>
      <c r="G129" s="2"/>
      <c r="H129" s="2"/>
    </row>
    <row r="130" spans="2:8">
      <c r="B130" s="2" t="s">
        <v>163</v>
      </c>
      <c r="C130" s="2">
        <v>41</v>
      </c>
      <c r="D130" s="2">
        <v>33</v>
      </c>
      <c r="E130" s="2">
        <v>28</v>
      </c>
      <c r="F130" s="2">
        <v>20</v>
      </c>
      <c r="G130" s="2"/>
      <c r="H130" s="2"/>
    </row>
    <row r="131" spans="2:8">
      <c r="B131" s="2" t="s">
        <v>164</v>
      </c>
      <c r="C131" s="2">
        <v>40</v>
      </c>
      <c r="D131" s="2">
        <v>34</v>
      </c>
      <c r="E131" s="2">
        <v>29</v>
      </c>
      <c r="F131" s="2">
        <v>23</v>
      </c>
      <c r="G131" s="2"/>
      <c r="H131" s="2"/>
    </row>
    <row r="132" spans="2:8">
      <c r="B132" s="2" t="s">
        <v>165</v>
      </c>
      <c r="C132" s="2">
        <v>39</v>
      </c>
      <c r="D132" s="2">
        <v>32</v>
      </c>
      <c r="E132" s="2">
        <v>28</v>
      </c>
      <c r="F132" s="2">
        <v>16</v>
      </c>
      <c r="G132" s="2"/>
      <c r="H132" s="2"/>
    </row>
    <row r="133" spans="2:8">
      <c r="B133" s="2" t="s">
        <v>166</v>
      </c>
      <c r="C133" s="2">
        <v>42</v>
      </c>
      <c r="D133" s="2">
        <v>36</v>
      </c>
      <c r="E133" s="2">
        <v>33</v>
      </c>
      <c r="F133" s="2">
        <v>23</v>
      </c>
      <c r="G133" s="2"/>
      <c r="H133" s="2"/>
    </row>
    <row r="134" spans="2:8">
      <c r="B134" s="2" t="s">
        <v>167</v>
      </c>
      <c r="C134" s="2">
        <v>43</v>
      </c>
      <c r="D134" s="2">
        <v>36</v>
      </c>
      <c r="E134" s="2">
        <v>33</v>
      </c>
      <c r="F134" s="2">
        <v>26</v>
      </c>
      <c r="G134" s="2"/>
      <c r="H134" s="2"/>
    </row>
    <row r="135" spans="2:8">
      <c r="B135" s="2" t="s">
        <v>168</v>
      </c>
      <c r="C135" s="2">
        <v>43</v>
      </c>
      <c r="D135" s="2">
        <v>33</v>
      </c>
      <c r="E135" s="2">
        <v>28</v>
      </c>
      <c r="F135" s="2">
        <v>20</v>
      </c>
      <c r="G135" s="2"/>
      <c r="H135" s="2"/>
    </row>
    <row r="136" spans="2:8">
      <c r="B136" s="2" t="s">
        <v>169</v>
      </c>
      <c r="C136" s="2">
        <v>40</v>
      </c>
      <c r="D136" s="2">
        <v>33</v>
      </c>
      <c r="E136" s="2">
        <v>29</v>
      </c>
      <c r="F136" s="2">
        <v>19</v>
      </c>
      <c r="G136" s="2"/>
      <c r="H136" s="2"/>
    </row>
    <row r="137" spans="2:8">
      <c r="B137" s="2" t="s">
        <v>170</v>
      </c>
      <c r="C137" s="2">
        <v>42</v>
      </c>
      <c r="D137" s="2">
        <v>35</v>
      </c>
      <c r="E137" s="2">
        <v>30</v>
      </c>
      <c r="F137" s="2">
        <v>20</v>
      </c>
      <c r="G137" s="2"/>
      <c r="H137" s="2"/>
    </row>
    <row r="138" spans="2:8">
      <c r="B138" s="2" t="s">
        <v>171</v>
      </c>
      <c r="C138" s="2">
        <v>43</v>
      </c>
      <c r="D138" s="2">
        <v>34</v>
      </c>
      <c r="E138" s="2">
        <v>31</v>
      </c>
      <c r="F138" s="2">
        <v>27</v>
      </c>
      <c r="G138" s="2"/>
      <c r="H138" s="2"/>
    </row>
    <row r="139" spans="2:8">
      <c r="B139" s="2" t="s">
        <v>172</v>
      </c>
      <c r="C139" s="2">
        <v>42</v>
      </c>
      <c r="D139" s="2">
        <v>34</v>
      </c>
      <c r="E139" s="2">
        <v>20</v>
      </c>
      <c r="F139" s="2">
        <v>18</v>
      </c>
      <c r="G139" s="2"/>
      <c r="H139" s="2"/>
    </row>
    <row r="140" spans="2:8">
      <c r="B140" s="2" t="s">
        <v>173</v>
      </c>
      <c r="C140" s="2">
        <v>58</v>
      </c>
      <c r="D140" s="2">
        <v>46</v>
      </c>
      <c r="E140" s="2">
        <v>43</v>
      </c>
      <c r="F140" s="2">
        <v>39</v>
      </c>
      <c r="G140" s="2"/>
      <c r="H140" s="2"/>
    </row>
    <row r="141" spans="2:8">
      <c r="B141" s="2" t="s">
        <v>174</v>
      </c>
      <c r="C141" s="2">
        <v>49</v>
      </c>
      <c r="D141" s="2">
        <v>48</v>
      </c>
      <c r="E141" s="2">
        <v>44</v>
      </c>
      <c r="F141" s="2">
        <v>40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>
        <v>23</v>
      </c>
      <c r="E143" s="2">
        <v>18</v>
      </c>
      <c r="F143" s="2">
        <v>14</v>
      </c>
      <c r="G143" s="2"/>
      <c r="H143" s="2"/>
    </row>
    <row r="144" spans="2:8">
      <c r="B144" s="2" t="s">
        <v>177</v>
      </c>
      <c r="C144" s="2">
        <v>29</v>
      </c>
      <c r="D144" s="2">
        <v>22</v>
      </c>
      <c r="E144" s="2">
        <v>16</v>
      </c>
      <c r="F144" s="2">
        <v>15</v>
      </c>
      <c r="G144" s="2"/>
      <c r="H144" s="2"/>
    </row>
    <row r="145" spans="2:8">
      <c r="B145" s="2" t="s">
        <v>178</v>
      </c>
      <c r="C145" s="2">
        <v>24</v>
      </c>
      <c r="D145" s="2">
        <v>20</v>
      </c>
      <c r="E145" s="2">
        <v>18</v>
      </c>
      <c r="F145" s="2">
        <v>12</v>
      </c>
      <c r="G145" s="2"/>
      <c r="H145" s="2"/>
    </row>
    <row r="146" spans="2:8">
      <c r="B146" s="2" t="s">
        <v>179</v>
      </c>
      <c r="C146" s="2">
        <v>39</v>
      </c>
      <c r="D146" s="2">
        <v>29</v>
      </c>
      <c r="E146" s="2">
        <v>20</v>
      </c>
      <c r="F146" s="2">
        <v>12</v>
      </c>
      <c r="G146" s="2"/>
      <c r="H146" s="2"/>
    </row>
    <row r="147" spans="2:8">
      <c r="B147" s="2" t="s">
        <v>180</v>
      </c>
      <c r="C147" s="2">
        <v>39</v>
      </c>
      <c r="D147" s="2">
        <v>28</v>
      </c>
      <c r="E147" s="2">
        <v>22</v>
      </c>
      <c r="F147" s="2">
        <v>15</v>
      </c>
      <c r="G147" s="2"/>
      <c r="H147" s="2"/>
    </row>
    <row r="148" spans="2:8">
      <c r="B148" s="2" t="s">
        <v>181</v>
      </c>
      <c r="C148" s="2">
        <v>42</v>
      </c>
      <c r="D148" s="2">
        <v>33</v>
      </c>
      <c r="E148" s="2">
        <v>30</v>
      </c>
      <c r="F148" s="2">
        <v>20</v>
      </c>
      <c r="G148" s="2"/>
      <c r="H148" s="2"/>
    </row>
    <row r="149" spans="2:8">
      <c r="B149" s="2" t="s">
        <v>182</v>
      </c>
      <c r="C149" s="2">
        <v>41</v>
      </c>
      <c r="D149" s="2">
        <v>31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41</v>
      </c>
      <c r="D150" s="2">
        <v>35</v>
      </c>
      <c r="E150" s="2">
        <v>33</v>
      </c>
      <c r="F150" s="2">
        <v>25</v>
      </c>
      <c r="G150" s="2"/>
      <c r="H150" s="2"/>
    </row>
    <row r="151" spans="2:8">
      <c r="B151" s="2" t="s">
        <v>184</v>
      </c>
      <c r="C151" s="2">
        <v>40</v>
      </c>
      <c r="D151" s="2">
        <v>34</v>
      </c>
      <c r="E151" s="2">
        <v>28</v>
      </c>
      <c r="F151" s="2">
        <v>18</v>
      </c>
      <c r="G151" s="2"/>
      <c r="H151" s="2"/>
    </row>
    <row r="152" spans="2:8">
      <c r="B152" s="2" t="s">
        <v>185</v>
      </c>
      <c r="C152" s="2">
        <v>42</v>
      </c>
      <c r="D152" s="2">
        <v>35</v>
      </c>
      <c r="E152" s="2">
        <v>29</v>
      </c>
      <c r="F152" s="2">
        <v>16</v>
      </c>
      <c r="G152" s="2"/>
      <c r="H152" s="2"/>
    </row>
    <row r="153" spans="2:8">
      <c r="B153" s="2" t="s">
        <v>186</v>
      </c>
      <c r="C153" s="2">
        <v>44</v>
      </c>
      <c r="D153" s="2">
        <v>35</v>
      </c>
      <c r="E153" s="2">
        <v>31</v>
      </c>
      <c r="F153" s="2">
        <v>22</v>
      </c>
      <c r="G153" s="2"/>
      <c r="H153" s="2"/>
    </row>
    <row r="154" spans="2:8">
      <c r="B154" s="2" t="s">
        <v>187</v>
      </c>
      <c r="C154" s="2">
        <v>43</v>
      </c>
      <c r="D154" s="2">
        <v>35</v>
      </c>
      <c r="E154" s="2">
        <v>30</v>
      </c>
      <c r="F154" s="2">
        <v>16</v>
      </c>
      <c r="G154" s="2"/>
      <c r="H154" s="2"/>
    </row>
    <row r="155" spans="2:8">
      <c r="B155" s="2" t="s">
        <v>188</v>
      </c>
      <c r="C155" s="2">
        <v>41</v>
      </c>
      <c r="D155" s="2">
        <v>35</v>
      </c>
      <c r="E155" s="2">
        <v>31</v>
      </c>
      <c r="F155" s="2">
        <v>23</v>
      </c>
      <c r="G155" s="2"/>
      <c r="H155" s="2"/>
    </row>
    <row r="156" spans="2:8">
      <c r="B156" s="2" t="s">
        <v>189</v>
      </c>
      <c r="C156" s="2">
        <v>45</v>
      </c>
      <c r="D156" s="2">
        <v>37</v>
      </c>
      <c r="E156" s="2">
        <v>34</v>
      </c>
      <c r="F156" s="2">
        <v>26</v>
      </c>
      <c r="G156" s="2"/>
      <c r="H156" s="2"/>
    </row>
    <row r="157" spans="2:8">
      <c r="B157" s="2" t="s">
        <v>190</v>
      </c>
      <c r="C157" s="2">
        <v>44</v>
      </c>
      <c r="D157" s="2">
        <v>36</v>
      </c>
      <c r="E157" s="2">
        <v>30</v>
      </c>
      <c r="F157" s="2">
        <v>19</v>
      </c>
      <c r="G157" s="2"/>
      <c r="H157" s="2"/>
    </row>
    <row r="158" spans="2:8">
      <c r="B158" s="2" t="s">
        <v>191</v>
      </c>
      <c r="C158" s="2">
        <v>45</v>
      </c>
      <c r="D158" s="2">
        <v>39</v>
      </c>
      <c r="E158" s="2">
        <v>34</v>
      </c>
      <c r="F158" s="2">
        <v>25</v>
      </c>
      <c r="G158" s="2"/>
      <c r="H158" s="2"/>
    </row>
    <row r="159" spans="2:8">
      <c r="B159" s="2" t="s">
        <v>192</v>
      </c>
      <c r="C159" s="2">
        <v>43</v>
      </c>
      <c r="D159" s="2">
        <v>37</v>
      </c>
      <c r="E159" s="2">
        <v>34</v>
      </c>
      <c r="F159" s="2">
        <v>29</v>
      </c>
      <c r="G159" s="2"/>
      <c r="H159" s="2"/>
    </row>
    <row r="160" spans="2:8">
      <c r="B160" s="2" t="s">
        <v>193</v>
      </c>
      <c r="C160" s="2">
        <v>43</v>
      </c>
      <c r="D160" s="2">
        <v>37</v>
      </c>
      <c r="E160" s="2">
        <v>31</v>
      </c>
      <c r="F160" s="2">
        <v>23</v>
      </c>
      <c r="G160" s="2"/>
      <c r="H160" s="2"/>
    </row>
    <row r="161" spans="2:8">
      <c r="B161" s="2" t="s">
        <v>194</v>
      </c>
      <c r="C161" s="2">
        <v>40</v>
      </c>
      <c r="D161" s="2">
        <v>36</v>
      </c>
      <c r="E161" s="2">
        <v>33</v>
      </c>
      <c r="F161" s="2">
        <v>23</v>
      </c>
      <c r="G161" s="2"/>
      <c r="H161" s="2"/>
    </row>
    <row r="162" spans="2:8">
      <c r="B162" s="2" t="s">
        <v>195</v>
      </c>
      <c r="C162" s="2">
        <v>39</v>
      </c>
      <c r="D162" s="2">
        <v>34</v>
      </c>
      <c r="E162" s="2">
        <v>32</v>
      </c>
      <c r="F162" s="2">
        <v>30</v>
      </c>
      <c r="G162" s="2"/>
      <c r="H162" s="2"/>
    </row>
    <row r="163" spans="2:8">
      <c r="B163" s="2" t="s">
        <v>196</v>
      </c>
      <c r="C163" s="2">
        <v>40</v>
      </c>
      <c r="D163" s="2">
        <v>33</v>
      </c>
      <c r="E163" s="2">
        <v>29</v>
      </c>
      <c r="F163" s="2">
        <v>18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18</v>
      </c>
      <c r="E167" s="2">
        <v>17</v>
      </c>
      <c r="F167" s="2">
        <v>14</v>
      </c>
      <c r="G167" s="2"/>
      <c r="H167" s="2"/>
    </row>
    <row r="168" spans="2:8">
      <c r="B168" s="2" t="s">
        <v>201</v>
      </c>
      <c r="C168" s="2">
        <v>37</v>
      </c>
      <c r="D168" s="2">
        <v>27</v>
      </c>
      <c r="E168" s="2">
        <v>21</v>
      </c>
      <c r="F168" s="2">
        <v>13</v>
      </c>
      <c r="G168" s="2"/>
      <c r="H168" s="2"/>
    </row>
    <row r="169" spans="2:8">
      <c r="B169" s="2" t="s">
        <v>202</v>
      </c>
      <c r="C169" s="2">
        <v>38</v>
      </c>
      <c r="D169" s="2">
        <v>29</v>
      </c>
      <c r="E169" s="2">
        <v>13</v>
      </c>
      <c r="F169" s="2">
        <v>11</v>
      </c>
      <c r="G169" s="2"/>
      <c r="H169" s="2"/>
    </row>
    <row r="170" spans="2:8">
      <c r="B170" s="2" t="s">
        <v>203</v>
      </c>
      <c r="C170" s="2">
        <v>39</v>
      </c>
      <c r="D170" s="2">
        <v>34</v>
      </c>
      <c r="E170" s="2">
        <v>28</v>
      </c>
      <c r="F170" s="2">
        <v>24</v>
      </c>
      <c r="G170" s="2"/>
      <c r="H170" s="2"/>
    </row>
    <row r="171" spans="2:8">
      <c r="B171" s="2" t="s">
        <v>36</v>
      </c>
      <c r="C171" s="2">
        <v>40</v>
      </c>
      <c r="D171" s="2">
        <v>33</v>
      </c>
      <c r="E171" s="2">
        <v>24</v>
      </c>
      <c r="F171" s="2">
        <v>16</v>
      </c>
      <c r="G171" s="2"/>
      <c r="H171" s="2"/>
    </row>
    <row r="172" spans="2:8">
      <c r="B172" s="2" t="s">
        <v>37</v>
      </c>
      <c r="C172" s="2">
        <v>39</v>
      </c>
      <c r="D172" s="2">
        <v>34</v>
      </c>
      <c r="E172" s="2">
        <v>30</v>
      </c>
      <c r="F172" s="2">
        <v>23</v>
      </c>
      <c r="G172" s="2"/>
      <c r="H172" s="2"/>
    </row>
    <row r="173" spans="2:8">
      <c r="B173" s="2" t="s">
        <v>38</v>
      </c>
      <c r="C173" s="2">
        <v>43</v>
      </c>
      <c r="D173" s="2">
        <v>35</v>
      </c>
      <c r="E173" s="2">
        <v>31</v>
      </c>
      <c r="F173" s="2">
        <v>22</v>
      </c>
      <c r="G173" s="2"/>
      <c r="H173" s="2"/>
    </row>
    <row r="174" spans="2:8">
      <c r="B174" s="2" t="s">
        <v>39</v>
      </c>
      <c r="C174" s="2">
        <v>45</v>
      </c>
      <c r="D174" s="2">
        <v>37</v>
      </c>
      <c r="E174" s="2">
        <v>31</v>
      </c>
      <c r="F174" s="2">
        <v>22</v>
      </c>
      <c r="G174" s="2"/>
      <c r="H174" s="2"/>
    </row>
    <row r="175" spans="2:8">
      <c r="B175" s="2" t="s">
        <v>40</v>
      </c>
      <c r="C175" s="2">
        <v>42</v>
      </c>
      <c r="D175" s="2">
        <v>35</v>
      </c>
      <c r="E175" s="2">
        <v>32</v>
      </c>
      <c r="F175" s="2">
        <v>19</v>
      </c>
      <c r="G175" s="2"/>
      <c r="H175" s="2"/>
    </row>
    <row r="176" spans="2:8">
      <c r="B176" s="2" t="s">
        <v>41</v>
      </c>
      <c r="C176" s="2">
        <v>43</v>
      </c>
      <c r="D176" s="2">
        <v>37</v>
      </c>
      <c r="E176" s="2">
        <v>33</v>
      </c>
      <c r="F176" s="2">
        <v>21</v>
      </c>
      <c r="G176" s="2"/>
      <c r="H176" s="2"/>
    </row>
    <row r="177" spans="2:8">
      <c r="B177" s="2" t="s">
        <v>42</v>
      </c>
      <c r="C177" s="2">
        <v>42</v>
      </c>
      <c r="D177" s="2">
        <v>34</v>
      </c>
      <c r="E177" s="2">
        <v>30</v>
      </c>
      <c r="F177" s="2">
        <v>22</v>
      </c>
      <c r="G177" s="2"/>
      <c r="H177" s="2"/>
    </row>
    <row r="178" spans="2:8">
      <c r="B178" s="2" t="s">
        <v>43</v>
      </c>
      <c r="C178" s="2">
        <v>41</v>
      </c>
      <c r="D178" s="2">
        <v>33</v>
      </c>
      <c r="E178" s="2">
        <v>27</v>
      </c>
      <c r="F178" s="2">
        <v>20</v>
      </c>
      <c r="G178" s="2"/>
      <c r="H178" s="2"/>
    </row>
    <row r="179" spans="2:8">
      <c r="B179" s="2" t="s">
        <v>44</v>
      </c>
      <c r="C179" s="2">
        <v>45</v>
      </c>
      <c r="D179" s="2">
        <v>37</v>
      </c>
      <c r="E179" s="2">
        <v>32</v>
      </c>
      <c r="F179" s="2">
        <v>26</v>
      </c>
      <c r="G179" s="2"/>
      <c r="H179" s="2"/>
    </row>
    <row r="180" spans="2:8">
      <c r="B180" s="2" t="s">
        <v>45</v>
      </c>
      <c r="C180" s="2">
        <v>45</v>
      </c>
      <c r="D180" s="2">
        <v>38</v>
      </c>
      <c r="E180" s="2">
        <v>34</v>
      </c>
      <c r="F180" s="2">
        <v>24</v>
      </c>
      <c r="G180" s="2"/>
      <c r="H180" s="2"/>
    </row>
    <row r="181" spans="2:8">
      <c r="B181" s="2" t="s">
        <v>46</v>
      </c>
      <c r="C181" s="2">
        <v>45</v>
      </c>
      <c r="D181" s="2">
        <v>37</v>
      </c>
      <c r="E181" s="2">
        <v>33</v>
      </c>
      <c r="F181" s="2">
        <v>24</v>
      </c>
      <c r="G181" s="2"/>
      <c r="H181" s="2"/>
    </row>
    <row r="182" spans="2:8">
      <c r="B182" s="2" t="s">
        <v>47</v>
      </c>
      <c r="C182" s="2">
        <v>42</v>
      </c>
      <c r="D182" s="2">
        <v>35</v>
      </c>
      <c r="E182" s="2">
        <v>31</v>
      </c>
      <c r="F182" s="2">
        <v>26</v>
      </c>
      <c r="G182" s="2"/>
      <c r="H182" s="2"/>
    </row>
    <row r="183" spans="2:8">
      <c r="B183" s="2" t="s">
        <v>48</v>
      </c>
      <c r="C183" s="2">
        <v>42</v>
      </c>
      <c r="D183" s="2">
        <v>36</v>
      </c>
      <c r="E183" s="2">
        <v>34</v>
      </c>
      <c r="F183" s="2">
        <v>24</v>
      </c>
      <c r="G183" s="2"/>
      <c r="H183" s="2"/>
    </row>
    <row r="184" spans="2:8">
      <c r="B184" s="2" t="s">
        <v>49</v>
      </c>
      <c r="C184" s="2">
        <v>41</v>
      </c>
      <c r="D184" s="2">
        <v>34</v>
      </c>
      <c r="E184" s="2">
        <v>31</v>
      </c>
      <c r="F184" s="2">
        <v>24</v>
      </c>
      <c r="G184" s="2"/>
      <c r="H184" s="2"/>
    </row>
    <row r="185" spans="2:8">
      <c r="B185" s="2" t="s">
        <v>50</v>
      </c>
      <c r="C185" s="2">
        <v>43</v>
      </c>
      <c r="D185" s="2">
        <v>34</v>
      </c>
      <c r="E185" s="2">
        <v>30</v>
      </c>
      <c r="F185" s="2">
        <v>24</v>
      </c>
      <c r="G185" s="2"/>
      <c r="H185" s="2"/>
    </row>
    <row r="186" spans="2:8">
      <c r="B186" s="2" t="s">
        <v>51</v>
      </c>
      <c r="C186" s="2">
        <v>42</v>
      </c>
      <c r="D186" s="2">
        <v>34</v>
      </c>
      <c r="E186" s="2">
        <v>31</v>
      </c>
      <c r="F186" s="2">
        <v>25</v>
      </c>
      <c r="G186" s="2"/>
      <c r="H186" s="2"/>
    </row>
    <row r="187" spans="2:8">
      <c r="B187" s="2" t="s">
        <v>52</v>
      </c>
      <c r="C187" s="2">
        <v>44</v>
      </c>
      <c r="D187" s="2">
        <v>38</v>
      </c>
      <c r="E187" s="2">
        <v>37</v>
      </c>
      <c r="F187" s="2">
        <v>34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22</v>
      </c>
      <c r="D191" s="2">
        <v>18</v>
      </c>
      <c r="E191" s="2">
        <v>16</v>
      </c>
      <c r="F191" s="2">
        <v>9</v>
      </c>
      <c r="G191" s="2"/>
      <c r="H191" s="2"/>
    </row>
    <row r="192" spans="2:8">
      <c r="B192" s="2" t="s">
        <v>57</v>
      </c>
      <c r="C192" s="2">
        <v>28</v>
      </c>
      <c r="D192" s="2">
        <v>14</v>
      </c>
      <c r="E192" s="2">
        <v>12</v>
      </c>
      <c r="F192" s="2">
        <v>12</v>
      </c>
      <c r="G192" s="2"/>
      <c r="H192" s="2"/>
    </row>
    <row r="193" spans="2:8">
      <c r="B193" s="2" t="s">
        <v>58</v>
      </c>
      <c r="C193" s="2">
        <v>37</v>
      </c>
      <c r="D193" s="2">
        <v>22</v>
      </c>
      <c r="E193" s="2">
        <v>16</v>
      </c>
      <c r="F193" s="2">
        <v>10</v>
      </c>
      <c r="G193" s="2"/>
      <c r="H193" s="2"/>
    </row>
    <row r="194" spans="2:8">
      <c r="B194" s="2" t="s">
        <v>59</v>
      </c>
      <c r="C194" s="2">
        <v>42</v>
      </c>
      <c r="D194" s="2">
        <v>34</v>
      </c>
      <c r="E194" s="2">
        <v>31</v>
      </c>
      <c r="F194" s="2">
        <v>22</v>
      </c>
      <c r="G194" s="2"/>
      <c r="H194" s="2"/>
    </row>
    <row r="195" spans="2:8">
      <c r="B195" s="2" t="s">
        <v>60</v>
      </c>
      <c r="C195" s="2">
        <v>40</v>
      </c>
      <c r="D195" s="2">
        <v>32</v>
      </c>
      <c r="E195" s="2">
        <v>25</v>
      </c>
      <c r="F195" s="2">
        <v>14</v>
      </c>
      <c r="G195" s="2"/>
      <c r="H195" s="2"/>
    </row>
    <row r="196" spans="2:8">
      <c r="B196" s="2" t="s">
        <v>61</v>
      </c>
      <c r="C196" s="2">
        <v>44</v>
      </c>
      <c r="D196" s="2">
        <v>35</v>
      </c>
      <c r="E196" s="2">
        <v>32</v>
      </c>
      <c r="F196" s="2">
        <v>30</v>
      </c>
      <c r="G196" s="2"/>
      <c r="H196" s="2"/>
    </row>
    <row r="197" spans="2:8">
      <c r="B197" s="2" t="s">
        <v>62</v>
      </c>
      <c r="C197" s="2">
        <v>42</v>
      </c>
      <c r="D197" s="2">
        <v>35</v>
      </c>
      <c r="E197" s="2">
        <v>31</v>
      </c>
      <c r="F197" s="2">
        <v>27</v>
      </c>
      <c r="G197" s="2"/>
      <c r="H197" s="2"/>
    </row>
    <row r="198" spans="2:8">
      <c r="B198" s="2" t="s">
        <v>63</v>
      </c>
      <c r="C198" s="2">
        <v>40</v>
      </c>
      <c r="D198" s="2">
        <v>34</v>
      </c>
      <c r="E198" s="2">
        <v>31</v>
      </c>
      <c r="F198" s="2">
        <v>26</v>
      </c>
      <c r="G198" s="2"/>
      <c r="H198" s="2"/>
    </row>
    <row r="199" spans="2:8">
      <c r="B199" s="2" t="s">
        <v>64</v>
      </c>
      <c r="C199" s="2">
        <v>42</v>
      </c>
      <c r="D199" s="2">
        <v>36</v>
      </c>
      <c r="E199" s="2">
        <v>30</v>
      </c>
      <c r="F199" s="2">
        <v>24</v>
      </c>
      <c r="G199" s="2"/>
      <c r="H199" s="2"/>
    </row>
    <row r="200" spans="2:8">
      <c r="B200" s="2" t="s">
        <v>65</v>
      </c>
      <c r="C200" s="2">
        <v>42</v>
      </c>
      <c r="D200" s="2">
        <v>36</v>
      </c>
      <c r="E200" s="2">
        <v>29</v>
      </c>
      <c r="F200" s="2">
        <v>23</v>
      </c>
      <c r="G200" s="2"/>
      <c r="H200" s="2"/>
    </row>
    <row r="201" spans="2:8">
      <c r="B201" s="2" t="s">
        <v>66</v>
      </c>
      <c r="C201" s="2">
        <v>42</v>
      </c>
      <c r="D201" s="2">
        <v>32</v>
      </c>
      <c r="E201" s="2">
        <v>28</v>
      </c>
      <c r="F201" s="2">
        <v>21</v>
      </c>
      <c r="G201" s="2"/>
      <c r="H201" s="2"/>
    </row>
    <row r="202" spans="2:8">
      <c r="B202" s="2" t="s">
        <v>67</v>
      </c>
      <c r="C202" s="2">
        <v>42</v>
      </c>
      <c r="D202" s="2">
        <v>35</v>
      </c>
      <c r="E202" s="2">
        <v>30</v>
      </c>
      <c r="F202" s="2">
        <v>20</v>
      </c>
      <c r="G202" s="2"/>
      <c r="H202" s="2"/>
    </row>
    <row r="203" spans="2:8">
      <c r="B203" s="2" t="s">
        <v>68</v>
      </c>
      <c r="C203" s="2">
        <v>41</v>
      </c>
      <c r="D203" s="2">
        <v>34</v>
      </c>
      <c r="E203" s="2">
        <v>30</v>
      </c>
      <c r="F203" s="2">
        <v>24</v>
      </c>
      <c r="G203" s="2"/>
      <c r="H203" s="2"/>
    </row>
    <row r="204" spans="2:8">
      <c r="B204" s="2" t="s">
        <v>69</v>
      </c>
      <c r="C204" s="2">
        <v>44</v>
      </c>
      <c r="D204" s="2">
        <v>37</v>
      </c>
      <c r="E204" s="2">
        <v>34</v>
      </c>
      <c r="F204" s="2">
        <v>24</v>
      </c>
      <c r="G204" s="2"/>
      <c r="H204" s="2"/>
    </row>
    <row r="205" spans="2:8">
      <c r="B205" s="2" t="s">
        <v>70</v>
      </c>
      <c r="C205" s="2">
        <v>42</v>
      </c>
      <c r="D205" s="2">
        <v>36</v>
      </c>
      <c r="E205" s="2">
        <v>31</v>
      </c>
      <c r="F205" s="2">
        <v>24</v>
      </c>
      <c r="G205" s="2"/>
      <c r="H205" s="2"/>
    </row>
    <row r="206" spans="2:8">
      <c r="B206" s="2" t="s">
        <v>71</v>
      </c>
      <c r="C206" s="2">
        <v>43</v>
      </c>
      <c r="D206" s="2">
        <v>37</v>
      </c>
      <c r="E206" s="2">
        <v>34</v>
      </c>
      <c r="F206" s="2">
        <v>27</v>
      </c>
      <c r="G206" s="2"/>
      <c r="H206" s="2"/>
    </row>
    <row r="207" spans="2:8">
      <c r="B207" s="2" t="s">
        <v>72</v>
      </c>
      <c r="C207" s="2">
        <v>45</v>
      </c>
      <c r="D207" s="2">
        <v>36</v>
      </c>
      <c r="E207" s="2">
        <v>31</v>
      </c>
      <c r="F207" s="2">
        <v>24</v>
      </c>
      <c r="G207" s="2"/>
      <c r="H207" s="2"/>
    </row>
    <row r="208" spans="2:8">
      <c r="B208" s="2" t="s">
        <v>73</v>
      </c>
      <c r="C208" s="2">
        <v>43</v>
      </c>
      <c r="D208" s="2">
        <v>38</v>
      </c>
      <c r="E208" s="2">
        <v>35</v>
      </c>
      <c r="F208" s="2">
        <v>30</v>
      </c>
      <c r="G208" s="2"/>
      <c r="H208" s="2"/>
    </row>
    <row r="209" spans="2:8">
      <c r="B209" s="2" t="s">
        <v>74</v>
      </c>
      <c r="C209" s="2">
        <v>39</v>
      </c>
      <c r="D209" s="2">
        <v>34</v>
      </c>
      <c r="E209" s="2">
        <v>31</v>
      </c>
      <c r="F209" s="2">
        <v>25</v>
      </c>
      <c r="G209" s="2"/>
      <c r="H209" s="2"/>
    </row>
    <row r="210" spans="2:8">
      <c r="B210" s="2" t="s">
        <v>75</v>
      </c>
      <c r="C210" s="2">
        <v>46</v>
      </c>
      <c r="D210" s="2">
        <v>38</v>
      </c>
      <c r="E210" s="2">
        <v>36</v>
      </c>
      <c r="F210" s="2">
        <v>27</v>
      </c>
      <c r="G210" s="2"/>
      <c r="H210" s="2"/>
    </row>
    <row r="211" spans="2:8">
      <c r="B211" s="2" t="s">
        <v>76</v>
      </c>
      <c r="C211" s="2">
        <v>41</v>
      </c>
      <c r="D211" s="2">
        <v>33</v>
      </c>
      <c r="E211" s="2">
        <v>29</v>
      </c>
      <c r="F211" s="2">
        <v>23</v>
      </c>
      <c r="G211" s="2"/>
      <c r="H211" s="2"/>
    </row>
    <row r="212" spans="2:8">
      <c r="B212" s="2" t="s">
        <v>77</v>
      </c>
      <c r="C212" s="2">
        <v>49</v>
      </c>
      <c r="D212" s="2">
        <v>42</v>
      </c>
      <c r="E212" s="2">
        <v>41</v>
      </c>
      <c r="F212" s="2">
        <v>39</v>
      </c>
      <c r="G212" s="2"/>
      <c r="H212" s="2"/>
    </row>
    <row r="213" spans="2:8">
      <c r="B213" s="2" t="s">
        <v>78</v>
      </c>
      <c r="C213" s="2">
        <v>47</v>
      </c>
      <c r="D213" s="2">
        <v>47</v>
      </c>
      <c r="E213" s="2">
        <v>47</v>
      </c>
      <c r="F213" s="2">
        <v>47</v>
      </c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41</v>
      </c>
      <c r="D215" s="2">
        <v>22</v>
      </c>
      <c r="E215" s="2">
        <v>21</v>
      </c>
      <c r="F215" s="2">
        <v>15</v>
      </c>
      <c r="G215" s="2"/>
      <c r="H215" s="2"/>
    </row>
    <row r="216" spans="2:8">
      <c r="B216" s="2" t="s">
        <v>81</v>
      </c>
      <c r="C216" s="2">
        <v>25</v>
      </c>
      <c r="D216" s="2">
        <v>17</v>
      </c>
      <c r="E216" s="2">
        <v>17</v>
      </c>
      <c r="F216" s="2">
        <v>15</v>
      </c>
      <c r="G216" s="2"/>
      <c r="H216" s="2"/>
    </row>
    <row r="217" spans="2:8">
      <c r="B217" s="2" t="s">
        <v>82</v>
      </c>
      <c r="C217" s="2">
        <v>41</v>
      </c>
      <c r="D217" s="2">
        <v>29</v>
      </c>
      <c r="E217" s="2">
        <v>23</v>
      </c>
      <c r="F217" s="2">
        <v>19</v>
      </c>
      <c r="G217" s="2"/>
      <c r="H217" s="2"/>
    </row>
    <row r="218" spans="2:8">
      <c r="B218" s="2" t="s">
        <v>83</v>
      </c>
      <c r="C218" s="2">
        <v>39</v>
      </c>
      <c r="D218" s="2">
        <v>34</v>
      </c>
      <c r="E218" s="2">
        <v>24</v>
      </c>
      <c r="F218" s="2">
        <v>19</v>
      </c>
      <c r="G218" s="2"/>
      <c r="H218" s="2"/>
    </row>
    <row r="219" spans="2:8">
      <c r="B219" s="2" t="s">
        <v>84</v>
      </c>
      <c r="C219" s="2">
        <v>41</v>
      </c>
      <c r="D219" s="2">
        <v>35</v>
      </c>
      <c r="E219" s="2">
        <v>29</v>
      </c>
      <c r="F219" s="2">
        <v>15</v>
      </c>
      <c r="G219" s="2"/>
      <c r="H219" s="2"/>
    </row>
    <row r="220" spans="2:8">
      <c r="B220" s="2" t="s">
        <v>85</v>
      </c>
      <c r="C220" s="2">
        <v>43</v>
      </c>
      <c r="D220" s="2">
        <v>34</v>
      </c>
      <c r="E220" s="2">
        <v>30</v>
      </c>
      <c r="F220" s="2">
        <v>23</v>
      </c>
      <c r="G220" s="2"/>
      <c r="H220" s="2"/>
    </row>
    <row r="221" spans="2:8">
      <c r="B221" s="2" t="s">
        <v>86</v>
      </c>
      <c r="C221" s="2">
        <v>43</v>
      </c>
      <c r="D221" s="2">
        <v>37</v>
      </c>
      <c r="E221" s="2">
        <v>33</v>
      </c>
      <c r="F221" s="2">
        <v>26</v>
      </c>
      <c r="G221" s="2"/>
      <c r="H221" s="2"/>
    </row>
    <row r="222" spans="2:8">
      <c r="B222" s="2" t="s">
        <v>87</v>
      </c>
      <c r="C222" s="2">
        <v>43</v>
      </c>
      <c r="D222" s="2">
        <v>34</v>
      </c>
      <c r="E222" s="2">
        <v>30</v>
      </c>
      <c r="F222" s="2">
        <v>19</v>
      </c>
      <c r="G222" s="2"/>
      <c r="H222" s="2"/>
    </row>
    <row r="223" spans="2:8">
      <c r="B223" s="2" t="s">
        <v>88</v>
      </c>
      <c r="C223" s="2">
        <v>45</v>
      </c>
      <c r="D223" s="2">
        <v>37</v>
      </c>
      <c r="E223" s="2">
        <v>33</v>
      </c>
      <c r="F223" s="2">
        <v>24</v>
      </c>
      <c r="G223" s="2"/>
      <c r="H223" s="2"/>
    </row>
    <row r="224" spans="2:8">
      <c r="B224" s="2" t="s">
        <v>89</v>
      </c>
      <c r="C224" s="2">
        <v>44</v>
      </c>
      <c r="D224" s="2">
        <v>37</v>
      </c>
      <c r="E224" s="2">
        <v>30</v>
      </c>
      <c r="F224" s="2">
        <v>24</v>
      </c>
      <c r="G224" s="2"/>
      <c r="H224" s="2"/>
    </row>
    <row r="225" spans="2:8">
      <c r="B225" s="2" t="s">
        <v>90</v>
      </c>
      <c r="C225" s="2">
        <v>41</v>
      </c>
      <c r="D225" s="2">
        <v>34</v>
      </c>
      <c r="E225" s="2">
        <v>29</v>
      </c>
      <c r="F225" s="2">
        <v>23</v>
      </c>
      <c r="G225" s="2"/>
      <c r="H225" s="2"/>
    </row>
    <row r="226" spans="2:8">
      <c r="B226" s="2" t="s">
        <v>91</v>
      </c>
      <c r="C226" s="2">
        <v>40</v>
      </c>
      <c r="D226" s="2">
        <v>34</v>
      </c>
      <c r="E226" s="2">
        <v>29</v>
      </c>
      <c r="F226" s="2">
        <v>24</v>
      </c>
      <c r="G226" s="2"/>
      <c r="H226" s="2"/>
    </row>
    <row r="227" spans="2:8">
      <c r="B227" s="2" t="s">
        <v>92</v>
      </c>
      <c r="C227" s="2">
        <v>43</v>
      </c>
      <c r="D227" s="2">
        <v>35</v>
      </c>
      <c r="E227" s="2">
        <v>31</v>
      </c>
      <c r="F227" s="2">
        <v>25</v>
      </c>
      <c r="G227" s="2"/>
      <c r="H227" s="2"/>
    </row>
    <row r="228" spans="2:8">
      <c r="B228" s="2" t="s">
        <v>93</v>
      </c>
      <c r="C228" s="2">
        <v>46</v>
      </c>
      <c r="D228" s="2">
        <v>37</v>
      </c>
      <c r="E228" s="2">
        <v>33</v>
      </c>
      <c r="F228" s="2">
        <v>28</v>
      </c>
      <c r="G228" s="2"/>
      <c r="H228" s="2"/>
    </row>
    <row r="229" spans="2:8">
      <c r="B229" s="2" t="s">
        <v>94</v>
      </c>
      <c r="C229" s="2">
        <v>43</v>
      </c>
      <c r="D229" s="2">
        <v>35</v>
      </c>
      <c r="E229" s="2">
        <v>32</v>
      </c>
      <c r="F229" s="2">
        <v>24</v>
      </c>
      <c r="G229" s="2"/>
      <c r="H229" s="2"/>
    </row>
    <row r="230" spans="2:8">
      <c r="B230" s="2" t="s">
        <v>95</v>
      </c>
      <c r="C230" s="2">
        <v>43</v>
      </c>
      <c r="D230" s="2">
        <v>35</v>
      </c>
      <c r="E230" s="2">
        <v>31</v>
      </c>
      <c r="F230" s="2">
        <v>23</v>
      </c>
      <c r="G230" s="2"/>
      <c r="H230" s="2"/>
    </row>
    <row r="231" spans="2:8">
      <c r="B231" s="2" t="s">
        <v>96</v>
      </c>
      <c r="C231" s="2">
        <v>43</v>
      </c>
      <c r="D231" s="2">
        <v>34</v>
      </c>
      <c r="E231" s="2">
        <v>31</v>
      </c>
      <c r="F231" s="2">
        <v>23</v>
      </c>
      <c r="G231" s="2"/>
      <c r="H231" s="2"/>
    </row>
    <row r="232" spans="2:8">
      <c r="B232" s="2" t="s">
        <v>97</v>
      </c>
      <c r="C232" s="2">
        <v>43</v>
      </c>
      <c r="D232" s="2">
        <v>36</v>
      </c>
      <c r="E232" s="2">
        <v>33</v>
      </c>
      <c r="F232" s="2">
        <v>24</v>
      </c>
      <c r="G232" s="2"/>
      <c r="H232" s="2"/>
    </row>
    <row r="233" spans="2:8">
      <c r="B233" s="2" t="s">
        <v>98</v>
      </c>
      <c r="C233" s="2">
        <v>41</v>
      </c>
      <c r="D233" s="2">
        <v>35</v>
      </c>
      <c r="E233" s="2">
        <v>32</v>
      </c>
      <c r="F233" s="2">
        <v>27</v>
      </c>
      <c r="G233" s="2"/>
      <c r="H233" s="2"/>
    </row>
    <row r="234" spans="2:8">
      <c r="B234" s="2" t="s">
        <v>99</v>
      </c>
      <c r="C234" s="2">
        <v>42</v>
      </c>
      <c r="D234" s="2">
        <v>36</v>
      </c>
      <c r="E234" s="2">
        <v>32</v>
      </c>
      <c r="F234" s="2">
        <v>25</v>
      </c>
      <c r="G234" s="2"/>
      <c r="H234" s="2"/>
    </row>
    <row r="235" spans="2:8">
      <c r="B235" s="2" t="s">
        <v>100</v>
      </c>
      <c r="C235" s="2">
        <v>44</v>
      </c>
      <c r="D235" s="2">
        <v>39</v>
      </c>
      <c r="E235" s="2">
        <v>35</v>
      </c>
      <c r="F235" s="2">
        <v>27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39</v>
      </c>
      <c r="D237" s="2">
        <v>36</v>
      </c>
      <c r="E237" s="2">
        <v>36</v>
      </c>
      <c r="F237" s="2">
        <v>33</v>
      </c>
      <c r="G237" s="2"/>
      <c r="H237" s="2"/>
    </row>
    <row r="238" spans="2:8">
      <c r="B238" s="2" t="s">
        <v>103</v>
      </c>
      <c r="C238" s="2">
        <v>47</v>
      </c>
      <c r="D238" s="2">
        <v>40</v>
      </c>
      <c r="E238" s="2">
        <v>35</v>
      </c>
      <c r="F238" s="2">
        <v>28</v>
      </c>
      <c r="G238" s="2"/>
      <c r="H238" s="2"/>
    </row>
    <row r="239" spans="2:8">
      <c r="B239" s="2" t="s">
        <v>104</v>
      </c>
      <c r="C239" s="2">
        <v>24</v>
      </c>
      <c r="D239" s="2">
        <v>16</v>
      </c>
      <c r="E239" s="2">
        <v>15</v>
      </c>
      <c r="F239" s="2">
        <v>13</v>
      </c>
      <c r="G239" s="2"/>
      <c r="H239" s="2"/>
    </row>
    <row r="240" spans="2:8">
      <c r="B240" s="2" t="s">
        <v>105</v>
      </c>
      <c r="C240" s="2">
        <v>38</v>
      </c>
      <c r="D240" s="2">
        <v>28</v>
      </c>
      <c r="E240" s="2">
        <v>19</v>
      </c>
      <c r="F240" s="2">
        <v>15</v>
      </c>
      <c r="G240" s="2"/>
      <c r="H240" s="2"/>
    </row>
    <row r="241" spans="2:8">
      <c r="B241" s="2" t="s">
        <v>106</v>
      </c>
      <c r="C241" s="2">
        <v>34</v>
      </c>
      <c r="D241" s="2">
        <v>20</v>
      </c>
      <c r="E241" s="2">
        <v>14</v>
      </c>
      <c r="F241" s="2">
        <v>10</v>
      </c>
      <c r="G241" s="2"/>
      <c r="H241" s="2"/>
    </row>
    <row r="242" spans="2:8">
      <c r="B242" s="2" t="s">
        <v>107</v>
      </c>
      <c r="C242" s="2">
        <v>37</v>
      </c>
      <c r="D242" s="2">
        <v>27</v>
      </c>
      <c r="E242" s="2">
        <v>16</v>
      </c>
      <c r="F242" s="2">
        <v>12</v>
      </c>
      <c r="G242" s="2"/>
      <c r="H242" s="2"/>
    </row>
    <row r="243" spans="2:8">
      <c r="B243" s="2" t="s">
        <v>108</v>
      </c>
      <c r="C243" s="2">
        <v>38</v>
      </c>
      <c r="D243" s="2">
        <v>32</v>
      </c>
      <c r="E243" s="2">
        <v>27</v>
      </c>
      <c r="F243" s="2">
        <v>15</v>
      </c>
      <c r="G243" s="2"/>
      <c r="H243" s="2"/>
    </row>
    <row r="244" spans="2:8">
      <c r="B244" s="2" t="s">
        <v>109</v>
      </c>
      <c r="C244" s="2">
        <v>40</v>
      </c>
      <c r="D244" s="2">
        <v>34</v>
      </c>
      <c r="E244" s="2">
        <v>29</v>
      </c>
      <c r="F244" s="2">
        <v>21</v>
      </c>
      <c r="G244" s="2"/>
      <c r="H244" s="2"/>
    </row>
    <row r="245" spans="2:8">
      <c r="B245" s="2" t="s">
        <v>110</v>
      </c>
      <c r="C245" s="2">
        <v>39</v>
      </c>
      <c r="D245" s="2">
        <v>31</v>
      </c>
      <c r="E245" s="2">
        <v>26</v>
      </c>
      <c r="F245" s="2">
        <v>13</v>
      </c>
      <c r="G245" s="2"/>
      <c r="H245" s="2"/>
    </row>
    <row r="246" spans="2:8">
      <c r="B246" s="2" t="s">
        <v>111</v>
      </c>
      <c r="C246" s="2">
        <v>42</v>
      </c>
      <c r="D246" s="2">
        <v>34</v>
      </c>
      <c r="E246" s="2">
        <v>30</v>
      </c>
      <c r="F246" s="2">
        <v>22</v>
      </c>
      <c r="G246" s="2"/>
      <c r="H246" s="2"/>
    </row>
    <row r="247" spans="2:8">
      <c r="B247" s="2" t="s">
        <v>112</v>
      </c>
      <c r="C247" s="2">
        <v>41</v>
      </c>
      <c r="D247" s="2">
        <v>33</v>
      </c>
      <c r="E247" s="2">
        <v>28</v>
      </c>
      <c r="F247" s="2">
        <v>22</v>
      </c>
      <c r="G247" s="2"/>
      <c r="H247" s="2"/>
    </row>
    <row r="248" spans="2:8">
      <c r="B248" s="2" t="s">
        <v>113</v>
      </c>
      <c r="C248" s="2">
        <v>41</v>
      </c>
      <c r="D248" s="2">
        <v>33</v>
      </c>
      <c r="E248" s="2">
        <v>27</v>
      </c>
      <c r="F248" s="2">
        <v>17</v>
      </c>
      <c r="G248" s="2"/>
      <c r="H248" s="2"/>
    </row>
    <row r="249" spans="2:8">
      <c r="B249" s="2" t="s">
        <v>114</v>
      </c>
      <c r="C249" s="2">
        <v>41</v>
      </c>
      <c r="D249" s="2">
        <v>34</v>
      </c>
      <c r="E249" s="2">
        <v>29</v>
      </c>
      <c r="F249" s="2">
        <v>20</v>
      </c>
      <c r="G249" s="2"/>
      <c r="H249" s="2"/>
    </row>
    <row r="250" spans="2:8">
      <c r="B250" s="2" t="s">
        <v>115</v>
      </c>
      <c r="C250" s="2">
        <v>43</v>
      </c>
      <c r="D250" s="2">
        <v>37</v>
      </c>
      <c r="E250" s="2">
        <v>32</v>
      </c>
      <c r="F250" s="2">
        <v>25</v>
      </c>
      <c r="G250" s="2"/>
      <c r="H250" s="2"/>
    </row>
    <row r="251" spans="2:8">
      <c r="B251" s="2" t="s">
        <v>116</v>
      </c>
      <c r="C251" s="2">
        <v>39</v>
      </c>
      <c r="D251" s="2">
        <v>32</v>
      </c>
      <c r="E251" s="2">
        <v>28</v>
      </c>
      <c r="F251" s="2">
        <v>22</v>
      </c>
      <c r="G251" s="2"/>
      <c r="H251" s="2"/>
    </row>
    <row r="252" spans="2:8">
      <c r="B252" s="2" t="s">
        <v>117</v>
      </c>
      <c r="C252" s="2">
        <v>41</v>
      </c>
      <c r="D252" s="2">
        <v>34</v>
      </c>
      <c r="E252" s="2">
        <v>29</v>
      </c>
      <c r="F252" s="2">
        <v>21</v>
      </c>
      <c r="G252" s="2"/>
      <c r="H252" s="2"/>
    </row>
    <row r="253" spans="2:8">
      <c r="B253" s="2" t="s">
        <v>118</v>
      </c>
      <c r="C253" s="2">
        <v>44</v>
      </c>
      <c r="D253" s="2">
        <v>37</v>
      </c>
      <c r="E253" s="2">
        <v>33</v>
      </c>
      <c r="F253" s="2">
        <v>25</v>
      </c>
      <c r="G253" s="2"/>
      <c r="H253" s="2"/>
    </row>
    <row r="254" spans="2:8">
      <c r="B254" s="2" t="s">
        <v>119</v>
      </c>
      <c r="C254" s="2">
        <v>43</v>
      </c>
      <c r="D254" s="2">
        <v>37</v>
      </c>
      <c r="E254" s="2">
        <v>34</v>
      </c>
      <c r="F254" s="2">
        <v>26</v>
      </c>
      <c r="G254" s="2"/>
      <c r="H254" s="2"/>
    </row>
    <row r="255" spans="2:8">
      <c r="B255" s="2" t="s">
        <v>120</v>
      </c>
      <c r="C255" s="2">
        <v>42</v>
      </c>
      <c r="D255" s="2">
        <v>34</v>
      </c>
      <c r="E255" s="2">
        <v>30</v>
      </c>
      <c r="F255" s="2">
        <v>21</v>
      </c>
      <c r="G255" s="2"/>
      <c r="H255" s="2"/>
    </row>
    <row r="256" spans="2:8">
      <c r="B256" s="2" t="s">
        <v>121</v>
      </c>
      <c r="C256" s="2">
        <v>44</v>
      </c>
      <c r="D256" s="2">
        <v>33</v>
      </c>
      <c r="E256" s="2">
        <v>29</v>
      </c>
      <c r="F256" s="2">
        <v>21</v>
      </c>
      <c r="G256" s="2"/>
      <c r="H256" s="2"/>
    </row>
    <row r="257" spans="2:8">
      <c r="B257" s="2" t="s">
        <v>122</v>
      </c>
      <c r="C257" s="2">
        <v>39</v>
      </c>
      <c r="D257" s="2">
        <v>32</v>
      </c>
      <c r="E257" s="2">
        <v>30</v>
      </c>
      <c r="F257" s="2">
        <v>23</v>
      </c>
      <c r="G257" s="2"/>
      <c r="H257" s="2"/>
    </row>
    <row r="258" spans="2:8">
      <c r="B258" s="2" t="s">
        <v>123</v>
      </c>
      <c r="C258" s="2">
        <v>39</v>
      </c>
      <c r="D258" s="2">
        <v>34</v>
      </c>
      <c r="E258" s="2">
        <v>31</v>
      </c>
      <c r="F258" s="2">
        <v>22</v>
      </c>
      <c r="G258" s="2"/>
      <c r="H258" s="2"/>
    </row>
    <row r="259" spans="2:8">
      <c r="B259" s="2" t="s">
        <v>124</v>
      </c>
      <c r="C259" s="2">
        <v>40</v>
      </c>
      <c r="D259" s="2">
        <v>32</v>
      </c>
      <c r="E259" s="2">
        <v>27</v>
      </c>
      <c r="F259" s="2">
        <v>12</v>
      </c>
      <c r="G259" s="2"/>
      <c r="H259" s="2"/>
    </row>
    <row r="260" spans="2:8">
      <c r="B260" s="2" t="s">
        <v>125</v>
      </c>
      <c r="C260" s="2">
        <v>46</v>
      </c>
      <c r="D260" s="2">
        <v>38</v>
      </c>
      <c r="E260" s="2">
        <v>35</v>
      </c>
      <c r="F260" s="2">
        <v>30</v>
      </c>
      <c r="G260" s="2"/>
      <c r="H260" s="2"/>
    </row>
    <row r="261" spans="2:8">
      <c r="B261" s="2" t="s">
        <v>126</v>
      </c>
      <c r="C261" s="2">
        <v>42</v>
      </c>
      <c r="D261" s="2">
        <v>36</v>
      </c>
      <c r="E261" s="2">
        <v>30</v>
      </c>
      <c r="F261" s="2">
        <v>24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>
        <v>18</v>
      </c>
      <c r="E263" s="2">
        <v>16</v>
      </c>
      <c r="F263" s="2">
        <v>10</v>
      </c>
      <c r="G263" s="2"/>
      <c r="H263" s="2"/>
    </row>
    <row r="264" spans="2:8">
      <c r="B264" s="2" t="s">
        <v>129</v>
      </c>
      <c r="C264" s="2">
        <v>36</v>
      </c>
      <c r="D264" s="2">
        <v>33</v>
      </c>
      <c r="E264" s="2">
        <v>32</v>
      </c>
      <c r="F264" s="2">
        <v>31</v>
      </c>
      <c r="G264" s="2"/>
      <c r="H264" s="2"/>
    </row>
    <row r="265" spans="2:8">
      <c r="B265" s="2" t="s">
        <v>130</v>
      </c>
      <c r="C265" s="2"/>
      <c r="D265" s="2"/>
      <c r="E265" s="2"/>
      <c r="F265" s="2"/>
      <c r="G265" s="2"/>
      <c r="H265" s="2"/>
    </row>
    <row r="266" spans="2:8">
      <c r="B266" s="2" t="s">
        <v>131</v>
      </c>
      <c r="C266" s="2">
        <v>40</v>
      </c>
      <c r="D266" s="2">
        <v>37</v>
      </c>
      <c r="E266" s="2">
        <v>37</v>
      </c>
      <c r="F266" s="2">
        <v>33</v>
      </c>
      <c r="G266" s="2"/>
      <c r="H266" s="2"/>
    </row>
    <row r="267" spans="2:8">
      <c r="B267" s="2" t="s">
        <v>132</v>
      </c>
      <c r="C267" s="2">
        <v>46</v>
      </c>
      <c r="D267" s="2">
        <v>38</v>
      </c>
      <c r="E267" s="2">
        <v>30</v>
      </c>
      <c r="F267" s="2">
        <v>21</v>
      </c>
      <c r="G267" s="2"/>
      <c r="H267" s="2"/>
    </row>
    <row r="268" spans="2:8">
      <c r="B268" s="2" t="s">
        <v>133</v>
      </c>
      <c r="C268" s="2">
        <v>42</v>
      </c>
      <c r="D268" s="2">
        <v>35</v>
      </c>
      <c r="E268" s="2">
        <v>32</v>
      </c>
      <c r="F268" s="2">
        <v>22</v>
      </c>
      <c r="G268" s="2"/>
      <c r="H268" s="2"/>
    </row>
    <row r="269" spans="2:8">
      <c r="B269" s="2" t="s">
        <v>134</v>
      </c>
      <c r="C269" s="2">
        <v>43</v>
      </c>
      <c r="D269" s="2">
        <v>36</v>
      </c>
      <c r="E269" s="2">
        <v>32</v>
      </c>
      <c r="F269" s="2">
        <v>21</v>
      </c>
      <c r="G269" s="2"/>
      <c r="H269" s="2"/>
    </row>
    <row r="270" spans="2:8">
      <c r="B270" s="2" t="s">
        <v>135</v>
      </c>
      <c r="C270" s="2">
        <v>40</v>
      </c>
      <c r="D270" s="2">
        <v>32</v>
      </c>
      <c r="E270" s="2">
        <v>27</v>
      </c>
      <c r="F270" s="2">
        <v>16</v>
      </c>
      <c r="G270" s="2"/>
      <c r="H270" s="2"/>
    </row>
    <row r="271" spans="2:8">
      <c r="B271" s="2" t="s">
        <v>136</v>
      </c>
      <c r="C271" s="2">
        <v>42</v>
      </c>
      <c r="D271" s="2">
        <v>34</v>
      </c>
      <c r="E271" s="2">
        <v>27</v>
      </c>
      <c r="F271" s="2">
        <v>17</v>
      </c>
      <c r="G271" s="2"/>
      <c r="H271" s="2"/>
    </row>
    <row r="272" spans="2:8">
      <c r="B272" s="2" t="s">
        <v>137</v>
      </c>
      <c r="C272" s="2">
        <v>44</v>
      </c>
      <c r="D272" s="2">
        <v>34</v>
      </c>
      <c r="E272" s="2">
        <v>28</v>
      </c>
      <c r="F272" s="2">
        <v>17</v>
      </c>
      <c r="G272" s="2"/>
      <c r="H272" s="2"/>
    </row>
    <row r="273" spans="2:8">
      <c r="B273" s="2" t="s">
        <v>138</v>
      </c>
      <c r="C273" s="2">
        <v>42</v>
      </c>
      <c r="D273" s="2">
        <v>32</v>
      </c>
      <c r="E273" s="2">
        <v>26</v>
      </c>
      <c r="F273" s="2">
        <v>17</v>
      </c>
      <c r="G273" s="2"/>
      <c r="H273" s="2"/>
    </row>
    <row r="274" spans="2:8">
      <c r="B274" s="2" t="s">
        <v>139</v>
      </c>
      <c r="C274" s="2">
        <v>41</v>
      </c>
      <c r="D274" s="2">
        <v>32</v>
      </c>
      <c r="E274" s="2">
        <v>27</v>
      </c>
      <c r="F274" s="2">
        <v>11</v>
      </c>
      <c r="G274" s="2"/>
      <c r="H274" s="2"/>
    </row>
    <row r="275" spans="2:8">
      <c r="B275" s="2" t="s">
        <v>140</v>
      </c>
      <c r="C275" s="2">
        <v>40</v>
      </c>
      <c r="D275" s="2">
        <v>31</v>
      </c>
      <c r="E275" s="2">
        <v>27</v>
      </c>
      <c r="F275" s="2">
        <v>19</v>
      </c>
      <c r="G275" s="2"/>
      <c r="H275" s="2"/>
    </row>
    <row r="276" spans="2:8">
      <c r="B276" s="2" t="s">
        <v>141</v>
      </c>
      <c r="C276" s="2">
        <v>42</v>
      </c>
      <c r="D276" s="2">
        <v>35</v>
      </c>
      <c r="E276" s="2">
        <v>30</v>
      </c>
      <c r="F276" s="2">
        <v>19</v>
      </c>
      <c r="G276" s="2"/>
      <c r="H276" s="2"/>
    </row>
    <row r="277" spans="2:8">
      <c r="B277" s="2" t="s">
        <v>142</v>
      </c>
      <c r="C277" s="2">
        <v>41</v>
      </c>
      <c r="D277" s="2">
        <v>35</v>
      </c>
      <c r="E277" s="2">
        <v>31</v>
      </c>
      <c r="F277" s="2">
        <v>21</v>
      </c>
      <c r="G277" s="2"/>
      <c r="H277" s="2"/>
    </row>
    <row r="278" spans="2:8">
      <c r="B278" s="2" t="s">
        <v>143</v>
      </c>
      <c r="C278" s="2">
        <v>44</v>
      </c>
      <c r="D278" s="2">
        <v>37</v>
      </c>
      <c r="E278" s="2">
        <v>33</v>
      </c>
      <c r="F278" s="2">
        <v>19</v>
      </c>
      <c r="G278" s="2"/>
      <c r="H278" s="2"/>
    </row>
    <row r="279" spans="2:8">
      <c r="B279" s="2" t="s">
        <v>144</v>
      </c>
      <c r="C279" s="2">
        <v>43</v>
      </c>
      <c r="D279" s="2">
        <v>35</v>
      </c>
      <c r="E279" s="2">
        <v>31</v>
      </c>
      <c r="F279" s="2">
        <v>25</v>
      </c>
      <c r="G279" s="2"/>
      <c r="H279" s="2"/>
    </row>
    <row r="280" spans="2:8">
      <c r="B280" s="2" t="s">
        <v>145</v>
      </c>
      <c r="C280" s="2">
        <v>38</v>
      </c>
      <c r="D280" s="2">
        <v>31</v>
      </c>
      <c r="E280" s="2">
        <v>26</v>
      </c>
      <c r="F280" s="2">
        <v>18</v>
      </c>
      <c r="G280" s="2"/>
      <c r="H280" s="2"/>
    </row>
    <row r="281" spans="2:8">
      <c r="B281" s="2" t="s">
        <v>146</v>
      </c>
      <c r="C281" s="2">
        <v>38</v>
      </c>
      <c r="D281" s="2">
        <v>33</v>
      </c>
      <c r="E281" s="2">
        <v>29</v>
      </c>
      <c r="F281" s="2">
        <v>22</v>
      </c>
      <c r="G281" s="2"/>
      <c r="H281" s="2"/>
    </row>
    <row r="282" spans="2:8">
      <c r="B282" s="2" t="s">
        <v>147</v>
      </c>
      <c r="C282" s="2">
        <v>45</v>
      </c>
      <c r="D282" s="2">
        <v>39</v>
      </c>
      <c r="E282" s="2">
        <v>36</v>
      </c>
      <c r="F282" s="2">
        <v>29</v>
      </c>
      <c r="G282" s="2"/>
      <c r="H282" s="2"/>
    </row>
    <row r="283" spans="2:8">
      <c r="B283" s="2" t="s">
        <v>148</v>
      </c>
      <c r="C283" s="2">
        <v>43</v>
      </c>
      <c r="D283" s="2">
        <v>36</v>
      </c>
      <c r="E283" s="2">
        <v>32</v>
      </c>
      <c r="F283" s="2">
        <v>26</v>
      </c>
      <c r="G283" s="2"/>
      <c r="H283" s="2"/>
    </row>
    <row r="284" spans="2:8">
      <c r="B284" s="2" t="s">
        <v>149</v>
      </c>
      <c r="C284" s="2">
        <v>39</v>
      </c>
      <c r="D284" s="2">
        <v>32</v>
      </c>
      <c r="E284" s="2">
        <v>27</v>
      </c>
      <c r="F284" s="2">
        <v>23</v>
      </c>
      <c r="G284" s="2"/>
      <c r="H284" s="2"/>
    </row>
    <row r="285" spans="2:8">
      <c r="B285" s="2" t="s">
        <v>150</v>
      </c>
      <c r="C285" s="2">
        <v>45</v>
      </c>
      <c r="D285" s="2">
        <v>37</v>
      </c>
      <c r="E285" s="2">
        <v>32</v>
      </c>
      <c r="F285" s="2">
        <v>25</v>
      </c>
      <c r="G285" s="2"/>
      <c r="H285" s="2"/>
    </row>
    <row r="286" spans="2:8">
      <c r="B286" s="2" t="s">
        <v>151</v>
      </c>
      <c r="C286" s="2">
        <v>38</v>
      </c>
      <c r="D286" s="2">
        <v>34</v>
      </c>
      <c r="E286" s="2">
        <v>31</v>
      </c>
      <c r="F286" s="2">
        <v>24</v>
      </c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/>
      <c r="D290" s="2"/>
      <c r="E290" s="2"/>
      <c r="F290" s="2"/>
      <c r="G290" s="2"/>
      <c r="H290" s="2"/>
    </row>
    <row r="291" spans="2:8">
      <c r="B291" s="2" t="s">
        <v>156</v>
      </c>
      <c r="C291" s="2">
        <v>45</v>
      </c>
      <c r="D291" s="2">
        <v>35</v>
      </c>
      <c r="E291" s="2">
        <v>33</v>
      </c>
      <c r="F291" s="2">
        <v>30</v>
      </c>
      <c r="G291" s="2"/>
      <c r="H291" s="2"/>
    </row>
    <row r="292" spans="2:8">
      <c r="B292" s="2" t="s">
        <v>157</v>
      </c>
      <c r="C292" s="2">
        <v>39</v>
      </c>
      <c r="D292" s="2">
        <v>32</v>
      </c>
      <c r="E292" s="2">
        <v>25</v>
      </c>
      <c r="F292" s="2">
        <v>20</v>
      </c>
      <c r="G292" s="2"/>
      <c r="H292" s="2"/>
    </row>
    <row r="293" spans="2:8">
      <c r="B293" s="2" t="s">
        <v>158</v>
      </c>
      <c r="C293" s="2">
        <v>42</v>
      </c>
      <c r="D293" s="2">
        <v>34</v>
      </c>
      <c r="E293" s="2">
        <v>31</v>
      </c>
      <c r="F293" s="2">
        <v>24</v>
      </c>
      <c r="G293" s="2"/>
      <c r="H293" s="2"/>
    </row>
    <row r="294" spans="2:8">
      <c r="B294" s="2" t="s">
        <v>159</v>
      </c>
      <c r="C294" s="2">
        <v>39</v>
      </c>
      <c r="D294" s="2">
        <v>32</v>
      </c>
      <c r="E294" s="2">
        <v>28</v>
      </c>
      <c r="F294" s="2">
        <v>22</v>
      </c>
      <c r="G294" s="2"/>
      <c r="H294" s="2"/>
    </row>
    <row r="295" spans="2:8">
      <c r="B295" s="2" t="s">
        <v>160</v>
      </c>
      <c r="C295" s="2">
        <v>39</v>
      </c>
      <c r="D295" s="2">
        <v>32</v>
      </c>
      <c r="E295" s="2">
        <v>29</v>
      </c>
      <c r="F295" s="2">
        <v>20</v>
      </c>
      <c r="G295" s="2"/>
      <c r="H295" s="2"/>
    </row>
    <row r="296" spans="2:8">
      <c r="B296" s="2" t="s">
        <v>161</v>
      </c>
      <c r="C296" s="2">
        <v>40</v>
      </c>
      <c r="D296" s="2">
        <v>32</v>
      </c>
      <c r="E296" s="2">
        <v>29</v>
      </c>
      <c r="F296" s="2">
        <v>18</v>
      </c>
      <c r="G296" s="2"/>
      <c r="H296" s="2"/>
    </row>
    <row r="297" spans="2:8">
      <c r="B297" s="2" t="s">
        <v>162</v>
      </c>
      <c r="C297" s="2">
        <v>40</v>
      </c>
      <c r="D297" s="2">
        <v>32</v>
      </c>
      <c r="E297" s="2">
        <v>29</v>
      </c>
      <c r="F297" s="2">
        <v>18</v>
      </c>
      <c r="G297" s="2"/>
      <c r="H297" s="2"/>
    </row>
    <row r="298" spans="2:8">
      <c r="B298" s="2" t="s">
        <v>163</v>
      </c>
      <c r="C298" s="2">
        <v>41</v>
      </c>
      <c r="D298" s="2">
        <v>34</v>
      </c>
      <c r="E298" s="2">
        <v>30</v>
      </c>
      <c r="F298" s="2">
        <v>25</v>
      </c>
      <c r="G298" s="2"/>
      <c r="H298" s="2"/>
    </row>
    <row r="299" spans="2:8">
      <c r="B299" s="2" t="s">
        <v>164</v>
      </c>
      <c r="C299" s="2">
        <v>42</v>
      </c>
      <c r="D299" s="2">
        <v>33</v>
      </c>
      <c r="E299" s="2">
        <v>28</v>
      </c>
      <c r="F299" s="2">
        <v>20</v>
      </c>
      <c r="G299" s="2"/>
      <c r="H299" s="2"/>
    </row>
    <row r="300" spans="2:8">
      <c r="B300" s="2" t="s">
        <v>165</v>
      </c>
      <c r="C300" s="2">
        <v>39</v>
      </c>
      <c r="D300" s="2">
        <v>32</v>
      </c>
      <c r="E300" s="2">
        <v>27</v>
      </c>
      <c r="F300" s="2">
        <v>20</v>
      </c>
      <c r="G300" s="2"/>
      <c r="H300" s="2"/>
    </row>
    <row r="301" spans="2:8">
      <c r="B301" s="2" t="s">
        <v>166</v>
      </c>
      <c r="C301" s="2">
        <v>43</v>
      </c>
      <c r="D301" s="2">
        <v>36</v>
      </c>
      <c r="E301" s="2">
        <v>32</v>
      </c>
      <c r="F301" s="2">
        <v>26</v>
      </c>
      <c r="G301" s="2"/>
      <c r="H301" s="2"/>
    </row>
    <row r="302" spans="2:8">
      <c r="B302" s="2" t="s">
        <v>167</v>
      </c>
      <c r="C302" s="2">
        <v>43</v>
      </c>
      <c r="D302" s="2">
        <v>36</v>
      </c>
      <c r="E302" s="2">
        <v>33</v>
      </c>
      <c r="F302" s="2">
        <v>26</v>
      </c>
      <c r="G302" s="2"/>
      <c r="H302" s="2"/>
    </row>
    <row r="303" spans="2:8">
      <c r="B303" s="2" t="s">
        <v>168</v>
      </c>
      <c r="C303" s="2">
        <v>41</v>
      </c>
      <c r="D303" s="2">
        <v>35</v>
      </c>
      <c r="E303" s="2">
        <v>33</v>
      </c>
      <c r="F303" s="2">
        <v>30</v>
      </c>
      <c r="G303" s="2"/>
      <c r="H303" s="2"/>
    </row>
    <row r="304" spans="2:8">
      <c r="B304" s="2" t="s">
        <v>169</v>
      </c>
      <c r="C304" s="2">
        <v>42</v>
      </c>
      <c r="D304" s="2">
        <v>35</v>
      </c>
      <c r="E304" s="2">
        <v>28</v>
      </c>
      <c r="F304" s="2">
        <v>20</v>
      </c>
      <c r="G304" s="2"/>
      <c r="H304" s="2"/>
    </row>
    <row r="305" spans="2:8">
      <c r="B305" s="2" t="s">
        <v>170</v>
      </c>
      <c r="C305" s="2">
        <v>40</v>
      </c>
      <c r="D305" s="2">
        <v>34</v>
      </c>
      <c r="E305" s="2">
        <v>30</v>
      </c>
      <c r="F305" s="2">
        <v>18</v>
      </c>
      <c r="G305" s="2"/>
      <c r="H305" s="2"/>
    </row>
    <row r="306" spans="2:8">
      <c r="B306" s="2" t="s">
        <v>171</v>
      </c>
      <c r="C306" s="2">
        <v>42</v>
      </c>
      <c r="D306" s="2">
        <v>42</v>
      </c>
      <c r="E306" s="2">
        <v>41</v>
      </c>
      <c r="F306" s="2">
        <v>39</v>
      </c>
      <c r="G306" s="2"/>
      <c r="H306" s="2"/>
    </row>
    <row r="307" spans="2:8">
      <c r="B307" s="2" t="s">
        <v>172</v>
      </c>
      <c r="C307" s="2">
        <v>39</v>
      </c>
      <c r="D307" s="2">
        <v>36</v>
      </c>
      <c r="E307" s="2">
        <v>34</v>
      </c>
      <c r="F307" s="2">
        <v>29</v>
      </c>
      <c r="G307" s="2"/>
      <c r="H307" s="2"/>
    </row>
    <row r="308" spans="2:8">
      <c r="B308" s="2" t="s">
        <v>173</v>
      </c>
      <c r="C308" s="2">
        <v>33</v>
      </c>
      <c r="D308" s="2">
        <v>30</v>
      </c>
      <c r="E308" s="2">
        <v>22</v>
      </c>
      <c r="F308" s="2">
        <v>17</v>
      </c>
      <c r="G308" s="2"/>
      <c r="H308" s="2"/>
    </row>
    <row r="309" spans="2:8">
      <c r="B309" s="2" t="s">
        <v>174</v>
      </c>
      <c r="C309" s="2">
        <v>48</v>
      </c>
      <c r="D309" s="2">
        <v>43</v>
      </c>
      <c r="E309" s="2">
        <v>37</v>
      </c>
      <c r="F309" s="2">
        <v>32</v>
      </c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28</v>
      </c>
      <c r="D312" s="2">
        <v>23</v>
      </c>
      <c r="E312" s="2">
        <v>18</v>
      </c>
      <c r="F312" s="2">
        <v>16</v>
      </c>
      <c r="G312" s="2"/>
      <c r="H312" s="2"/>
    </row>
    <row r="313" spans="2:8">
      <c r="B313" s="2" t="s">
        <v>178</v>
      </c>
      <c r="C313" s="2">
        <v>34</v>
      </c>
      <c r="D313" s="2">
        <v>19</v>
      </c>
      <c r="E313" s="2">
        <v>16</v>
      </c>
      <c r="F313" s="2">
        <v>9</v>
      </c>
      <c r="G313" s="2"/>
      <c r="H313" s="2"/>
    </row>
    <row r="314" spans="2:8">
      <c r="B314" s="2" t="s">
        <v>179</v>
      </c>
      <c r="C314" s="2">
        <v>41</v>
      </c>
      <c r="D314" s="2">
        <v>35</v>
      </c>
      <c r="E314" s="2">
        <v>31</v>
      </c>
      <c r="F314" s="2">
        <v>26</v>
      </c>
      <c r="G314" s="2"/>
      <c r="H314" s="2"/>
    </row>
    <row r="315" spans="2:8">
      <c r="B315" s="2" t="s">
        <v>180</v>
      </c>
      <c r="C315" s="2">
        <v>42</v>
      </c>
      <c r="D315" s="2">
        <v>36</v>
      </c>
      <c r="E315" s="2">
        <v>31</v>
      </c>
      <c r="F315" s="2">
        <v>13</v>
      </c>
      <c r="G315" s="2"/>
      <c r="H315" s="2"/>
    </row>
    <row r="316" spans="2:8">
      <c r="B316" s="2" t="s">
        <v>181</v>
      </c>
      <c r="C316" s="2">
        <v>41</v>
      </c>
      <c r="D316" s="2">
        <v>32</v>
      </c>
      <c r="E316" s="2">
        <v>27</v>
      </c>
      <c r="F316" s="2">
        <v>22</v>
      </c>
      <c r="G316" s="2"/>
      <c r="H316" s="2"/>
    </row>
    <row r="317" spans="2:8">
      <c r="B317" s="2" t="s">
        <v>182</v>
      </c>
      <c r="C317" s="2">
        <v>44</v>
      </c>
      <c r="D317" s="2">
        <v>36</v>
      </c>
      <c r="E317" s="2">
        <v>31</v>
      </c>
      <c r="F317" s="2">
        <v>24</v>
      </c>
      <c r="G317" s="2"/>
      <c r="H317" s="2"/>
    </row>
    <row r="318" spans="2:8">
      <c r="B318" s="2" t="s">
        <v>183</v>
      </c>
      <c r="C318" s="2">
        <v>41</v>
      </c>
      <c r="D318" s="2">
        <v>34</v>
      </c>
      <c r="E318" s="2">
        <v>31</v>
      </c>
      <c r="F318" s="2">
        <v>25</v>
      </c>
      <c r="G318" s="2"/>
      <c r="H318" s="2"/>
    </row>
    <row r="319" spans="2:8">
      <c r="B319" s="2" t="s">
        <v>184</v>
      </c>
      <c r="C319" s="2">
        <v>42</v>
      </c>
      <c r="D319" s="2">
        <v>35</v>
      </c>
      <c r="E319" s="2">
        <v>31</v>
      </c>
      <c r="F319" s="2">
        <v>23</v>
      </c>
      <c r="G319" s="2"/>
      <c r="H319" s="2"/>
    </row>
    <row r="320" spans="2:8">
      <c r="B320" s="2" t="s">
        <v>185</v>
      </c>
      <c r="C320" s="2">
        <v>42</v>
      </c>
      <c r="D320" s="2">
        <v>34</v>
      </c>
      <c r="E320" s="2">
        <v>31</v>
      </c>
      <c r="F320" s="2">
        <v>25</v>
      </c>
      <c r="G320" s="2"/>
      <c r="H320" s="2"/>
    </row>
    <row r="321" spans="2:8">
      <c r="B321" s="2" t="s">
        <v>186</v>
      </c>
      <c r="C321" s="2">
        <v>44</v>
      </c>
      <c r="D321" s="2">
        <v>36</v>
      </c>
      <c r="E321" s="2">
        <v>33</v>
      </c>
      <c r="F321" s="2">
        <v>26</v>
      </c>
      <c r="G321" s="2"/>
      <c r="H321" s="2"/>
    </row>
    <row r="322" spans="2:8">
      <c r="B322" s="2" t="s">
        <v>187</v>
      </c>
      <c r="C322" s="2">
        <v>43</v>
      </c>
      <c r="D322" s="2">
        <v>35</v>
      </c>
      <c r="E322" s="2">
        <v>31</v>
      </c>
      <c r="F322" s="2">
        <v>25</v>
      </c>
      <c r="G322" s="2"/>
      <c r="H322" s="2"/>
    </row>
    <row r="323" spans="2:8">
      <c r="B323" s="2" t="s">
        <v>188</v>
      </c>
      <c r="C323" s="2">
        <v>43</v>
      </c>
      <c r="D323" s="2">
        <v>36</v>
      </c>
      <c r="E323" s="2">
        <v>33</v>
      </c>
      <c r="F323" s="2">
        <v>25</v>
      </c>
      <c r="G323" s="2"/>
      <c r="H323" s="2"/>
    </row>
    <row r="324" spans="2:8">
      <c r="B324" s="2" t="s">
        <v>189</v>
      </c>
      <c r="C324" s="2">
        <v>43</v>
      </c>
      <c r="D324" s="2">
        <v>35</v>
      </c>
      <c r="E324" s="2">
        <v>30</v>
      </c>
      <c r="F324" s="2">
        <v>21</v>
      </c>
      <c r="G324" s="2"/>
      <c r="H324" s="2"/>
    </row>
    <row r="325" spans="2:8">
      <c r="B325" s="2" t="s">
        <v>190</v>
      </c>
      <c r="C325" s="2">
        <v>43</v>
      </c>
      <c r="D325" s="2">
        <v>36</v>
      </c>
      <c r="E325" s="2">
        <v>33</v>
      </c>
      <c r="F325" s="2">
        <v>24</v>
      </c>
      <c r="G325" s="2"/>
      <c r="H325" s="2"/>
    </row>
    <row r="326" spans="2:8">
      <c r="B326" s="2" t="s">
        <v>191</v>
      </c>
      <c r="C326" s="2">
        <v>44</v>
      </c>
      <c r="D326" s="2">
        <v>35</v>
      </c>
      <c r="E326" s="2">
        <v>30</v>
      </c>
      <c r="F326" s="2">
        <v>22</v>
      </c>
      <c r="G326" s="2"/>
      <c r="H326" s="2"/>
    </row>
    <row r="327" spans="2:8">
      <c r="B327" s="2" t="s">
        <v>192</v>
      </c>
      <c r="C327" s="2">
        <v>43</v>
      </c>
      <c r="D327" s="2">
        <v>37</v>
      </c>
      <c r="E327" s="2">
        <v>33</v>
      </c>
      <c r="F327" s="2">
        <v>28</v>
      </c>
      <c r="G327" s="2"/>
      <c r="H327" s="2"/>
    </row>
    <row r="328" spans="2:8">
      <c r="B328" s="2" t="s">
        <v>193</v>
      </c>
      <c r="C328" s="2">
        <v>41</v>
      </c>
      <c r="D328" s="2">
        <v>32</v>
      </c>
      <c r="E328" s="2">
        <v>28</v>
      </c>
      <c r="F328" s="2">
        <v>21</v>
      </c>
      <c r="G328" s="2"/>
      <c r="H328" s="2"/>
    </row>
    <row r="329" spans="2:8">
      <c r="B329" s="2" t="s">
        <v>194</v>
      </c>
      <c r="C329" s="2">
        <v>44</v>
      </c>
      <c r="D329" s="2">
        <v>36</v>
      </c>
      <c r="E329" s="2">
        <v>33</v>
      </c>
      <c r="F329" s="2">
        <v>27</v>
      </c>
      <c r="G329" s="2"/>
      <c r="H329" s="2"/>
    </row>
    <row r="330" spans="2:8">
      <c r="B330" s="2" t="s">
        <v>195</v>
      </c>
      <c r="C330" s="2">
        <v>45</v>
      </c>
      <c r="D330" s="2">
        <v>38</v>
      </c>
      <c r="E330" s="2">
        <v>36</v>
      </c>
      <c r="F330" s="2">
        <v>30</v>
      </c>
      <c r="G330" s="2"/>
      <c r="H330" s="2"/>
    </row>
    <row r="331" spans="2:8">
      <c r="B331" s="2" t="s">
        <v>196</v>
      </c>
      <c r="C331" s="2">
        <v>36</v>
      </c>
      <c r="D331" s="2">
        <v>30</v>
      </c>
      <c r="E331" s="2">
        <v>28</v>
      </c>
      <c r="F331" s="2">
        <v>26</v>
      </c>
      <c r="G331" s="2"/>
      <c r="H331" s="2"/>
    </row>
    <row r="332" spans="2:8">
      <c r="B332" s="2" t="s">
        <v>197</v>
      </c>
      <c r="C332" s="2">
        <v>42</v>
      </c>
      <c r="D332" s="2">
        <v>36</v>
      </c>
      <c r="E332" s="2">
        <v>35</v>
      </c>
      <c r="F332" s="2">
        <v>33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28</v>
      </c>
      <c r="D335" s="2">
        <v>20</v>
      </c>
      <c r="E335" s="2">
        <v>17</v>
      </c>
      <c r="F335" s="2">
        <v>14</v>
      </c>
      <c r="G335" s="2"/>
      <c r="H335" s="2"/>
    </row>
    <row r="336" spans="2:8">
      <c r="B336" s="2" t="s">
        <v>201</v>
      </c>
      <c r="C336" s="2">
        <v>29</v>
      </c>
      <c r="D336" s="2">
        <v>24</v>
      </c>
      <c r="E336" s="2">
        <v>21</v>
      </c>
      <c r="F336" s="2">
        <v>13</v>
      </c>
      <c r="G336" s="2"/>
      <c r="H336" s="2"/>
    </row>
    <row r="337" spans="2:8">
      <c r="B337" s="2" t="s">
        <v>202</v>
      </c>
      <c r="C337" s="2">
        <v>36</v>
      </c>
      <c r="D337" s="2">
        <v>21</v>
      </c>
      <c r="E337" s="2">
        <v>17</v>
      </c>
      <c r="F337" s="2">
        <v>13</v>
      </c>
      <c r="G337" s="2"/>
      <c r="H337" s="2"/>
    </row>
    <row r="338" spans="2:8">
      <c r="B338" s="2" t="s">
        <v>203</v>
      </c>
      <c r="C338" s="2">
        <v>40</v>
      </c>
      <c r="D338" s="2">
        <v>33</v>
      </c>
      <c r="E338" s="2">
        <v>26</v>
      </c>
      <c r="F338" s="2">
        <v>19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67.968859391189895</v>
      </c>
      <c r="G27" t="s">
        <v>14</v>
      </c>
      <c r="H27" s="15">
        <v>35709</v>
      </c>
      <c r="I27">
        <v>4994</v>
      </c>
      <c r="J27" s="16">
        <v>33.540564003472511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</v>
      </c>
      <c r="D3" s="2">
        <v>35</v>
      </c>
      <c r="E3" s="2">
        <v>30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35</v>
      </c>
      <c r="E4" s="2">
        <v>31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</v>
      </c>
      <c r="D5" s="2">
        <v>35</v>
      </c>
      <c r="E5" s="2">
        <v>30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35</v>
      </c>
      <c r="E6" s="2">
        <v>30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34</v>
      </c>
      <c r="E7" s="2">
        <v>29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</v>
      </c>
      <c r="D8" s="2">
        <v>34</v>
      </c>
      <c r="E8" s="2">
        <v>29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34</v>
      </c>
      <c r="E9" s="2">
        <v>29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67.968859391189895</v>
      </c>
      <c r="G27" t="s">
        <v>14</v>
      </c>
      <c r="H27" s="15">
        <v>35709</v>
      </c>
      <c r="I27">
        <v>4994</v>
      </c>
      <c r="J27" s="16">
        <v>33.540564003472511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>
        <v>38</v>
      </c>
      <c r="E3" s="2">
        <v>32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39</v>
      </c>
      <c r="E4" s="2">
        <v>35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20</v>
      </c>
      <c r="E5" s="2">
        <v>16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24</v>
      </c>
      <c r="E6" s="2">
        <v>18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22</v>
      </c>
      <c r="E7" s="2">
        <v>18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33</v>
      </c>
      <c r="E8" s="2">
        <v>26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32</v>
      </c>
      <c r="E9" s="2">
        <v>26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34</v>
      </c>
      <c r="E10" s="2">
        <v>30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34</v>
      </c>
      <c r="E11" s="2">
        <v>30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34</v>
      </c>
      <c r="E12" s="2">
        <v>29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34</v>
      </c>
      <c r="E13" s="2">
        <v>30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42</v>
      </c>
      <c r="D14" s="2">
        <v>34</v>
      </c>
      <c r="E14" s="2">
        <v>29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</v>
      </c>
      <c r="D15" s="2">
        <v>34</v>
      </c>
      <c r="E15" s="2">
        <v>30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42</v>
      </c>
      <c r="D16" s="2">
        <v>34</v>
      </c>
      <c r="E16" s="2">
        <v>30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42</v>
      </c>
      <c r="D17" s="2">
        <v>34</v>
      </c>
      <c r="E17" s="2">
        <v>30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43</v>
      </c>
      <c r="D18" s="2">
        <v>36</v>
      </c>
      <c r="E18" s="2">
        <v>31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36</v>
      </c>
      <c r="E19" s="2">
        <v>31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</v>
      </c>
      <c r="D20" s="2">
        <v>36</v>
      </c>
      <c r="E20" s="2">
        <v>32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35</v>
      </c>
      <c r="E21" s="2">
        <v>31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42</v>
      </c>
      <c r="D22" s="2">
        <v>34</v>
      </c>
      <c r="E22" s="2">
        <v>29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40</v>
      </c>
      <c r="D23" s="2">
        <v>34</v>
      </c>
      <c r="E23" s="2">
        <v>30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36</v>
      </c>
      <c r="E24" s="2">
        <v>32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35</v>
      </c>
      <c r="E25" s="2">
        <v>31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35</v>
      </c>
      <c r="E26" s="2">
        <v>30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67.968859391189895</v>
      </c>
      <c r="G27" t="s">
        <v>14</v>
      </c>
      <c r="H27" s="15">
        <v>35709</v>
      </c>
      <c r="I27">
        <v>4994</v>
      </c>
      <c r="J27" s="16">
        <v>33.540564003472511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18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35</v>
      </c>
      <c r="D49" s="2"/>
      <c r="E49" s="2"/>
      <c r="F49" s="2"/>
      <c r="G49" s="2"/>
      <c r="H49" s="2"/>
    </row>
    <row r="50" spans="2:8">
      <c r="B50" s="2" t="s">
        <v>83</v>
      </c>
      <c r="C50" s="2">
        <v>66</v>
      </c>
      <c r="D50" s="2"/>
      <c r="E50" s="2"/>
      <c r="F50" s="2"/>
      <c r="G50" s="2"/>
      <c r="H50" s="2"/>
    </row>
    <row r="51" spans="2:8">
      <c r="B51" s="2" t="s">
        <v>84</v>
      </c>
      <c r="C51" s="2">
        <v>116</v>
      </c>
      <c r="D51" s="2"/>
      <c r="E51" s="2"/>
      <c r="F51" s="2"/>
      <c r="G51" s="2"/>
      <c r="H51" s="2"/>
    </row>
    <row r="52" spans="2:8">
      <c r="B52" s="2" t="s">
        <v>85</v>
      </c>
      <c r="C52" s="2">
        <v>112</v>
      </c>
      <c r="D52" s="2"/>
      <c r="E52" s="2"/>
      <c r="F52" s="2"/>
      <c r="G52" s="2"/>
      <c r="H52" s="2"/>
    </row>
    <row r="53" spans="2:8">
      <c r="B53" s="2" t="s">
        <v>86</v>
      </c>
      <c r="C53" s="2">
        <v>129</v>
      </c>
      <c r="D53" s="2"/>
      <c r="E53" s="2"/>
      <c r="F53" s="2"/>
      <c r="G53" s="2"/>
      <c r="H53" s="2"/>
    </row>
    <row r="54" spans="2:8">
      <c r="B54" s="2" t="s">
        <v>87</v>
      </c>
      <c r="C54" s="2">
        <v>179</v>
      </c>
      <c r="D54" s="2"/>
      <c r="E54" s="2"/>
      <c r="F54" s="2"/>
      <c r="G54" s="2"/>
      <c r="H54" s="2"/>
    </row>
    <row r="55" spans="2:8">
      <c r="B55" s="2" t="s">
        <v>88</v>
      </c>
      <c r="C55" s="2">
        <v>129</v>
      </c>
      <c r="D55" s="2"/>
      <c r="E55" s="2"/>
      <c r="F55" s="2"/>
      <c r="G55" s="2"/>
      <c r="H55" s="2"/>
    </row>
    <row r="56" spans="2:8">
      <c r="B56" s="2" t="s">
        <v>89</v>
      </c>
      <c r="C56" s="2">
        <v>220</v>
      </c>
      <c r="D56" s="2"/>
      <c r="E56" s="2"/>
      <c r="F56" s="2"/>
      <c r="G56" s="2"/>
      <c r="H56" s="2"/>
    </row>
    <row r="57" spans="2:8">
      <c r="B57" s="2" t="s">
        <v>90</v>
      </c>
      <c r="C57" s="2">
        <v>191</v>
      </c>
      <c r="D57" s="2"/>
      <c r="E57" s="2"/>
      <c r="F57" s="2"/>
      <c r="G57" s="2"/>
      <c r="H57" s="2"/>
    </row>
    <row r="58" spans="2:8">
      <c r="B58" s="2" t="s">
        <v>91</v>
      </c>
      <c r="C58" s="2">
        <v>168</v>
      </c>
      <c r="D58" s="2"/>
      <c r="E58" s="2"/>
      <c r="F58" s="2"/>
      <c r="G58" s="2"/>
      <c r="H58" s="2"/>
    </row>
    <row r="59" spans="2:8">
      <c r="B59" s="2" t="s">
        <v>92</v>
      </c>
      <c r="C59" s="2">
        <v>211</v>
      </c>
      <c r="D59" s="2"/>
      <c r="E59" s="2"/>
      <c r="F59" s="2"/>
      <c r="G59" s="2"/>
      <c r="H59" s="2"/>
    </row>
    <row r="60" spans="2:8">
      <c r="B60" s="2" t="s">
        <v>93</v>
      </c>
      <c r="C60" s="2">
        <v>206</v>
      </c>
      <c r="D60" s="2"/>
      <c r="E60" s="2"/>
      <c r="F60" s="2"/>
      <c r="G60" s="2"/>
      <c r="H60" s="2"/>
    </row>
    <row r="61" spans="2:8">
      <c r="B61" s="2" t="s">
        <v>94</v>
      </c>
      <c r="C61" s="2">
        <v>313</v>
      </c>
      <c r="D61" s="2"/>
      <c r="E61" s="2"/>
      <c r="F61" s="2"/>
      <c r="G61" s="2"/>
      <c r="H61" s="2"/>
    </row>
    <row r="62" spans="2:8">
      <c r="B62" s="2" t="s">
        <v>95</v>
      </c>
      <c r="C62" s="2">
        <v>265</v>
      </c>
      <c r="D62" s="2"/>
      <c r="E62" s="2"/>
      <c r="F62" s="2"/>
      <c r="G62" s="2"/>
      <c r="H62" s="2"/>
    </row>
    <row r="63" spans="2:8">
      <c r="B63" s="2" t="s">
        <v>96</v>
      </c>
      <c r="C63" s="2">
        <v>191</v>
      </c>
      <c r="D63" s="2"/>
      <c r="E63" s="2"/>
      <c r="F63" s="2"/>
      <c r="G63" s="2"/>
      <c r="H63" s="2"/>
    </row>
    <row r="64" spans="2:8">
      <c r="B64" s="2" t="s">
        <v>97</v>
      </c>
      <c r="C64" s="2">
        <v>107</v>
      </c>
      <c r="D64" s="2"/>
      <c r="E64" s="2"/>
      <c r="F64" s="2"/>
      <c r="G64" s="2"/>
      <c r="H64" s="2"/>
    </row>
    <row r="65" spans="2:8">
      <c r="B65" s="2" t="s">
        <v>98</v>
      </c>
      <c r="C65" s="2">
        <v>91</v>
      </c>
      <c r="D65" s="2"/>
      <c r="E65" s="2"/>
      <c r="F65" s="2"/>
      <c r="G65" s="2"/>
      <c r="H65" s="2"/>
    </row>
    <row r="66" spans="2:8">
      <c r="B66" s="2" t="s">
        <v>99</v>
      </c>
      <c r="C66" s="2">
        <v>49</v>
      </c>
      <c r="D66" s="2"/>
      <c r="E66" s="2"/>
      <c r="F66" s="2"/>
      <c r="G66" s="2"/>
      <c r="H66" s="2"/>
    </row>
    <row r="67" spans="2:8">
      <c r="B67" s="2" t="s">
        <v>100</v>
      </c>
      <c r="C67" s="2">
        <v>16</v>
      </c>
      <c r="D67" s="2"/>
      <c r="E67" s="2"/>
      <c r="F67" s="2"/>
      <c r="G67" s="2"/>
      <c r="H67" s="2"/>
    </row>
    <row r="68" spans="2:8">
      <c r="B68" s="2" t="s">
        <v>101</v>
      </c>
      <c r="C68" s="2">
        <v>20</v>
      </c>
      <c r="D68" s="2"/>
      <c r="E68" s="2"/>
      <c r="F68" s="2"/>
      <c r="G68" s="2"/>
      <c r="H68" s="2"/>
    </row>
    <row r="69" spans="2:8">
      <c r="B69" s="2" t="s">
        <v>102</v>
      </c>
      <c r="C69" s="2">
        <v>8</v>
      </c>
      <c r="D69" s="2"/>
      <c r="E69" s="2"/>
      <c r="F69" s="2"/>
      <c r="G69" s="2"/>
      <c r="H69" s="2"/>
    </row>
    <row r="70" spans="2:8">
      <c r="B70" s="2" t="s">
        <v>103</v>
      </c>
      <c r="C70" s="2">
        <v>5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10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90</v>
      </c>
      <c r="D74" s="2"/>
      <c r="E74" s="2"/>
      <c r="F74" s="2"/>
      <c r="G74" s="2"/>
      <c r="H74" s="2"/>
    </row>
    <row r="75" spans="2:8">
      <c r="B75" s="2" t="s">
        <v>108</v>
      </c>
      <c r="C75" s="2">
        <v>105</v>
      </c>
      <c r="D75" s="2"/>
      <c r="E75" s="2"/>
      <c r="F75" s="2"/>
      <c r="G75" s="2"/>
      <c r="H75" s="2"/>
    </row>
    <row r="76" spans="2:8">
      <c r="B76" s="2" t="s">
        <v>109</v>
      </c>
      <c r="C76" s="2">
        <v>146</v>
      </c>
      <c r="D76" s="2"/>
      <c r="E76" s="2"/>
      <c r="F76" s="2"/>
      <c r="G76" s="2"/>
      <c r="H76" s="2"/>
    </row>
    <row r="77" spans="2:8">
      <c r="B77" s="2" t="s">
        <v>110</v>
      </c>
      <c r="C77" s="2">
        <v>112</v>
      </c>
      <c r="D77" s="2"/>
      <c r="E77" s="2"/>
      <c r="F77" s="2"/>
      <c r="G77" s="2"/>
      <c r="H77" s="2"/>
    </row>
    <row r="78" spans="2:8">
      <c r="B78" s="2" t="s">
        <v>111</v>
      </c>
      <c r="C78" s="2">
        <v>149</v>
      </c>
      <c r="D78" s="2"/>
      <c r="E78" s="2"/>
      <c r="F78" s="2"/>
      <c r="G78" s="2"/>
      <c r="H78" s="2"/>
    </row>
    <row r="79" spans="2:8">
      <c r="B79" s="2" t="s">
        <v>112</v>
      </c>
      <c r="C79" s="2">
        <v>266</v>
      </c>
      <c r="D79" s="2"/>
      <c r="E79" s="2"/>
      <c r="F79" s="2"/>
      <c r="G79" s="2"/>
      <c r="H79" s="2"/>
    </row>
    <row r="80" spans="2:8">
      <c r="B80" s="2" t="s">
        <v>113</v>
      </c>
      <c r="C80" s="2">
        <v>213</v>
      </c>
      <c r="D80" s="2"/>
      <c r="E80" s="2"/>
      <c r="F80" s="2"/>
      <c r="G80" s="2"/>
      <c r="H80" s="2"/>
    </row>
    <row r="81" spans="2:8">
      <c r="B81" s="2" t="s">
        <v>114</v>
      </c>
      <c r="C81" s="2">
        <v>225</v>
      </c>
      <c r="D81" s="2"/>
      <c r="E81" s="2"/>
      <c r="F81" s="2"/>
      <c r="G81" s="2"/>
      <c r="H81" s="2"/>
    </row>
    <row r="82" spans="2:8">
      <c r="B82" s="2" t="s">
        <v>115</v>
      </c>
      <c r="C82" s="2">
        <v>187</v>
      </c>
      <c r="D82" s="2"/>
      <c r="E82" s="2"/>
      <c r="F82" s="2"/>
      <c r="G82" s="2"/>
      <c r="H82" s="2"/>
    </row>
    <row r="83" spans="2:8">
      <c r="B83" s="2" t="s">
        <v>116</v>
      </c>
      <c r="C83" s="2">
        <v>176</v>
      </c>
      <c r="D83" s="2"/>
      <c r="E83" s="2"/>
      <c r="F83" s="2"/>
      <c r="G83" s="2"/>
      <c r="H83" s="2"/>
    </row>
    <row r="84" spans="2:8">
      <c r="B84" s="2" t="s">
        <v>117</v>
      </c>
      <c r="C84" s="2">
        <v>178</v>
      </c>
      <c r="D84" s="2"/>
      <c r="E84" s="2"/>
      <c r="F84" s="2"/>
      <c r="G84" s="2"/>
      <c r="H84" s="2"/>
    </row>
    <row r="85" spans="2:8">
      <c r="B85" s="2" t="s">
        <v>118</v>
      </c>
      <c r="C85" s="2">
        <v>167</v>
      </c>
      <c r="D85" s="2"/>
      <c r="E85" s="2"/>
      <c r="F85" s="2"/>
      <c r="G85" s="2"/>
      <c r="H85" s="2"/>
    </row>
    <row r="86" spans="2:8">
      <c r="B86" s="2" t="s">
        <v>119</v>
      </c>
      <c r="C86" s="2">
        <v>216</v>
      </c>
      <c r="D86" s="2"/>
      <c r="E86" s="2"/>
      <c r="F86" s="2"/>
      <c r="G86" s="2"/>
      <c r="H86" s="2"/>
    </row>
    <row r="87" spans="2:8">
      <c r="B87" s="2" t="s">
        <v>120</v>
      </c>
      <c r="C87" s="2">
        <v>227</v>
      </c>
      <c r="D87" s="2"/>
      <c r="E87" s="2"/>
      <c r="F87" s="2"/>
      <c r="G87" s="2"/>
      <c r="H87" s="2"/>
    </row>
    <row r="88" spans="2:8">
      <c r="B88" s="2" t="s">
        <v>121</v>
      </c>
      <c r="C88" s="2">
        <v>55</v>
      </c>
      <c r="D88" s="2"/>
      <c r="E88" s="2"/>
      <c r="F88" s="2"/>
      <c r="G88" s="2"/>
      <c r="H88" s="2"/>
    </row>
    <row r="89" spans="2:8">
      <c r="B89" s="2" t="s">
        <v>122</v>
      </c>
      <c r="C89" s="2">
        <v>38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83</v>
      </c>
      <c r="D91" s="2"/>
      <c r="E91" s="2"/>
      <c r="F91" s="2"/>
      <c r="G91" s="2"/>
      <c r="H91" s="2"/>
    </row>
    <row r="92" spans="2:8">
      <c r="B92" s="2" t="s">
        <v>125</v>
      </c>
      <c r="C92" s="2">
        <v>20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9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46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181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173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176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182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295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76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104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189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193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300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261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218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74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77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70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69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100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98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116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177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203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229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230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165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61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82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43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39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4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34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49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155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188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146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218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213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239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266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277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140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105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64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10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88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64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92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131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165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166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238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288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235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296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180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164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111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57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48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30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48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183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238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197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173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191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236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220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181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177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107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56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45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39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121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147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71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127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108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170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162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172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172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104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80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73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9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60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86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146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104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167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196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200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202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226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276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290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197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105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110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56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18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5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63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43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10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7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9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6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17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22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23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8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8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28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30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31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8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0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17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19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19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25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26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4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0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15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16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9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8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67.968859391189895</v>
      </c>
      <c r="G27" t="s">
        <v>14</v>
      </c>
      <c r="H27" s="15">
        <v>35709</v>
      </c>
      <c r="I27">
        <v>4994</v>
      </c>
      <c r="J27" s="16">
        <v>33.540564003472511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704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67.968859391189895</v>
      </c>
      <c r="G27" t="s">
        <v>14</v>
      </c>
      <c r="H27" s="15">
        <v>35709</v>
      </c>
      <c r="I27">
        <v>4994</v>
      </c>
      <c r="J27" s="16">
        <v>33.540564003472511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130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107</v>
      </c>
      <c r="D3" s="2">
        <v>14</v>
      </c>
      <c r="E3" s="2">
        <v>32</v>
      </c>
      <c r="F3" s="2">
        <v>55</v>
      </c>
      <c r="G3" s="2">
        <v>40</v>
      </c>
      <c r="H3" s="2">
        <v>34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74</v>
      </c>
      <c r="D4" s="2">
        <v>11</v>
      </c>
      <c r="E4" s="2">
        <v>36</v>
      </c>
      <c r="F4" s="2">
        <v>52</v>
      </c>
      <c r="G4" s="2">
        <v>44</v>
      </c>
      <c r="H4" s="2">
        <v>38</v>
      </c>
      <c r="I4" s="2">
        <v>34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152</v>
      </c>
      <c r="D5" s="2">
        <v>20</v>
      </c>
      <c r="E5" s="2">
        <v>32</v>
      </c>
      <c r="F5" s="2">
        <v>48</v>
      </c>
      <c r="G5" s="2">
        <v>39</v>
      </c>
      <c r="H5" s="2">
        <v>34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129</v>
      </c>
      <c r="D6" s="2">
        <v>16</v>
      </c>
      <c r="E6" s="2">
        <v>30</v>
      </c>
      <c r="F6" s="2">
        <v>52</v>
      </c>
      <c r="G6" s="2">
        <v>39</v>
      </c>
      <c r="H6" s="2">
        <v>31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154</v>
      </c>
      <c r="D7" s="2">
        <v>23</v>
      </c>
      <c r="E7" s="2">
        <v>36</v>
      </c>
      <c r="F7" s="2">
        <v>51</v>
      </c>
      <c r="G7" s="2">
        <v>42</v>
      </c>
      <c r="H7" s="2">
        <v>35</v>
      </c>
      <c r="I7" s="2">
        <v>33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165</v>
      </c>
      <c r="D8" s="2">
        <v>24</v>
      </c>
      <c r="E8" s="2">
        <v>35</v>
      </c>
      <c r="F8" s="2">
        <v>53</v>
      </c>
      <c r="G8" s="2">
        <v>43</v>
      </c>
      <c r="H8" s="2">
        <v>36</v>
      </c>
      <c r="I8" s="2">
        <v>32</v>
      </c>
    </row>
    <row r="9" spans="1:9">
      <c r="A9" s="3" t="s">
        <v>1</v>
      </c>
      <c r="B9" s="2" t="s">
        <v>249</v>
      </c>
      <c r="C9" s="2">
        <v>204</v>
      </c>
      <c r="D9" s="2">
        <v>28</v>
      </c>
      <c r="E9" s="2">
        <v>34</v>
      </c>
      <c r="F9" s="2">
        <v>55</v>
      </c>
      <c r="G9" s="2">
        <v>42</v>
      </c>
      <c r="H9" s="2">
        <v>34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129</v>
      </c>
      <c r="D10" s="2">
        <v>17</v>
      </c>
      <c r="E10" s="2">
        <v>32</v>
      </c>
      <c r="F10" s="2">
        <v>52</v>
      </c>
      <c r="G10" s="2">
        <v>41</v>
      </c>
      <c r="H10" s="2">
        <v>33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168</v>
      </c>
      <c r="D11" s="2">
        <v>25</v>
      </c>
      <c r="E11" s="2">
        <v>35</v>
      </c>
      <c r="F11" s="2">
        <v>55</v>
      </c>
      <c r="G11" s="2">
        <v>42</v>
      </c>
      <c r="H11" s="2">
        <v>36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182</v>
      </c>
      <c r="D12" s="2">
        <v>27</v>
      </c>
      <c r="E12" s="2">
        <v>36</v>
      </c>
      <c r="F12" s="2">
        <v>54</v>
      </c>
      <c r="G12" s="2">
        <v>43</v>
      </c>
      <c r="H12" s="2">
        <v>36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222</v>
      </c>
      <c r="D13" s="2">
        <v>33</v>
      </c>
      <c r="E13" s="2">
        <v>36</v>
      </c>
      <c r="F13" s="2">
        <v>53</v>
      </c>
      <c r="G13" s="2">
        <v>43</v>
      </c>
      <c r="H13" s="2">
        <v>36</v>
      </c>
      <c r="I13" s="2">
        <v>33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248</v>
      </c>
      <c r="D14" s="2">
        <v>37</v>
      </c>
      <c r="E14" s="2">
        <v>36</v>
      </c>
      <c r="F14" s="2">
        <v>55</v>
      </c>
      <c r="G14" s="2">
        <v>42</v>
      </c>
      <c r="H14" s="2">
        <v>37</v>
      </c>
      <c r="I14" s="2">
        <v>33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91</v>
      </c>
      <c r="D15" s="2">
        <v>13</v>
      </c>
      <c r="E15" s="2">
        <v>35</v>
      </c>
      <c r="F15" s="2">
        <v>65</v>
      </c>
      <c r="G15" s="2">
        <v>44</v>
      </c>
      <c r="H15" s="2">
        <v>36</v>
      </c>
      <c r="I15" s="2">
        <v>33</v>
      </c>
    </row>
    <row r="16" spans="1:9">
      <c r="A16" s="3" t="s">
        <v>2</v>
      </c>
      <c r="B16" s="2" t="s">
        <v>256</v>
      </c>
      <c r="C16" s="2">
        <v>69</v>
      </c>
      <c r="D16" s="2">
        <v>11</v>
      </c>
      <c r="E16" s="2">
        <v>38</v>
      </c>
      <c r="F16" s="2">
        <v>53</v>
      </c>
      <c r="G16" s="2">
        <v>45</v>
      </c>
      <c r="H16" s="2">
        <v>39</v>
      </c>
      <c r="I16" s="2">
        <v>36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64</v>
      </c>
      <c r="D17" s="2">
        <v>9</v>
      </c>
      <c r="E17" s="2">
        <v>33</v>
      </c>
      <c r="F17" s="2">
        <v>55</v>
      </c>
      <c r="G17" s="2">
        <v>41</v>
      </c>
      <c r="H17" s="2">
        <v>34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49</v>
      </c>
      <c r="D18" s="2">
        <v>6</v>
      </c>
      <c r="E18" s="2">
        <v>30</v>
      </c>
      <c r="F18" s="2">
        <v>50</v>
      </c>
      <c r="G18" s="2">
        <v>40</v>
      </c>
      <c r="H18" s="2">
        <v>33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2</v>
      </c>
      <c r="E19" s="2">
        <v>35</v>
      </c>
      <c r="F19" s="2">
        <v>41</v>
      </c>
      <c r="G19" s="2">
        <v>39</v>
      </c>
      <c r="H19" s="2">
        <v>35</v>
      </c>
      <c r="I19" s="2">
        <v>34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2</v>
      </c>
      <c r="E20" s="2">
        <v>31</v>
      </c>
      <c r="F20" s="2">
        <v>37</v>
      </c>
      <c r="G20" s="2">
        <v>35</v>
      </c>
      <c r="H20" s="2">
        <v>32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38</v>
      </c>
      <c r="F21" s="2">
        <v>44</v>
      </c>
      <c r="G21" s="2">
        <v>39</v>
      </c>
      <c r="H21" s="2">
        <v>38</v>
      </c>
      <c r="I21" s="2">
        <v>35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25</v>
      </c>
      <c r="D23" s="2">
        <v>2</v>
      </c>
      <c r="E23" s="2">
        <v>23</v>
      </c>
      <c r="F23" s="2">
        <v>49</v>
      </c>
      <c r="G23" s="2">
        <v>30</v>
      </c>
      <c r="H23" s="2">
        <v>19</v>
      </c>
      <c r="I23" s="2">
        <v>16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27</v>
      </c>
      <c r="F24" s="2">
        <v>34</v>
      </c>
      <c r="G24" s="2">
        <v>34</v>
      </c>
      <c r="H24" s="2">
        <v>26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32</v>
      </c>
      <c r="D25" s="2">
        <v>3</v>
      </c>
      <c r="E25" s="2">
        <v>25</v>
      </c>
      <c r="F25" s="2">
        <v>44</v>
      </c>
      <c r="G25" s="2">
        <v>36</v>
      </c>
      <c r="H25" s="2">
        <v>24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77</v>
      </c>
      <c r="D26" s="2">
        <v>11</v>
      </c>
      <c r="E26" s="2">
        <v>33</v>
      </c>
      <c r="F26" s="2">
        <v>47</v>
      </c>
      <c r="G26" s="2">
        <v>41</v>
      </c>
      <c r="H26" s="2">
        <v>33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77</v>
      </c>
      <c r="D27" s="2">
        <v>10</v>
      </c>
      <c r="E27" s="2">
        <v>31</v>
      </c>
      <c r="F27" s="2">
        <v>48</v>
      </c>
      <c r="G27" s="2">
        <v>39</v>
      </c>
      <c r="H27" s="2">
        <v>33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106</v>
      </c>
      <c r="D28" s="2">
        <v>14</v>
      </c>
      <c r="E28" s="2">
        <v>32</v>
      </c>
      <c r="F28" s="2">
        <v>51</v>
      </c>
      <c r="G28" s="2">
        <v>41</v>
      </c>
      <c r="H28" s="2">
        <v>32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147</v>
      </c>
      <c r="D29" s="2">
        <v>20</v>
      </c>
      <c r="E29" s="2">
        <v>33</v>
      </c>
      <c r="F29" s="2">
        <v>52</v>
      </c>
      <c r="G29" s="2">
        <v>42</v>
      </c>
      <c r="H29" s="2">
        <v>33</v>
      </c>
      <c r="I29" s="2">
        <v>30</v>
      </c>
    </row>
    <row r="30" spans="1:9">
      <c r="A30" s="3" t="s">
        <v>17</v>
      </c>
      <c r="B30" s="2" t="s">
        <v>270</v>
      </c>
      <c r="C30" s="2">
        <v>146</v>
      </c>
      <c r="D30" s="2">
        <v>20</v>
      </c>
      <c r="E30" s="2">
        <v>32</v>
      </c>
      <c r="F30" s="2">
        <v>52</v>
      </c>
      <c r="G30" s="2">
        <v>42</v>
      </c>
      <c r="H30" s="2">
        <v>34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198</v>
      </c>
      <c r="D31" s="2">
        <v>29</v>
      </c>
      <c r="E31" s="2">
        <v>35</v>
      </c>
      <c r="F31" s="2">
        <v>59</v>
      </c>
      <c r="G31" s="2">
        <v>44</v>
      </c>
      <c r="H31" s="2">
        <v>36</v>
      </c>
      <c r="I31" s="2">
        <v>30</v>
      </c>
    </row>
    <row r="32" spans="1:9">
      <c r="A32" s="3" t="s">
        <v>22</v>
      </c>
      <c r="B32" s="2" t="s">
        <v>272</v>
      </c>
      <c r="C32" s="2">
        <v>202</v>
      </c>
      <c r="D32" s="2">
        <v>27</v>
      </c>
      <c r="E32" s="2">
        <v>32</v>
      </c>
      <c r="F32" s="2">
        <v>49</v>
      </c>
      <c r="G32" s="2">
        <v>39</v>
      </c>
      <c r="H32" s="2">
        <v>33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194</v>
      </c>
      <c r="D33" s="2">
        <v>26</v>
      </c>
      <c r="E33" s="2">
        <v>33</v>
      </c>
      <c r="F33" s="2">
        <v>54</v>
      </c>
      <c r="G33" s="2">
        <v>42</v>
      </c>
      <c r="H33" s="2">
        <v>33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262</v>
      </c>
      <c r="D34" s="2">
        <v>36</v>
      </c>
      <c r="E34" s="2">
        <v>33</v>
      </c>
      <c r="F34" s="2">
        <v>63</v>
      </c>
      <c r="G34" s="2">
        <v>40</v>
      </c>
      <c r="H34" s="2">
        <v>33</v>
      </c>
      <c r="I34" s="2">
        <v>28</v>
      </c>
    </row>
    <row r="35" spans="1:9">
      <c r="A35" s="3" t="s">
        <v>29</v>
      </c>
      <c r="B35" s="2" t="s">
        <v>275</v>
      </c>
      <c r="C35" s="2">
        <v>242</v>
      </c>
      <c r="D35" s="2">
        <v>35</v>
      </c>
      <c r="E35" s="2">
        <v>34</v>
      </c>
      <c r="F35" s="2">
        <v>55</v>
      </c>
      <c r="G35" s="2">
        <v>42</v>
      </c>
      <c r="H35" s="2">
        <v>35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238</v>
      </c>
      <c r="D36" s="2">
        <v>36</v>
      </c>
      <c r="E36" s="2">
        <v>37</v>
      </c>
      <c r="F36" s="2">
        <v>55</v>
      </c>
      <c r="G36" s="2">
        <v>45</v>
      </c>
      <c r="H36" s="2">
        <v>37</v>
      </c>
      <c r="I36" s="2">
        <v>33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304</v>
      </c>
      <c r="D37" s="2">
        <v>43</v>
      </c>
      <c r="E37" s="2">
        <v>34</v>
      </c>
      <c r="F37" s="2">
        <v>58</v>
      </c>
      <c r="G37" s="2">
        <v>43</v>
      </c>
      <c r="H37" s="2">
        <v>35</v>
      </c>
      <c r="I37" s="2">
        <v>31</v>
      </c>
    </row>
    <row r="38" spans="1:9">
      <c r="A38" s="3" t="s">
        <v>31</v>
      </c>
      <c r="B38" s="2" t="s">
        <v>278</v>
      </c>
      <c r="C38" s="2">
        <v>261</v>
      </c>
      <c r="D38" s="2">
        <v>37</v>
      </c>
      <c r="E38" s="2">
        <v>34</v>
      </c>
      <c r="F38" s="2">
        <v>54</v>
      </c>
      <c r="G38" s="2">
        <v>44</v>
      </c>
      <c r="H38" s="2">
        <v>35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153</v>
      </c>
      <c r="D39" s="2">
        <v>23</v>
      </c>
      <c r="E39" s="2">
        <v>37</v>
      </c>
      <c r="F39" s="2">
        <v>54</v>
      </c>
      <c r="G39" s="2">
        <v>45</v>
      </c>
      <c r="H39" s="2">
        <v>39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123</v>
      </c>
      <c r="D40" s="2">
        <v>16</v>
      </c>
      <c r="E40" s="2">
        <v>31</v>
      </c>
      <c r="F40" s="2">
        <v>61</v>
      </c>
      <c r="G40" s="2">
        <v>39</v>
      </c>
      <c r="H40" s="2">
        <v>32</v>
      </c>
      <c r="I40" s="2">
        <v>27</v>
      </c>
    </row>
    <row r="41" spans="1:9">
      <c r="A41" s="3" t="s">
        <v>32</v>
      </c>
      <c r="B41" s="2" t="s">
        <v>281</v>
      </c>
      <c r="C41" s="2">
        <v>75</v>
      </c>
      <c r="D41" s="2">
        <v>11</v>
      </c>
      <c r="E41" s="2">
        <v>34</v>
      </c>
      <c r="F41" s="2">
        <v>45</v>
      </c>
      <c r="G41" s="2">
        <v>40</v>
      </c>
      <c r="H41" s="2">
        <v>36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47</v>
      </c>
      <c r="D42" s="2">
        <v>7</v>
      </c>
      <c r="E42" s="2">
        <v>37</v>
      </c>
      <c r="F42" s="2">
        <v>55</v>
      </c>
      <c r="G42" s="2">
        <v>46</v>
      </c>
      <c r="H42" s="2">
        <v>37</v>
      </c>
      <c r="I42" s="2">
        <v>34</v>
      </c>
    </row>
    <row r="43" spans="1:9">
      <c r="A43" s="3" t="s">
        <v>33</v>
      </c>
      <c r="B43" s="2" t="s">
        <v>283</v>
      </c>
      <c r="C43" s="2">
        <v>31</v>
      </c>
      <c r="D43" s="2">
        <v>5</v>
      </c>
      <c r="E43" s="2">
        <v>35</v>
      </c>
      <c r="F43" s="2">
        <v>55</v>
      </c>
      <c r="G43" s="2">
        <v>46</v>
      </c>
      <c r="H43" s="2">
        <v>35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18</v>
      </c>
      <c r="D47" s="2">
        <v>2</v>
      </c>
      <c r="E47" s="2">
        <v>27</v>
      </c>
      <c r="F47" s="2">
        <v>48</v>
      </c>
      <c r="G47" s="2">
        <v>42</v>
      </c>
      <c r="H47" s="2">
        <v>22</v>
      </c>
      <c r="I47" s="2">
        <v>19</v>
      </c>
    </row>
    <row r="48" spans="1:9">
      <c r="B48" s="2" t="s">
        <v>288</v>
      </c>
      <c r="C48" s="2">
        <v>8</v>
      </c>
      <c r="D48" s="2">
        <v>1</v>
      </c>
      <c r="E48" s="2">
        <v>32</v>
      </c>
      <c r="F48" s="2">
        <v>39</v>
      </c>
      <c r="G48" s="2">
        <v>37</v>
      </c>
      <c r="H48" s="2">
        <v>34</v>
      </c>
      <c r="I48" s="2">
        <v>28</v>
      </c>
    </row>
    <row r="49" spans="2:9">
      <c r="B49" s="2" t="s">
        <v>289</v>
      </c>
      <c r="C49" s="2">
        <v>35</v>
      </c>
      <c r="D49" s="2">
        <v>3</v>
      </c>
      <c r="E49" s="2">
        <v>22</v>
      </c>
      <c r="F49" s="2">
        <v>48</v>
      </c>
      <c r="G49" s="2">
        <v>39</v>
      </c>
      <c r="H49" s="2">
        <v>19</v>
      </c>
      <c r="I49" s="2">
        <v>13</v>
      </c>
    </row>
    <row r="50" spans="2:9">
      <c r="B50" s="2" t="s">
        <v>290</v>
      </c>
      <c r="C50" s="2">
        <v>66</v>
      </c>
      <c r="D50" s="2">
        <v>9</v>
      </c>
      <c r="E50" s="2">
        <v>31</v>
      </c>
      <c r="F50" s="2">
        <v>49</v>
      </c>
      <c r="G50" s="2">
        <v>40</v>
      </c>
      <c r="H50" s="2">
        <v>32</v>
      </c>
      <c r="I50" s="2">
        <v>26</v>
      </c>
    </row>
    <row r="51" spans="2:9">
      <c r="B51" s="2" t="s">
        <v>291</v>
      </c>
      <c r="C51" s="2">
        <v>116</v>
      </c>
      <c r="D51" s="2">
        <v>14</v>
      </c>
      <c r="E51" s="2">
        <v>30</v>
      </c>
      <c r="F51" s="2">
        <v>52</v>
      </c>
      <c r="G51" s="2">
        <v>40</v>
      </c>
      <c r="H51" s="2">
        <v>31</v>
      </c>
      <c r="I51" s="2">
        <v>25</v>
      </c>
    </row>
    <row r="52" spans="2:9">
      <c r="B52" s="2" t="s">
        <v>292</v>
      </c>
      <c r="C52" s="2">
        <v>112</v>
      </c>
      <c r="D52" s="2">
        <v>16</v>
      </c>
      <c r="E52" s="2">
        <v>34</v>
      </c>
      <c r="F52" s="2">
        <v>55</v>
      </c>
      <c r="G52" s="2">
        <v>41</v>
      </c>
      <c r="H52" s="2">
        <v>35</v>
      </c>
      <c r="I52" s="2">
        <v>31</v>
      </c>
    </row>
    <row r="53" spans="2:9">
      <c r="B53" s="2" t="s">
        <v>293</v>
      </c>
      <c r="C53" s="2">
        <v>129</v>
      </c>
      <c r="D53" s="2">
        <v>18</v>
      </c>
      <c r="E53" s="2">
        <v>33</v>
      </c>
      <c r="F53" s="2">
        <v>55</v>
      </c>
      <c r="G53" s="2">
        <v>43</v>
      </c>
      <c r="H53" s="2">
        <v>34</v>
      </c>
      <c r="I53" s="2">
        <v>28</v>
      </c>
    </row>
    <row r="54" spans="2:9">
      <c r="B54" s="2" t="s">
        <v>294</v>
      </c>
      <c r="C54" s="2">
        <v>179</v>
      </c>
      <c r="D54" s="2">
        <v>25</v>
      </c>
      <c r="E54" s="2">
        <v>34</v>
      </c>
      <c r="F54" s="2">
        <v>50</v>
      </c>
      <c r="G54" s="2">
        <v>41</v>
      </c>
      <c r="H54" s="2">
        <v>35</v>
      </c>
      <c r="I54" s="2">
        <v>30</v>
      </c>
    </row>
    <row r="55" spans="2:9">
      <c r="B55" s="2" t="s">
        <v>295</v>
      </c>
      <c r="C55" s="2">
        <v>129</v>
      </c>
      <c r="D55" s="2">
        <v>18</v>
      </c>
      <c r="E55" s="2">
        <v>34</v>
      </c>
      <c r="F55" s="2">
        <v>51</v>
      </c>
      <c r="G55" s="2">
        <v>41</v>
      </c>
      <c r="H55" s="2">
        <v>35</v>
      </c>
      <c r="I55" s="2">
        <v>31</v>
      </c>
    </row>
    <row r="56" spans="2:9">
      <c r="B56" s="2" t="s">
        <v>296</v>
      </c>
      <c r="C56" s="2">
        <v>220</v>
      </c>
      <c r="D56" s="2">
        <v>31</v>
      </c>
      <c r="E56" s="2">
        <v>34</v>
      </c>
      <c r="F56" s="2">
        <v>52</v>
      </c>
      <c r="G56" s="2">
        <v>42</v>
      </c>
      <c r="H56" s="2">
        <v>35</v>
      </c>
      <c r="I56" s="2">
        <v>31</v>
      </c>
    </row>
    <row r="57" spans="2:9">
      <c r="B57" s="2" t="s">
        <v>297</v>
      </c>
      <c r="C57" s="2">
        <v>191</v>
      </c>
      <c r="D57" s="2">
        <v>25</v>
      </c>
      <c r="E57" s="2">
        <v>31</v>
      </c>
      <c r="F57" s="2">
        <v>50</v>
      </c>
      <c r="G57" s="2">
        <v>41</v>
      </c>
      <c r="H57" s="2">
        <v>33</v>
      </c>
      <c r="I57" s="2">
        <v>27</v>
      </c>
    </row>
    <row r="58" spans="2:9">
      <c r="B58" s="2" t="s">
        <v>298</v>
      </c>
      <c r="C58" s="2">
        <v>168</v>
      </c>
      <c r="D58" s="2">
        <v>25</v>
      </c>
      <c r="E58" s="2">
        <v>35</v>
      </c>
      <c r="F58" s="2">
        <v>55</v>
      </c>
      <c r="G58" s="2">
        <v>42</v>
      </c>
      <c r="H58" s="2">
        <v>35</v>
      </c>
      <c r="I58" s="2">
        <v>32</v>
      </c>
    </row>
    <row r="59" spans="2:9">
      <c r="B59" s="2" t="s">
        <v>299</v>
      </c>
      <c r="C59" s="2">
        <v>211</v>
      </c>
      <c r="D59" s="2">
        <v>31</v>
      </c>
      <c r="E59" s="2">
        <v>35</v>
      </c>
      <c r="F59" s="2">
        <v>59</v>
      </c>
      <c r="G59" s="2">
        <v>44</v>
      </c>
      <c r="H59" s="2">
        <v>35</v>
      </c>
      <c r="I59" s="2">
        <v>31</v>
      </c>
    </row>
    <row r="60" spans="2:9">
      <c r="B60" s="2" t="s">
        <v>300</v>
      </c>
      <c r="C60" s="2">
        <v>206</v>
      </c>
      <c r="D60" s="2">
        <v>31</v>
      </c>
      <c r="E60" s="2">
        <v>36</v>
      </c>
      <c r="F60" s="2">
        <v>59</v>
      </c>
      <c r="G60" s="2">
        <v>44</v>
      </c>
      <c r="H60" s="2">
        <v>36</v>
      </c>
      <c r="I60" s="2">
        <v>32</v>
      </c>
    </row>
    <row r="61" spans="2:9">
      <c r="B61" s="2" t="s">
        <v>301</v>
      </c>
      <c r="C61" s="2">
        <v>313</v>
      </c>
      <c r="D61" s="2">
        <v>43</v>
      </c>
      <c r="E61" s="2">
        <v>33</v>
      </c>
      <c r="F61" s="2">
        <v>58</v>
      </c>
      <c r="G61" s="2">
        <v>42</v>
      </c>
      <c r="H61" s="2">
        <v>33</v>
      </c>
      <c r="I61" s="2">
        <v>28</v>
      </c>
    </row>
    <row r="62" spans="2:9">
      <c r="B62" s="2" t="s">
        <v>302</v>
      </c>
      <c r="C62" s="2">
        <v>265</v>
      </c>
      <c r="D62" s="2">
        <v>38</v>
      </c>
      <c r="E62" s="2">
        <v>34</v>
      </c>
      <c r="F62" s="2">
        <v>58</v>
      </c>
      <c r="G62" s="2">
        <v>44</v>
      </c>
      <c r="H62" s="2">
        <v>35</v>
      </c>
      <c r="I62" s="2">
        <v>30</v>
      </c>
    </row>
    <row r="63" spans="2:9">
      <c r="B63" s="2" t="s">
        <v>303</v>
      </c>
      <c r="C63" s="2">
        <v>191</v>
      </c>
      <c r="D63" s="2">
        <v>27</v>
      </c>
      <c r="E63" s="2">
        <v>34</v>
      </c>
      <c r="F63" s="2">
        <v>55</v>
      </c>
      <c r="G63" s="2">
        <v>43</v>
      </c>
      <c r="H63" s="2">
        <v>35</v>
      </c>
      <c r="I63" s="2">
        <v>31</v>
      </c>
    </row>
    <row r="64" spans="2:9">
      <c r="B64" s="2" t="s">
        <v>304</v>
      </c>
      <c r="C64" s="2">
        <v>107</v>
      </c>
      <c r="D64" s="2">
        <v>14</v>
      </c>
      <c r="E64" s="2">
        <v>32</v>
      </c>
      <c r="F64" s="2">
        <v>59</v>
      </c>
      <c r="G64" s="2">
        <v>40</v>
      </c>
      <c r="H64" s="2">
        <v>32</v>
      </c>
      <c r="I64" s="2">
        <v>29</v>
      </c>
    </row>
    <row r="65" spans="2:9">
      <c r="B65" s="2" t="s">
        <v>305</v>
      </c>
      <c r="C65" s="2">
        <v>91</v>
      </c>
      <c r="D65" s="2">
        <v>12</v>
      </c>
      <c r="E65" s="2">
        <v>32</v>
      </c>
      <c r="F65" s="2">
        <v>45</v>
      </c>
      <c r="G65" s="2">
        <v>39</v>
      </c>
      <c r="H65" s="2">
        <v>33</v>
      </c>
      <c r="I65" s="2">
        <v>31</v>
      </c>
    </row>
    <row r="66" spans="2:9">
      <c r="B66" s="2" t="s">
        <v>306</v>
      </c>
      <c r="C66" s="2">
        <v>49</v>
      </c>
      <c r="D66" s="2">
        <v>7</v>
      </c>
      <c r="E66" s="2">
        <v>36</v>
      </c>
      <c r="F66" s="2">
        <v>47</v>
      </c>
      <c r="G66" s="2">
        <v>41</v>
      </c>
      <c r="H66" s="2">
        <v>36</v>
      </c>
      <c r="I66" s="2">
        <v>32</v>
      </c>
    </row>
    <row r="67" spans="2:9">
      <c r="B67" s="2" t="s">
        <v>307</v>
      </c>
      <c r="C67" s="2">
        <v>16</v>
      </c>
      <c r="D67" s="2">
        <v>3</v>
      </c>
      <c r="E67" s="2">
        <v>41</v>
      </c>
      <c r="F67" s="2">
        <v>52</v>
      </c>
      <c r="G67" s="2">
        <v>49</v>
      </c>
      <c r="H67" s="2">
        <v>43</v>
      </c>
      <c r="I67" s="2">
        <v>36</v>
      </c>
    </row>
    <row r="68" spans="2:9">
      <c r="B68" s="2" t="s">
        <v>308</v>
      </c>
      <c r="C68" s="2">
        <v>20</v>
      </c>
      <c r="D68" s="2">
        <v>3</v>
      </c>
      <c r="E68" s="2">
        <v>31</v>
      </c>
      <c r="F68" s="2">
        <v>52</v>
      </c>
      <c r="G68" s="2">
        <v>42</v>
      </c>
      <c r="H68" s="2">
        <v>30</v>
      </c>
      <c r="I68" s="2">
        <v>23</v>
      </c>
    </row>
    <row r="69" spans="2:9">
      <c r="B69" s="2" t="s">
        <v>309</v>
      </c>
      <c r="C69" s="2">
        <v>8</v>
      </c>
      <c r="D69" s="2">
        <v>1</v>
      </c>
      <c r="E69" s="2">
        <v>25</v>
      </c>
      <c r="F69" s="2">
        <v>32</v>
      </c>
      <c r="G69" s="2">
        <v>29</v>
      </c>
      <c r="H69" s="2">
        <v>25</v>
      </c>
      <c r="I69" s="2">
        <v>24</v>
      </c>
    </row>
    <row r="70" spans="2:9">
      <c r="B70" s="2" t="s">
        <v>310</v>
      </c>
      <c r="C70" s="2">
        <v>5</v>
      </c>
      <c r="D70" s="2">
        <v>1</v>
      </c>
      <c r="E70" s="2">
        <v>40</v>
      </c>
      <c r="F70" s="2">
        <v>47</v>
      </c>
      <c r="G70" s="2">
        <v>41</v>
      </c>
      <c r="H70" s="2">
        <v>39</v>
      </c>
      <c r="I70" s="2">
        <v>36</v>
      </c>
    </row>
    <row r="71" spans="2:9">
      <c r="B71" s="2" t="s">
        <v>311</v>
      </c>
      <c r="C71" s="2">
        <v>10</v>
      </c>
      <c r="D71" s="2">
        <v>1</v>
      </c>
      <c r="E71" s="2">
        <v>19</v>
      </c>
      <c r="F71" s="2">
        <v>28</v>
      </c>
      <c r="G71" s="2">
        <v>25</v>
      </c>
      <c r="H71" s="2">
        <v>17</v>
      </c>
      <c r="I71" s="2">
        <v>16</v>
      </c>
    </row>
    <row r="72" spans="2:9">
      <c r="B72" s="2" t="s">
        <v>312</v>
      </c>
      <c r="C72" s="2">
        <v>10</v>
      </c>
      <c r="D72" s="2">
        <v>1</v>
      </c>
      <c r="E72" s="2">
        <v>26</v>
      </c>
      <c r="F72" s="2">
        <v>31</v>
      </c>
      <c r="G72" s="2">
        <v>30</v>
      </c>
      <c r="H72" s="2">
        <v>27</v>
      </c>
      <c r="I72" s="2">
        <v>25</v>
      </c>
    </row>
    <row r="73" spans="2:9">
      <c r="B73" s="2" t="s">
        <v>313</v>
      </c>
      <c r="C73" s="2">
        <v>23</v>
      </c>
      <c r="D73" s="2">
        <v>3</v>
      </c>
      <c r="E73" s="2">
        <v>27</v>
      </c>
      <c r="F73" s="2">
        <v>46</v>
      </c>
      <c r="G73" s="2">
        <v>37</v>
      </c>
      <c r="H73" s="2">
        <v>26</v>
      </c>
      <c r="I73" s="2">
        <v>22</v>
      </c>
    </row>
    <row r="74" spans="2:9">
      <c r="B74" s="2" t="s">
        <v>314</v>
      </c>
      <c r="C74" s="2">
        <v>90</v>
      </c>
      <c r="D74" s="2">
        <v>10</v>
      </c>
      <c r="E74" s="2">
        <v>26</v>
      </c>
      <c r="F74" s="2">
        <v>46</v>
      </c>
      <c r="G74" s="2">
        <v>38</v>
      </c>
      <c r="H74" s="2">
        <v>28</v>
      </c>
      <c r="I74" s="2">
        <v>20</v>
      </c>
    </row>
    <row r="75" spans="2:9">
      <c r="B75" s="2" t="s">
        <v>315</v>
      </c>
      <c r="C75" s="2">
        <v>105</v>
      </c>
      <c r="D75" s="2">
        <v>14</v>
      </c>
      <c r="E75" s="2">
        <v>31</v>
      </c>
      <c r="F75" s="2">
        <v>52</v>
      </c>
      <c r="G75" s="2">
        <v>40</v>
      </c>
      <c r="H75" s="2">
        <v>33</v>
      </c>
      <c r="I75" s="2">
        <v>27</v>
      </c>
    </row>
    <row r="76" spans="2:9">
      <c r="B76" s="2" t="s">
        <v>316</v>
      </c>
      <c r="C76" s="2">
        <v>146</v>
      </c>
      <c r="D76" s="2">
        <v>21</v>
      </c>
      <c r="E76" s="2">
        <v>34</v>
      </c>
      <c r="F76" s="2">
        <v>54</v>
      </c>
      <c r="G76" s="2">
        <v>41</v>
      </c>
      <c r="H76" s="2">
        <v>34</v>
      </c>
      <c r="I76" s="2">
        <v>30</v>
      </c>
    </row>
    <row r="77" spans="2:9">
      <c r="B77" s="2" t="s">
        <v>317</v>
      </c>
      <c r="C77" s="2">
        <v>112</v>
      </c>
      <c r="D77" s="2">
        <v>15</v>
      </c>
      <c r="E77" s="2">
        <v>33</v>
      </c>
      <c r="F77" s="2">
        <v>56</v>
      </c>
      <c r="G77" s="2">
        <v>43</v>
      </c>
      <c r="H77" s="2">
        <v>33</v>
      </c>
      <c r="I77" s="2">
        <v>27</v>
      </c>
    </row>
    <row r="78" spans="2:9">
      <c r="B78" s="2" t="s">
        <v>318</v>
      </c>
      <c r="C78" s="2">
        <v>149</v>
      </c>
      <c r="D78" s="2">
        <v>20</v>
      </c>
      <c r="E78" s="2">
        <v>33</v>
      </c>
      <c r="F78" s="2">
        <v>72</v>
      </c>
      <c r="G78" s="2">
        <v>42</v>
      </c>
      <c r="H78" s="2">
        <v>34</v>
      </c>
      <c r="I78" s="2">
        <v>29</v>
      </c>
    </row>
    <row r="79" spans="2:9">
      <c r="B79" s="2" t="s">
        <v>319</v>
      </c>
      <c r="C79" s="2">
        <v>266</v>
      </c>
      <c r="D79" s="2">
        <v>34</v>
      </c>
      <c r="E79" s="2">
        <v>31</v>
      </c>
      <c r="F79" s="2">
        <v>50</v>
      </c>
      <c r="G79" s="2">
        <v>41</v>
      </c>
      <c r="H79" s="2">
        <v>33</v>
      </c>
      <c r="I79" s="2">
        <v>26</v>
      </c>
    </row>
    <row r="80" spans="2:9">
      <c r="B80" s="2" t="s">
        <v>320</v>
      </c>
      <c r="C80" s="2">
        <v>213</v>
      </c>
      <c r="D80" s="2">
        <v>27</v>
      </c>
      <c r="E80" s="2">
        <v>31</v>
      </c>
      <c r="F80" s="2">
        <v>52</v>
      </c>
      <c r="G80" s="2">
        <v>42</v>
      </c>
      <c r="H80" s="2">
        <v>32</v>
      </c>
      <c r="I80" s="2">
        <v>25</v>
      </c>
    </row>
    <row r="81" spans="2:9">
      <c r="B81" s="2" t="s">
        <v>321</v>
      </c>
      <c r="C81" s="2">
        <v>225</v>
      </c>
      <c r="D81" s="2">
        <v>33</v>
      </c>
      <c r="E81" s="2">
        <v>35</v>
      </c>
      <c r="F81" s="2">
        <v>55</v>
      </c>
      <c r="G81" s="2">
        <v>43</v>
      </c>
      <c r="H81" s="2">
        <v>36</v>
      </c>
      <c r="I81" s="2">
        <v>32</v>
      </c>
    </row>
    <row r="82" spans="2:9">
      <c r="B82" s="2" t="s">
        <v>322</v>
      </c>
      <c r="C82" s="2">
        <v>187</v>
      </c>
      <c r="D82" s="2">
        <v>27</v>
      </c>
      <c r="E82" s="2">
        <v>34</v>
      </c>
      <c r="F82" s="2">
        <v>49</v>
      </c>
      <c r="G82" s="2">
        <v>42</v>
      </c>
      <c r="H82" s="2">
        <v>34</v>
      </c>
      <c r="I82" s="2">
        <v>31</v>
      </c>
    </row>
    <row r="83" spans="2:9">
      <c r="B83" s="2" t="s">
        <v>323</v>
      </c>
      <c r="C83" s="2">
        <v>176</v>
      </c>
      <c r="D83" s="2">
        <v>24</v>
      </c>
      <c r="E83" s="2">
        <v>33</v>
      </c>
      <c r="F83" s="2">
        <v>50</v>
      </c>
      <c r="G83" s="2">
        <v>41</v>
      </c>
      <c r="H83" s="2">
        <v>34</v>
      </c>
      <c r="I83" s="2">
        <v>30</v>
      </c>
    </row>
    <row r="84" spans="2:9">
      <c r="B84" s="2" t="s">
        <v>324</v>
      </c>
      <c r="C84" s="2">
        <v>178</v>
      </c>
      <c r="D84" s="2">
        <v>27</v>
      </c>
      <c r="E84" s="2">
        <v>37</v>
      </c>
      <c r="F84" s="2">
        <v>52</v>
      </c>
      <c r="G84" s="2">
        <v>44</v>
      </c>
      <c r="H84" s="2">
        <v>37</v>
      </c>
      <c r="I84" s="2">
        <v>33</v>
      </c>
    </row>
    <row r="85" spans="2:9">
      <c r="B85" s="2" t="s">
        <v>325</v>
      </c>
      <c r="C85" s="2">
        <v>167</v>
      </c>
      <c r="D85" s="2">
        <v>25</v>
      </c>
      <c r="E85" s="2">
        <v>35</v>
      </c>
      <c r="F85" s="2">
        <v>53</v>
      </c>
      <c r="G85" s="2">
        <v>44</v>
      </c>
      <c r="H85" s="2">
        <v>35</v>
      </c>
      <c r="I85" s="2">
        <v>32</v>
      </c>
    </row>
    <row r="86" spans="2:9">
      <c r="B86" s="2" t="s">
        <v>326</v>
      </c>
      <c r="C86" s="2">
        <v>216</v>
      </c>
      <c r="D86" s="2">
        <v>31</v>
      </c>
      <c r="E86" s="2">
        <v>34</v>
      </c>
      <c r="F86" s="2">
        <v>49</v>
      </c>
      <c r="G86" s="2">
        <v>41</v>
      </c>
      <c r="H86" s="2">
        <v>35</v>
      </c>
      <c r="I86" s="2">
        <v>30</v>
      </c>
    </row>
    <row r="87" spans="2:9">
      <c r="B87" s="2" t="s">
        <v>327</v>
      </c>
      <c r="C87" s="2">
        <v>227</v>
      </c>
      <c r="D87" s="2">
        <v>32</v>
      </c>
      <c r="E87" s="2">
        <v>34</v>
      </c>
      <c r="F87" s="2">
        <v>54</v>
      </c>
      <c r="G87" s="2">
        <v>41</v>
      </c>
      <c r="H87" s="2">
        <v>34</v>
      </c>
      <c r="I87" s="2">
        <v>30</v>
      </c>
    </row>
    <row r="88" spans="2:9">
      <c r="B88" s="2" t="s">
        <v>328</v>
      </c>
      <c r="C88" s="2">
        <v>55</v>
      </c>
      <c r="D88" s="2">
        <v>8</v>
      </c>
      <c r="E88" s="2">
        <v>35</v>
      </c>
      <c r="F88" s="2">
        <v>50</v>
      </c>
      <c r="G88" s="2">
        <v>43</v>
      </c>
      <c r="H88" s="2">
        <v>36</v>
      </c>
      <c r="I88" s="2">
        <v>33</v>
      </c>
    </row>
    <row r="89" spans="2:9">
      <c r="B89" s="2" t="s">
        <v>329</v>
      </c>
      <c r="C89" s="2">
        <v>38</v>
      </c>
      <c r="D89" s="2">
        <v>5</v>
      </c>
      <c r="E89" s="2">
        <v>28</v>
      </c>
      <c r="F89" s="2">
        <v>44</v>
      </c>
      <c r="G89" s="2">
        <v>34</v>
      </c>
      <c r="H89" s="2">
        <v>28</v>
      </c>
      <c r="I89" s="2">
        <v>25</v>
      </c>
    </row>
    <row r="90" spans="2:9">
      <c r="B90" s="2" t="s">
        <v>330</v>
      </c>
      <c r="C90" s="2">
        <v>30</v>
      </c>
      <c r="D90" s="2">
        <v>3</v>
      </c>
      <c r="E90" s="2">
        <v>28</v>
      </c>
      <c r="F90" s="2">
        <v>40</v>
      </c>
      <c r="G90" s="2">
        <v>37</v>
      </c>
      <c r="H90" s="2">
        <v>29</v>
      </c>
      <c r="I90" s="2">
        <v>23</v>
      </c>
    </row>
    <row r="91" spans="2:9">
      <c r="B91" s="2" t="s">
        <v>331</v>
      </c>
      <c r="C91" s="2">
        <v>83</v>
      </c>
      <c r="D91" s="2">
        <v>11</v>
      </c>
      <c r="E91" s="2">
        <v>31</v>
      </c>
      <c r="F91" s="2">
        <v>51</v>
      </c>
      <c r="G91" s="2">
        <v>39</v>
      </c>
      <c r="H91" s="2">
        <v>32</v>
      </c>
      <c r="I91" s="2">
        <v>29</v>
      </c>
    </row>
    <row r="92" spans="2:9">
      <c r="B92" s="2" t="s">
        <v>332</v>
      </c>
      <c r="C92" s="2">
        <v>20</v>
      </c>
      <c r="D92" s="2">
        <v>3</v>
      </c>
      <c r="E92" s="2">
        <v>34</v>
      </c>
      <c r="F92" s="2">
        <v>50</v>
      </c>
      <c r="G92" s="2">
        <v>44</v>
      </c>
      <c r="H92" s="2">
        <v>37</v>
      </c>
      <c r="I92" s="2">
        <v>29</v>
      </c>
    </row>
    <row r="93" spans="2:9">
      <c r="B93" s="2" t="s">
        <v>333</v>
      </c>
      <c r="C93" s="2">
        <v>7</v>
      </c>
      <c r="D93" s="2">
        <v>1</v>
      </c>
      <c r="E93" s="2">
        <v>41</v>
      </c>
      <c r="F93" s="2">
        <v>55</v>
      </c>
      <c r="G93" s="2">
        <v>49</v>
      </c>
      <c r="H93" s="2">
        <v>38</v>
      </c>
      <c r="I93" s="2">
        <v>37</v>
      </c>
    </row>
    <row r="94" spans="2:9">
      <c r="B94" s="2" t="s">
        <v>334</v>
      </c>
      <c r="C94" s="2">
        <v>3</v>
      </c>
      <c r="D94" s="2">
        <v>1</v>
      </c>
      <c r="E94" s="2">
        <v>47</v>
      </c>
      <c r="F94" s="2">
        <v>48</v>
      </c>
      <c r="G94" s="2">
        <v>48</v>
      </c>
      <c r="H94" s="2">
        <v>47</v>
      </c>
      <c r="I94" s="2">
        <v>47</v>
      </c>
    </row>
    <row r="95" spans="2:9">
      <c r="B95" s="2" t="s">
        <v>335</v>
      </c>
      <c r="C95" s="2">
        <v>9</v>
      </c>
      <c r="D95" s="2">
        <v>1</v>
      </c>
      <c r="E95" s="2">
        <v>19</v>
      </c>
      <c r="F95" s="2">
        <v>26</v>
      </c>
      <c r="G95" s="2">
        <v>22</v>
      </c>
      <c r="H95" s="2">
        <v>17</v>
      </c>
      <c r="I95" s="2">
        <v>16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14</v>
      </c>
      <c r="D98" s="2">
        <v>2</v>
      </c>
      <c r="E98" s="2">
        <v>36</v>
      </c>
      <c r="F98" s="2">
        <v>44</v>
      </c>
      <c r="G98" s="2">
        <v>38</v>
      </c>
      <c r="H98" s="2">
        <v>36</v>
      </c>
      <c r="I98" s="2">
        <v>35</v>
      </c>
    </row>
    <row r="99" spans="2:9">
      <c r="B99" s="2" t="s">
        <v>339</v>
      </c>
      <c r="C99" s="2">
        <v>46</v>
      </c>
      <c r="D99" s="2">
        <v>5</v>
      </c>
      <c r="E99" s="2">
        <v>26</v>
      </c>
      <c r="F99" s="2">
        <v>43</v>
      </c>
      <c r="G99" s="2">
        <v>38</v>
      </c>
      <c r="H99" s="2">
        <v>27</v>
      </c>
      <c r="I99" s="2">
        <v>18</v>
      </c>
    </row>
    <row r="100" spans="2:9">
      <c r="B100" s="2" t="s">
        <v>340</v>
      </c>
      <c r="C100" s="2">
        <v>110</v>
      </c>
      <c r="D100" s="2">
        <v>16</v>
      </c>
      <c r="E100" s="2">
        <v>35</v>
      </c>
      <c r="F100" s="2">
        <v>55</v>
      </c>
      <c r="G100" s="2">
        <v>44</v>
      </c>
      <c r="H100" s="2">
        <v>36</v>
      </c>
      <c r="I100" s="2">
        <v>32</v>
      </c>
    </row>
    <row r="101" spans="2:9">
      <c r="B101" s="2" t="s">
        <v>341</v>
      </c>
      <c r="C101" s="2">
        <v>161</v>
      </c>
      <c r="D101" s="2">
        <v>23</v>
      </c>
      <c r="E101" s="2">
        <v>34</v>
      </c>
      <c r="F101" s="2">
        <v>53</v>
      </c>
      <c r="G101" s="2">
        <v>40</v>
      </c>
      <c r="H101" s="2">
        <v>35</v>
      </c>
      <c r="I101" s="2">
        <v>31</v>
      </c>
    </row>
    <row r="102" spans="2:9">
      <c r="B102" s="2" t="s">
        <v>342</v>
      </c>
      <c r="C102" s="2">
        <v>181</v>
      </c>
      <c r="D102" s="2">
        <v>25</v>
      </c>
      <c r="E102" s="2">
        <v>34</v>
      </c>
      <c r="F102" s="2">
        <v>54</v>
      </c>
      <c r="G102" s="2">
        <v>40</v>
      </c>
      <c r="H102" s="2">
        <v>34</v>
      </c>
      <c r="I102" s="2">
        <v>30</v>
      </c>
    </row>
    <row r="103" spans="2:9">
      <c r="B103" s="2" t="s">
        <v>343</v>
      </c>
      <c r="C103" s="2">
        <v>194</v>
      </c>
      <c r="D103" s="2">
        <v>27</v>
      </c>
      <c r="E103" s="2">
        <v>33</v>
      </c>
      <c r="F103" s="2">
        <v>53</v>
      </c>
      <c r="G103" s="2">
        <v>41</v>
      </c>
      <c r="H103" s="2">
        <v>34</v>
      </c>
      <c r="I103" s="2">
        <v>30</v>
      </c>
    </row>
    <row r="104" spans="2:9">
      <c r="B104" s="2" t="s">
        <v>344</v>
      </c>
      <c r="C104" s="2">
        <v>173</v>
      </c>
      <c r="D104" s="2">
        <v>23</v>
      </c>
      <c r="E104" s="2">
        <v>32</v>
      </c>
      <c r="F104" s="2">
        <v>54</v>
      </c>
      <c r="G104" s="2">
        <v>40</v>
      </c>
      <c r="H104" s="2">
        <v>33</v>
      </c>
      <c r="I104" s="2">
        <v>27</v>
      </c>
    </row>
    <row r="105" spans="2:9">
      <c r="B105" s="2" t="s">
        <v>345</v>
      </c>
      <c r="C105" s="2">
        <v>140</v>
      </c>
      <c r="D105" s="2">
        <v>22</v>
      </c>
      <c r="E105" s="2">
        <v>38</v>
      </c>
      <c r="F105" s="2">
        <v>54</v>
      </c>
      <c r="G105" s="2">
        <v>46</v>
      </c>
      <c r="H105" s="2">
        <v>38</v>
      </c>
      <c r="I105" s="2">
        <v>34</v>
      </c>
    </row>
    <row r="106" spans="2:9">
      <c r="B106" s="2" t="s">
        <v>346</v>
      </c>
      <c r="C106" s="2">
        <v>207</v>
      </c>
      <c r="D106" s="2">
        <v>28</v>
      </c>
      <c r="E106" s="2">
        <v>33</v>
      </c>
      <c r="F106" s="2">
        <v>51</v>
      </c>
      <c r="G106" s="2">
        <v>42</v>
      </c>
      <c r="H106" s="2">
        <v>33</v>
      </c>
      <c r="I106" s="2">
        <v>28</v>
      </c>
    </row>
    <row r="107" spans="2:9">
      <c r="B107" s="2" t="s">
        <v>347</v>
      </c>
      <c r="C107" s="2">
        <v>208</v>
      </c>
      <c r="D107" s="2">
        <v>27</v>
      </c>
      <c r="E107" s="2">
        <v>31</v>
      </c>
      <c r="F107" s="2">
        <v>50</v>
      </c>
      <c r="G107" s="2">
        <v>40</v>
      </c>
      <c r="H107" s="2">
        <v>33</v>
      </c>
      <c r="I107" s="2">
        <v>27</v>
      </c>
    </row>
    <row r="108" spans="2:9">
      <c r="B108" s="2" t="s">
        <v>348</v>
      </c>
      <c r="C108" s="2">
        <v>175</v>
      </c>
      <c r="D108" s="2">
        <v>24</v>
      </c>
      <c r="E108" s="2">
        <v>33</v>
      </c>
      <c r="F108" s="2">
        <v>50</v>
      </c>
      <c r="G108" s="2">
        <v>41</v>
      </c>
      <c r="H108" s="2">
        <v>35</v>
      </c>
      <c r="I108" s="2">
        <v>30</v>
      </c>
    </row>
    <row r="109" spans="2:9">
      <c r="B109" s="2" t="s">
        <v>349</v>
      </c>
      <c r="C109" s="2">
        <v>204</v>
      </c>
      <c r="D109" s="2">
        <v>29</v>
      </c>
      <c r="E109" s="2">
        <v>34</v>
      </c>
      <c r="F109" s="2">
        <v>54</v>
      </c>
      <c r="G109" s="2">
        <v>43</v>
      </c>
      <c r="H109" s="2">
        <v>35</v>
      </c>
      <c r="I109" s="2">
        <v>30</v>
      </c>
    </row>
    <row r="110" spans="2:9">
      <c r="B110" s="2" t="s">
        <v>350</v>
      </c>
      <c r="C110" s="2">
        <v>201</v>
      </c>
      <c r="D110" s="2">
        <v>28</v>
      </c>
      <c r="E110" s="2">
        <v>33</v>
      </c>
      <c r="F110" s="2">
        <v>48</v>
      </c>
      <c r="G110" s="2">
        <v>41</v>
      </c>
      <c r="H110" s="2">
        <v>35</v>
      </c>
      <c r="I110" s="2">
        <v>30</v>
      </c>
    </row>
    <row r="111" spans="2:9">
      <c r="B111" s="2" t="s">
        <v>351</v>
      </c>
      <c r="C111" s="2">
        <v>169</v>
      </c>
      <c r="D111" s="2">
        <v>25</v>
      </c>
      <c r="E111" s="2">
        <v>35</v>
      </c>
      <c r="F111" s="2">
        <v>54</v>
      </c>
      <c r="G111" s="2">
        <v>43</v>
      </c>
      <c r="H111" s="2">
        <v>36</v>
      </c>
      <c r="I111" s="2">
        <v>31</v>
      </c>
    </row>
    <row r="112" spans="2:9">
      <c r="B112" s="2" t="s">
        <v>352</v>
      </c>
      <c r="C112" s="2">
        <v>64</v>
      </c>
      <c r="D112" s="2">
        <v>8</v>
      </c>
      <c r="E112" s="2">
        <v>28</v>
      </c>
      <c r="F112" s="2">
        <v>44</v>
      </c>
      <c r="G112" s="2">
        <v>38</v>
      </c>
      <c r="H112" s="2">
        <v>28</v>
      </c>
      <c r="I112" s="2">
        <v>24</v>
      </c>
    </row>
    <row r="113" spans="2:9">
      <c r="B113" s="2" t="s">
        <v>353</v>
      </c>
      <c r="C113" s="2">
        <v>40</v>
      </c>
      <c r="D113" s="2">
        <v>5</v>
      </c>
      <c r="E113" s="2">
        <v>28</v>
      </c>
      <c r="F113" s="2">
        <v>45</v>
      </c>
      <c r="G113" s="2">
        <v>39</v>
      </c>
      <c r="H113" s="2">
        <v>30</v>
      </c>
      <c r="I113" s="2">
        <v>21</v>
      </c>
    </row>
    <row r="114" spans="2:9">
      <c r="B114" s="2" t="s">
        <v>354</v>
      </c>
      <c r="C114" s="2">
        <v>66</v>
      </c>
      <c r="D114" s="2">
        <v>10</v>
      </c>
      <c r="E114" s="2">
        <v>35</v>
      </c>
      <c r="F114" s="2">
        <v>50</v>
      </c>
      <c r="G114" s="2">
        <v>41</v>
      </c>
      <c r="H114" s="2">
        <v>35</v>
      </c>
      <c r="I114" s="2">
        <v>33</v>
      </c>
    </row>
    <row r="115" spans="2:9">
      <c r="B115" s="2" t="s">
        <v>355</v>
      </c>
      <c r="C115" s="2">
        <v>62</v>
      </c>
      <c r="D115" s="2">
        <v>9</v>
      </c>
      <c r="E115" s="2">
        <v>36</v>
      </c>
      <c r="F115" s="2">
        <v>48</v>
      </c>
      <c r="G115" s="2">
        <v>43</v>
      </c>
      <c r="H115" s="2">
        <v>35</v>
      </c>
      <c r="I115" s="2">
        <v>32</v>
      </c>
    </row>
    <row r="116" spans="2:9">
      <c r="B116" s="2" t="s">
        <v>356</v>
      </c>
      <c r="C116" s="2">
        <v>38</v>
      </c>
      <c r="D116" s="2">
        <v>5</v>
      </c>
      <c r="E116" s="2">
        <v>35</v>
      </c>
      <c r="F116" s="2">
        <v>46</v>
      </c>
      <c r="G116" s="2">
        <v>39</v>
      </c>
      <c r="H116" s="2">
        <v>35</v>
      </c>
      <c r="I116" s="2">
        <v>34</v>
      </c>
    </row>
    <row r="117" spans="2:9">
      <c r="B117" s="2" t="s">
        <v>357</v>
      </c>
      <c r="C117" s="2">
        <v>29</v>
      </c>
      <c r="D117" s="2">
        <v>4</v>
      </c>
      <c r="E117" s="2">
        <v>36</v>
      </c>
      <c r="F117" s="2">
        <v>52</v>
      </c>
      <c r="G117" s="2">
        <v>45</v>
      </c>
      <c r="H117" s="2">
        <v>37</v>
      </c>
      <c r="I117" s="2">
        <v>31</v>
      </c>
    </row>
    <row r="118" spans="2:9">
      <c r="B118" s="2" t="s">
        <v>358</v>
      </c>
      <c r="C118" s="2">
        <v>4</v>
      </c>
      <c r="D118" s="2">
        <v>1</v>
      </c>
      <c r="E118" s="2">
        <v>53</v>
      </c>
      <c r="F118" s="2">
        <v>56</v>
      </c>
      <c r="G118" s="2">
        <v>56</v>
      </c>
      <c r="H118" s="2">
        <v>52</v>
      </c>
      <c r="I118" s="2">
        <v>52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4</v>
      </c>
      <c r="D120" s="2">
        <v>1</v>
      </c>
      <c r="E120" s="2">
        <v>37</v>
      </c>
      <c r="F120" s="2">
        <v>42</v>
      </c>
      <c r="G120" s="2">
        <v>42</v>
      </c>
      <c r="H120" s="2">
        <v>38</v>
      </c>
      <c r="I120" s="2">
        <v>35</v>
      </c>
    </row>
    <row r="121" spans="2:9">
      <c r="B121" s="2" t="s">
        <v>361</v>
      </c>
      <c r="C121" s="2">
        <v>6</v>
      </c>
      <c r="D121" s="2">
        <v>1</v>
      </c>
      <c r="E121" s="2">
        <v>34</v>
      </c>
      <c r="F121" s="2">
        <v>40</v>
      </c>
      <c r="G121" s="2">
        <v>38</v>
      </c>
      <c r="H121" s="2">
        <v>34</v>
      </c>
      <c r="I121" s="2">
        <v>34</v>
      </c>
    </row>
    <row r="122" spans="2:9">
      <c r="B122" s="2" t="s">
        <v>362</v>
      </c>
      <c r="C122" s="2">
        <v>19</v>
      </c>
      <c r="D122" s="2">
        <v>3</v>
      </c>
      <c r="E122" s="2">
        <v>34</v>
      </c>
      <c r="F122" s="2">
        <v>46</v>
      </c>
      <c r="G122" s="2">
        <v>43</v>
      </c>
      <c r="H122" s="2">
        <v>36</v>
      </c>
      <c r="I122" s="2">
        <v>32</v>
      </c>
    </row>
    <row r="123" spans="2:9">
      <c r="B123" s="2" t="s">
        <v>363</v>
      </c>
      <c r="C123" s="2">
        <v>33</v>
      </c>
      <c r="D123" s="2">
        <v>5</v>
      </c>
      <c r="E123" s="2">
        <v>35</v>
      </c>
      <c r="F123" s="2">
        <v>47</v>
      </c>
      <c r="G123" s="2">
        <v>42</v>
      </c>
      <c r="H123" s="2">
        <v>34</v>
      </c>
      <c r="I123" s="2">
        <v>32</v>
      </c>
    </row>
    <row r="124" spans="2:9">
      <c r="B124" s="2" t="s">
        <v>364</v>
      </c>
      <c r="C124" s="2">
        <v>76</v>
      </c>
      <c r="D124" s="2">
        <v>8</v>
      </c>
      <c r="E124" s="2">
        <v>27</v>
      </c>
      <c r="F124" s="2">
        <v>45</v>
      </c>
      <c r="G124" s="2">
        <v>37</v>
      </c>
      <c r="H124" s="2">
        <v>28</v>
      </c>
      <c r="I124" s="2">
        <v>21</v>
      </c>
    </row>
    <row r="125" spans="2:9">
      <c r="B125" s="2" t="s">
        <v>365</v>
      </c>
      <c r="C125" s="2">
        <v>79</v>
      </c>
      <c r="D125" s="2">
        <v>11</v>
      </c>
      <c r="E125" s="2">
        <v>34</v>
      </c>
      <c r="F125" s="2">
        <v>51</v>
      </c>
      <c r="G125" s="2">
        <v>40</v>
      </c>
      <c r="H125" s="2">
        <v>35</v>
      </c>
      <c r="I125" s="2">
        <v>32</v>
      </c>
    </row>
    <row r="126" spans="2:9">
      <c r="B126" s="2" t="s">
        <v>366</v>
      </c>
      <c r="C126" s="2">
        <v>167</v>
      </c>
      <c r="D126" s="2">
        <v>22</v>
      </c>
      <c r="E126" s="2">
        <v>32</v>
      </c>
      <c r="F126" s="2">
        <v>55</v>
      </c>
      <c r="G126" s="2">
        <v>39</v>
      </c>
      <c r="H126" s="2">
        <v>32</v>
      </c>
      <c r="I126" s="2">
        <v>28</v>
      </c>
    </row>
    <row r="127" spans="2:9">
      <c r="B127" s="2" t="s">
        <v>367</v>
      </c>
      <c r="C127" s="2">
        <v>176</v>
      </c>
      <c r="D127" s="2">
        <v>24</v>
      </c>
      <c r="E127" s="2">
        <v>33</v>
      </c>
      <c r="F127" s="2">
        <v>57</v>
      </c>
      <c r="G127" s="2">
        <v>41</v>
      </c>
      <c r="H127" s="2">
        <v>32</v>
      </c>
      <c r="I127" s="2">
        <v>29</v>
      </c>
    </row>
    <row r="128" spans="2:9">
      <c r="B128" s="2" t="s">
        <v>368</v>
      </c>
      <c r="C128" s="2">
        <v>189</v>
      </c>
      <c r="D128" s="2">
        <v>25</v>
      </c>
      <c r="E128" s="2">
        <v>32</v>
      </c>
      <c r="F128" s="2">
        <v>54</v>
      </c>
      <c r="G128" s="2">
        <v>40</v>
      </c>
      <c r="H128" s="2">
        <v>32</v>
      </c>
      <c r="I128" s="2">
        <v>28</v>
      </c>
    </row>
    <row r="129" spans="2:9">
      <c r="B129" s="2" t="s">
        <v>369</v>
      </c>
      <c r="C129" s="2">
        <v>130</v>
      </c>
      <c r="D129" s="2">
        <v>18</v>
      </c>
      <c r="E129" s="2">
        <v>33</v>
      </c>
      <c r="F129" s="2">
        <v>62</v>
      </c>
      <c r="G129" s="2">
        <v>42</v>
      </c>
      <c r="H129" s="2">
        <v>33</v>
      </c>
      <c r="I129" s="2">
        <v>28</v>
      </c>
    </row>
    <row r="130" spans="2:9">
      <c r="B130" s="2" t="s">
        <v>370</v>
      </c>
      <c r="C130" s="2">
        <v>179</v>
      </c>
      <c r="D130" s="2">
        <v>24</v>
      </c>
      <c r="E130" s="2">
        <v>32</v>
      </c>
      <c r="F130" s="2">
        <v>52</v>
      </c>
      <c r="G130" s="2">
        <v>41</v>
      </c>
      <c r="H130" s="2">
        <v>33</v>
      </c>
      <c r="I130" s="2">
        <v>28</v>
      </c>
    </row>
    <row r="131" spans="2:9">
      <c r="B131" s="2" t="s">
        <v>371</v>
      </c>
      <c r="C131" s="2">
        <v>168</v>
      </c>
      <c r="D131" s="2">
        <v>23</v>
      </c>
      <c r="E131" s="2">
        <v>33</v>
      </c>
      <c r="F131" s="2">
        <v>58</v>
      </c>
      <c r="G131" s="2">
        <v>40</v>
      </c>
      <c r="H131" s="2">
        <v>34</v>
      </c>
      <c r="I131" s="2">
        <v>29</v>
      </c>
    </row>
    <row r="132" spans="2:9">
      <c r="B132" s="2" t="s">
        <v>372</v>
      </c>
      <c r="C132" s="2">
        <v>276</v>
      </c>
      <c r="D132" s="2">
        <v>35</v>
      </c>
      <c r="E132" s="2">
        <v>30</v>
      </c>
      <c r="F132" s="2">
        <v>53</v>
      </c>
      <c r="G132" s="2">
        <v>39</v>
      </c>
      <c r="H132" s="2">
        <v>32</v>
      </c>
      <c r="I132" s="2">
        <v>28</v>
      </c>
    </row>
    <row r="133" spans="2:9">
      <c r="B133" s="2" t="s">
        <v>373</v>
      </c>
      <c r="C133" s="2">
        <v>150</v>
      </c>
      <c r="D133" s="2">
        <v>22</v>
      </c>
      <c r="E133" s="2">
        <v>35</v>
      </c>
      <c r="F133" s="2">
        <v>53</v>
      </c>
      <c r="G133" s="2">
        <v>42</v>
      </c>
      <c r="H133" s="2">
        <v>36</v>
      </c>
      <c r="I133" s="2">
        <v>33</v>
      </c>
    </row>
    <row r="134" spans="2:9">
      <c r="B134" s="2" t="s">
        <v>374</v>
      </c>
      <c r="C134" s="2">
        <v>141</v>
      </c>
      <c r="D134" s="2">
        <v>21</v>
      </c>
      <c r="E134" s="2">
        <v>35</v>
      </c>
      <c r="F134" s="2">
        <v>52</v>
      </c>
      <c r="G134" s="2">
        <v>43</v>
      </c>
      <c r="H134" s="2">
        <v>36</v>
      </c>
      <c r="I134" s="2">
        <v>33</v>
      </c>
    </row>
    <row r="135" spans="2:9">
      <c r="B135" s="2" t="s">
        <v>375</v>
      </c>
      <c r="C135" s="2">
        <v>100</v>
      </c>
      <c r="D135" s="2">
        <v>14</v>
      </c>
      <c r="E135" s="2">
        <v>33</v>
      </c>
      <c r="F135" s="2">
        <v>58</v>
      </c>
      <c r="G135" s="2">
        <v>43</v>
      </c>
      <c r="H135" s="2">
        <v>33</v>
      </c>
      <c r="I135" s="2">
        <v>28</v>
      </c>
    </row>
    <row r="136" spans="2:9">
      <c r="B136" s="2" t="s">
        <v>376</v>
      </c>
      <c r="C136" s="2">
        <v>135</v>
      </c>
      <c r="D136" s="2">
        <v>18</v>
      </c>
      <c r="E136" s="2">
        <v>32</v>
      </c>
      <c r="F136" s="2">
        <v>47</v>
      </c>
      <c r="G136" s="2">
        <v>40</v>
      </c>
      <c r="H136" s="2">
        <v>33</v>
      </c>
      <c r="I136" s="2">
        <v>29</v>
      </c>
    </row>
    <row r="137" spans="2:9">
      <c r="B137" s="2" t="s">
        <v>377</v>
      </c>
      <c r="C137" s="2">
        <v>80</v>
      </c>
      <c r="D137" s="2">
        <v>11</v>
      </c>
      <c r="E137" s="2">
        <v>33</v>
      </c>
      <c r="F137" s="2">
        <v>50</v>
      </c>
      <c r="G137" s="2">
        <v>42</v>
      </c>
      <c r="H137" s="2">
        <v>35</v>
      </c>
      <c r="I137" s="2">
        <v>30</v>
      </c>
    </row>
    <row r="138" spans="2:9">
      <c r="B138" s="2" t="s">
        <v>378</v>
      </c>
      <c r="C138" s="2">
        <v>31</v>
      </c>
      <c r="D138" s="2">
        <v>5</v>
      </c>
      <c r="E138" s="2">
        <v>35</v>
      </c>
      <c r="F138" s="2">
        <v>53</v>
      </c>
      <c r="G138" s="2">
        <v>43</v>
      </c>
      <c r="H138" s="2">
        <v>34</v>
      </c>
      <c r="I138" s="2">
        <v>31</v>
      </c>
    </row>
    <row r="139" spans="2:9">
      <c r="B139" s="2" t="s">
        <v>379</v>
      </c>
      <c r="C139" s="2">
        <v>32</v>
      </c>
      <c r="D139" s="2">
        <v>4</v>
      </c>
      <c r="E139" s="2">
        <v>32</v>
      </c>
      <c r="F139" s="2">
        <v>50</v>
      </c>
      <c r="G139" s="2">
        <v>42</v>
      </c>
      <c r="H139" s="2">
        <v>34</v>
      </c>
      <c r="I139" s="2">
        <v>20</v>
      </c>
    </row>
    <row r="140" spans="2:9">
      <c r="B140" s="2" t="s">
        <v>380</v>
      </c>
      <c r="C140" s="2">
        <v>4</v>
      </c>
      <c r="D140" s="2">
        <v>1</v>
      </c>
      <c r="E140" s="2">
        <v>46</v>
      </c>
      <c r="F140" s="2">
        <v>58</v>
      </c>
      <c r="G140" s="2">
        <v>58</v>
      </c>
      <c r="H140" s="2">
        <v>46</v>
      </c>
      <c r="I140" s="2">
        <v>43</v>
      </c>
    </row>
    <row r="141" spans="2:9">
      <c r="B141" s="2" t="s">
        <v>381</v>
      </c>
      <c r="C141" s="2">
        <v>11</v>
      </c>
      <c r="D141" s="2">
        <v>2</v>
      </c>
      <c r="E141" s="2">
        <v>46</v>
      </c>
      <c r="F141" s="2">
        <v>50</v>
      </c>
      <c r="G141" s="2">
        <v>49</v>
      </c>
      <c r="H141" s="2">
        <v>48</v>
      </c>
      <c r="I141" s="2">
        <v>44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16</v>
      </c>
      <c r="D143" s="2">
        <v>2</v>
      </c>
      <c r="E143" s="2">
        <v>27</v>
      </c>
      <c r="F143" s="2">
        <v>46</v>
      </c>
      <c r="G143" s="2">
        <v>41</v>
      </c>
      <c r="H143" s="2">
        <v>23</v>
      </c>
      <c r="I143" s="2">
        <v>18</v>
      </c>
    </row>
    <row r="144" spans="2:9">
      <c r="B144" s="2" t="s">
        <v>384</v>
      </c>
      <c r="C144" s="2">
        <v>12</v>
      </c>
      <c r="D144" s="2">
        <v>1</v>
      </c>
      <c r="E144" s="2">
        <v>22</v>
      </c>
      <c r="F144" s="2">
        <v>32</v>
      </c>
      <c r="G144" s="2">
        <v>29</v>
      </c>
      <c r="H144" s="2">
        <v>22</v>
      </c>
      <c r="I144" s="2">
        <v>16</v>
      </c>
    </row>
    <row r="145" spans="2:9">
      <c r="B145" s="2" t="s">
        <v>385</v>
      </c>
      <c r="C145" s="2">
        <v>46</v>
      </c>
      <c r="D145" s="2">
        <v>4</v>
      </c>
      <c r="E145" s="2">
        <v>20</v>
      </c>
      <c r="F145" s="2">
        <v>31</v>
      </c>
      <c r="G145" s="2">
        <v>24</v>
      </c>
      <c r="H145" s="2">
        <v>20</v>
      </c>
      <c r="I145" s="2">
        <v>18</v>
      </c>
    </row>
    <row r="146" spans="2:9">
      <c r="B146" s="2" t="s">
        <v>386</v>
      </c>
      <c r="C146" s="2">
        <v>68</v>
      </c>
      <c r="D146" s="2">
        <v>8</v>
      </c>
      <c r="E146" s="2">
        <v>27</v>
      </c>
      <c r="F146" s="2">
        <v>48</v>
      </c>
      <c r="G146" s="2">
        <v>39</v>
      </c>
      <c r="H146" s="2">
        <v>29</v>
      </c>
      <c r="I146" s="2">
        <v>20</v>
      </c>
    </row>
    <row r="147" spans="2:9">
      <c r="B147" s="2" t="s">
        <v>387</v>
      </c>
      <c r="C147" s="2">
        <v>182</v>
      </c>
      <c r="D147" s="2">
        <v>21</v>
      </c>
      <c r="E147" s="2">
        <v>28</v>
      </c>
      <c r="F147" s="2">
        <v>52</v>
      </c>
      <c r="G147" s="2">
        <v>39</v>
      </c>
      <c r="H147" s="2">
        <v>28</v>
      </c>
      <c r="I147" s="2">
        <v>22</v>
      </c>
    </row>
    <row r="148" spans="2:9">
      <c r="B148" s="2" t="s">
        <v>388</v>
      </c>
      <c r="C148" s="2">
        <v>100</v>
      </c>
      <c r="D148" s="2">
        <v>14</v>
      </c>
      <c r="E148" s="2">
        <v>33</v>
      </c>
      <c r="F148" s="2">
        <v>53</v>
      </c>
      <c r="G148" s="2">
        <v>42</v>
      </c>
      <c r="H148" s="2">
        <v>33</v>
      </c>
      <c r="I148" s="2">
        <v>30</v>
      </c>
    </row>
    <row r="149" spans="2:9">
      <c r="B149" s="2" t="s">
        <v>389</v>
      </c>
      <c r="C149" s="2">
        <v>129</v>
      </c>
      <c r="D149" s="2">
        <v>16</v>
      </c>
      <c r="E149" s="2">
        <v>31</v>
      </c>
      <c r="F149" s="2">
        <v>52</v>
      </c>
      <c r="G149" s="2">
        <v>41</v>
      </c>
      <c r="H149" s="2">
        <v>31</v>
      </c>
      <c r="I149" s="2">
        <v>24</v>
      </c>
    </row>
    <row r="150" spans="2:9">
      <c r="B150" s="2" t="s">
        <v>390</v>
      </c>
      <c r="C150" s="2">
        <v>147</v>
      </c>
      <c r="D150" s="2">
        <v>21</v>
      </c>
      <c r="E150" s="2">
        <v>35</v>
      </c>
      <c r="F150" s="2">
        <v>60</v>
      </c>
      <c r="G150" s="2">
        <v>41</v>
      </c>
      <c r="H150" s="2">
        <v>35</v>
      </c>
      <c r="I150" s="2">
        <v>33</v>
      </c>
    </row>
    <row r="151" spans="2:9">
      <c r="B151" s="2" t="s">
        <v>391</v>
      </c>
      <c r="C151" s="2">
        <v>216</v>
      </c>
      <c r="D151" s="2">
        <v>29</v>
      </c>
      <c r="E151" s="2">
        <v>32</v>
      </c>
      <c r="F151" s="2">
        <v>52</v>
      </c>
      <c r="G151" s="2">
        <v>40</v>
      </c>
      <c r="H151" s="2">
        <v>34</v>
      </c>
      <c r="I151" s="2">
        <v>28</v>
      </c>
    </row>
    <row r="152" spans="2:9">
      <c r="B152" s="2" t="s">
        <v>392</v>
      </c>
      <c r="C152" s="2">
        <v>145</v>
      </c>
      <c r="D152" s="2">
        <v>20</v>
      </c>
      <c r="E152" s="2">
        <v>33</v>
      </c>
      <c r="F152" s="2">
        <v>58</v>
      </c>
      <c r="G152" s="2">
        <v>42</v>
      </c>
      <c r="H152" s="2">
        <v>35</v>
      </c>
      <c r="I152" s="2">
        <v>29</v>
      </c>
    </row>
    <row r="153" spans="2:9">
      <c r="B153" s="2" t="s">
        <v>393</v>
      </c>
      <c r="C153" s="2">
        <v>170</v>
      </c>
      <c r="D153" s="2">
        <v>24</v>
      </c>
      <c r="E153" s="2">
        <v>34</v>
      </c>
      <c r="F153" s="2">
        <v>59</v>
      </c>
      <c r="G153" s="2">
        <v>44</v>
      </c>
      <c r="H153" s="2">
        <v>35</v>
      </c>
      <c r="I153" s="2">
        <v>31</v>
      </c>
    </row>
    <row r="154" spans="2:9">
      <c r="B154" s="2" t="s">
        <v>394</v>
      </c>
      <c r="C154" s="2">
        <v>193</v>
      </c>
      <c r="D154" s="2">
        <v>27</v>
      </c>
      <c r="E154" s="2">
        <v>33</v>
      </c>
      <c r="F154" s="2">
        <v>60</v>
      </c>
      <c r="G154" s="2">
        <v>43</v>
      </c>
      <c r="H154" s="2">
        <v>35</v>
      </c>
      <c r="I154" s="2">
        <v>30</v>
      </c>
    </row>
    <row r="155" spans="2:9">
      <c r="B155" s="2" t="s">
        <v>395</v>
      </c>
      <c r="C155" s="2">
        <v>223</v>
      </c>
      <c r="D155" s="2">
        <v>32</v>
      </c>
      <c r="E155" s="2">
        <v>34</v>
      </c>
      <c r="F155" s="2">
        <v>58</v>
      </c>
      <c r="G155" s="2">
        <v>41</v>
      </c>
      <c r="H155" s="2">
        <v>35</v>
      </c>
      <c r="I155" s="2">
        <v>31</v>
      </c>
    </row>
    <row r="156" spans="2:9">
      <c r="B156" s="2" t="s">
        <v>396</v>
      </c>
      <c r="C156" s="2">
        <v>238</v>
      </c>
      <c r="D156" s="2">
        <v>37</v>
      </c>
      <c r="E156" s="2">
        <v>37</v>
      </c>
      <c r="F156" s="2">
        <v>59</v>
      </c>
      <c r="G156" s="2">
        <v>45</v>
      </c>
      <c r="H156" s="2">
        <v>37</v>
      </c>
      <c r="I156" s="2">
        <v>34</v>
      </c>
    </row>
    <row r="157" spans="2:9">
      <c r="B157" s="2" t="s">
        <v>397</v>
      </c>
      <c r="C157" s="2">
        <v>295</v>
      </c>
      <c r="D157" s="2">
        <v>42</v>
      </c>
      <c r="E157" s="2">
        <v>34</v>
      </c>
      <c r="F157" s="2">
        <v>55</v>
      </c>
      <c r="G157" s="2">
        <v>44</v>
      </c>
      <c r="H157" s="2">
        <v>36</v>
      </c>
      <c r="I157" s="2">
        <v>30</v>
      </c>
    </row>
    <row r="158" spans="2:9">
      <c r="B158" s="2" t="s">
        <v>398</v>
      </c>
      <c r="C158" s="2">
        <v>184</v>
      </c>
      <c r="D158" s="2">
        <v>28</v>
      </c>
      <c r="E158" s="2">
        <v>37</v>
      </c>
      <c r="F158" s="2">
        <v>56</v>
      </c>
      <c r="G158" s="2">
        <v>45</v>
      </c>
      <c r="H158" s="2">
        <v>39</v>
      </c>
      <c r="I158" s="2">
        <v>34</v>
      </c>
    </row>
    <row r="159" spans="2:9">
      <c r="B159" s="2" t="s">
        <v>399</v>
      </c>
      <c r="C159" s="2">
        <v>109</v>
      </c>
      <c r="D159" s="2">
        <v>17</v>
      </c>
      <c r="E159" s="2">
        <v>37</v>
      </c>
      <c r="F159" s="2">
        <v>55</v>
      </c>
      <c r="G159" s="2">
        <v>43</v>
      </c>
      <c r="H159" s="2">
        <v>37</v>
      </c>
      <c r="I159" s="2">
        <v>34</v>
      </c>
    </row>
    <row r="160" spans="2:9">
      <c r="B160" s="2" t="s">
        <v>400</v>
      </c>
      <c r="C160" s="2">
        <v>104</v>
      </c>
      <c r="D160" s="2">
        <v>15</v>
      </c>
      <c r="E160" s="2">
        <v>35</v>
      </c>
      <c r="F160" s="2">
        <v>55</v>
      </c>
      <c r="G160" s="2">
        <v>43</v>
      </c>
      <c r="H160" s="2">
        <v>37</v>
      </c>
      <c r="I160" s="2">
        <v>31</v>
      </c>
    </row>
    <row r="161" spans="2:9">
      <c r="B161" s="2" t="s">
        <v>401</v>
      </c>
      <c r="C161" s="2">
        <v>100</v>
      </c>
      <c r="D161" s="2">
        <v>14</v>
      </c>
      <c r="E161" s="2">
        <v>34</v>
      </c>
      <c r="F161" s="2">
        <v>48</v>
      </c>
      <c r="G161" s="2">
        <v>40</v>
      </c>
      <c r="H161" s="2">
        <v>36</v>
      </c>
      <c r="I161" s="2">
        <v>33</v>
      </c>
    </row>
    <row r="162" spans="2:9">
      <c r="B162" s="2" t="s">
        <v>402</v>
      </c>
      <c r="C162" s="2">
        <v>17</v>
      </c>
      <c r="D162" s="2">
        <v>2</v>
      </c>
      <c r="E162" s="2">
        <v>34</v>
      </c>
      <c r="F162" s="2">
        <v>43</v>
      </c>
      <c r="G162" s="2">
        <v>39</v>
      </c>
      <c r="H162" s="2">
        <v>34</v>
      </c>
      <c r="I162" s="2">
        <v>32</v>
      </c>
    </row>
    <row r="163" spans="2:9">
      <c r="B163" s="2" t="s">
        <v>403</v>
      </c>
      <c r="C163" s="2">
        <v>26</v>
      </c>
      <c r="D163" s="2">
        <v>4</v>
      </c>
      <c r="E163" s="2">
        <v>32</v>
      </c>
      <c r="F163" s="2">
        <v>49</v>
      </c>
      <c r="G163" s="2">
        <v>40</v>
      </c>
      <c r="H163" s="2">
        <v>33</v>
      </c>
      <c r="I163" s="2">
        <v>29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10</v>
      </c>
      <c r="D167" s="2">
        <v>1</v>
      </c>
      <c r="E167" s="2">
        <v>19</v>
      </c>
      <c r="F167" s="2">
        <v>27</v>
      </c>
      <c r="G167" s="2">
        <v>24</v>
      </c>
      <c r="H167" s="2">
        <v>18</v>
      </c>
      <c r="I167" s="2">
        <v>17</v>
      </c>
    </row>
    <row r="168" spans="2:9">
      <c r="B168" s="2" t="s">
        <v>408</v>
      </c>
      <c r="C168" s="2">
        <v>26</v>
      </c>
      <c r="D168" s="2">
        <v>3</v>
      </c>
      <c r="E168" s="2">
        <v>26</v>
      </c>
      <c r="F168" s="2">
        <v>46</v>
      </c>
      <c r="G168" s="2">
        <v>37</v>
      </c>
      <c r="H168" s="2">
        <v>27</v>
      </c>
      <c r="I168" s="2">
        <v>21</v>
      </c>
    </row>
    <row r="169" spans="2:9">
      <c r="B169" s="2" t="s">
        <v>409</v>
      </c>
      <c r="C169" s="2">
        <v>16</v>
      </c>
      <c r="D169" s="2">
        <v>2</v>
      </c>
      <c r="E169" s="2">
        <v>26</v>
      </c>
      <c r="F169" s="2">
        <v>56</v>
      </c>
      <c r="G169" s="2">
        <v>38</v>
      </c>
      <c r="H169" s="2">
        <v>29</v>
      </c>
      <c r="I169" s="2">
        <v>13</v>
      </c>
    </row>
    <row r="170" spans="2:9">
      <c r="B170" s="2" t="s">
        <v>410</v>
      </c>
      <c r="C170" s="2">
        <v>63</v>
      </c>
      <c r="D170" s="2">
        <v>9</v>
      </c>
      <c r="E170" s="2">
        <v>33</v>
      </c>
      <c r="F170" s="2">
        <v>49</v>
      </c>
      <c r="G170" s="2">
        <v>39</v>
      </c>
      <c r="H170" s="2">
        <v>34</v>
      </c>
      <c r="I170" s="2">
        <v>28</v>
      </c>
    </row>
    <row r="171" spans="2:9">
      <c r="B171" s="2" t="s">
        <v>411</v>
      </c>
      <c r="C171" s="2">
        <v>76</v>
      </c>
      <c r="D171" s="2">
        <v>9</v>
      </c>
      <c r="E171" s="2">
        <v>30</v>
      </c>
      <c r="F171" s="2">
        <v>48</v>
      </c>
      <c r="G171" s="2">
        <v>40</v>
      </c>
      <c r="H171" s="2">
        <v>33</v>
      </c>
      <c r="I171" s="2">
        <v>24</v>
      </c>
    </row>
    <row r="172" spans="2:9">
      <c r="B172" s="2" t="s">
        <v>412</v>
      </c>
      <c r="C172" s="2">
        <v>72</v>
      </c>
      <c r="D172" s="2">
        <v>10</v>
      </c>
      <c r="E172" s="2">
        <v>32</v>
      </c>
      <c r="F172" s="2">
        <v>45</v>
      </c>
      <c r="G172" s="2">
        <v>39</v>
      </c>
      <c r="H172" s="2">
        <v>34</v>
      </c>
      <c r="I172" s="2">
        <v>30</v>
      </c>
    </row>
    <row r="173" spans="2:9">
      <c r="B173" s="2" t="s">
        <v>413</v>
      </c>
      <c r="C173" s="2">
        <v>104</v>
      </c>
      <c r="D173" s="2">
        <v>15</v>
      </c>
      <c r="E173" s="2">
        <v>34</v>
      </c>
      <c r="F173" s="2">
        <v>50</v>
      </c>
      <c r="G173" s="2">
        <v>43</v>
      </c>
      <c r="H173" s="2">
        <v>35</v>
      </c>
      <c r="I173" s="2">
        <v>31</v>
      </c>
    </row>
    <row r="174" spans="2:9">
      <c r="B174" s="2" t="s">
        <v>414</v>
      </c>
      <c r="C174" s="2">
        <v>135</v>
      </c>
      <c r="D174" s="2">
        <v>20</v>
      </c>
      <c r="E174" s="2">
        <v>36</v>
      </c>
      <c r="F174" s="2">
        <v>55</v>
      </c>
      <c r="G174" s="2">
        <v>45</v>
      </c>
      <c r="H174" s="2">
        <v>37</v>
      </c>
      <c r="I174" s="2">
        <v>31</v>
      </c>
    </row>
    <row r="175" spans="2:9">
      <c r="B175" s="2" t="s">
        <v>415</v>
      </c>
      <c r="C175" s="2">
        <v>152</v>
      </c>
      <c r="D175" s="2">
        <v>21</v>
      </c>
      <c r="E175" s="2">
        <v>34</v>
      </c>
      <c r="F175" s="2">
        <v>57</v>
      </c>
      <c r="G175" s="2">
        <v>42</v>
      </c>
      <c r="H175" s="2">
        <v>35</v>
      </c>
      <c r="I175" s="2">
        <v>32</v>
      </c>
    </row>
    <row r="176" spans="2:9">
      <c r="B176" s="2" t="s">
        <v>416</v>
      </c>
      <c r="C176" s="2">
        <v>150</v>
      </c>
      <c r="D176" s="2">
        <v>22</v>
      </c>
      <c r="E176" s="2">
        <v>35</v>
      </c>
      <c r="F176" s="2">
        <v>55</v>
      </c>
      <c r="G176" s="2">
        <v>43</v>
      </c>
      <c r="H176" s="2">
        <v>37</v>
      </c>
      <c r="I176" s="2">
        <v>33</v>
      </c>
    </row>
    <row r="177" spans="2:9">
      <c r="B177" s="2" t="s">
        <v>417</v>
      </c>
      <c r="C177" s="2">
        <v>189</v>
      </c>
      <c r="D177" s="2">
        <v>26</v>
      </c>
      <c r="E177" s="2">
        <v>33</v>
      </c>
      <c r="F177" s="2">
        <v>52</v>
      </c>
      <c r="G177" s="2">
        <v>42</v>
      </c>
      <c r="H177" s="2">
        <v>34</v>
      </c>
      <c r="I177" s="2">
        <v>30</v>
      </c>
    </row>
    <row r="178" spans="2:9">
      <c r="B178" s="2" t="s">
        <v>418</v>
      </c>
      <c r="C178" s="2">
        <v>174</v>
      </c>
      <c r="D178" s="2">
        <v>23</v>
      </c>
      <c r="E178" s="2">
        <v>32</v>
      </c>
      <c r="F178" s="2">
        <v>51</v>
      </c>
      <c r="G178" s="2">
        <v>41</v>
      </c>
      <c r="H178" s="2">
        <v>33</v>
      </c>
      <c r="I178" s="2">
        <v>27</v>
      </c>
    </row>
    <row r="179" spans="2:9">
      <c r="B179" s="2" t="s">
        <v>419</v>
      </c>
      <c r="C179" s="2">
        <v>193</v>
      </c>
      <c r="D179" s="2">
        <v>29</v>
      </c>
      <c r="E179" s="2">
        <v>36</v>
      </c>
      <c r="F179" s="2">
        <v>55</v>
      </c>
      <c r="G179" s="2">
        <v>45</v>
      </c>
      <c r="H179" s="2">
        <v>37</v>
      </c>
      <c r="I179" s="2">
        <v>32</v>
      </c>
    </row>
    <row r="180" spans="2:9">
      <c r="B180" s="2" t="s">
        <v>420</v>
      </c>
      <c r="C180" s="2">
        <v>300</v>
      </c>
      <c r="D180" s="2">
        <v>46</v>
      </c>
      <c r="E180" s="2">
        <v>37</v>
      </c>
      <c r="F180" s="2">
        <v>59</v>
      </c>
      <c r="G180" s="2">
        <v>45</v>
      </c>
      <c r="H180" s="2">
        <v>38</v>
      </c>
      <c r="I180" s="2">
        <v>34</v>
      </c>
    </row>
    <row r="181" spans="2:9">
      <c r="B181" s="2" t="s">
        <v>421</v>
      </c>
      <c r="C181" s="2">
        <v>261</v>
      </c>
      <c r="D181" s="2">
        <v>39</v>
      </c>
      <c r="E181" s="2">
        <v>36</v>
      </c>
      <c r="F181" s="2">
        <v>55</v>
      </c>
      <c r="G181" s="2">
        <v>45</v>
      </c>
      <c r="H181" s="2">
        <v>37</v>
      </c>
      <c r="I181" s="2">
        <v>33</v>
      </c>
    </row>
    <row r="182" spans="2:9">
      <c r="B182" s="2" t="s">
        <v>422</v>
      </c>
      <c r="C182" s="2">
        <v>218</v>
      </c>
      <c r="D182" s="2">
        <v>31</v>
      </c>
      <c r="E182" s="2">
        <v>35</v>
      </c>
      <c r="F182" s="2">
        <v>53</v>
      </c>
      <c r="G182" s="2">
        <v>42</v>
      </c>
      <c r="H182" s="2">
        <v>35</v>
      </c>
      <c r="I182" s="2">
        <v>31</v>
      </c>
    </row>
    <row r="183" spans="2:9">
      <c r="B183" s="2" t="s">
        <v>423</v>
      </c>
      <c r="C183" s="2">
        <v>93</v>
      </c>
      <c r="D183" s="2">
        <v>14</v>
      </c>
      <c r="E183" s="2">
        <v>36</v>
      </c>
      <c r="F183" s="2">
        <v>54</v>
      </c>
      <c r="G183" s="2">
        <v>42</v>
      </c>
      <c r="H183" s="2">
        <v>36</v>
      </c>
      <c r="I183" s="2">
        <v>34</v>
      </c>
    </row>
    <row r="184" spans="2:9">
      <c r="B184" s="2" t="s">
        <v>424</v>
      </c>
      <c r="C184" s="2">
        <v>74</v>
      </c>
      <c r="D184" s="2">
        <v>11</v>
      </c>
      <c r="E184" s="2">
        <v>35</v>
      </c>
      <c r="F184" s="2">
        <v>67</v>
      </c>
      <c r="G184" s="2">
        <v>41</v>
      </c>
      <c r="H184" s="2">
        <v>34</v>
      </c>
      <c r="I184" s="2">
        <v>31</v>
      </c>
    </row>
    <row r="185" spans="2:9">
      <c r="B185" s="2" t="s">
        <v>425</v>
      </c>
      <c r="C185" s="2">
        <v>77</v>
      </c>
      <c r="D185" s="2">
        <v>11</v>
      </c>
      <c r="E185" s="2">
        <v>34</v>
      </c>
      <c r="F185" s="2">
        <v>49</v>
      </c>
      <c r="G185" s="2">
        <v>43</v>
      </c>
      <c r="H185" s="2">
        <v>34</v>
      </c>
      <c r="I185" s="2">
        <v>30</v>
      </c>
    </row>
    <row r="186" spans="2:9">
      <c r="B186" s="2" t="s">
        <v>426</v>
      </c>
      <c r="C186" s="2">
        <v>70</v>
      </c>
      <c r="D186" s="2">
        <v>10</v>
      </c>
      <c r="E186" s="2">
        <v>34</v>
      </c>
      <c r="F186" s="2">
        <v>51</v>
      </c>
      <c r="G186" s="2">
        <v>42</v>
      </c>
      <c r="H186" s="2">
        <v>34</v>
      </c>
      <c r="I186" s="2">
        <v>31</v>
      </c>
    </row>
    <row r="187" spans="2:9">
      <c r="B187" s="2" t="s">
        <v>427</v>
      </c>
      <c r="C187" s="2">
        <v>27</v>
      </c>
      <c r="D187" s="2">
        <v>4</v>
      </c>
      <c r="E187" s="2">
        <v>39</v>
      </c>
      <c r="F187" s="2">
        <v>51</v>
      </c>
      <c r="G187" s="2">
        <v>44</v>
      </c>
      <c r="H187" s="2">
        <v>38</v>
      </c>
      <c r="I187" s="2">
        <v>37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11</v>
      </c>
      <c r="D191" s="2">
        <v>1</v>
      </c>
      <c r="E191" s="2">
        <v>17</v>
      </c>
      <c r="F191" s="2">
        <v>25</v>
      </c>
      <c r="G191" s="2">
        <v>22</v>
      </c>
      <c r="H191" s="2">
        <v>18</v>
      </c>
      <c r="I191" s="2">
        <v>16</v>
      </c>
    </row>
    <row r="192" spans="2:9">
      <c r="B192" s="2" t="s">
        <v>432</v>
      </c>
      <c r="C192" s="2">
        <v>29</v>
      </c>
      <c r="D192" s="2">
        <v>2</v>
      </c>
      <c r="E192" s="2">
        <v>18</v>
      </c>
      <c r="F192" s="2">
        <v>34</v>
      </c>
      <c r="G192" s="2">
        <v>28</v>
      </c>
      <c r="H192" s="2">
        <v>14</v>
      </c>
      <c r="I192" s="2">
        <v>12</v>
      </c>
    </row>
    <row r="193" spans="2:9">
      <c r="B193" s="2" t="s">
        <v>433</v>
      </c>
      <c r="C193" s="2">
        <v>35</v>
      </c>
      <c r="D193" s="2">
        <v>3</v>
      </c>
      <c r="E193" s="2">
        <v>24</v>
      </c>
      <c r="F193" s="2">
        <v>46</v>
      </c>
      <c r="G193" s="2">
        <v>37</v>
      </c>
      <c r="H193" s="2">
        <v>22</v>
      </c>
      <c r="I193" s="2">
        <v>16</v>
      </c>
    </row>
    <row r="194" spans="2:9">
      <c r="B194" s="2" t="s">
        <v>434</v>
      </c>
      <c r="C194" s="2">
        <v>69</v>
      </c>
      <c r="D194" s="2">
        <v>10</v>
      </c>
      <c r="E194" s="2">
        <v>34</v>
      </c>
      <c r="F194" s="2">
        <v>48</v>
      </c>
      <c r="G194" s="2">
        <v>42</v>
      </c>
      <c r="H194" s="2">
        <v>34</v>
      </c>
      <c r="I194" s="2">
        <v>31</v>
      </c>
    </row>
    <row r="195" spans="2:9">
      <c r="B195" s="2" t="s">
        <v>435</v>
      </c>
      <c r="C195" s="2">
        <v>100</v>
      </c>
      <c r="D195" s="2">
        <v>12</v>
      </c>
      <c r="E195" s="2">
        <v>30</v>
      </c>
      <c r="F195" s="2">
        <v>52</v>
      </c>
      <c r="G195" s="2">
        <v>40</v>
      </c>
      <c r="H195" s="2">
        <v>32</v>
      </c>
      <c r="I195" s="2">
        <v>25</v>
      </c>
    </row>
    <row r="196" spans="2:9">
      <c r="B196" s="2" t="s">
        <v>436</v>
      </c>
      <c r="C196" s="2">
        <v>99</v>
      </c>
      <c r="D196" s="2">
        <v>15</v>
      </c>
      <c r="E196" s="2">
        <v>36</v>
      </c>
      <c r="F196" s="2">
        <v>54</v>
      </c>
      <c r="G196" s="2">
        <v>44</v>
      </c>
      <c r="H196" s="2">
        <v>35</v>
      </c>
      <c r="I196" s="2">
        <v>32</v>
      </c>
    </row>
    <row r="197" spans="2:9">
      <c r="B197" s="2" t="s">
        <v>437</v>
      </c>
      <c r="C197" s="2">
        <v>98</v>
      </c>
      <c r="D197" s="2">
        <v>14</v>
      </c>
      <c r="E197" s="2">
        <v>35</v>
      </c>
      <c r="F197" s="2">
        <v>54</v>
      </c>
      <c r="G197" s="2">
        <v>42</v>
      </c>
      <c r="H197" s="2">
        <v>35</v>
      </c>
      <c r="I197" s="2">
        <v>31</v>
      </c>
    </row>
    <row r="198" spans="2:9">
      <c r="B198" s="2" t="s">
        <v>438</v>
      </c>
      <c r="C198" s="2">
        <v>108</v>
      </c>
      <c r="D198" s="2">
        <v>15</v>
      </c>
      <c r="E198" s="2">
        <v>34</v>
      </c>
      <c r="F198" s="2">
        <v>50</v>
      </c>
      <c r="G198" s="2">
        <v>40</v>
      </c>
      <c r="H198" s="2">
        <v>34</v>
      </c>
      <c r="I198" s="2">
        <v>31</v>
      </c>
    </row>
    <row r="199" spans="2:9">
      <c r="B199" s="2" t="s">
        <v>439</v>
      </c>
      <c r="C199" s="2">
        <v>125</v>
      </c>
      <c r="D199" s="2">
        <v>18</v>
      </c>
      <c r="E199" s="2">
        <v>35</v>
      </c>
      <c r="F199" s="2">
        <v>58</v>
      </c>
      <c r="G199" s="2">
        <v>42</v>
      </c>
      <c r="H199" s="2">
        <v>36</v>
      </c>
      <c r="I199" s="2">
        <v>30</v>
      </c>
    </row>
    <row r="200" spans="2:9">
      <c r="B200" s="2" t="s">
        <v>440</v>
      </c>
      <c r="C200" s="2">
        <v>116</v>
      </c>
      <c r="D200" s="2">
        <v>16</v>
      </c>
      <c r="E200" s="2">
        <v>34</v>
      </c>
      <c r="F200" s="2">
        <v>53</v>
      </c>
      <c r="G200" s="2">
        <v>42</v>
      </c>
      <c r="H200" s="2">
        <v>36</v>
      </c>
      <c r="I200" s="2">
        <v>29</v>
      </c>
    </row>
    <row r="201" spans="2:9">
      <c r="B201" s="2" t="s">
        <v>441</v>
      </c>
      <c r="C201" s="2">
        <v>177</v>
      </c>
      <c r="D201" s="2">
        <v>24</v>
      </c>
      <c r="E201" s="2">
        <v>33</v>
      </c>
      <c r="F201" s="2">
        <v>51</v>
      </c>
      <c r="G201" s="2">
        <v>42</v>
      </c>
      <c r="H201" s="2">
        <v>32</v>
      </c>
      <c r="I201" s="2">
        <v>28</v>
      </c>
    </row>
    <row r="202" spans="2:9">
      <c r="B202" s="2" t="s">
        <v>442</v>
      </c>
      <c r="C202" s="2">
        <v>165</v>
      </c>
      <c r="D202" s="2">
        <v>23</v>
      </c>
      <c r="E202" s="2">
        <v>34</v>
      </c>
      <c r="F202" s="2">
        <v>56</v>
      </c>
      <c r="G202" s="2">
        <v>42</v>
      </c>
      <c r="H202" s="2">
        <v>35</v>
      </c>
      <c r="I202" s="2">
        <v>30</v>
      </c>
    </row>
    <row r="203" spans="2:9">
      <c r="B203" s="2" t="s">
        <v>443</v>
      </c>
      <c r="C203" s="2">
        <v>153</v>
      </c>
      <c r="D203" s="2">
        <v>22</v>
      </c>
      <c r="E203" s="2">
        <v>34</v>
      </c>
      <c r="F203" s="2">
        <v>58</v>
      </c>
      <c r="G203" s="2">
        <v>41</v>
      </c>
      <c r="H203" s="2">
        <v>34</v>
      </c>
      <c r="I203" s="2">
        <v>30</v>
      </c>
    </row>
    <row r="204" spans="2:9">
      <c r="B204" s="2" t="s">
        <v>444</v>
      </c>
      <c r="C204" s="2">
        <v>203</v>
      </c>
      <c r="D204" s="2">
        <v>31</v>
      </c>
      <c r="E204" s="2">
        <v>36</v>
      </c>
      <c r="F204" s="2">
        <v>59</v>
      </c>
      <c r="G204" s="2">
        <v>44</v>
      </c>
      <c r="H204" s="2">
        <v>37</v>
      </c>
      <c r="I204" s="2">
        <v>34</v>
      </c>
    </row>
    <row r="205" spans="2:9">
      <c r="B205" s="2" t="s">
        <v>445</v>
      </c>
      <c r="C205" s="2">
        <v>229</v>
      </c>
      <c r="D205" s="2">
        <v>33</v>
      </c>
      <c r="E205" s="2">
        <v>35</v>
      </c>
      <c r="F205" s="2">
        <v>53</v>
      </c>
      <c r="G205" s="2">
        <v>42</v>
      </c>
      <c r="H205" s="2">
        <v>36</v>
      </c>
      <c r="I205" s="2">
        <v>31</v>
      </c>
    </row>
    <row r="206" spans="2:9">
      <c r="B206" s="2" t="s">
        <v>446</v>
      </c>
      <c r="C206" s="2">
        <v>230</v>
      </c>
      <c r="D206" s="2">
        <v>35</v>
      </c>
      <c r="E206" s="2">
        <v>36</v>
      </c>
      <c r="F206" s="2">
        <v>56</v>
      </c>
      <c r="G206" s="2">
        <v>43</v>
      </c>
      <c r="H206" s="2">
        <v>37</v>
      </c>
      <c r="I206" s="2">
        <v>34</v>
      </c>
    </row>
    <row r="207" spans="2:9">
      <c r="B207" s="2" t="s">
        <v>447</v>
      </c>
      <c r="C207" s="2">
        <v>165</v>
      </c>
      <c r="D207" s="2">
        <v>25</v>
      </c>
      <c r="E207" s="2">
        <v>36</v>
      </c>
      <c r="F207" s="2">
        <v>57</v>
      </c>
      <c r="G207" s="2">
        <v>45</v>
      </c>
      <c r="H207" s="2">
        <v>36</v>
      </c>
      <c r="I207" s="2">
        <v>31</v>
      </c>
    </row>
    <row r="208" spans="2:9">
      <c r="B208" s="2" t="s">
        <v>448</v>
      </c>
      <c r="C208" s="2">
        <v>61</v>
      </c>
      <c r="D208" s="2">
        <v>10</v>
      </c>
      <c r="E208" s="2">
        <v>37</v>
      </c>
      <c r="F208" s="2">
        <v>53</v>
      </c>
      <c r="G208" s="2">
        <v>43</v>
      </c>
      <c r="H208" s="2">
        <v>38</v>
      </c>
      <c r="I208" s="2">
        <v>35</v>
      </c>
    </row>
    <row r="209" spans="2:9">
      <c r="B209" s="2" t="s">
        <v>449</v>
      </c>
      <c r="C209" s="2">
        <v>82</v>
      </c>
      <c r="D209" s="2">
        <v>11</v>
      </c>
      <c r="E209" s="2">
        <v>33</v>
      </c>
      <c r="F209" s="2">
        <v>47</v>
      </c>
      <c r="G209" s="2">
        <v>39</v>
      </c>
      <c r="H209" s="2">
        <v>34</v>
      </c>
      <c r="I209" s="2">
        <v>31</v>
      </c>
    </row>
    <row r="210" spans="2:9">
      <c r="B210" s="2" t="s">
        <v>450</v>
      </c>
      <c r="C210" s="2">
        <v>43</v>
      </c>
      <c r="D210" s="2">
        <v>7</v>
      </c>
      <c r="E210" s="2">
        <v>39</v>
      </c>
      <c r="F210" s="2">
        <v>52</v>
      </c>
      <c r="G210" s="2">
        <v>46</v>
      </c>
      <c r="H210" s="2">
        <v>38</v>
      </c>
      <c r="I210" s="2">
        <v>36</v>
      </c>
    </row>
    <row r="211" spans="2:9">
      <c r="B211" s="2" t="s">
        <v>451</v>
      </c>
      <c r="C211" s="2">
        <v>39</v>
      </c>
      <c r="D211" s="2">
        <v>5</v>
      </c>
      <c r="E211" s="2">
        <v>33</v>
      </c>
      <c r="F211" s="2">
        <v>50</v>
      </c>
      <c r="G211" s="2">
        <v>41</v>
      </c>
      <c r="H211" s="2">
        <v>33</v>
      </c>
      <c r="I211" s="2">
        <v>29</v>
      </c>
    </row>
    <row r="212" spans="2:9">
      <c r="B212" s="2" t="s">
        <v>452</v>
      </c>
      <c r="C212" s="2">
        <v>4</v>
      </c>
      <c r="D212" s="2">
        <v>1</v>
      </c>
      <c r="E212" s="2">
        <v>43</v>
      </c>
      <c r="F212" s="2">
        <v>49</v>
      </c>
      <c r="G212" s="2">
        <v>49</v>
      </c>
      <c r="H212" s="2">
        <v>42</v>
      </c>
      <c r="I212" s="2">
        <v>41</v>
      </c>
    </row>
    <row r="213" spans="2:9">
      <c r="B213" s="2" t="s">
        <v>453</v>
      </c>
      <c r="C213" s="2">
        <v>3</v>
      </c>
      <c r="D213" s="2">
        <v>1</v>
      </c>
      <c r="E213" s="2">
        <v>47</v>
      </c>
      <c r="F213" s="2">
        <v>47</v>
      </c>
      <c r="G213" s="2">
        <v>47</v>
      </c>
      <c r="H213" s="2">
        <v>47</v>
      </c>
      <c r="I213" s="2">
        <v>47</v>
      </c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10</v>
      </c>
      <c r="D215" s="2">
        <v>1</v>
      </c>
      <c r="E215" s="2">
        <v>26</v>
      </c>
      <c r="F215" s="2">
        <v>45</v>
      </c>
      <c r="G215" s="2">
        <v>41</v>
      </c>
      <c r="H215" s="2">
        <v>22</v>
      </c>
      <c r="I215" s="2">
        <v>21</v>
      </c>
    </row>
    <row r="216" spans="2:9">
      <c r="B216" s="2" t="s">
        <v>456</v>
      </c>
      <c r="C216" s="2">
        <v>14</v>
      </c>
      <c r="D216" s="2">
        <v>1</v>
      </c>
      <c r="E216" s="2">
        <v>20</v>
      </c>
      <c r="F216" s="2">
        <v>32</v>
      </c>
      <c r="G216" s="2">
        <v>25</v>
      </c>
      <c r="H216" s="2">
        <v>17</v>
      </c>
      <c r="I216" s="2">
        <v>17</v>
      </c>
    </row>
    <row r="217" spans="2:9">
      <c r="B217" s="2" t="s">
        <v>457</v>
      </c>
      <c r="C217" s="2">
        <v>34</v>
      </c>
      <c r="D217" s="2">
        <v>4</v>
      </c>
      <c r="E217" s="2">
        <v>30</v>
      </c>
      <c r="F217" s="2">
        <v>53</v>
      </c>
      <c r="G217" s="2">
        <v>41</v>
      </c>
      <c r="H217" s="2">
        <v>29</v>
      </c>
      <c r="I217" s="2">
        <v>23</v>
      </c>
    </row>
    <row r="218" spans="2:9">
      <c r="B218" s="2" t="s">
        <v>458</v>
      </c>
      <c r="C218" s="2">
        <v>49</v>
      </c>
      <c r="D218" s="2">
        <v>6</v>
      </c>
      <c r="E218" s="2">
        <v>30</v>
      </c>
      <c r="F218" s="2">
        <v>45</v>
      </c>
      <c r="G218" s="2">
        <v>39</v>
      </c>
      <c r="H218" s="2">
        <v>34</v>
      </c>
      <c r="I218" s="2">
        <v>24</v>
      </c>
    </row>
    <row r="219" spans="2:9">
      <c r="B219" s="2" t="s">
        <v>459</v>
      </c>
      <c r="C219" s="2">
        <v>82</v>
      </c>
      <c r="D219" s="2">
        <v>11</v>
      </c>
      <c r="E219" s="2">
        <v>32</v>
      </c>
      <c r="F219" s="2">
        <v>49</v>
      </c>
      <c r="G219" s="2">
        <v>41</v>
      </c>
      <c r="H219" s="2">
        <v>35</v>
      </c>
      <c r="I219" s="2">
        <v>29</v>
      </c>
    </row>
    <row r="220" spans="2:9">
      <c r="B220" s="2" t="s">
        <v>460</v>
      </c>
      <c r="C220" s="2">
        <v>146</v>
      </c>
      <c r="D220" s="2">
        <v>21</v>
      </c>
      <c r="E220" s="2">
        <v>34</v>
      </c>
      <c r="F220" s="2">
        <v>53</v>
      </c>
      <c r="G220" s="2">
        <v>43</v>
      </c>
      <c r="H220" s="2">
        <v>34</v>
      </c>
      <c r="I220" s="2">
        <v>30</v>
      </c>
    </row>
    <row r="221" spans="2:9">
      <c r="B221" s="2" t="s">
        <v>461</v>
      </c>
      <c r="C221" s="2">
        <v>95</v>
      </c>
      <c r="D221" s="2">
        <v>14</v>
      </c>
      <c r="E221" s="2">
        <v>36</v>
      </c>
      <c r="F221" s="2">
        <v>51</v>
      </c>
      <c r="G221" s="2">
        <v>43</v>
      </c>
      <c r="H221" s="2">
        <v>37</v>
      </c>
      <c r="I221" s="2">
        <v>33</v>
      </c>
    </row>
    <row r="222" spans="2:9">
      <c r="B222" s="2" t="s">
        <v>462</v>
      </c>
      <c r="C222" s="2">
        <v>105</v>
      </c>
      <c r="D222" s="2">
        <v>14</v>
      </c>
      <c r="E222" s="2">
        <v>33</v>
      </c>
      <c r="F222" s="2">
        <v>49</v>
      </c>
      <c r="G222" s="2">
        <v>43</v>
      </c>
      <c r="H222" s="2">
        <v>34</v>
      </c>
      <c r="I222" s="2">
        <v>30</v>
      </c>
    </row>
    <row r="223" spans="2:9">
      <c r="B223" s="2" t="s">
        <v>463</v>
      </c>
      <c r="C223" s="2">
        <v>155</v>
      </c>
      <c r="D223" s="2">
        <v>24</v>
      </c>
      <c r="E223" s="2">
        <v>36</v>
      </c>
      <c r="F223" s="2">
        <v>55</v>
      </c>
      <c r="G223" s="2">
        <v>45</v>
      </c>
      <c r="H223" s="2">
        <v>37</v>
      </c>
      <c r="I223" s="2">
        <v>33</v>
      </c>
    </row>
    <row r="224" spans="2:9">
      <c r="B224" s="2" t="s">
        <v>464</v>
      </c>
      <c r="C224" s="2">
        <v>188</v>
      </c>
      <c r="D224" s="2">
        <v>27</v>
      </c>
      <c r="E224" s="2">
        <v>35</v>
      </c>
      <c r="F224" s="2">
        <v>51</v>
      </c>
      <c r="G224" s="2">
        <v>44</v>
      </c>
      <c r="H224" s="2">
        <v>37</v>
      </c>
      <c r="I224" s="2">
        <v>30</v>
      </c>
    </row>
    <row r="225" spans="2:9">
      <c r="B225" s="2" t="s">
        <v>465</v>
      </c>
      <c r="C225" s="2">
        <v>146</v>
      </c>
      <c r="D225" s="2">
        <v>20</v>
      </c>
      <c r="E225" s="2">
        <v>33</v>
      </c>
      <c r="F225" s="2">
        <v>53</v>
      </c>
      <c r="G225" s="2">
        <v>41</v>
      </c>
      <c r="H225" s="2">
        <v>34</v>
      </c>
      <c r="I225" s="2">
        <v>29</v>
      </c>
    </row>
    <row r="226" spans="2:9">
      <c r="B226" s="2" t="s">
        <v>466</v>
      </c>
      <c r="C226" s="2">
        <v>218</v>
      </c>
      <c r="D226" s="2">
        <v>31</v>
      </c>
      <c r="E226" s="2">
        <v>34</v>
      </c>
      <c r="F226" s="2">
        <v>52</v>
      </c>
      <c r="G226" s="2">
        <v>40</v>
      </c>
      <c r="H226" s="2">
        <v>34</v>
      </c>
      <c r="I226" s="2">
        <v>29</v>
      </c>
    </row>
    <row r="227" spans="2:9">
      <c r="B227" s="2" t="s">
        <v>467</v>
      </c>
      <c r="C227" s="2">
        <v>213</v>
      </c>
      <c r="D227" s="2">
        <v>31</v>
      </c>
      <c r="E227" s="2">
        <v>35</v>
      </c>
      <c r="F227" s="2">
        <v>55</v>
      </c>
      <c r="G227" s="2">
        <v>43</v>
      </c>
      <c r="H227" s="2">
        <v>35</v>
      </c>
      <c r="I227" s="2">
        <v>31</v>
      </c>
    </row>
    <row r="228" spans="2:9">
      <c r="B228" s="2" t="s">
        <v>468</v>
      </c>
      <c r="C228" s="2">
        <v>239</v>
      </c>
      <c r="D228" s="2">
        <v>37</v>
      </c>
      <c r="E228" s="2">
        <v>37</v>
      </c>
      <c r="F228" s="2">
        <v>63</v>
      </c>
      <c r="G228" s="2">
        <v>46</v>
      </c>
      <c r="H228" s="2">
        <v>37</v>
      </c>
      <c r="I228" s="2">
        <v>33</v>
      </c>
    </row>
    <row r="229" spans="2:9">
      <c r="B229" s="2" t="s">
        <v>469</v>
      </c>
      <c r="C229" s="2">
        <v>266</v>
      </c>
      <c r="D229" s="2">
        <v>39</v>
      </c>
      <c r="E229" s="2">
        <v>35</v>
      </c>
      <c r="F229" s="2">
        <v>56</v>
      </c>
      <c r="G229" s="2">
        <v>43</v>
      </c>
      <c r="H229" s="2">
        <v>35</v>
      </c>
      <c r="I229" s="2">
        <v>32</v>
      </c>
    </row>
    <row r="230" spans="2:9">
      <c r="B230" s="2" t="s">
        <v>470</v>
      </c>
      <c r="C230" s="2">
        <v>277</v>
      </c>
      <c r="D230" s="2">
        <v>40</v>
      </c>
      <c r="E230" s="2">
        <v>35</v>
      </c>
      <c r="F230" s="2">
        <v>54</v>
      </c>
      <c r="G230" s="2">
        <v>43</v>
      </c>
      <c r="H230" s="2">
        <v>35</v>
      </c>
      <c r="I230" s="2">
        <v>31</v>
      </c>
    </row>
    <row r="231" spans="2:9">
      <c r="B231" s="2" t="s">
        <v>471</v>
      </c>
      <c r="C231" s="2">
        <v>140</v>
      </c>
      <c r="D231" s="2">
        <v>20</v>
      </c>
      <c r="E231" s="2">
        <v>34</v>
      </c>
      <c r="F231" s="2">
        <v>55</v>
      </c>
      <c r="G231" s="2">
        <v>43</v>
      </c>
      <c r="H231" s="2">
        <v>34</v>
      </c>
      <c r="I231" s="2">
        <v>31</v>
      </c>
    </row>
    <row r="232" spans="2:9">
      <c r="B232" s="2" t="s">
        <v>472</v>
      </c>
      <c r="C232" s="2">
        <v>105</v>
      </c>
      <c r="D232" s="2">
        <v>15</v>
      </c>
      <c r="E232" s="2">
        <v>35</v>
      </c>
      <c r="F232" s="2">
        <v>63</v>
      </c>
      <c r="G232" s="2">
        <v>43</v>
      </c>
      <c r="H232" s="2">
        <v>36</v>
      </c>
      <c r="I232" s="2">
        <v>33</v>
      </c>
    </row>
    <row r="233" spans="2:9">
      <c r="B233" s="2" t="s">
        <v>473</v>
      </c>
      <c r="C233" s="2">
        <v>73</v>
      </c>
      <c r="D233" s="2">
        <v>11</v>
      </c>
      <c r="E233" s="2">
        <v>35</v>
      </c>
      <c r="F233" s="2">
        <v>53</v>
      </c>
      <c r="G233" s="2">
        <v>41</v>
      </c>
      <c r="H233" s="2">
        <v>35</v>
      </c>
      <c r="I233" s="2">
        <v>32</v>
      </c>
    </row>
    <row r="234" spans="2:9">
      <c r="B234" s="2" t="s">
        <v>474</v>
      </c>
      <c r="C234" s="2">
        <v>64</v>
      </c>
      <c r="D234" s="2">
        <v>9</v>
      </c>
      <c r="E234" s="2">
        <v>36</v>
      </c>
      <c r="F234" s="2">
        <v>55</v>
      </c>
      <c r="G234" s="2">
        <v>42</v>
      </c>
      <c r="H234" s="2">
        <v>36</v>
      </c>
      <c r="I234" s="2">
        <v>32</v>
      </c>
    </row>
    <row r="235" spans="2:9">
      <c r="B235" s="2" t="s">
        <v>475</v>
      </c>
      <c r="C235" s="2">
        <v>35</v>
      </c>
      <c r="D235" s="2">
        <v>6</v>
      </c>
      <c r="E235" s="2">
        <v>38</v>
      </c>
      <c r="F235" s="2">
        <v>49</v>
      </c>
      <c r="G235" s="2">
        <v>44</v>
      </c>
      <c r="H235" s="2">
        <v>39</v>
      </c>
      <c r="I235" s="2">
        <v>35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6</v>
      </c>
      <c r="D237" s="2">
        <v>1</v>
      </c>
      <c r="E237" s="2">
        <v>38</v>
      </c>
      <c r="F237" s="2">
        <v>43</v>
      </c>
      <c r="G237" s="2">
        <v>39</v>
      </c>
      <c r="H237" s="2">
        <v>36</v>
      </c>
      <c r="I237" s="2">
        <v>36</v>
      </c>
    </row>
    <row r="238" spans="2:9">
      <c r="B238" s="2" t="s">
        <v>478</v>
      </c>
      <c r="C238" s="2">
        <v>14</v>
      </c>
      <c r="D238" s="2">
        <v>2</v>
      </c>
      <c r="E238" s="2">
        <v>39</v>
      </c>
      <c r="F238" s="2">
        <v>47</v>
      </c>
      <c r="G238" s="2">
        <v>47</v>
      </c>
      <c r="H238" s="2">
        <v>40</v>
      </c>
      <c r="I238" s="2">
        <v>35</v>
      </c>
    </row>
    <row r="239" spans="2:9">
      <c r="B239" s="2" t="s">
        <v>479</v>
      </c>
      <c r="C239" s="2">
        <v>10</v>
      </c>
      <c r="D239" s="2">
        <v>1</v>
      </c>
      <c r="E239" s="2">
        <v>18</v>
      </c>
      <c r="F239" s="2">
        <v>25</v>
      </c>
      <c r="G239" s="2">
        <v>24</v>
      </c>
      <c r="H239" s="2">
        <v>16</v>
      </c>
      <c r="I239" s="2">
        <v>15</v>
      </c>
    </row>
    <row r="240" spans="2:9">
      <c r="B240" s="2" t="s">
        <v>480</v>
      </c>
      <c r="C240" s="2">
        <v>15</v>
      </c>
      <c r="D240" s="2">
        <v>2</v>
      </c>
      <c r="E240" s="2">
        <v>27</v>
      </c>
      <c r="F240" s="2">
        <v>47</v>
      </c>
      <c r="G240" s="2">
        <v>38</v>
      </c>
      <c r="H240" s="2">
        <v>28</v>
      </c>
      <c r="I240" s="2">
        <v>19</v>
      </c>
    </row>
    <row r="241" spans="2:9">
      <c r="B241" s="2" t="s">
        <v>481</v>
      </c>
      <c r="C241" s="2">
        <v>31</v>
      </c>
      <c r="D241" s="2">
        <v>3</v>
      </c>
      <c r="E241" s="2">
        <v>22</v>
      </c>
      <c r="F241" s="2">
        <v>55</v>
      </c>
      <c r="G241" s="2">
        <v>34</v>
      </c>
      <c r="H241" s="2">
        <v>20</v>
      </c>
      <c r="I241" s="2">
        <v>14</v>
      </c>
    </row>
    <row r="242" spans="2:9">
      <c r="B242" s="2" t="s">
        <v>482</v>
      </c>
      <c r="C242" s="2">
        <v>88</v>
      </c>
      <c r="D242" s="2">
        <v>9</v>
      </c>
      <c r="E242" s="2">
        <v>25</v>
      </c>
      <c r="F242" s="2">
        <v>53</v>
      </c>
      <c r="G242" s="2">
        <v>37</v>
      </c>
      <c r="H242" s="2">
        <v>27</v>
      </c>
      <c r="I242" s="2">
        <v>16</v>
      </c>
    </row>
    <row r="243" spans="2:9">
      <c r="B243" s="2" t="s">
        <v>483</v>
      </c>
      <c r="C243" s="2">
        <v>64</v>
      </c>
      <c r="D243" s="2">
        <v>8</v>
      </c>
      <c r="E243" s="2">
        <v>30</v>
      </c>
      <c r="F243" s="2">
        <v>49</v>
      </c>
      <c r="G243" s="2">
        <v>38</v>
      </c>
      <c r="H243" s="2">
        <v>32</v>
      </c>
      <c r="I243" s="2">
        <v>27</v>
      </c>
    </row>
    <row r="244" spans="2:9">
      <c r="B244" s="2" t="s">
        <v>484</v>
      </c>
      <c r="C244" s="2">
        <v>118</v>
      </c>
      <c r="D244" s="2">
        <v>16</v>
      </c>
      <c r="E244" s="2">
        <v>32</v>
      </c>
      <c r="F244" s="2">
        <v>51</v>
      </c>
      <c r="G244" s="2">
        <v>40</v>
      </c>
      <c r="H244" s="2">
        <v>34</v>
      </c>
      <c r="I244" s="2">
        <v>29</v>
      </c>
    </row>
    <row r="245" spans="2:9">
      <c r="B245" s="2" t="s">
        <v>485</v>
      </c>
      <c r="C245" s="2">
        <v>141</v>
      </c>
      <c r="D245" s="2">
        <v>17</v>
      </c>
      <c r="E245" s="2">
        <v>29</v>
      </c>
      <c r="F245" s="2">
        <v>50</v>
      </c>
      <c r="G245" s="2">
        <v>39</v>
      </c>
      <c r="H245" s="2">
        <v>31</v>
      </c>
      <c r="I245" s="2">
        <v>26</v>
      </c>
    </row>
    <row r="246" spans="2:9">
      <c r="B246" s="2" t="s">
        <v>486</v>
      </c>
      <c r="C246" s="2">
        <v>92</v>
      </c>
      <c r="D246" s="2">
        <v>13</v>
      </c>
      <c r="E246" s="2">
        <v>34</v>
      </c>
      <c r="F246" s="2">
        <v>53</v>
      </c>
      <c r="G246" s="2">
        <v>42</v>
      </c>
      <c r="H246" s="2">
        <v>34</v>
      </c>
      <c r="I246" s="2">
        <v>30</v>
      </c>
    </row>
    <row r="247" spans="2:9">
      <c r="B247" s="2" t="s">
        <v>487</v>
      </c>
      <c r="C247" s="2">
        <v>131</v>
      </c>
      <c r="D247" s="2">
        <v>18</v>
      </c>
      <c r="E247" s="2">
        <v>33</v>
      </c>
      <c r="F247" s="2">
        <v>49</v>
      </c>
      <c r="G247" s="2">
        <v>41</v>
      </c>
      <c r="H247" s="2">
        <v>33</v>
      </c>
      <c r="I247" s="2">
        <v>28</v>
      </c>
    </row>
    <row r="248" spans="2:9">
      <c r="B248" s="2" t="s">
        <v>488</v>
      </c>
      <c r="C248" s="2">
        <v>165</v>
      </c>
      <c r="D248" s="2">
        <v>22</v>
      </c>
      <c r="E248" s="2">
        <v>32</v>
      </c>
      <c r="F248" s="2">
        <v>49</v>
      </c>
      <c r="G248" s="2">
        <v>41</v>
      </c>
      <c r="H248" s="2">
        <v>33</v>
      </c>
      <c r="I248" s="2">
        <v>27</v>
      </c>
    </row>
    <row r="249" spans="2:9">
      <c r="B249" s="2" t="s">
        <v>489</v>
      </c>
      <c r="C249" s="2">
        <v>166</v>
      </c>
      <c r="D249" s="2">
        <v>23</v>
      </c>
      <c r="E249" s="2">
        <v>33</v>
      </c>
      <c r="F249" s="2">
        <v>52</v>
      </c>
      <c r="G249" s="2">
        <v>41</v>
      </c>
      <c r="H249" s="2">
        <v>34</v>
      </c>
      <c r="I249" s="2">
        <v>29</v>
      </c>
    </row>
    <row r="250" spans="2:9">
      <c r="B250" s="2" t="s">
        <v>490</v>
      </c>
      <c r="C250" s="2">
        <v>238</v>
      </c>
      <c r="D250" s="2">
        <v>35</v>
      </c>
      <c r="E250" s="2">
        <v>36</v>
      </c>
      <c r="F250" s="2">
        <v>60</v>
      </c>
      <c r="G250" s="2">
        <v>43</v>
      </c>
      <c r="H250" s="2">
        <v>37</v>
      </c>
      <c r="I250" s="2">
        <v>32</v>
      </c>
    </row>
    <row r="251" spans="2:9">
      <c r="B251" s="2" t="s">
        <v>491</v>
      </c>
      <c r="C251" s="2">
        <v>288</v>
      </c>
      <c r="D251" s="2">
        <v>38</v>
      </c>
      <c r="E251" s="2">
        <v>32</v>
      </c>
      <c r="F251" s="2">
        <v>49</v>
      </c>
      <c r="G251" s="2">
        <v>39</v>
      </c>
      <c r="H251" s="2">
        <v>32</v>
      </c>
      <c r="I251" s="2">
        <v>28</v>
      </c>
    </row>
    <row r="252" spans="2:9">
      <c r="B252" s="2" t="s">
        <v>492</v>
      </c>
      <c r="C252" s="2">
        <v>235</v>
      </c>
      <c r="D252" s="2">
        <v>32</v>
      </c>
      <c r="E252" s="2">
        <v>33</v>
      </c>
      <c r="F252" s="2">
        <v>56</v>
      </c>
      <c r="G252" s="2">
        <v>41</v>
      </c>
      <c r="H252" s="2">
        <v>34</v>
      </c>
      <c r="I252" s="2">
        <v>29</v>
      </c>
    </row>
    <row r="253" spans="2:9">
      <c r="B253" s="2" t="s">
        <v>493</v>
      </c>
      <c r="C253" s="2">
        <v>296</v>
      </c>
      <c r="D253" s="2">
        <v>44</v>
      </c>
      <c r="E253" s="2">
        <v>36</v>
      </c>
      <c r="F253" s="2">
        <v>57</v>
      </c>
      <c r="G253" s="2">
        <v>44</v>
      </c>
      <c r="H253" s="2">
        <v>37</v>
      </c>
      <c r="I253" s="2">
        <v>33</v>
      </c>
    </row>
    <row r="254" spans="2:9">
      <c r="B254" s="2" t="s">
        <v>494</v>
      </c>
      <c r="C254" s="2">
        <v>180</v>
      </c>
      <c r="D254" s="2">
        <v>27</v>
      </c>
      <c r="E254" s="2">
        <v>36</v>
      </c>
      <c r="F254" s="2">
        <v>58</v>
      </c>
      <c r="G254" s="2">
        <v>43</v>
      </c>
      <c r="H254" s="2">
        <v>37</v>
      </c>
      <c r="I254" s="2">
        <v>34</v>
      </c>
    </row>
    <row r="255" spans="2:9">
      <c r="B255" s="2" t="s">
        <v>495</v>
      </c>
      <c r="C255" s="2">
        <v>164</v>
      </c>
      <c r="D255" s="2">
        <v>23</v>
      </c>
      <c r="E255" s="2">
        <v>33</v>
      </c>
      <c r="F255" s="2">
        <v>51</v>
      </c>
      <c r="G255" s="2">
        <v>42</v>
      </c>
      <c r="H255" s="2">
        <v>34</v>
      </c>
      <c r="I255" s="2">
        <v>30</v>
      </c>
    </row>
    <row r="256" spans="2:9">
      <c r="B256" s="2" t="s">
        <v>496</v>
      </c>
      <c r="C256" s="2">
        <v>111</v>
      </c>
      <c r="D256" s="2">
        <v>16</v>
      </c>
      <c r="E256" s="2">
        <v>34</v>
      </c>
      <c r="F256" s="2">
        <v>56</v>
      </c>
      <c r="G256" s="2">
        <v>44</v>
      </c>
      <c r="H256" s="2">
        <v>33</v>
      </c>
      <c r="I256" s="2">
        <v>29</v>
      </c>
    </row>
    <row r="257" spans="2:9">
      <c r="B257" s="2" t="s">
        <v>497</v>
      </c>
      <c r="C257" s="2">
        <v>57</v>
      </c>
      <c r="D257" s="2">
        <v>8</v>
      </c>
      <c r="E257" s="2">
        <v>32</v>
      </c>
      <c r="F257" s="2">
        <v>45</v>
      </c>
      <c r="G257" s="2">
        <v>39</v>
      </c>
      <c r="H257" s="2">
        <v>32</v>
      </c>
      <c r="I257" s="2">
        <v>30</v>
      </c>
    </row>
    <row r="258" spans="2:9">
      <c r="B258" s="2" t="s">
        <v>498</v>
      </c>
      <c r="C258" s="2">
        <v>73</v>
      </c>
      <c r="D258" s="2">
        <v>10</v>
      </c>
      <c r="E258" s="2">
        <v>33</v>
      </c>
      <c r="F258" s="2">
        <v>48</v>
      </c>
      <c r="G258" s="2">
        <v>39</v>
      </c>
      <c r="H258" s="2">
        <v>34</v>
      </c>
      <c r="I258" s="2">
        <v>31</v>
      </c>
    </row>
    <row r="259" spans="2:9">
      <c r="B259" s="2" t="s">
        <v>499</v>
      </c>
      <c r="C259" s="2">
        <v>26</v>
      </c>
      <c r="D259" s="2">
        <v>3</v>
      </c>
      <c r="E259" s="2">
        <v>30</v>
      </c>
      <c r="F259" s="2">
        <v>54</v>
      </c>
      <c r="G259" s="2">
        <v>40</v>
      </c>
      <c r="H259" s="2">
        <v>32</v>
      </c>
      <c r="I259" s="2">
        <v>27</v>
      </c>
    </row>
    <row r="260" spans="2:9">
      <c r="B260" s="2" t="s">
        <v>500</v>
      </c>
      <c r="C260" s="2">
        <v>48</v>
      </c>
      <c r="D260" s="2">
        <v>8</v>
      </c>
      <c r="E260" s="2">
        <v>39</v>
      </c>
      <c r="F260" s="2">
        <v>53</v>
      </c>
      <c r="G260" s="2">
        <v>46</v>
      </c>
      <c r="H260" s="2">
        <v>38</v>
      </c>
      <c r="I260" s="2">
        <v>35</v>
      </c>
    </row>
    <row r="261" spans="2:9">
      <c r="B261" s="2" t="s">
        <v>501</v>
      </c>
      <c r="C261" s="2">
        <v>30</v>
      </c>
      <c r="D261" s="2">
        <v>4</v>
      </c>
      <c r="E261" s="2">
        <v>34</v>
      </c>
      <c r="F261" s="2">
        <v>48</v>
      </c>
      <c r="G261" s="2">
        <v>42</v>
      </c>
      <c r="H261" s="2">
        <v>36</v>
      </c>
      <c r="I261" s="2">
        <v>30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22</v>
      </c>
      <c r="D263" s="2">
        <v>2</v>
      </c>
      <c r="E263" s="2">
        <v>19</v>
      </c>
      <c r="F263" s="2">
        <v>31</v>
      </c>
      <c r="G263" s="2">
        <v>27</v>
      </c>
      <c r="H263" s="2">
        <v>18</v>
      </c>
      <c r="I263" s="2">
        <v>16</v>
      </c>
    </row>
    <row r="264" spans="2:9">
      <c r="B264" s="2" t="s">
        <v>504</v>
      </c>
      <c r="C264" s="2">
        <v>5</v>
      </c>
      <c r="D264" s="2">
        <v>1</v>
      </c>
      <c r="E264" s="2">
        <v>35</v>
      </c>
      <c r="F264" s="2">
        <v>41</v>
      </c>
      <c r="G264" s="2">
        <v>36</v>
      </c>
      <c r="H264" s="2">
        <v>33</v>
      </c>
      <c r="I264" s="2">
        <v>32</v>
      </c>
    </row>
    <row r="265" spans="2:9">
      <c r="B265" s="2" t="s">
        <v>505</v>
      </c>
      <c r="C265" s="2">
        <v>0</v>
      </c>
      <c r="D265" s="2">
        <v>0</v>
      </c>
      <c r="E265" s="2"/>
      <c r="F265" s="2"/>
      <c r="G265" s="2"/>
      <c r="H265" s="2"/>
      <c r="I265" s="2"/>
    </row>
    <row r="266" spans="2:9">
      <c r="B266" s="2" t="s">
        <v>506</v>
      </c>
      <c r="C266" s="2">
        <v>13</v>
      </c>
      <c r="D266" s="2">
        <v>2</v>
      </c>
      <c r="E266" s="2">
        <v>38</v>
      </c>
      <c r="F266" s="2">
        <v>45</v>
      </c>
      <c r="G266" s="2">
        <v>40</v>
      </c>
      <c r="H266" s="2">
        <v>37</v>
      </c>
      <c r="I266" s="2">
        <v>37</v>
      </c>
    </row>
    <row r="267" spans="2:9">
      <c r="B267" s="2" t="s">
        <v>507</v>
      </c>
      <c r="C267" s="2">
        <v>48</v>
      </c>
      <c r="D267" s="2">
        <v>7</v>
      </c>
      <c r="E267" s="2">
        <v>36</v>
      </c>
      <c r="F267" s="2">
        <v>53</v>
      </c>
      <c r="G267" s="2">
        <v>46</v>
      </c>
      <c r="H267" s="2">
        <v>38</v>
      </c>
      <c r="I267" s="2">
        <v>30</v>
      </c>
    </row>
    <row r="268" spans="2:9">
      <c r="B268" s="2" t="s">
        <v>508</v>
      </c>
      <c r="C268" s="2">
        <v>100</v>
      </c>
      <c r="D268" s="2">
        <v>14</v>
      </c>
      <c r="E268" s="2">
        <v>34</v>
      </c>
      <c r="F268" s="2">
        <v>48</v>
      </c>
      <c r="G268" s="2">
        <v>42</v>
      </c>
      <c r="H268" s="2">
        <v>35</v>
      </c>
      <c r="I268" s="2">
        <v>32</v>
      </c>
    </row>
    <row r="269" spans="2:9">
      <c r="B269" s="2" t="s">
        <v>509</v>
      </c>
      <c r="C269" s="2">
        <v>183</v>
      </c>
      <c r="D269" s="2">
        <v>27</v>
      </c>
      <c r="E269" s="2">
        <v>35</v>
      </c>
      <c r="F269" s="2">
        <v>55</v>
      </c>
      <c r="G269" s="2">
        <v>43</v>
      </c>
      <c r="H269" s="2">
        <v>36</v>
      </c>
      <c r="I269" s="2">
        <v>32</v>
      </c>
    </row>
    <row r="270" spans="2:9">
      <c r="B270" s="2" t="s">
        <v>510</v>
      </c>
      <c r="C270" s="2">
        <v>238</v>
      </c>
      <c r="D270" s="2">
        <v>31</v>
      </c>
      <c r="E270" s="2">
        <v>31</v>
      </c>
      <c r="F270" s="2">
        <v>54</v>
      </c>
      <c r="G270" s="2">
        <v>40</v>
      </c>
      <c r="H270" s="2">
        <v>32</v>
      </c>
      <c r="I270" s="2">
        <v>27</v>
      </c>
    </row>
    <row r="271" spans="2:9">
      <c r="B271" s="2" t="s">
        <v>511</v>
      </c>
      <c r="C271" s="2">
        <v>208</v>
      </c>
      <c r="D271" s="2">
        <v>28</v>
      </c>
      <c r="E271" s="2">
        <v>32</v>
      </c>
      <c r="F271" s="2">
        <v>54</v>
      </c>
      <c r="G271" s="2">
        <v>42</v>
      </c>
      <c r="H271" s="2">
        <v>34</v>
      </c>
      <c r="I271" s="2">
        <v>27</v>
      </c>
    </row>
    <row r="272" spans="2:9">
      <c r="B272" s="2" t="s">
        <v>512</v>
      </c>
      <c r="C272" s="2">
        <v>197</v>
      </c>
      <c r="D272" s="2">
        <v>27</v>
      </c>
      <c r="E272" s="2">
        <v>33</v>
      </c>
      <c r="F272" s="2">
        <v>56</v>
      </c>
      <c r="G272" s="2">
        <v>44</v>
      </c>
      <c r="H272" s="2">
        <v>34</v>
      </c>
      <c r="I272" s="2">
        <v>28</v>
      </c>
    </row>
    <row r="273" spans="2:9">
      <c r="B273" s="2" t="s">
        <v>513</v>
      </c>
      <c r="C273" s="2">
        <v>173</v>
      </c>
      <c r="D273" s="2">
        <v>23</v>
      </c>
      <c r="E273" s="2">
        <v>31</v>
      </c>
      <c r="F273" s="2">
        <v>48</v>
      </c>
      <c r="G273" s="2">
        <v>42</v>
      </c>
      <c r="H273" s="2">
        <v>32</v>
      </c>
      <c r="I273" s="2">
        <v>26</v>
      </c>
    </row>
    <row r="274" spans="2:9">
      <c r="B274" s="2" t="s">
        <v>514</v>
      </c>
      <c r="C274" s="2">
        <v>191</v>
      </c>
      <c r="D274" s="2">
        <v>24</v>
      </c>
      <c r="E274" s="2">
        <v>31</v>
      </c>
      <c r="F274" s="2">
        <v>52</v>
      </c>
      <c r="G274" s="2">
        <v>41</v>
      </c>
      <c r="H274" s="2">
        <v>32</v>
      </c>
      <c r="I274" s="2">
        <v>27</v>
      </c>
    </row>
    <row r="275" spans="2:9">
      <c r="B275" s="2" t="s">
        <v>515</v>
      </c>
      <c r="C275" s="2">
        <v>236</v>
      </c>
      <c r="D275" s="2">
        <v>30</v>
      </c>
      <c r="E275" s="2">
        <v>31</v>
      </c>
      <c r="F275" s="2">
        <v>53</v>
      </c>
      <c r="G275" s="2">
        <v>40</v>
      </c>
      <c r="H275" s="2">
        <v>31</v>
      </c>
      <c r="I275" s="2">
        <v>27</v>
      </c>
    </row>
    <row r="276" spans="2:9">
      <c r="B276" s="2" t="s">
        <v>516</v>
      </c>
      <c r="C276" s="2">
        <v>220</v>
      </c>
      <c r="D276" s="2">
        <v>31</v>
      </c>
      <c r="E276" s="2">
        <v>33</v>
      </c>
      <c r="F276" s="2">
        <v>61</v>
      </c>
      <c r="G276" s="2">
        <v>42</v>
      </c>
      <c r="H276" s="2">
        <v>35</v>
      </c>
      <c r="I276" s="2">
        <v>30</v>
      </c>
    </row>
    <row r="277" spans="2:9">
      <c r="B277" s="2" t="s">
        <v>517</v>
      </c>
      <c r="C277" s="2">
        <v>181</v>
      </c>
      <c r="D277" s="2">
        <v>25</v>
      </c>
      <c r="E277" s="2">
        <v>33</v>
      </c>
      <c r="F277" s="2">
        <v>57</v>
      </c>
      <c r="G277" s="2">
        <v>41</v>
      </c>
      <c r="H277" s="2">
        <v>35</v>
      </c>
      <c r="I277" s="2">
        <v>31</v>
      </c>
    </row>
    <row r="278" spans="2:9">
      <c r="B278" s="2" t="s">
        <v>518</v>
      </c>
      <c r="C278" s="2">
        <v>177</v>
      </c>
      <c r="D278" s="2">
        <v>26</v>
      </c>
      <c r="E278" s="2">
        <v>35</v>
      </c>
      <c r="F278" s="2">
        <v>54</v>
      </c>
      <c r="G278" s="2">
        <v>44</v>
      </c>
      <c r="H278" s="2">
        <v>37</v>
      </c>
      <c r="I278" s="2">
        <v>33</v>
      </c>
    </row>
    <row r="279" spans="2:9">
      <c r="B279" s="2" t="s">
        <v>519</v>
      </c>
      <c r="C279" s="2">
        <v>114</v>
      </c>
      <c r="D279" s="2">
        <v>16</v>
      </c>
      <c r="E279" s="2">
        <v>34</v>
      </c>
      <c r="F279" s="2">
        <v>57</v>
      </c>
      <c r="G279" s="2">
        <v>43</v>
      </c>
      <c r="H279" s="2">
        <v>35</v>
      </c>
      <c r="I279" s="2">
        <v>31</v>
      </c>
    </row>
    <row r="280" spans="2:9">
      <c r="B280" s="2" t="s">
        <v>520</v>
      </c>
      <c r="C280" s="2">
        <v>107</v>
      </c>
      <c r="D280" s="2">
        <v>13</v>
      </c>
      <c r="E280" s="2">
        <v>30</v>
      </c>
      <c r="F280" s="2">
        <v>50</v>
      </c>
      <c r="G280" s="2">
        <v>38</v>
      </c>
      <c r="H280" s="2">
        <v>31</v>
      </c>
      <c r="I280" s="2">
        <v>26</v>
      </c>
    </row>
    <row r="281" spans="2:9">
      <c r="B281" s="2" t="s">
        <v>521</v>
      </c>
      <c r="C281" s="2">
        <v>75</v>
      </c>
      <c r="D281" s="2">
        <v>10</v>
      </c>
      <c r="E281" s="2">
        <v>32</v>
      </c>
      <c r="F281" s="2">
        <v>45</v>
      </c>
      <c r="G281" s="2">
        <v>38</v>
      </c>
      <c r="H281" s="2">
        <v>33</v>
      </c>
      <c r="I281" s="2">
        <v>29</v>
      </c>
    </row>
    <row r="282" spans="2:9">
      <c r="B282" s="2" t="s">
        <v>522</v>
      </c>
      <c r="C282" s="2">
        <v>36</v>
      </c>
      <c r="D282" s="2">
        <v>6</v>
      </c>
      <c r="E282" s="2">
        <v>38</v>
      </c>
      <c r="F282" s="2">
        <v>51</v>
      </c>
      <c r="G282" s="2">
        <v>45</v>
      </c>
      <c r="H282" s="2">
        <v>39</v>
      </c>
      <c r="I282" s="2">
        <v>36</v>
      </c>
    </row>
    <row r="283" spans="2:9">
      <c r="B283" s="2" t="s">
        <v>523</v>
      </c>
      <c r="C283" s="2">
        <v>56</v>
      </c>
      <c r="D283" s="2">
        <v>8</v>
      </c>
      <c r="E283" s="2">
        <v>36</v>
      </c>
      <c r="F283" s="2">
        <v>50</v>
      </c>
      <c r="G283" s="2">
        <v>43</v>
      </c>
      <c r="H283" s="2">
        <v>36</v>
      </c>
      <c r="I283" s="2">
        <v>32</v>
      </c>
    </row>
    <row r="284" spans="2:9">
      <c r="B284" s="2" t="s">
        <v>524</v>
      </c>
      <c r="C284" s="2">
        <v>45</v>
      </c>
      <c r="D284" s="2">
        <v>6</v>
      </c>
      <c r="E284" s="2">
        <v>32</v>
      </c>
      <c r="F284" s="2">
        <v>44</v>
      </c>
      <c r="G284" s="2">
        <v>39</v>
      </c>
      <c r="H284" s="2">
        <v>32</v>
      </c>
      <c r="I284" s="2">
        <v>27</v>
      </c>
    </row>
    <row r="285" spans="2:9">
      <c r="B285" s="2" t="s">
        <v>525</v>
      </c>
      <c r="C285" s="2">
        <v>33</v>
      </c>
      <c r="D285" s="2">
        <v>5</v>
      </c>
      <c r="E285" s="2">
        <v>37</v>
      </c>
      <c r="F285" s="2">
        <v>57</v>
      </c>
      <c r="G285" s="2">
        <v>45</v>
      </c>
      <c r="H285" s="2">
        <v>37</v>
      </c>
      <c r="I285" s="2">
        <v>32</v>
      </c>
    </row>
    <row r="286" spans="2:9">
      <c r="B286" s="2" t="s">
        <v>526</v>
      </c>
      <c r="C286" s="2">
        <v>12</v>
      </c>
      <c r="D286" s="2">
        <v>2</v>
      </c>
      <c r="E286" s="2">
        <v>33</v>
      </c>
      <c r="F286" s="2">
        <v>41</v>
      </c>
      <c r="G286" s="2">
        <v>38</v>
      </c>
      <c r="H286" s="2">
        <v>34</v>
      </c>
      <c r="I286" s="2">
        <v>31</v>
      </c>
    </row>
    <row r="287" spans="2:9">
      <c r="B287" s="2" t="s">
        <v>527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528</v>
      </c>
      <c r="C288" s="2">
        <v>0</v>
      </c>
      <c r="D288" s="2">
        <v>0</v>
      </c>
      <c r="E288" s="2"/>
      <c r="F288" s="2"/>
      <c r="G288" s="2"/>
      <c r="H288" s="2"/>
      <c r="I288" s="2"/>
    </row>
    <row r="289" spans="2:9">
      <c r="B289" s="2" t="s">
        <v>529</v>
      </c>
      <c r="C289" s="2">
        <v>0</v>
      </c>
      <c r="D289" s="2">
        <v>0</v>
      </c>
      <c r="E289" s="2"/>
      <c r="F289" s="2"/>
      <c r="G289" s="2"/>
      <c r="H289" s="2"/>
      <c r="I289" s="2"/>
    </row>
    <row r="290" spans="2:9">
      <c r="B290" s="2" t="s">
        <v>530</v>
      </c>
      <c r="C290" s="2">
        <v>0</v>
      </c>
      <c r="D290" s="2">
        <v>0</v>
      </c>
      <c r="E290" s="2"/>
      <c r="F290" s="2"/>
      <c r="G290" s="2"/>
      <c r="H290" s="2"/>
      <c r="I290" s="2"/>
    </row>
    <row r="291" spans="2:9">
      <c r="B291" s="2" t="s">
        <v>531</v>
      </c>
      <c r="C291" s="2">
        <v>39</v>
      </c>
      <c r="D291" s="2">
        <v>6</v>
      </c>
      <c r="E291" s="2">
        <v>37</v>
      </c>
      <c r="F291" s="2">
        <v>55</v>
      </c>
      <c r="G291" s="2">
        <v>45</v>
      </c>
      <c r="H291" s="2">
        <v>35</v>
      </c>
      <c r="I291" s="2">
        <v>33</v>
      </c>
    </row>
    <row r="292" spans="2:9">
      <c r="B292" s="2" t="s">
        <v>532</v>
      </c>
      <c r="C292" s="2">
        <v>52</v>
      </c>
      <c r="D292" s="2">
        <v>7</v>
      </c>
      <c r="E292" s="2">
        <v>31</v>
      </c>
      <c r="F292" s="2">
        <v>53</v>
      </c>
      <c r="G292" s="2">
        <v>39</v>
      </c>
      <c r="H292" s="2">
        <v>32</v>
      </c>
      <c r="I292" s="2">
        <v>25</v>
      </c>
    </row>
    <row r="293" spans="2:9">
      <c r="B293" s="2" t="s">
        <v>533</v>
      </c>
      <c r="C293" s="2">
        <v>121</v>
      </c>
      <c r="D293" s="2">
        <v>17</v>
      </c>
      <c r="E293" s="2">
        <v>34</v>
      </c>
      <c r="F293" s="2">
        <v>53</v>
      </c>
      <c r="G293" s="2">
        <v>42</v>
      </c>
      <c r="H293" s="2">
        <v>34</v>
      </c>
      <c r="I293" s="2">
        <v>31</v>
      </c>
    </row>
    <row r="294" spans="2:9">
      <c r="B294" s="2" t="s">
        <v>534</v>
      </c>
      <c r="C294" s="2">
        <v>147</v>
      </c>
      <c r="D294" s="2">
        <v>19</v>
      </c>
      <c r="E294" s="2">
        <v>32</v>
      </c>
      <c r="F294" s="2">
        <v>50</v>
      </c>
      <c r="G294" s="2">
        <v>39</v>
      </c>
      <c r="H294" s="2">
        <v>32</v>
      </c>
      <c r="I294" s="2">
        <v>28</v>
      </c>
    </row>
    <row r="295" spans="2:9">
      <c r="B295" s="2" t="s">
        <v>535</v>
      </c>
      <c r="C295" s="2">
        <v>71</v>
      </c>
      <c r="D295" s="2">
        <v>9</v>
      </c>
      <c r="E295" s="2">
        <v>32</v>
      </c>
      <c r="F295" s="2">
        <v>50</v>
      </c>
      <c r="G295" s="2">
        <v>39</v>
      </c>
      <c r="H295" s="2">
        <v>32</v>
      </c>
      <c r="I295" s="2">
        <v>29</v>
      </c>
    </row>
    <row r="296" spans="2:9">
      <c r="B296" s="2" t="s">
        <v>536</v>
      </c>
      <c r="C296" s="2">
        <v>127</v>
      </c>
      <c r="D296" s="2">
        <v>17</v>
      </c>
      <c r="E296" s="2">
        <v>32</v>
      </c>
      <c r="F296" s="2">
        <v>47</v>
      </c>
      <c r="G296" s="2">
        <v>40</v>
      </c>
      <c r="H296" s="2">
        <v>32</v>
      </c>
      <c r="I296" s="2">
        <v>29</v>
      </c>
    </row>
    <row r="297" spans="2:9">
      <c r="B297" s="2" t="s">
        <v>537</v>
      </c>
      <c r="C297" s="2">
        <v>144</v>
      </c>
      <c r="D297" s="2">
        <v>19</v>
      </c>
      <c r="E297" s="2">
        <v>32</v>
      </c>
      <c r="F297" s="2">
        <v>57</v>
      </c>
      <c r="G297" s="2">
        <v>40</v>
      </c>
      <c r="H297" s="2">
        <v>32</v>
      </c>
      <c r="I297" s="2">
        <v>29</v>
      </c>
    </row>
    <row r="298" spans="2:9">
      <c r="B298" s="2" t="s">
        <v>538</v>
      </c>
      <c r="C298" s="2">
        <v>108</v>
      </c>
      <c r="D298" s="2">
        <v>15</v>
      </c>
      <c r="E298" s="2">
        <v>34</v>
      </c>
      <c r="F298" s="2">
        <v>49</v>
      </c>
      <c r="G298" s="2">
        <v>41</v>
      </c>
      <c r="H298" s="2">
        <v>34</v>
      </c>
      <c r="I298" s="2">
        <v>30</v>
      </c>
    </row>
    <row r="299" spans="2:9">
      <c r="B299" s="2" t="s">
        <v>539</v>
      </c>
      <c r="C299" s="2">
        <v>170</v>
      </c>
      <c r="D299" s="2">
        <v>23</v>
      </c>
      <c r="E299" s="2">
        <v>33</v>
      </c>
      <c r="F299" s="2">
        <v>54</v>
      </c>
      <c r="G299" s="2">
        <v>42</v>
      </c>
      <c r="H299" s="2">
        <v>33</v>
      </c>
      <c r="I299" s="2">
        <v>28</v>
      </c>
    </row>
    <row r="300" spans="2:9">
      <c r="B300" s="2" t="s">
        <v>540</v>
      </c>
      <c r="C300" s="2">
        <v>162</v>
      </c>
      <c r="D300" s="2">
        <v>21</v>
      </c>
      <c r="E300" s="2">
        <v>31</v>
      </c>
      <c r="F300" s="2">
        <v>57</v>
      </c>
      <c r="G300" s="2">
        <v>39</v>
      </c>
      <c r="H300" s="2">
        <v>32</v>
      </c>
      <c r="I300" s="2">
        <v>27</v>
      </c>
    </row>
    <row r="301" spans="2:9">
      <c r="B301" s="2" t="s">
        <v>541</v>
      </c>
      <c r="C301" s="2">
        <v>172</v>
      </c>
      <c r="D301" s="2">
        <v>25</v>
      </c>
      <c r="E301" s="2">
        <v>35</v>
      </c>
      <c r="F301" s="2">
        <v>57</v>
      </c>
      <c r="G301" s="2">
        <v>43</v>
      </c>
      <c r="H301" s="2">
        <v>36</v>
      </c>
      <c r="I301" s="2">
        <v>32</v>
      </c>
    </row>
    <row r="302" spans="2:9">
      <c r="B302" s="2" t="s">
        <v>542</v>
      </c>
      <c r="C302" s="2">
        <v>172</v>
      </c>
      <c r="D302" s="2">
        <v>26</v>
      </c>
      <c r="E302" s="2">
        <v>36</v>
      </c>
      <c r="F302" s="2">
        <v>53</v>
      </c>
      <c r="G302" s="2">
        <v>43</v>
      </c>
      <c r="H302" s="2">
        <v>36</v>
      </c>
      <c r="I302" s="2">
        <v>33</v>
      </c>
    </row>
    <row r="303" spans="2:9">
      <c r="B303" s="2" t="s">
        <v>543</v>
      </c>
      <c r="C303" s="2">
        <v>104</v>
      </c>
      <c r="D303" s="2">
        <v>15</v>
      </c>
      <c r="E303" s="2">
        <v>35</v>
      </c>
      <c r="F303" s="2">
        <v>46</v>
      </c>
      <c r="G303" s="2">
        <v>41</v>
      </c>
      <c r="H303" s="2">
        <v>35</v>
      </c>
      <c r="I303" s="2">
        <v>33</v>
      </c>
    </row>
    <row r="304" spans="2:9">
      <c r="B304" s="2" t="s">
        <v>544</v>
      </c>
      <c r="C304" s="2">
        <v>80</v>
      </c>
      <c r="D304" s="2">
        <v>11</v>
      </c>
      <c r="E304" s="2">
        <v>33</v>
      </c>
      <c r="F304" s="2">
        <v>60</v>
      </c>
      <c r="G304" s="2">
        <v>42</v>
      </c>
      <c r="H304" s="2">
        <v>35</v>
      </c>
      <c r="I304" s="2">
        <v>28</v>
      </c>
    </row>
    <row r="305" spans="2:9">
      <c r="B305" s="2" t="s">
        <v>545</v>
      </c>
      <c r="C305" s="2">
        <v>73</v>
      </c>
      <c r="D305" s="2">
        <v>10</v>
      </c>
      <c r="E305" s="2">
        <v>33</v>
      </c>
      <c r="F305" s="2">
        <v>52</v>
      </c>
      <c r="G305" s="2">
        <v>40</v>
      </c>
      <c r="H305" s="2">
        <v>34</v>
      </c>
      <c r="I305" s="2">
        <v>30</v>
      </c>
    </row>
    <row r="306" spans="2:9">
      <c r="B306" s="2" t="s">
        <v>546</v>
      </c>
      <c r="C306" s="2">
        <v>5</v>
      </c>
      <c r="D306" s="2">
        <v>1</v>
      </c>
      <c r="E306" s="2">
        <v>42</v>
      </c>
      <c r="F306" s="2">
        <v>45</v>
      </c>
      <c r="G306" s="2">
        <v>42</v>
      </c>
      <c r="H306" s="2">
        <v>42</v>
      </c>
      <c r="I306" s="2">
        <v>41</v>
      </c>
    </row>
    <row r="307" spans="2:9">
      <c r="B307" s="2" t="s">
        <v>547</v>
      </c>
      <c r="C307" s="2">
        <v>25</v>
      </c>
      <c r="D307" s="2">
        <v>4</v>
      </c>
      <c r="E307" s="2">
        <v>36</v>
      </c>
      <c r="F307" s="2">
        <v>49</v>
      </c>
      <c r="G307" s="2">
        <v>39</v>
      </c>
      <c r="H307" s="2">
        <v>36</v>
      </c>
      <c r="I307" s="2">
        <v>34</v>
      </c>
    </row>
    <row r="308" spans="2:9">
      <c r="B308" s="2" t="s">
        <v>548</v>
      </c>
      <c r="C308" s="2">
        <v>9</v>
      </c>
      <c r="D308" s="2">
        <v>1</v>
      </c>
      <c r="E308" s="2">
        <v>27</v>
      </c>
      <c r="F308" s="2">
        <v>38</v>
      </c>
      <c r="G308" s="2">
        <v>33</v>
      </c>
      <c r="H308" s="2">
        <v>30</v>
      </c>
      <c r="I308" s="2">
        <v>22</v>
      </c>
    </row>
    <row r="309" spans="2:9">
      <c r="B309" s="2" t="s">
        <v>549</v>
      </c>
      <c r="C309" s="2">
        <v>12</v>
      </c>
      <c r="D309" s="2">
        <v>2</v>
      </c>
      <c r="E309" s="2">
        <v>42</v>
      </c>
      <c r="F309" s="2">
        <v>52</v>
      </c>
      <c r="G309" s="2">
        <v>48</v>
      </c>
      <c r="H309" s="2">
        <v>43</v>
      </c>
      <c r="I309" s="2">
        <v>37</v>
      </c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0</v>
      </c>
      <c r="D311" s="2">
        <v>0</v>
      </c>
      <c r="E311" s="2"/>
      <c r="F311" s="2"/>
      <c r="G311" s="2"/>
      <c r="H311" s="2"/>
      <c r="I311" s="2"/>
    </row>
    <row r="312" spans="2:9">
      <c r="B312" s="2" t="s">
        <v>552</v>
      </c>
      <c r="C312" s="2">
        <v>18</v>
      </c>
      <c r="D312" s="2">
        <v>2</v>
      </c>
      <c r="E312" s="2">
        <v>24</v>
      </c>
      <c r="F312" s="2">
        <v>36</v>
      </c>
      <c r="G312" s="2">
        <v>28</v>
      </c>
      <c r="H312" s="2">
        <v>23</v>
      </c>
      <c r="I312" s="2">
        <v>18</v>
      </c>
    </row>
    <row r="313" spans="2:9">
      <c r="B313" s="2" t="s">
        <v>553</v>
      </c>
      <c r="C313" s="2">
        <v>34</v>
      </c>
      <c r="D313" s="2">
        <v>3</v>
      </c>
      <c r="E313" s="2">
        <v>22</v>
      </c>
      <c r="F313" s="2">
        <v>41</v>
      </c>
      <c r="G313" s="2">
        <v>34</v>
      </c>
      <c r="H313" s="2">
        <v>19</v>
      </c>
      <c r="I313" s="2">
        <v>16</v>
      </c>
    </row>
    <row r="314" spans="2:9">
      <c r="B314" s="2" t="s">
        <v>554</v>
      </c>
      <c r="C314" s="2">
        <v>60</v>
      </c>
      <c r="D314" s="2">
        <v>8</v>
      </c>
      <c r="E314" s="2">
        <v>34</v>
      </c>
      <c r="F314" s="2">
        <v>47</v>
      </c>
      <c r="G314" s="2">
        <v>41</v>
      </c>
      <c r="H314" s="2">
        <v>35</v>
      </c>
      <c r="I314" s="2">
        <v>31</v>
      </c>
    </row>
    <row r="315" spans="2:9">
      <c r="B315" s="2" t="s">
        <v>555</v>
      </c>
      <c r="C315" s="2">
        <v>86</v>
      </c>
      <c r="D315" s="2">
        <v>12</v>
      </c>
      <c r="E315" s="2">
        <v>33</v>
      </c>
      <c r="F315" s="2">
        <v>55</v>
      </c>
      <c r="G315" s="2">
        <v>42</v>
      </c>
      <c r="H315" s="2">
        <v>36</v>
      </c>
      <c r="I315" s="2">
        <v>31</v>
      </c>
    </row>
    <row r="316" spans="2:9">
      <c r="B316" s="2" t="s">
        <v>556</v>
      </c>
      <c r="C316" s="2">
        <v>146</v>
      </c>
      <c r="D316" s="2">
        <v>19</v>
      </c>
      <c r="E316" s="2">
        <v>32</v>
      </c>
      <c r="F316" s="2">
        <v>53</v>
      </c>
      <c r="G316" s="2">
        <v>41</v>
      </c>
      <c r="H316" s="2">
        <v>32</v>
      </c>
      <c r="I316" s="2">
        <v>27</v>
      </c>
    </row>
    <row r="317" spans="2:9">
      <c r="B317" s="2" t="s">
        <v>557</v>
      </c>
      <c r="C317" s="2">
        <v>104</v>
      </c>
      <c r="D317" s="2">
        <v>15</v>
      </c>
      <c r="E317" s="2">
        <v>36</v>
      </c>
      <c r="F317" s="2">
        <v>55</v>
      </c>
      <c r="G317" s="2">
        <v>44</v>
      </c>
      <c r="H317" s="2">
        <v>36</v>
      </c>
      <c r="I317" s="2">
        <v>31</v>
      </c>
    </row>
    <row r="318" spans="2:9">
      <c r="B318" s="2" t="s">
        <v>558</v>
      </c>
      <c r="C318" s="2">
        <v>158</v>
      </c>
      <c r="D318" s="2">
        <v>23</v>
      </c>
      <c r="E318" s="2">
        <v>34</v>
      </c>
      <c r="F318" s="2">
        <v>59</v>
      </c>
      <c r="G318" s="2">
        <v>41</v>
      </c>
      <c r="H318" s="2">
        <v>34</v>
      </c>
      <c r="I318" s="2">
        <v>31</v>
      </c>
    </row>
    <row r="319" spans="2:9">
      <c r="B319" s="2" t="s">
        <v>559</v>
      </c>
      <c r="C319" s="2">
        <v>167</v>
      </c>
      <c r="D319" s="2">
        <v>24</v>
      </c>
      <c r="E319" s="2">
        <v>35</v>
      </c>
      <c r="F319" s="2">
        <v>52</v>
      </c>
      <c r="G319" s="2">
        <v>42</v>
      </c>
      <c r="H319" s="2">
        <v>35</v>
      </c>
      <c r="I319" s="2">
        <v>31</v>
      </c>
    </row>
    <row r="320" spans="2:9">
      <c r="B320" s="2" t="s">
        <v>560</v>
      </c>
      <c r="C320" s="2">
        <v>196</v>
      </c>
      <c r="D320" s="2">
        <v>28</v>
      </c>
      <c r="E320" s="2">
        <v>34</v>
      </c>
      <c r="F320" s="2">
        <v>58</v>
      </c>
      <c r="G320" s="2">
        <v>42</v>
      </c>
      <c r="H320" s="2">
        <v>34</v>
      </c>
      <c r="I320" s="2">
        <v>31</v>
      </c>
    </row>
    <row r="321" spans="2:9">
      <c r="B321" s="2" t="s">
        <v>561</v>
      </c>
      <c r="C321" s="2">
        <v>200</v>
      </c>
      <c r="D321" s="2">
        <v>30</v>
      </c>
      <c r="E321" s="2">
        <v>36</v>
      </c>
      <c r="F321" s="2">
        <v>53</v>
      </c>
      <c r="G321" s="2">
        <v>44</v>
      </c>
      <c r="H321" s="2">
        <v>36</v>
      </c>
      <c r="I321" s="2">
        <v>33</v>
      </c>
    </row>
    <row r="322" spans="2:9">
      <c r="B322" s="2" t="s">
        <v>562</v>
      </c>
      <c r="C322" s="2">
        <v>202</v>
      </c>
      <c r="D322" s="2">
        <v>29</v>
      </c>
      <c r="E322" s="2">
        <v>35</v>
      </c>
      <c r="F322" s="2">
        <v>59</v>
      </c>
      <c r="G322" s="2">
        <v>43</v>
      </c>
      <c r="H322" s="2">
        <v>35</v>
      </c>
      <c r="I322" s="2">
        <v>31</v>
      </c>
    </row>
    <row r="323" spans="2:9">
      <c r="B323" s="2" t="s">
        <v>563</v>
      </c>
      <c r="C323" s="2">
        <v>226</v>
      </c>
      <c r="D323" s="2">
        <v>34</v>
      </c>
      <c r="E323" s="2">
        <v>36</v>
      </c>
      <c r="F323" s="2">
        <v>53</v>
      </c>
      <c r="G323" s="2">
        <v>43</v>
      </c>
      <c r="H323" s="2">
        <v>36</v>
      </c>
      <c r="I323" s="2">
        <v>33</v>
      </c>
    </row>
    <row r="324" spans="2:9">
      <c r="B324" s="2" t="s">
        <v>564</v>
      </c>
      <c r="C324" s="2">
        <v>276</v>
      </c>
      <c r="D324" s="2">
        <v>39</v>
      </c>
      <c r="E324" s="2">
        <v>34</v>
      </c>
      <c r="F324" s="2">
        <v>56</v>
      </c>
      <c r="G324" s="2">
        <v>43</v>
      </c>
      <c r="H324" s="2">
        <v>35</v>
      </c>
      <c r="I324" s="2">
        <v>30</v>
      </c>
    </row>
    <row r="325" spans="2:9">
      <c r="B325" s="2" t="s">
        <v>565</v>
      </c>
      <c r="C325" s="2">
        <v>290</v>
      </c>
      <c r="D325" s="2">
        <v>43</v>
      </c>
      <c r="E325" s="2">
        <v>35</v>
      </c>
      <c r="F325" s="2">
        <v>55</v>
      </c>
      <c r="G325" s="2">
        <v>43</v>
      </c>
      <c r="H325" s="2">
        <v>36</v>
      </c>
      <c r="I325" s="2">
        <v>33</v>
      </c>
    </row>
    <row r="326" spans="2:9">
      <c r="B326" s="2" t="s">
        <v>566</v>
      </c>
      <c r="C326" s="2">
        <v>197</v>
      </c>
      <c r="D326" s="2">
        <v>28</v>
      </c>
      <c r="E326" s="2">
        <v>34</v>
      </c>
      <c r="F326" s="2">
        <v>57</v>
      </c>
      <c r="G326" s="2">
        <v>44</v>
      </c>
      <c r="H326" s="2">
        <v>35</v>
      </c>
      <c r="I326" s="2">
        <v>30</v>
      </c>
    </row>
    <row r="327" spans="2:9">
      <c r="B327" s="2" t="s">
        <v>567</v>
      </c>
      <c r="C327" s="2">
        <v>105</v>
      </c>
      <c r="D327" s="2">
        <v>16</v>
      </c>
      <c r="E327" s="2">
        <v>36</v>
      </c>
      <c r="F327" s="2">
        <v>52</v>
      </c>
      <c r="G327" s="2">
        <v>43</v>
      </c>
      <c r="H327" s="2">
        <v>37</v>
      </c>
      <c r="I327" s="2">
        <v>33</v>
      </c>
    </row>
    <row r="328" spans="2:9">
      <c r="B328" s="2" t="s">
        <v>568</v>
      </c>
      <c r="C328" s="2">
        <v>110</v>
      </c>
      <c r="D328" s="2">
        <v>15</v>
      </c>
      <c r="E328" s="2">
        <v>32</v>
      </c>
      <c r="F328" s="2">
        <v>51</v>
      </c>
      <c r="G328" s="2">
        <v>41</v>
      </c>
      <c r="H328" s="2">
        <v>32</v>
      </c>
      <c r="I328" s="2">
        <v>28</v>
      </c>
    </row>
    <row r="329" spans="2:9">
      <c r="B329" s="2" t="s">
        <v>569</v>
      </c>
      <c r="C329" s="2">
        <v>24</v>
      </c>
      <c r="D329" s="2">
        <v>4</v>
      </c>
      <c r="E329" s="2">
        <v>36</v>
      </c>
      <c r="F329" s="2">
        <v>54</v>
      </c>
      <c r="G329" s="2">
        <v>44</v>
      </c>
      <c r="H329" s="2">
        <v>36</v>
      </c>
      <c r="I329" s="2">
        <v>33</v>
      </c>
    </row>
    <row r="330" spans="2:9">
      <c r="B330" s="2" t="s">
        <v>570</v>
      </c>
      <c r="C330" s="2">
        <v>56</v>
      </c>
      <c r="D330" s="2">
        <v>9</v>
      </c>
      <c r="E330" s="2">
        <v>37</v>
      </c>
      <c r="F330" s="2">
        <v>58</v>
      </c>
      <c r="G330" s="2">
        <v>45</v>
      </c>
      <c r="H330" s="2">
        <v>38</v>
      </c>
      <c r="I330" s="2">
        <v>36</v>
      </c>
    </row>
    <row r="331" spans="2:9">
      <c r="B331" s="2" t="s">
        <v>571</v>
      </c>
      <c r="C331" s="2">
        <v>18</v>
      </c>
      <c r="D331" s="2">
        <v>2</v>
      </c>
      <c r="E331" s="2">
        <v>32</v>
      </c>
      <c r="F331" s="2">
        <v>41</v>
      </c>
      <c r="G331" s="2">
        <v>36</v>
      </c>
      <c r="H331" s="2">
        <v>30</v>
      </c>
      <c r="I331" s="2">
        <v>28</v>
      </c>
    </row>
    <row r="332" spans="2:9">
      <c r="B332" s="2" t="s">
        <v>572</v>
      </c>
      <c r="C332" s="2">
        <v>5</v>
      </c>
      <c r="D332" s="2">
        <v>1</v>
      </c>
      <c r="E332" s="2">
        <v>39</v>
      </c>
      <c r="F332" s="2">
        <v>49</v>
      </c>
      <c r="G332" s="2">
        <v>42</v>
      </c>
      <c r="H332" s="2">
        <v>36</v>
      </c>
      <c r="I332" s="2">
        <v>35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10</v>
      </c>
      <c r="D335" s="2">
        <v>1</v>
      </c>
      <c r="E335" s="2">
        <v>21</v>
      </c>
      <c r="F335" s="2">
        <v>31</v>
      </c>
      <c r="G335" s="2">
        <v>28</v>
      </c>
      <c r="H335" s="2">
        <v>20</v>
      </c>
      <c r="I335" s="2">
        <v>17</v>
      </c>
    </row>
    <row r="336" spans="2:9">
      <c r="B336" s="2" t="s">
        <v>576</v>
      </c>
      <c r="C336" s="2">
        <v>20</v>
      </c>
      <c r="D336" s="2">
        <v>2</v>
      </c>
      <c r="E336" s="2">
        <v>23</v>
      </c>
      <c r="F336" s="2">
        <v>34</v>
      </c>
      <c r="G336" s="2">
        <v>29</v>
      </c>
      <c r="H336" s="2">
        <v>24</v>
      </c>
      <c r="I336" s="2">
        <v>21</v>
      </c>
    </row>
    <row r="337" spans="2:9">
      <c r="B337" s="2" t="s">
        <v>577</v>
      </c>
      <c r="C337" s="2">
        <v>35</v>
      </c>
      <c r="D337" s="2">
        <v>3</v>
      </c>
      <c r="E337" s="2">
        <v>23</v>
      </c>
      <c r="F337" s="2">
        <v>41</v>
      </c>
      <c r="G337" s="2">
        <v>36</v>
      </c>
      <c r="H337" s="2">
        <v>21</v>
      </c>
      <c r="I337" s="2">
        <v>17</v>
      </c>
    </row>
    <row r="338" spans="2:9">
      <c r="B338" s="2" t="s">
        <v>578</v>
      </c>
      <c r="C338" s="2">
        <v>63</v>
      </c>
      <c r="D338" s="2">
        <v>8</v>
      </c>
      <c r="E338" s="2">
        <v>31</v>
      </c>
      <c r="F338" s="2">
        <v>48</v>
      </c>
      <c r="G338" s="2">
        <v>40</v>
      </c>
      <c r="H338" s="2">
        <v>33</v>
      </c>
      <c r="I338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67.968859391189895</v>
      </c>
      <c r="G27" t="s">
        <v>14</v>
      </c>
      <c r="H27" s="15">
        <v>35709</v>
      </c>
      <c r="I27">
        <v>4994</v>
      </c>
      <c r="J27" s="16">
        <v>33.540564003472511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1363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1955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3003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5117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8167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8682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4974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1903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545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35709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67.968859391189895</v>
      </c>
      <c r="G27" t="s">
        <v>14</v>
      </c>
      <c r="H27" s="15">
        <v>35709</v>
      </c>
      <c r="I27">
        <v>4994</v>
      </c>
      <c r="J27" s="16">
        <v>33.540564003472511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1363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1955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3003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5117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8167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8682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4974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1903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545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35709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67.968859391189895</v>
      </c>
      <c r="G27" t="s">
        <v>14</v>
      </c>
      <c r="H27" s="15">
        <v>35709</v>
      </c>
      <c r="I27">
        <v>4994</v>
      </c>
      <c r="J27" s="16">
        <v>33.540564003472511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67.968859391189895</v>
      </c>
      <c r="G27" t="s">
        <v>14</v>
      </c>
      <c r="H27" s="15">
        <v>35709</v>
      </c>
      <c r="I27">
        <v>4994</v>
      </c>
      <c r="J27" s="16">
        <v>33.540564003472511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307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370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696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930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1149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1254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1436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1682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1816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1954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1623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1158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962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813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726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550</v>
      </c>
      <c r="D44" s="2"/>
      <c r="E44" s="2"/>
      <c r="F44" s="2"/>
      <c r="G44" s="2"/>
      <c r="H44" s="2"/>
    </row>
    <row r="45" spans="1:8">
      <c r="B45" s="2">
        <v>47</v>
      </c>
      <c r="C45" s="2">
        <v>464</v>
      </c>
      <c r="D45" s="2"/>
      <c r="E45" s="2"/>
      <c r="F45" s="2"/>
      <c r="G45" s="2"/>
      <c r="H45" s="2"/>
    </row>
    <row r="46" spans="1:8">
      <c r="B46" s="2">
        <v>48</v>
      </c>
      <c r="C46" s="2">
        <v>392</v>
      </c>
      <c r="D46" s="2"/>
      <c r="E46" s="2"/>
      <c r="F46" s="2"/>
      <c r="G46" s="2"/>
      <c r="H46" s="2"/>
    </row>
    <row r="47" spans="1:8">
      <c r="B47" s="2">
        <v>49</v>
      </c>
      <c r="C47" s="2">
        <v>278</v>
      </c>
      <c r="D47" s="2"/>
      <c r="E47" s="2"/>
      <c r="F47" s="2"/>
      <c r="G47" s="2"/>
      <c r="H47" s="2"/>
    </row>
    <row r="48" spans="1:8">
      <c r="B48" s="2">
        <v>50</v>
      </c>
      <c r="C48" s="2">
        <v>219</v>
      </c>
      <c r="D48" s="2"/>
      <c r="E48" s="2"/>
      <c r="F48" s="2"/>
      <c r="G48" s="2"/>
      <c r="H48" s="2"/>
    </row>
    <row r="49" spans="2:8">
      <c r="B49" s="2">
        <v>51</v>
      </c>
      <c r="C49" s="2">
        <v>150</v>
      </c>
      <c r="D49" s="2"/>
      <c r="E49" s="2"/>
      <c r="F49" s="2"/>
      <c r="G49" s="2"/>
      <c r="H49" s="2"/>
    </row>
    <row r="50" spans="2:8">
      <c r="B50" s="2">
        <v>52</v>
      </c>
      <c r="C50" s="2">
        <v>119</v>
      </c>
      <c r="D50" s="2"/>
      <c r="E50" s="2"/>
      <c r="F50" s="2"/>
      <c r="G50" s="2"/>
      <c r="H50" s="2"/>
    </row>
    <row r="51" spans="2:8">
      <c r="B51" s="2">
        <v>53</v>
      </c>
      <c r="C51" s="2">
        <v>89</v>
      </c>
      <c r="D51" s="2"/>
      <c r="E51" s="2"/>
      <c r="F51" s="2"/>
      <c r="G51" s="2"/>
      <c r="H51" s="2"/>
    </row>
    <row r="52" spans="2:8">
      <c r="B52" s="2">
        <v>54</v>
      </c>
      <c r="C52" s="2">
        <v>45</v>
      </c>
      <c r="D52" s="2"/>
      <c r="E52" s="2"/>
      <c r="F52" s="2"/>
      <c r="G52" s="2"/>
      <c r="H52" s="2"/>
    </row>
    <row r="53" spans="2:8">
      <c r="B53" s="2">
        <v>55</v>
      </c>
      <c r="C53" s="2">
        <v>62</v>
      </c>
      <c r="D53" s="2"/>
      <c r="E53" s="2"/>
      <c r="F53" s="2"/>
      <c r="G53" s="2"/>
      <c r="H53" s="2"/>
    </row>
    <row r="54" spans="2:8">
      <c r="B54" s="2">
        <v>56</v>
      </c>
      <c r="C54" s="2">
        <v>21</v>
      </c>
      <c r="D54" s="2"/>
      <c r="E54" s="2"/>
      <c r="F54" s="2"/>
      <c r="G54" s="2"/>
      <c r="H54" s="2"/>
    </row>
    <row r="55" spans="2:8">
      <c r="B55" s="2">
        <v>57</v>
      </c>
      <c r="C55" s="2">
        <v>17</v>
      </c>
      <c r="D55" s="2"/>
      <c r="E55" s="2"/>
      <c r="F55" s="2"/>
      <c r="G55" s="2"/>
      <c r="H55" s="2"/>
    </row>
    <row r="56" spans="2:8">
      <c r="B56" s="2">
        <v>58</v>
      </c>
      <c r="C56" s="2">
        <v>15</v>
      </c>
      <c r="D56" s="2"/>
      <c r="E56" s="2"/>
      <c r="F56" s="2"/>
      <c r="G56" s="2"/>
      <c r="H56" s="2"/>
    </row>
    <row r="57" spans="2:8">
      <c r="B57" s="2">
        <v>59</v>
      </c>
      <c r="C57" s="2">
        <v>10</v>
      </c>
      <c r="D57" s="2"/>
      <c r="E57" s="2"/>
      <c r="F57" s="2"/>
      <c r="G57" s="2"/>
      <c r="H57" s="2"/>
    </row>
    <row r="58" spans="2:8">
      <c r="B58" s="2">
        <v>60</v>
      </c>
      <c r="C58" s="2">
        <v>4</v>
      </c>
      <c r="D58" s="2"/>
      <c r="E58" s="2"/>
      <c r="F58" s="2"/>
      <c r="G58" s="2"/>
      <c r="H58" s="2"/>
    </row>
    <row r="59" spans="2:8">
      <c r="B59" s="2">
        <v>61</v>
      </c>
      <c r="C59" s="2">
        <v>3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63</v>
      </c>
      <c r="C61" s="2">
        <v>4</v>
      </c>
      <c r="D61" s="2"/>
      <c r="E61" s="2"/>
      <c r="F61" s="2"/>
      <c r="G61" s="2"/>
      <c r="H61" s="2"/>
    </row>
    <row r="62" spans="2:8">
      <c r="B62" s="2">
        <v>65</v>
      </c>
      <c r="C62" s="2">
        <v>2</v>
      </c>
      <c r="D62" s="2"/>
      <c r="E62" s="2"/>
      <c r="F62" s="2"/>
      <c r="G62" s="2"/>
      <c r="H62" s="2"/>
    </row>
    <row r="63" spans="2:8">
      <c r="B63" s="2">
        <v>67</v>
      </c>
      <c r="C63" s="2">
        <v>1</v>
      </c>
      <c r="D63" s="2"/>
      <c r="E63" s="2"/>
      <c r="F63" s="2"/>
      <c r="G63" s="2"/>
      <c r="H63" s="2"/>
    </row>
    <row r="64" spans="2:8">
      <c r="B64" s="2">
        <v>68</v>
      </c>
      <c r="C64" s="2">
        <v>1</v>
      </c>
      <c r="D64" s="2"/>
      <c r="E64" s="2"/>
      <c r="F64" s="2"/>
      <c r="G64" s="2"/>
      <c r="H64" s="2"/>
    </row>
    <row r="65" spans="2:8">
      <c r="B65" s="2">
        <v>72</v>
      </c>
      <c r="C65" s="2">
        <v>1</v>
      </c>
      <c r="D65" s="2"/>
      <c r="E65" s="2"/>
      <c r="F65" s="2"/>
      <c r="G65" s="2"/>
      <c r="H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5.8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20</v>
      </c>
      <c r="D5" s="31">
        <v>13</v>
      </c>
      <c r="E5" s="31">
        <v>29</v>
      </c>
      <c r="F5" s="31">
        <v>44</v>
      </c>
      <c r="G5" s="31">
        <v>87</v>
      </c>
      <c r="H5" s="31">
        <v>88</v>
      </c>
      <c r="I5" s="31">
        <v>37</v>
      </c>
      <c r="J5" s="31">
        <v>9</v>
      </c>
      <c r="K5" s="31">
        <v>6</v>
      </c>
      <c r="W5" s="31">
        <v>333</v>
      </c>
      <c r="X5" s="30">
        <v>6</v>
      </c>
      <c r="Y5" s="31">
        <v>33</v>
      </c>
      <c r="Z5" s="31">
        <v>55</v>
      </c>
      <c r="AA5" s="31">
        <v>41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61</v>
      </c>
      <c r="D6" s="31">
        <v>85</v>
      </c>
      <c r="E6" s="31">
        <v>158</v>
      </c>
      <c r="F6" s="31">
        <v>258</v>
      </c>
      <c r="G6" s="31">
        <v>515</v>
      </c>
      <c r="H6" s="31">
        <v>562</v>
      </c>
      <c r="I6" s="31">
        <v>320</v>
      </c>
      <c r="J6" s="31">
        <v>103</v>
      </c>
      <c r="K6" s="31">
        <v>32</v>
      </c>
      <c r="W6" s="31">
        <v>2094</v>
      </c>
      <c r="X6" s="30">
        <v>6</v>
      </c>
      <c r="Y6" s="31">
        <v>34</v>
      </c>
      <c r="Z6" s="31">
        <v>65</v>
      </c>
      <c r="AA6" s="31">
        <v>42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10</v>
      </c>
      <c r="D7" s="31">
        <v>18</v>
      </c>
      <c r="E7" s="31">
        <v>45</v>
      </c>
      <c r="F7" s="31">
        <v>84</v>
      </c>
      <c r="G7" s="31">
        <v>180</v>
      </c>
      <c r="H7" s="31">
        <v>214</v>
      </c>
      <c r="I7" s="31">
        <v>133</v>
      </c>
      <c r="J7" s="31">
        <v>46</v>
      </c>
      <c r="K7" s="31">
        <v>13</v>
      </c>
      <c r="W7" s="31">
        <v>743</v>
      </c>
      <c r="X7" s="30">
        <v>9</v>
      </c>
      <c r="Y7" s="31">
        <v>36</v>
      </c>
      <c r="Z7" s="31">
        <v>65</v>
      </c>
      <c r="AA7" s="31">
        <v>43</v>
      </c>
      <c r="AB7" s="31">
        <v>26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3</v>
      </c>
      <c r="D8" s="31">
        <v>14</v>
      </c>
      <c r="E8" s="31">
        <v>21</v>
      </c>
      <c r="F8" s="31">
        <v>23</v>
      </c>
      <c r="G8" s="31">
        <v>43</v>
      </c>
      <c r="H8" s="31">
        <v>56</v>
      </c>
      <c r="I8" s="31">
        <v>33</v>
      </c>
      <c r="J8" s="31">
        <v>9</v>
      </c>
      <c r="K8" s="31">
        <v>3</v>
      </c>
      <c r="W8" s="31">
        <v>205</v>
      </c>
      <c r="X8" s="30">
        <v>10</v>
      </c>
      <c r="Y8" s="31">
        <v>34</v>
      </c>
      <c r="Z8" s="31">
        <v>55</v>
      </c>
      <c r="AA8" s="31">
        <v>42</v>
      </c>
      <c r="AB8" s="31">
        <v>22</v>
      </c>
      <c r="AC8" s="28"/>
    </row>
    <row r="9" spans="1:29" ht="21">
      <c r="A9" s="3" t="s">
        <v>1</v>
      </c>
      <c r="B9" s="32" t="s">
        <v>609</v>
      </c>
      <c r="C9" s="33">
        <v>64</v>
      </c>
      <c r="D9" s="34">
        <v>97</v>
      </c>
      <c r="E9" s="34">
        <v>175</v>
      </c>
      <c r="F9" s="34">
        <v>276</v>
      </c>
      <c r="G9" s="34">
        <v>551</v>
      </c>
      <c r="H9" s="34">
        <v>593</v>
      </c>
      <c r="I9" s="34">
        <v>333</v>
      </c>
      <c r="J9" s="34">
        <v>108</v>
      </c>
      <c r="K9" s="34">
        <v>33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2230</v>
      </c>
      <c r="X9" s="33">
        <v>6</v>
      </c>
      <c r="Y9" s="34">
        <v>34</v>
      </c>
      <c r="Z9" s="34">
        <v>65</v>
      </c>
      <c r="AA9" s="34">
        <v>42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24</v>
      </c>
      <c r="D12" s="31">
        <v>42</v>
      </c>
      <c r="E12" s="31">
        <v>51</v>
      </c>
      <c r="F12" s="31">
        <v>79</v>
      </c>
      <c r="G12" s="31">
        <v>127</v>
      </c>
      <c r="H12" s="31">
        <v>82</v>
      </c>
      <c r="I12" s="31">
        <v>52</v>
      </c>
      <c r="J12" s="31">
        <v>20</v>
      </c>
      <c r="K12" s="31">
        <v>2</v>
      </c>
      <c r="W12" s="31">
        <v>479</v>
      </c>
      <c r="X12" s="30">
        <v>7</v>
      </c>
      <c r="Y12" s="31">
        <v>31</v>
      </c>
      <c r="Z12" s="31">
        <v>52</v>
      </c>
      <c r="AA12" s="31">
        <v>41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102</v>
      </c>
      <c r="D13" s="31">
        <v>153</v>
      </c>
      <c r="E13" s="31">
        <v>224</v>
      </c>
      <c r="F13" s="31">
        <v>362</v>
      </c>
      <c r="G13" s="31">
        <v>607</v>
      </c>
      <c r="H13" s="31">
        <v>627</v>
      </c>
      <c r="I13" s="31">
        <v>379</v>
      </c>
      <c r="J13" s="31">
        <v>145</v>
      </c>
      <c r="K13" s="31">
        <v>54</v>
      </c>
      <c r="W13" s="31">
        <v>2653</v>
      </c>
      <c r="X13" s="30">
        <v>6</v>
      </c>
      <c r="Y13" s="31">
        <v>34</v>
      </c>
      <c r="Z13" s="31">
        <v>63</v>
      </c>
      <c r="AA13" s="31">
        <v>42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32</v>
      </c>
      <c r="D14" s="31">
        <v>45</v>
      </c>
      <c r="E14" s="31">
        <v>60</v>
      </c>
      <c r="F14" s="31">
        <v>112</v>
      </c>
      <c r="G14" s="31">
        <v>195</v>
      </c>
      <c r="H14" s="31">
        <v>229</v>
      </c>
      <c r="I14" s="31">
        <v>179</v>
      </c>
      <c r="J14" s="31">
        <v>81</v>
      </c>
      <c r="K14" s="31">
        <v>23</v>
      </c>
      <c r="W14" s="31">
        <v>956</v>
      </c>
      <c r="X14" s="30">
        <v>7</v>
      </c>
      <c r="Y14" s="31">
        <v>35</v>
      </c>
      <c r="Z14" s="31">
        <v>58</v>
      </c>
      <c r="AA14" s="31">
        <v>44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15</v>
      </c>
      <c r="D15" s="31">
        <v>19</v>
      </c>
      <c r="E15" s="31">
        <v>20</v>
      </c>
      <c r="F15" s="31">
        <v>38</v>
      </c>
      <c r="G15" s="31">
        <v>62</v>
      </c>
      <c r="H15" s="31">
        <v>74</v>
      </c>
      <c r="I15" s="31">
        <v>31</v>
      </c>
      <c r="J15" s="31">
        <v>7</v>
      </c>
      <c r="K15" s="31">
        <v>10</v>
      </c>
      <c r="W15" s="31">
        <v>276</v>
      </c>
      <c r="X15" s="30">
        <v>7</v>
      </c>
      <c r="Y15" s="31">
        <v>33</v>
      </c>
      <c r="Z15" s="31">
        <v>61</v>
      </c>
      <c r="AA15" s="31">
        <v>41</v>
      </c>
      <c r="AB15" s="31">
        <v>20</v>
      </c>
      <c r="AC15" s="28"/>
    </row>
    <row r="16" spans="1:29" ht="21">
      <c r="A16" s="3" t="s">
        <v>2</v>
      </c>
      <c r="B16" s="32" t="s">
        <v>609</v>
      </c>
      <c r="C16" s="33">
        <v>118</v>
      </c>
      <c r="D16" s="34">
        <v>181</v>
      </c>
      <c r="E16" s="34">
        <v>252</v>
      </c>
      <c r="F16" s="34">
        <v>402</v>
      </c>
      <c r="G16" s="34">
        <v>675</v>
      </c>
      <c r="H16" s="34">
        <v>691</v>
      </c>
      <c r="I16" s="34">
        <v>419</v>
      </c>
      <c r="J16" s="34">
        <v>157</v>
      </c>
      <c r="K16" s="34">
        <v>60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2955</v>
      </c>
      <c r="X16" s="33">
        <v>6</v>
      </c>
      <c r="Y16" s="34">
        <v>34</v>
      </c>
      <c r="Z16" s="34">
        <v>63</v>
      </c>
      <c r="AA16" s="34">
        <v>42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37</v>
      </c>
      <c r="D19" s="31">
        <v>42</v>
      </c>
      <c r="E19" s="31">
        <v>56</v>
      </c>
      <c r="F19" s="31">
        <v>71</v>
      </c>
      <c r="G19" s="31">
        <v>102</v>
      </c>
      <c r="H19" s="31">
        <v>96</v>
      </c>
      <c r="I19" s="31">
        <v>56</v>
      </c>
      <c r="J19" s="31">
        <v>19</v>
      </c>
      <c r="K19" s="31">
        <v>5</v>
      </c>
      <c r="W19" s="31">
        <v>484</v>
      </c>
      <c r="X19" s="30">
        <v>5</v>
      </c>
      <c r="Y19" s="31">
        <v>31</v>
      </c>
      <c r="Z19" s="31">
        <v>55</v>
      </c>
      <c r="AA19" s="31">
        <v>41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72</v>
      </c>
      <c r="D20" s="31">
        <v>132</v>
      </c>
      <c r="E20" s="31">
        <v>211</v>
      </c>
      <c r="F20" s="31">
        <v>405</v>
      </c>
      <c r="G20" s="31">
        <v>595</v>
      </c>
      <c r="H20" s="31">
        <v>596</v>
      </c>
      <c r="I20" s="31">
        <v>346</v>
      </c>
      <c r="J20" s="31">
        <v>136</v>
      </c>
      <c r="K20" s="31">
        <v>44</v>
      </c>
      <c r="W20" s="31">
        <v>2537</v>
      </c>
      <c r="X20" s="30">
        <v>6</v>
      </c>
      <c r="Y20" s="31">
        <v>34</v>
      </c>
      <c r="Z20" s="31">
        <v>59</v>
      </c>
      <c r="AA20" s="31">
        <v>42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29</v>
      </c>
      <c r="D21" s="31">
        <v>45</v>
      </c>
      <c r="E21" s="31">
        <v>89</v>
      </c>
      <c r="F21" s="31">
        <v>144</v>
      </c>
      <c r="G21" s="31">
        <v>218</v>
      </c>
      <c r="H21" s="31">
        <v>218</v>
      </c>
      <c r="I21" s="31">
        <v>141</v>
      </c>
      <c r="J21" s="31">
        <v>64</v>
      </c>
      <c r="K21" s="31">
        <v>27</v>
      </c>
      <c r="W21" s="31">
        <v>975</v>
      </c>
      <c r="X21" s="30">
        <v>6</v>
      </c>
      <c r="Y21" s="31">
        <v>34</v>
      </c>
      <c r="Z21" s="31">
        <v>59</v>
      </c>
      <c r="AA21" s="31">
        <v>43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4</v>
      </c>
      <c r="D22" s="31">
        <v>13</v>
      </c>
      <c r="E22" s="31">
        <v>27</v>
      </c>
      <c r="F22" s="31">
        <v>42</v>
      </c>
      <c r="G22" s="31">
        <v>81</v>
      </c>
      <c r="H22" s="31">
        <v>75</v>
      </c>
      <c r="I22" s="31">
        <v>30</v>
      </c>
      <c r="J22" s="31">
        <v>7</v>
      </c>
      <c r="K22" s="31">
        <v>4</v>
      </c>
      <c r="W22" s="31">
        <v>283</v>
      </c>
      <c r="X22" s="30">
        <v>7</v>
      </c>
      <c r="Y22" s="31">
        <v>33</v>
      </c>
      <c r="Z22" s="31">
        <v>59</v>
      </c>
      <c r="AA22" s="31">
        <v>40</v>
      </c>
      <c r="AB22" s="31">
        <v>23</v>
      </c>
      <c r="AC22" s="28"/>
    </row>
    <row r="23" spans="1:29" ht="21">
      <c r="A23" s="3" t="s">
        <v>3</v>
      </c>
      <c r="B23" s="32" t="s">
        <v>609</v>
      </c>
      <c r="C23" s="33">
        <v>90</v>
      </c>
      <c r="D23" s="34">
        <v>158</v>
      </c>
      <c r="E23" s="34">
        <v>245</v>
      </c>
      <c r="F23" s="34">
        <v>439</v>
      </c>
      <c r="G23" s="34">
        <v>674</v>
      </c>
      <c r="H23" s="34">
        <v>663</v>
      </c>
      <c r="I23" s="34">
        <v>379</v>
      </c>
      <c r="J23" s="34">
        <v>145</v>
      </c>
      <c r="K23" s="34">
        <v>47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2840</v>
      </c>
      <c r="X23" s="33">
        <v>5</v>
      </c>
      <c r="Y23" s="34">
        <v>33</v>
      </c>
      <c r="Z23" s="34">
        <v>59</v>
      </c>
      <c r="AA23" s="34">
        <v>42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33</v>
      </c>
      <c r="D26" s="31">
        <v>43</v>
      </c>
      <c r="E26" s="31">
        <v>63</v>
      </c>
      <c r="F26" s="31">
        <v>95</v>
      </c>
      <c r="G26" s="31">
        <v>97</v>
      </c>
      <c r="H26" s="31">
        <v>102</v>
      </c>
      <c r="I26" s="31">
        <v>49</v>
      </c>
      <c r="J26" s="31">
        <v>22</v>
      </c>
      <c r="K26" s="31">
        <v>5</v>
      </c>
      <c r="W26" s="31">
        <v>509</v>
      </c>
      <c r="X26" s="30">
        <v>5</v>
      </c>
      <c r="Y26" s="31">
        <v>31</v>
      </c>
      <c r="Z26" s="31">
        <v>56</v>
      </c>
      <c r="AA26" s="31">
        <v>40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91</v>
      </c>
      <c r="D27" s="31">
        <v>124</v>
      </c>
      <c r="E27" s="31">
        <v>195</v>
      </c>
      <c r="F27" s="31">
        <v>368</v>
      </c>
      <c r="G27" s="31">
        <v>577</v>
      </c>
      <c r="H27" s="31">
        <v>569</v>
      </c>
      <c r="I27" s="31">
        <v>346</v>
      </c>
      <c r="J27" s="31">
        <v>130</v>
      </c>
      <c r="K27" s="31">
        <v>22</v>
      </c>
      <c r="W27" s="31">
        <v>2422</v>
      </c>
      <c r="X27" s="30">
        <v>6</v>
      </c>
      <c r="Y27" s="31">
        <v>33</v>
      </c>
      <c r="Z27" s="31">
        <v>72</v>
      </c>
      <c r="AA27" s="31">
        <v>42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7</v>
      </c>
      <c r="D28" s="31">
        <v>19</v>
      </c>
      <c r="E28" s="31">
        <v>53</v>
      </c>
      <c r="F28" s="31">
        <v>132</v>
      </c>
      <c r="G28" s="31">
        <v>199</v>
      </c>
      <c r="H28" s="31">
        <v>198</v>
      </c>
      <c r="I28" s="31">
        <v>119</v>
      </c>
      <c r="J28" s="31">
        <v>54</v>
      </c>
      <c r="K28" s="31">
        <v>7</v>
      </c>
      <c r="W28" s="31">
        <v>788</v>
      </c>
      <c r="X28" s="30">
        <v>7</v>
      </c>
      <c r="Y28" s="31">
        <v>35</v>
      </c>
      <c r="Z28" s="31">
        <v>54</v>
      </c>
      <c r="AA28" s="31">
        <v>43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11</v>
      </c>
      <c r="D29" s="31">
        <v>16</v>
      </c>
      <c r="E29" s="31">
        <v>25</v>
      </c>
      <c r="F29" s="31">
        <v>43</v>
      </c>
      <c r="G29" s="31">
        <v>56</v>
      </c>
      <c r="H29" s="31">
        <v>42</v>
      </c>
      <c r="I29" s="31">
        <v>25</v>
      </c>
      <c r="J29" s="31">
        <v>7</v>
      </c>
      <c r="K29" s="31">
        <v>1</v>
      </c>
      <c r="W29" s="31">
        <v>226</v>
      </c>
      <c r="X29" s="30">
        <v>8</v>
      </c>
      <c r="Y29" s="31">
        <v>32</v>
      </c>
      <c r="Z29" s="31">
        <v>51</v>
      </c>
      <c r="AA29" s="31">
        <v>40</v>
      </c>
      <c r="AB29" s="31">
        <v>19</v>
      </c>
      <c r="AC29" s="28"/>
    </row>
    <row r="30" spans="1:29" ht="21">
      <c r="A30" s="3" t="s">
        <v>17</v>
      </c>
      <c r="B30" s="32" t="s">
        <v>609</v>
      </c>
      <c r="C30" s="33">
        <v>119</v>
      </c>
      <c r="D30" s="34">
        <v>162</v>
      </c>
      <c r="E30" s="34">
        <v>244</v>
      </c>
      <c r="F30" s="34">
        <v>435</v>
      </c>
      <c r="G30" s="34">
        <v>637</v>
      </c>
      <c r="H30" s="34">
        <v>617</v>
      </c>
      <c r="I30" s="34">
        <v>366</v>
      </c>
      <c r="J30" s="34">
        <v>136</v>
      </c>
      <c r="K30" s="34">
        <v>23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2739</v>
      </c>
      <c r="X30" s="33">
        <v>5</v>
      </c>
      <c r="Y30" s="34">
        <v>33</v>
      </c>
      <c r="Z30" s="34">
        <v>72</v>
      </c>
      <c r="AA30" s="34">
        <v>42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15</v>
      </c>
      <c r="D33" s="31">
        <v>23</v>
      </c>
      <c r="E33" s="31">
        <v>25</v>
      </c>
      <c r="F33" s="31">
        <v>46</v>
      </c>
      <c r="G33" s="31">
        <v>83</v>
      </c>
      <c r="H33" s="31">
        <v>97</v>
      </c>
      <c r="I33" s="31">
        <v>37</v>
      </c>
      <c r="J33" s="31">
        <v>18</v>
      </c>
      <c r="K33" s="31">
        <v>6</v>
      </c>
      <c r="W33" s="31">
        <v>350</v>
      </c>
      <c r="X33" s="30">
        <v>8</v>
      </c>
      <c r="Y33" s="31">
        <v>33</v>
      </c>
      <c r="Z33" s="31">
        <v>55</v>
      </c>
      <c r="AA33" s="31">
        <v>41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79</v>
      </c>
      <c r="D34" s="31">
        <v>125</v>
      </c>
      <c r="E34" s="31">
        <v>204</v>
      </c>
      <c r="F34" s="31">
        <v>342</v>
      </c>
      <c r="G34" s="31">
        <v>495</v>
      </c>
      <c r="H34" s="31">
        <v>568</v>
      </c>
      <c r="I34" s="31">
        <v>295</v>
      </c>
      <c r="J34" s="31">
        <v>104</v>
      </c>
      <c r="K34" s="31">
        <v>21</v>
      </c>
      <c r="W34" s="31">
        <v>2233</v>
      </c>
      <c r="X34" s="30">
        <v>8</v>
      </c>
      <c r="Y34" s="31">
        <v>33</v>
      </c>
      <c r="Z34" s="31">
        <v>55</v>
      </c>
      <c r="AA34" s="31">
        <v>42</v>
      </c>
      <c r="AB34" s="31">
        <v>21</v>
      </c>
      <c r="AC34" s="28"/>
    </row>
    <row r="35" spans="1:29" ht="21">
      <c r="A35" s="3" t="s">
        <v>29</v>
      </c>
      <c r="B35" s="29" t="s">
        <v>607</v>
      </c>
      <c r="C35" s="30">
        <v>23</v>
      </c>
      <c r="D35" s="31">
        <v>32</v>
      </c>
      <c r="E35" s="31">
        <v>60</v>
      </c>
      <c r="F35" s="31">
        <v>114</v>
      </c>
      <c r="G35" s="31">
        <v>164</v>
      </c>
      <c r="H35" s="31">
        <v>198</v>
      </c>
      <c r="I35" s="31">
        <v>119</v>
      </c>
      <c r="J35" s="31">
        <v>36</v>
      </c>
      <c r="K35" s="31">
        <v>3</v>
      </c>
      <c r="W35" s="31">
        <v>749</v>
      </c>
      <c r="X35" s="30">
        <v>8</v>
      </c>
      <c r="Y35" s="31">
        <v>34</v>
      </c>
      <c r="Z35" s="31">
        <v>54</v>
      </c>
      <c r="AA35" s="31">
        <v>42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13</v>
      </c>
      <c r="D36" s="31">
        <v>16</v>
      </c>
      <c r="E36" s="31">
        <v>28</v>
      </c>
      <c r="F36" s="31">
        <v>43</v>
      </c>
      <c r="G36" s="31">
        <v>64</v>
      </c>
      <c r="H36" s="31">
        <v>67</v>
      </c>
      <c r="I36" s="31">
        <v>30</v>
      </c>
      <c r="J36" s="31">
        <v>9</v>
      </c>
      <c r="K36" s="31">
        <v>0</v>
      </c>
      <c r="W36" s="31">
        <v>270</v>
      </c>
      <c r="X36" s="30">
        <v>8</v>
      </c>
      <c r="Y36" s="31">
        <v>32</v>
      </c>
      <c r="Z36" s="31">
        <v>50</v>
      </c>
      <c r="AA36" s="31">
        <v>40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93</v>
      </c>
      <c r="D37" s="34">
        <v>135</v>
      </c>
      <c r="E37" s="34">
        <v>219</v>
      </c>
      <c r="F37" s="34">
        <v>373</v>
      </c>
      <c r="G37" s="34">
        <v>555</v>
      </c>
      <c r="H37" s="34">
        <v>634</v>
      </c>
      <c r="I37" s="34">
        <v>324</v>
      </c>
      <c r="J37" s="34">
        <v>117</v>
      </c>
      <c r="K37" s="34">
        <v>22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2472</v>
      </c>
      <c r="X37" s="33">
        <v>8</v>
      </c>
      <c r="Y37" s="34">
        <v>33</v>
      </c>
      <c r="Z37" s="34">
        <v>55</v>
      </c>
      <c r="AA37" s="34">
        <v>41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20</v>
      </c>
      <c r="D40" s="31">
        <v>12</v>
      </c>
      <c r="E40" s="31">
        <v>20</v>
      </c>
      <c r="F40" s="31">
        <v>31</v>
      </c>
      <c r="G40" s="31">
        <v>61</v>
      </c>
      <c r="H40" s="31">
        <v>68</v>
      </c>
      <c r="I40" s="31">
        <v>23</v>
      </c>
      <c r="J40" s="31">
        <v>9</v>
      </c>
      <c r="K40" s="31">
        <v>6</v>
      </c>
      <c r="W40" s="31">
        <v>250</v>
      </c>
      <c r="X40" s="30">
        <v>8</v>
      </c>
      <c r="Y40" s="31">
        <v>32</v>
      </c>
      <c r="Z40" s="31">
        <v>56</v>
      </c>
      <c r="AA40" s="31">
        <v>41</v>
      </c>
      <c r="AB40" s="31">
        <v>19</v>
      </c>
      <c r="AC40" s="28"/>
    </row>
    <row r="41" spans="1:29" ht="21">
      <c r="A41" s="3" t="s">
        <v>32</v>
      </c>
      <c r="B41" s="29" t="s">
        <v>606</v>
      </c>
      <c r="C41" s="30">
        <v>98</v>
      </c>
      <c r="D41" s="31">
        <v>94</v>
      </c>
      <c r="E41" s="31">
        <v>195</v>
      </c>
      <c r="F41" s="31">
        <v>337</v>
      </c>
      <c r="G41" s="31">
        <v>503</v>
      </c>
      <c r="H41" s="31">
        <v>458</v>
      </c>
      <c r="I41" s="31">
        <v>216</v>
      </c>
      <c r="J41" s="31">
        <v>66</v>
      </c>
      <c r="K41" s="31">
        <v>32</v>
      </c>
      <c r="W41" s="31">
        <v>1999</v>
      </c>
      <c r="X41" s="30">
        <v>8</v>
      </c>
      <c r="Y41" s="31">
        <v>32</v>
      </c>
      <c r="Z41" s="31">
        <v>62</v>
      </c>
      <c r="AA41" s="31">
        <v>41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33</v>
      </c>
      <c r="D42" s="31">
        <v>38</v>
      </c>
      <c r="E42" s="31">
        <v>50</v>
      </c>
      <c r="F42" s="31">
        <v>105</v>
      </c>
      <c r="G42" s="31">
        <v>156</v>
      </c>
      <c r="H42" s="31">
        <v>163</v>
      </c>
      <c r="I42" s="31">
        <v>83</v>
      </c>
      <c r="J42" s="31">
        <v>26</v>
      </c>
      <c r="K42" s="31">
        <v>13</v>
      </c>
      <c r="W42" s="31">
        <v>667</v>
      </c>
      <c r="X42" s="30">
        <v>9</v>
      </c>
      <c r="Y42" s="31">
        <v>33</v>
      </c>
      <c r="Z42" s="31">
        <v>58</v>
      </c>
      <c r="AA42" s="31">
        <v>42</v>
      </c>
      <c r="AB42" s="31">
        <v>20</v>
      </c>
      <c r="AC42" s="28"/>
    </row>
    <row r="43" spans="1:29" ht="21">
      <c r="A43" s="3" t="s">
        <v>33</v>
      </c>
      <c r="B43" s="29" t="s">
        <v>608</v>
      </c>
      <c r="C43" s="30">
        <v>11</v>
      </c>
      <c r="D43" s="31">
        <v>23</v>
      </c>
      <c r="E43" s="31">
        <v>21</v>
      </c>
      <c r="F43" s="31">
        <v>40</v>
      </c>
      <c r="G43" s="31">
        <v>67</v>
      </c>
      <c r="H43" s="31">
        <v>64</v>
      </c>
      <c r="I43" s="31">
        <v>41</v>
      </c>
      <c r="J43" s="31">
        <v>13</v>
      </c>
      <c r="K43" s="31">
        <v>2</v>
      </c>
      <c r="W43" s="31">
        <v>282</v>
      </c>
      <c r="X43" s="30">
        <v>12</v>
      </c>
      <c r="Y43" s="31">
        <v>33</v>
      </c>
      <c r="Z43" s="31">
        <v>58</v>
      </c>
      <c r="AA43" s="31">
        <v>42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105</v>
      </c>
      <c r="D44" s="34">
        <v>110</v>
      </c>
      <c r="E44" s="34">
        <v>208</v>
      </c>
      <c r="F44" s="34">
        <v>362</v>
      </c>
      <c r="G44" s="34">
        <v>548</v>
      </c>
      <c r="H44" s="34">
        <v>504</v>
      </c>
      <c r="I44" s="34">
        <v>252</v>
      </c>
      <c r="J44" s="34">
        <v>80</v>
      </c>
      <c r="K44" s="34">
        <v>39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2208</v>
      </c>
      <c r="X44" s="33">
        <v>8</v>
      </c>
      <c r="Y44" s="34">
        <v>33</v>
      </c>
      <c r="Z44" s="34">
        <v>62</v>
      </c>
      <c r="AA44" s="34">
        <v>41</v>
      </c>
      <c r="AB44" s="34">
        <v>21</v>
      </c>
      <c r="AC44" s="28"/>
    </row>
    <row r="46" spans="1:29" ht="25.8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53</v>
      </c>
      <c r="D47" s="31">
        <v>84</v>
      </c>
      <c r="E47" s="31">
        <v>90</v>
      </c>
      <c r="F47" s="31">
        <v>80</v>
      </c>
      <c r="G47" s="31">
        <v>91</v>
      </c>
      <c r="H47" s="31">
        <v>87</v>
      </c>
      <c r="I47" s="31">
        <v>50</v>
      </c>
      <c r="J47" s="31">
        <v>24</v>
      </c>
      <c r="K47" s="31">
        <v>5</v>
      </c>
      <c r="W47" s="31">
        <v>564</v>
      </c>
      <c r="X47" s="30">
        <v>5</v>
      </c>
      <c r="Y47" s="31">
        <v>29</v>
      </c>
      <c r="Z47" s="31">
        <v>53</v>
      </c>
      <c r="AA47" s="31">
        <v>40</v>
      </c>
      <c r="AB47" s="31">
        <v>16</v>
      </c>
      <c r="AC47" s="28"/>
    </row>
    <row r="48" spans="1:29" ht="21">
      <c r="B48" s="29" t="s">
        <v>606</v>
      </c>
      <c r="C48" s="30">
        <v>102</v>
      </c>
      <c r="D48" s="31">
        <v>163</v>
      </c>
      <c r="E48" s="31">
        <v>189</v>
      </c>
      <c r="F48" s="31">
        <v>311</v>
      </c>
      <c r="G48" s="31">
        <v>508</v>
      </c>
      <c r="H48" s="31">
        <v>567</v>
      </c>
      <c r="I48" s="31">
        <v>390</v>
      </c>
      <c r="J48" s="31">
        <v>154</v>
      </c>
      <c r="K48" s="31">
        <v>51</v>
      </c>
      <c r="W48" s="31">
        <v>2435</v>
      </c>
      <c r="X48" s="30">
        <v>5</v>
      </c>
      <c r="Y48" s="31">
        <v>34</v>
      </c>
      <c r="Z48" s="31">
        <v>60</v>
      </c>
      <c r="AA48" s="31">
        <v>43</v>
      </c>
      <c r="AB48" s="31">
        <v>20</v>
      </c>
      <c r="AC48" s="28"/>
    </row>
    <row r="49" spans="2:29" ht="21">
      <c r="B49" s="29" t="s">
        <v>607</v>
      </c>
      <c r="C49" s="30">
        <v>19</v>
      </c>
      <c r="D49" s="31">
        <v>40</v>
      </c>
      <c r="E49" s="31">
        <v>42</v>
      </c>
      <c r="F49" s="31">
        <v>94</v>
      </c>
      <c r="G49" s="31">
        <v>156</v>
      </c>
      <c r="H49" s="31">
        <v>194</v>
      </c>
      <c r="I49" s="31">
        <v>179</v>
      </c>
      <c r="J49" s="31">
        <v>80</v>
      </c>
      <c r="K49" s="31">
        <v>22</v>
      </c>
      <c r="W49" s="31">
        <v>826</v>
      </c>
      <c r="X49" s="30">
        <v>9</v>
      </c>
      <c r="Y49" s="31">
        <v>36</v>
      </c>
      <c r="Z49" s="31">
        <v>59</v>
      </c>
      <c r="AA49" s="31">
        <v>45</v>
      </c>
      <c r="AB49" s="31">
        <v>23</v>
      </c>
      <c r="AC49" s="28"/>
    </row>
    <row r="50" spans="2:29" ht="21">
      <c r="B50" s="29" t="s">
        <v>608</v>
      </c>
      <c r="C50" s="30">
        <v>7</v>
      </c>
      <c r="D50" s="31">
        <v>11</v>
      </c>
      <c r="E50" s="31">
        <v>17</v>
      </c>
      <c r="F50" s="31">
        <v>31</v>
      </c>
      <c r="G50" s="31">
        <v>58</v>
      </c>
      <c r="H50" s="31">
        <v>75</v>
      </c>
      <c r="I50" s="31">
        <v>32</v>
      </c>
      <c r="J50" s="31">
        <v>14</v>
      </c>
      <c r="K50" s="31">
        <v>2</v>
      </c>
      <c r="W50" s="31">
        <v>247</v>
      </c>
      <c r="X50" s="30">
        <v>12</v>
      </c>
      <c r="Y50" s="31">
        <v>34</v>
      </c>
      <c r="Z50" s="31">
        <v>55</v>
      </c>
      <c r="AA50" s="31">
        <v>42</v>
      </c>
      <c r="AB50" s="31">
        <v>23</v>
      </c>
      <c r="AC50" s="28"/>
    </row>
    <row r="51" spans="2:29" ht="15" customHeight="1">
      <c r="B51" s="32" t="s">
        <v>609</v>
      </c>
      <c r="C51" s="33">
        <v>132</v>
      </c>
      <c r="D51" s="34">
        <v>204</v>
      </c>
      <c r="E51" s="34">
        <v>228</v>
      </c>
      <c r="F51" s="34">
        <v>338</v>
      </c>
      <c r="G51" s="34">
        <v>563</v>
      </c>
      <c r="H51" s="34">
        <v>631</v>
      </c>
      <c r="I51" s="34">
        <v>415</v>
      </c>
      <c r="J51" s="34">
        <v>169</v>
      </c>
      <c r="K51" s="34">
        <v>51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2731</v>
      </c>
      <c r="X51" s="33">
        <v>5</v>
      </c>
      <c r="Y51" s="34">
        <v>33</v>
      </c>
      <c r="Z51" s="34">
        <v>60</v>
      </c>
      <c r="AA51" s="34">
        <v>43</v>
      </c>
      <c r="AB51" s="34">
        <v>19</v>
      </c>
      <c r="AC51" s="28"/>
    </row>
    <row r="53" spans="2:29" ht="25.8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26</v>
      </c>
      <c r="D54" s="31">
        <v>27</v>
      </c>
      <c r="E54" s="31">
        <v>39</v>
      </c>
      <c r="F54" s="31">
        <v>53</v>
      </c>
      <c r="G54" s="31">
        <v>87</v>
      </c>
      <c r="H54" s="31">
        <v>87</v>
      </c>
      <c r="I54" s="31">
        <v>35</v>
      </c>
      <c r="J54" s="31">
        <v>12</v>
      </c>
      <c r="K54" s="31">
        <v>1</v>
      </c>
      <c r="W54" s="31">
        <v>367</v>
      </c>
      <c r="X54" s="30">
        <v>6</v>
      </c>
      <c r="Y54" s="31">
        <v>31</v>
      </c>
      <c r="Z54" s="31">
        <v>56</v>
      </c>
      <c r="AA54" s="31">
        <v>40</v>
      </c>
      <c r="AB54" s="31">
        <v>17</v>
      </c>
      <c r="AC54" s="28"/>
    </row>
    <row r="55" spans="2:29" ht="21">
      <c r="B55" s="29" t="s">
        <v>606</v>
      </c>
      <c r="C55" s="30">
        <v>62</v>
      </c>
      <c r="D55" s="31">
        <v>112</v>
      </c>
      <c r="E55" s="31">
        <v>161</v>
      </c>
      <c r="F55" s="31">
        <v>261</v>
      </c>
      <c r="G55" s="31">
        <v>463</v>
      </c>
      <c r="H55" s="31">
        <v>583</v>
      </c>
      <c r="I55" s="31">
        <v>355</v>
      </c>
      <c r="J55" s="31">
        <v>153</v>
      </c>
      <c r="K55" s="31">
        <v>41</v>
      </c>
      <c r="W55" s="31">
        <v>2191</v>
      </c>
      <c r="X55" s="30">
        <v>7</v>
      </c>
      <c r="Y55" s="31">
        <v>35</v>
      </c>
      <c r="Z55" s="31">
        <v>67</v>
      </c>
      <c r="AA55" s="31">
        <v>43</v>
      </c>
      <c r="AB55" s="31">
        <v>23</v>
      </c>
      <c r="AC55" s="28"/>
    </row>
    <row r="56" spans="2:29" ht="21">
      <c r="B56" s="29" t="s">
        <v>607</v>
      </c>
      <c r="C56" s="30">
        <v>15</v>
      </c>
      <c r="D56" s="31">
        <v>35</v>
      </c>
      <c r="E56" s="31">
        <v>53</v>
      </c>
      <c r="F56" s="31">
        <v>90</v>
      </c>
      <c r="G56" s="31">
        <v>174</v>
      </c>
      <c r="H56" s="31">
        <v>251</v>
      </c>
      <c r="I56" s="31">
        <v>161</v>
      </c>
      <c r="J56" s="31">
        <v>76</v>
      </c>
      <c r="K56" s="31">
        <v>17</v>
      </c>
      <c r="W56" s="31">
        <v>872</v>
      </c>
      <c r="X56" s="30">
        <v>9</v>
      </c>
      <c r="Y56" s="31">
        <v>36</v>
      </c>
      <c r="Z56" s="31">
        <v>59</v>
      </c>
      <c r="AA56" s="31">
        <v>44</v>
      </c>
      <c r="AB56" s="31">
        <v>24</v>
      </c>
      <c r="AC56" s="28"/>
    </row>
    <row r="57" spans="2:29" ht="21">
      <c r="B57" s="29" t="s">
        <v>608</v>
      </c>
      <c r="C57" s="30">
        <v>5</v>
      </c>
      <c r="D57" s="31">
        <v>7</v>
      </c>
      <c r="E57" s="31">
        <v>15</v>
      </c>
      <c r="F57" s="31">
        <v>38</v>
      </c>
      <c r="G57" s="31">
        <v>64</v>
      </c>
      <c r="H57" s="31">
        <v>62</v>
      </c>
      <c r="I57" s="31">
        <v>37</v>
      </c>
      <c r="J57" s="31">
        <v>13</v>
      </c>
      <c r="K57" s="31">
        <v>7</v>
      </c>
      <c r="W57" s="31">
        <v>248</v>
      </c>
      <c r="X57" s="30">
        <v>10</v>
      </c>
      <c r="Y57" s="31">
        <v>35</v>
      </c>
      <c r="Z57" s="31">
        <v>67</v>
      </c>
      <c r="AA57" s="31">
        <v>42</v>
      </c>
      <c r="AB57" s="31">
        <v>25</v>
      </c>
      <c r="AC57" s="28"/>
    </row>
    <row r="58" spans="2:29" ht="21">
      <c r="B58" s="32" t="s">
        <v>609</v>
      </c>
      <c r="C58" s="33">
        <v>81</v>
      </c>
      <c r="D58" s="34">
        <v>125</v>
      </c>
      <c r="E58" s="34">
        <v>186</v>
      </c>
      <c r="F58" s="34">
        <v>308</v>
      </c>
      <c r="G58" s="34">
        <v>529</v>
      </c>
      <c r="H58" s="34">
        <v>647</v>
      </c>
      <c r="I58" s="34">
        <v>391</v>
      </c>
      <c r="J58" s="34">
        <v>168</v>
      </c>
      <c r="K58" s="34">
        <v>45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2480</v>
      </c>
      <c r="X58" s="33">
        <v>6</v>
      </c>
      <c r="Y58" s="34">
        <v>34</v>
      </c>
      <c r="Z58" s="34">
        <v>67</v>
      </c>
      <c r="AA58" s="34">
        <v>43</v>
      </c>
      <c r="AB58" s="34">
        <v>22</v>
      </c>
      <c r="AC58" s="28"/>
    </row>
    <row r="60" spans="2:29" ht="25.8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44</v>
      </c>
      <c r="D61" s="31">
        <v>35</v>
      </c>
      <c r="E61" s="31">
        <v>34</v>
      </c>
      <c r="F61" s="31">
        <v>47</v>
      </c>
      <c r="G61" s="31">
        <v>115</v>
      </c>
      <c r="H61" s="31">
        <v>93</v>
      </c>
      <c r="I61" s="31">
        <v>46</v>
      </c>
      <c r="J61" s="31">
        <v>22</v>
      </c>
      <c r="K61" s="31">
        <v>5</v>
      </c>
      <c r="W61" s="31">
        <v>441</v>
      </c>
      <c r="X61" s="30">
        <v>5</v>
      </c>
      <c r="Y61" s="31">
        <v>31</v>
      </c>
      <c r="Z61" s="31">
        <v>54</v>
      </c>
      <c r="AA61" s="31">
        <v>41</v>
      </c>
      <c r="AB61" s="31">
        <v>16</v>
      </c>
      <c r="AC61" s="28"/>
    </row>
    <row r="62" spans="2:29" ht="21">
      <c r="B62" s="29" t="s">
        <v>606</v>
      </c>
      <c r="C62" s="30">
        <v>47</v>
      </c>
      <c r="D62" s="31">
        <v>72</v>
      </c>
      <c r="E62" s="31">
        <v>155</v>
      </c>
      <c r="F62" s="31">
        <v>292</v>
      </c>
      <c r="G62" s="31">
        <v>438</v>
      </c>
      <c r="H62" s="31">
        <v>549</v>
      </c>
      <c r="I62" s="31">
        <v>325</v>
      </c>
      <c r="J62" s="31">
        <v>120</v>
      </c>
      <c r="K62" s="31">
        <v>31</v>
      </c>
      <c r="W62" s="31">
        <v>2029</v>
      </c>
      <c r="X62" s="30">
        <v>8</v>
      </c>
      <c r="Y62" s="31">
        <v>35</v>
      </c>
      <c r="Z62" s="31">
        <v>59</v>
      </c>
      <c r="AA62" s="31">
        <v>42</v>
      </c>
      <c r="AB62" s="31">
        <v>24</v>
      </c>
      <c r="AC62" s="28"/>
    </row>
    <row r="63" spans="2:29" ht="21">
      <c r="B63" s="29" t="s">
        <v>607</v>
      </c>
      <c r="C63" s="30">
        <v>10</v>
      </c>
      <c r="D63" s="31">
        <v>22</v>
      </c>
      <c r="E63" s="31">
        <v>57</v>
      </c>
      <c r="F63" s="31">
        <v>107</v>
      </c>
      <c r="G63" s="31">
        <v>159</v>
      </c>
      <c r="H63" s="31">
        <v>238</v>
      </c>
      <c r="I63" s="31">
        <v>162</v>
      </c>
      <c r="J63" s="31">
        <v>57</v>
      </c>
      <c r="K63" s="31">
        <v>15</v>
      </c>
      <c r="W63" s="31">
        <v>827</v>
      </c>
      <c r="X63" s="30">
        <v>10</v>
      </c>
      <c r="Y63" s="31">
        <v>36</v>
      </c>
      <c r="Z63" s="31">
        <v>59</v>
      </c>
      <c r="AA63" s="31">
        <v>43</v>
      </c>
      <c r="AB63" s="31">
        <v>25</v>
      </c>
      <c r="AC63" s="28"/>
    </row>
    <row r="64" spans="2:29" ht="21">
      <c r="B64" s="29" t="s">
        <v>608</v>
      </c>
      <c r="C64" s="30">
        <v>1</v>
      </c>
      <c r="D64" s="31">
        <v>6</v>
      </c>
      <c r="E64" s="31">
        <v>11</v>
      </c>
      <c r="F64" s="31">
        <v>34</v>
      </c>
      <c r="G64" s="31">
        <v>53</v>
      </c>
      <c r="H64" s="31">
        <v>68</v>
      </c>
      <c r="I64" s="31">
        <v>38</v>
      </c>
      <c r="J64" s="31">
        <v>15</v>
      </c>
      <c r="K64" s="31">
        <v>3</v>
      </c>
      <c r="W64" s="31">
        <v>229</v>
      </c>
      <c r="X64" s="30">
        <v>12</v>
      </c>
      <c r="Y64" s="31">
        <v>36</v>
      </c>
      <c r="Z64" s="31">
        <v>53</v>
      </c>
      <c r="AA64" s="31">
        <v>42</v>
      </c>
      <c r="AB64" s="31">
        <v>27</v>
      </c>
      <c r="AC64" s="28"/>
    </row>
    <row r="65" spans="2:29" ht="21">
      <c r="B65" s="32" t="s">
        <v>609</v>
      </c>
      <c r="C65" s="33">
        <v>73</v>
      </c>
      <c r="D65" s="34">
        <v>101</v>
      </c>
      <c r="E65" s="34">
        <v>180</v>
      </c>
      <c r="F65" s="34">
        <v>335</v>
      </c>
      <c r="G65" s="34">
        <v>508</v>
      </c>
      <c r="H65" s="34">
        <v>616</v>
      </c>
      <c r="I65" s="34">
        <v>360</v>
      </c>
      <c r="J65" s="34">
        <v>135</v>
      </c>
      <c r="K65" s="34">
        <v>33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2341</v>
      </c>
      <c r="X65" s="33">
        <v>5</v>
      </c>
      <c r="Y65" s="34">
        <v>34</v>
      </c>
      <c r="Z65" s="34">
        <v>59</v>
      </c>
      <c r="AA65" s="34">
        <v>42</v>
      </c>
      <c r="AB65" s="34">
        <v>23</v>
      </c>
      <c r="AC65" s="28"/>
    </row>
    <row r="67" spans="2:29" ht="25.8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20</v>
      </c>
      <c r="D68" s="31">
        <v>29</v>
      </c>
      <c r="E68" s="31">
        <v>47</v>
      </c>
      <c r="F68" s="31">
        <v>62</v>
      </c>
      <c r="G68" s="31">
        <v>82</v>
      </c>
      <c r="H68" s="31">
        <v>102</v>
      </c>
      <c r="I68" s="31">
        <v>61</v>
      </c>
      <c r="J68" s="31">
        <v>26</v>
      </c>
      <c r="K68" s="31">
        <v>4</v>
      </c>
      <c r="W68" s="31">
        <v>433</v>
      </c>
      <c r="X68" s="30">
        <v>5</v>
      </c>
      <c r="Y68" s="31">
        <v>33</v>
      </c>
      <c r="Z68" s="31">
        <v>53</v>
      </c>
      <c r="AA68" s="31">
        <v>42</v>
      </c>
      <c r="AB68" s="31">
        <v>20</v>
      </c>
      <c r="AC68" s="28"/>
    </row>
    <row r="69" spans="2:29" ht="21">
      <c r="B69" s="29" t="s">
        <v>606</v>
      </c>
      <c r="C69" s="30">
        <v>59</v>
      </c>
      <c r="D69" s="31">
        <v>68</v>
      </c>
      <c r="E69" s="31">
        <v>187</v>
      </c>
      <c r="F69" s="31">
        <v>345</v>
      </c>
      <c r="G69" s="31">
        <v>542</v>
      </c>
      <c r="H69" s="31">
        <v>606</v>
      </c>
      <c r="I69" s="31">
        <v>363</v>
      </c>
      <c r="J69" s="31">
        <v>153</v>
      </c>
      <c r="K69" s="31">
        <v>52</v>
      </c>
      <c r="W69" s="31">
        <v>2375</v>
      </c>
      <c r="X69" s="30">
        <v>6</v>
      </c>
      <c r="Y69" s="31">
        <v>35</v>
      </c>
      <c r="Z69" s="31">
        <v>63</v>
      </c>
      <c r="AA69" s="31">
        <v>43</v>
      </c>
      <c r="AB69" s="31">
        <v>24</v>
      </c>
      <c r="AC69" s="28"/>
    </row>
    <row r="70" spans="2:29" ht="21">
      <c r="B70" s="29" t="s">
        <v>607</v>
      </c>
      <c r="C70" s="30">
        <v>25</v>
      </c>
      <c r="D70" s="31">
        <v>22</v>
      </c>
      <c r="E70" s="31">
        <v>60</v>
      </c>
      <c r="F70" s="31">
        <v>121</v>
      </c>
      <c r="G70" s="31">
        <v>229</v>
      </c>
      <c r="H70" s="31">
        <v>223</v>
      </c>
      <c r="I70" s="31">
        <v>151</v>
      </c>
      <c r="J70" s="31">
        <v>64</v>
      </c>
      <c r="K70" s="31">
        <v>27</v>
      </c>
      <c r="W70" s="31">
        <v>922</v>
      </c>
      <c r="X70" s="30">
        <v>6</v>
      </c>
      <c r="Y70" s="31">
        <v>35</v>
      </c>
      <c r="Z70" s="31">
        <v>63</v>
      </c>
      <c r="AA70" s="31">
        <v>43</v>
      </c>
      <c r="AB70" s="31">
        <v>25</v>
      </c>
      <c r="AC70" s="28"/>
    </row>
    <row r="71" spans="2:29" ht="21">
      <c r="B71" s="29" t="s">
        <v>608</v>
      </c>
      <c r="C71" s="30">
        <v>9</v>
      </c>
      <c r="D71" s="31">
        <v>5</v>
      </c>
      <c r="E71" s="31">
        <v>14</v>
      </c>
      <c r="F71" s="31">
        <v>27</v>
      </c>
      <c r="G71" s="31">
        <v>76</v>
      </c>
      <c r="H71" s="31">
        <v>85</v>
      </c>
      <c r="I71" s="31">
        <v>40</v>
      </c>
      <c r="J71" s="31">
        <v>13</v>
      </c>
      <c r="K71" s="31">
        <v>8</v>
      </c>
      <c r="W71" s="31">
        <v>277</v>
      </c>
      <c r="X71" s="30">
        <v>9</v>
      </c>
      <c r="Y71" s="31">
        <v>35</v>
      </c>
      <c r="Z71" s="31">
        <v>63</v>
      </c>
      <c r="AA71" s="31">
        <v>42</v>
      </c>
      <c r="AB71" s="31">
        <v>26</v>
      </c>
      <c r="AC71" s="28"/>
    </row>
    <row r="72" spans="2:29" ht="21">
      <c r="B72" s="32" t="s">
        <v>609</v>
      </c>
      <c r="C72" s="33">
        <v>69</v>
      </c>
      <c r="D72" s="34">
        <v>88</v>
      </c>
      <c r="E72" s="34">
        <v>221</v>
      </c>
      <c r="F72" s="34">
        <v>377</v>
      </c>
      <c r="G72" s="34">
        <v>601</v>
      </c>
      <c r="H72" s="34">
        <v>679</v>
      </c>
      <c r="I72" s="34">
        <v>398</v>
      </c>
      <c r="J72" s="34">
        <v>169</v>
      </c>
      <c r="K72" s="34">
        <v>55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2657</v>
      </c>
      <c r="X72" s="33">
        <v>5</v>
      </c>
      <c r="Y72" s="34">
        <v>35</v>
      </c>
      <c r="Z72" s="34">
        <v>63</v>
      </c>
      <c r="AA72" s="34">
        <v>43</v>
      </c>
      <c r="AB72" s="34">
        <v>24</v>
      </c>
      <c r="AC72" s="28"/>
    </row>
    <row r="74" spans="2:29" ht="25.8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67</v>
      </c>
      <c r="D75" s="31">
        <v>48</v>
      </c>
      <c r="E75" s="31">
        <v>45</v>
      </c>
      <c r="F75" s="31">
        <v>77</v>
      </c>
      <c r="G75" s="31">
        <v>104</v>
      </c>
      <c r="H75" s="31">
        <v>87</v>
      </c>
      <c r="I75" s="31">
        <v>40</v>
      </c>
      <c r="J75" s="31">
        <v>16</v>
      </c>
      <c r="K75" s="31">
        <v>3</v>
      </c>
      <c r="W75" s="31">
        <v>487</v>
      </c>
      <c r="X75" s="30">
        <v>6</v>
      </c>
      <c r="Y75" s="31">
        <v>29</v>
      </c>
      <c r="Z75" s="31">
        <v>55</v>
      </c>
      <c r="AA75" s="31">
        <v>39</v>
      </c>
      <c r="AB75" s="31">
        <v>14</v>
      </c>
      <c r="AC75" s="28"/>
    </row>
    <row r="76" spans="2:29" ht="21">
      <c r="B76" s="29" t="s">
        <v>606</v>
      </c>
      <c r="C76" s="30">
        <v>84</v>
      </c>
      <c r="D76" s="31">
        <v>134</v>
      </c>
      <c r="E76" s="31">
        <v>207</v>
      </c>
      <c r="F76" s="31">
        <v>367</v>
      </c>
      <c r="G76" s="31">
        <v>534</v>
      </c>
      <c r="H76" s="31">
        <v>601</v>
      </c>
      <c r="I76" s="31">
        <v>318</v>
      </c>
      <c r="J76" s="31">
        <v>113</v>
      </c>
      <c r="K76" s="31">
        <v>31</v>
      </c>
      <c r="W76" s="31">
        <v>2389</v>
      </c>
      <c r="X76" s="30">
        <v>5</v>
      </c>
      <c r="Y76" s="31">
        <v>33</v>
      </c>
      <c r="Z76" s="31">
        <v>60</v>
      </c>
      <c r="AA76" s="31">
        <v>42</v>
      </c>
      <c r="AB76" s="31">
        <v>21</v>
      </c>
      <c r="AC76" s="28"/>
    </row>
    <row r="77" spans="2:29" ht="21">
      <c r="B77" s="29" t="s">
        <v>607</v>
      </c>
      <c r="C77" s="30">
        <v>24</v>
      </c>
      <c r="D77" s="31">
        <v>39</v>
      </c>
      <c r="E77" s="31">
        <v>61</v>
      </c>
      <c r="F77" s="31">
        <v>104</v>
      </c>
      <c r="G77" s="31">
        <v>206</v>
      </c>
      <c r="H77" s="31">
        <v>247</v>
      </c>
      <c r="I77" s="31">
        <v>131</v>
      </c>
      <c r="J77" s="31">
        <v>48</v>
      </c>
      <c r="K77" s="31">
        <v>15</v>
      </c>
      <c r="W77" s="31">
        <v>875</v>
      </c>
      <c r="X77" s="30">
        <v>9</v>
      </c>
      <c r="Y77" s="31">
        <v>35</v>
      </c>
      <c r="Z77" s="31">
        <v>58</v>
      </c>
      <c r="AA77" s="31">
        <v>43</v>
      </c>
      <c r="AB77" s="31">
        <v>23</v>
      </c>
      <c r="AC77" s="28"/>
    </row>
    <row r="78" spans="2:29" ht="21">
      <c r="B78" s="29" t="s">
        <v>608</v>
      </c>
      <c r="C78" s="30">
        <v>12</v>
      </c>
      <c r="D78" s="31">
        <v>7</v>
      </c>
      <c r="E78" s="31">
        <v>37</v>
      </c>
      <c r="F78" s="31">
        <v>46</v>
      </c>
      <c r="G78" s="31">
        <v>76</v>
      </c>
      <c r="H78" s="31">
        <v>74</v>
      </c>
      <c r="I78" s="31">
        <v>44</v>
      </c>
      <c r="J78" s="31">
        <v>14</v>
      </c>
      <c r="K78" s="31">
        <v>5</v>
      </c>
      <c r="W78" s="31">
        <v>315</v>
      </c>
      <c r="X78" s="30">
        <v>7</v>
      </c>
      <c r="Y78" s="31">
        <v>33</v>
      </c>
      <c r="Z78" s="31">
        <v>56</v>
      </c>
      <c r="AA78" s="31">
        <v>42</v>
      </c>
      <c r="AB78" s="31">
        <v>22</v>
      </c>
      <c r="AC78" s="28"/>
    </row>
    <row r="79" spans="2:29" ht="21">
      <c r="B79" s="32" t="s">
        <v>609</v>
      </c>
      <c r="C79" s="33">
        <v>133</v>
      </c>
      <c r="D79" s="34">
        <v>165</v>
      </c>
      <c r="E79" s="34">
        <v>241</v>
      </c>
      <c r="F79" s="34">
        <v>411</v>
      </c>
      <c r="G79" s="34">
        <v>618</v>
      </c>
      <c r="H79" s="34">
        <v>673</v>
      </c>
      <c r="I79" s="34">
        <v>353</v>
      </c>
      <c r="J79" s="34">
        <v>127</v>
      </c>
      <c r="K79" s="34">
        <v>36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2757</v>
      </c>
      <c r="X79" s="33">
        <v>5</v>
      </c>
      <c r="Y79" s="34">
        <v>33</v>
      </c>
      <c r="Z79" s="34">
        <v>60</v>
      </c>
      <c r="AA79" s="34">
        <v>42</v>
      </c>
      <c r="AB79" s="34">
        <v>20</v>
      </c>
      <c r="AC79" s="28"/>
    </row>
    <row r="81" spans="2:29" ht="25.8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17</v>
      </c>
      <c r="D82" s="31">
        <v>26</v>
      </c>
      <c r="E82" s="31">
        <v>35</v>
      </c>
      <c r="F82" s="31">
        <v>42</v>
      </c>
      <c r="G82" s="31">
        <v>76</v>
      </c>
      <c r="H82" s="31">
        <v>110</v>
      </c>
      <c r="I82" s="31">
        <v>64</v>
      </c>
      <c r="J82" s="31">
        <v>25</v>
      </c>
      <c r="K82" s="31">
        <v>6</v>
      </c>
      <c r="W82" s="31">
        <v>401</v>
      </c>
      <c r="X82" s="30">
        <v>6</v>
      </c>
      <c r="Y82" s="31">
        <v>34</v>
      </c>
      <c r="Z82" s="31">
        <v>55</v>
      </c>
      <c r="AA82" s="31">
        <v>42</v>
      </c>
      <c r="AB82" s="31">
        <v>20</v>
      </c>
      <c r="AC82" s="28"/>
    </row>
    <row r="83" spans="2:29" ht="21">
      <c r="B83" s="29" t="s">
        <v>606</v>
      </c>
      <c r="C83" s="30">
        <v>147</v>
      </c>
      <c r="D83" s="31">
        <v>172</v>
      </c>
      <c r="E83" s="31">
        <v>190</v>
      </c>
      <c r="F83" s="31">
        <v>354</v>
      </c>
      <c r="G83" s="31">
        <v>499</v>
      </c>
      <c r="H83" s="31">
        <v>539</v>
      </c>
      <c r="I83" s="31">
        <v>306</v>
      </c>
      <c r="J83" s="31">
        <v>136</v>
      </c>
      <c r="K83" s="31">
        <v>30</v>
      </c>
      <c r="W83" s="31">
        <v>2373</v>
      </c>
      <c r="X83" s="30">
        <v>6</v>
      </c>
      <c r="Y83" s="31">
        <v>33</v>
      </c>
      <c r="Z83" s="31">
        <v>61</v>
      </c>
      <c r="AA83" s="31">
        <v>42</v>
      </c>
      <c r="AB83" s="31">
        <v>18</v>
      </c>
      <c r="AC83" s="28"/>
    </row>
    <row r="84" spans="2:29" ht="21">
      <c r="B84" s="29" t="s">
        <v>607</v>
      </c>
      <c r="C84" s="30">
        <v>28</v>
      </c>
      <c r="D84" s="31">
        <v>42</v>
      </c>
      <c r="E84" s="31">
        <v>38</v>
      </c>
      <c r="F84" s="31">
        <v>90</v>
      </c>
      <c r="G84" s="31">
        <v>161</v>
      </c>
      <c r="H84" s="31">
        <v>180</v>
      </c>
      <c r="I84" s="31">
        <v>105</v>
      </c>
      <c r="J84" s="31">
        <v>37</v>
      </c>
      <c r="K84" s="31">
        <v>11</v>
      </c>
      <c r="W84" s="31">
        <v>692</v>
      </c>
      <c r="X84" s="30">
        <v>8</v>
      </c>
      <c r="Y84" s="31">
        <v>34</v>
      </c>
      <c r="Z84" s="31">
        <v>61</v>
      </c>
      <c r="AA84" s="31">
        <v>42</v>
      </c>
      <c r="AB84" s="31">
        <v>20</v>
      </c>
      <c r="AC84" s="28"/>
    </row>
    <row r="85" spans="2:29" ht="21">
      <c r="B85" s="29" t="s">
        <v>608</v>
      </c>
      <c r="C85" s="30">
        <v>8</v>
      </c>
      <c r="D85" s="31">
        <v>16</v>
      </c>
      <c r="E85" s="31">
        <v>33</v>
      </c>
      <c r="F85" s="31">
        <v>64</v>
      </c>
      <c r="G85" s="31">
        <v>75</v>
      </c>
      <c r="H85" s="31">
        <v>79</v>
      </c>
      <c r="I85" s="31">
        <v>26</v>
      </c>
      <c r="J85" s="31">
        <v>17</v>
      </c>
      <c r="K85" s="31">
        <v>1</v>
      </c>
      <c r="W85" s="31">
        <v>319</v>
      </c>
      <c r="X85" s="30">
        <v>9</v>
      </c>
      <c r="Y85" s="31">
        <v>33</v>
      </c>
      <c r="Z85" s="31">
        <v>51</v>
      </c>
      <c r="AA85" s="31">
        <v>40</v>
      </c>
      <c r="AB85" s="31">
        <v>22</v>
      </c>
      <c r="AC85" s="28"/>
    </row>
    <row r="86" spans="2:29" ht="21">
      <c r="B86" s="32" t="s">
        <v>609</v>
      </c>
      <c r="C86" s="33">
        <v>154</v>
      </c>
      <c r="D86" s="34">
        <v>187</v>
      </c>
      <c r="E86" s="34">
        <v>222</v>
      </c>
      <c r="F86" s="34">
        <v>399</v>
      </c>
      <c r="G86" s="34">
        <v>562</v>
      </c>
      <c r="H86" s="34">
        <v>610</v>
      </c>
      <c r="I86" s="34">
        <v>342</v>
      </c>
      <c r="J86" s="34">
        <v>148</v>
      </c>
      <c r="K86" s="34">
        <v>31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2655</v>
      </c>
      <c r="X86" s="33">
        <v>6</v>
      </c>
      <c r="Y86" s="34">
        <v>33</v>
      </c>
      <c r="Z86" s="34">
        <v>61</v>
      </c>
      <c r="AA86" s="34">
        <v>42</v>
      </c>
      <c r="AB86" s="34">
        <v>18</v>
      </c>
      <c r="AC86" s="28"/>
    </row>
    <row r="88" spans="2:29" ht="25.8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3</v>
      </c>
      <c r="D89" s="31">
        <v>12</v>
      </c>
      <c r="E89" s="31">
        <v>25</v>
      </c>
      <c r="F89" s="31">
        <v>33</v>
      </c>
      <c r="G89" s="31">
        <v>73</v>
      </c>
      <c r="H89" s="31">
        <v>54</v>
      </c>
      <c r="I89" s="31">
        <v>34</v>
      </c>
      <c r="J89" s="31">
        <v>16</v>
      </c>
      <c r="K89" s="31">
        <v>7</v>
      </c>
      <c r="W89" s="31">
        <v>257</v>
      </c>
      <c r="X89" s="30">
        <v>11</v>
      </c>
      <c r="Y89" s="31">
        <v>34</v>
      </c>
      <c r="Z89" s="31">
        <v>57</v>
      </c>
      <c r="AA89" s="31">
        <v>43</v>
      </c>
      <c r="AB89" s="31">
        <v>23</v>
      </c>
      <c r="AC89" s="28"/>
    </row>
    <row r="90" spans="2:29" ht="21">
      <c r="B90" s="29" t="s">
        <v>606</v>
      </c>
      <c r="C90" s="30">
        <v>38</v>
      </c>
      <c r="D90" s="31">
        <v>109</v>
      </c>
      <c r="E90" s="31">
        <v>118</v>
      </c>
      <c r="F90" s="31">
        <v>278</v>
      </c>
      <c r="G90" s="31">
        <v>454</v>
      </c>
      <c r="H90" s="31">
        <v>372</v>
      </c>
      <c r="I90" s="31">
        <v>206</v>
      </c>
      <c r="J90" s="31">
        <v>74</v>
      </c>
      <c r="K90" s="31">
        <v>20</v>
      </c>
      <c r="W90" s="31">
        <v>1669</v>
      </c>
      <c r="X90" s="30">
        <v>5</v>
      </c>
      <c r="Y90" s="31">
        <v>33</v>
      </c>
      <c r="Z90" s="31">
        <v>60</v>
      </c>
      <c r="AA90" s="31">
        <v>41</v>
      </c>
      <c r="AB90" s="31">
        <v>22</v>
      </c>
      <c r="AC90" s="28"/>
    </row>
    <row r="91" spans="2:29" ht="21">
      <c r="B91" s="29" t="s">
        <v>607</v>
      </c>
      <c r="C91" s="30">
        <v>9</v>
      </c>
      <c r="D91" s="31">
        <v>25</v>
      </c>
      <c r="E91" s="31">
        <v>38</v>
      </c>
      <c r="F91" s="31">
        <v>88</v>
      </c>
      <c r="G91" s="31">
        <v>172</v>
      </c>
      <c r="H91" s="31">
        <v>159</v>
      </c>
      <c r="I91" s="31">
        <v>84</v>
      </c>
      <c r="J91" s="31">
        <v>30</v>
      </c>
      <c r="K91" s="31">
        <v>5</v>
      </c>
      <c r="W91" s="31">
        <v>610</v>
      </c>
      <c r="X91" s="30">
        <v>8</v>
      </c>
      <c r="Y91" s="31">
        <v>34</v>
      </c>
      <c r="Z91" s="31">
        <v>57</v>
      </c>
      <c r="AA91" s="31">
        <v>42</v>
      </c>
      <c r="AB91" s="31">
        <v>25</v>
      </c>
      <c r="AC91" s="28"/>
    </row>
    <row r="92" spans="2:29" ht="21">
      <c r="B92" s="29" t="s">
        <v>608</v>
      </c>
      <c r="C92" s="30">
        <v>9</v>
      </c>
      <c r="D92" s="31">
        <v>13</v>
      </c>
      <c r="E92" s="31">
        <v>15</v>
      </c>
      <c r="F92" s="31">
        <v>21</v>
      </c>
      <c r="G92" s="31">
        <v>48</v>
      </c>
      <c r="H92" s="31">
        <v>50</v>
      </c>
      <c r="I92" s="31">
        <v>23</v>
      </c>
      <c r="J92" s="31">
        <v>10</v>
      </c>
      <c r="K92" s="31">
        <v>3</v>
      </c>
      <c r="W92" s="31">
        <v>192</v>
      </c>
      <c r="X92" s="30">
        <v>5</v>
      </c>
      <c r="Y92" s="31">
        <v>33</v>
      </c>
      <c r="Z92" s="31">
        <v>60</v>
      </c>
      <c r="AA92" s="31">
        <v>42</v>
      </c>
      <c r="AB92" s="31">
        <v>20</v>
      </c>
      <c r="AC92" s="28"/>
    </row>
    <row r="93" spans="2:29" ht="21">
      <c r="B93" s="32" t="s">
        <v>609</v>
      </c>
      <c r="C93" s="33">
        <v>43</v>
      </c>
      <c r="D93" s="34">
        <v>116</v>
      </c>
      <c r="E93" s="34">
        <v>132</v>
      </c>
      <c r="F93" s="34">
        <v>294</v>
      </c>
      <c r="G93" s="34">
        <v>495</v>
      </c>
      <c r="H93" s="34">
        <v>417</v>
      </c>
      <c r="I93" s="34">
        <v>224</v>
      </c>
      <c r="J93" s="34">
        <v>82</v>
      </c>
      <c r="K93" s="34">
        <v>23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1826</v>
      </c>
      <c r="X93" s="33">
        <v>5</v>
      </c>
      <c r="Y93" s="34">
        <v>33</v>
      </c>
      <c r="Z93" s="34">
        <v>60</v>
      </c>
      <c r="AA93" s="34">
        <v>41</v>
      </c>
      <c r="AB93" s="34">
        <v>22</v>
      </c>
      <c r="AC93" s="28"/>
    </row>
    <row r="95" spans="2:29" ht="25.8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31</v>
      </c>
      <c r="D96" s="31">
        <v>26</v>
      </c>
      <c r="E96" s="31">
        <v>50</v>
      </c>
      <c r="F96" s="31">
        <v>64</v>
      </c>
      <c r="G96" s="31">
        <v>91</v>
      </c>
      <c r="H96" s="31">
        <v>105</v>
      </c>
      <c r="I96" s="31">
        <v>61</v>
      </c>
      <c r="J96" s="31">
        <v>20</v>
      </c>
      <c r="K96" s="31">
        <v>12</v>
      </c>
      <c r="W96" s="31">
        <v>460</v>
      </c>
      <c r="X96" s="30">
        <v>6</v>
      </c>
      <c r="Y96" s="31">
        <v>32</v>
      </c>
      <c r="Z96" s="31">
        <v>55</v>
      </c>
      <c r="AA96" s="31">
        <v>42</v>
      </c>
      <c r="AB96" s="31">
        <v>18</v>
      </c>
      <c r="AC96" s="28"/>
    </row>
    <row r="97" spans="2:29" ht="21">
      <c r="B97" s="29" t="s">
        <v>606</v>
      </c>
      <c r="C97" s="30">
        <v>59</v>
      </c>
      <c r="D97" s="31">
        <v>90</v>
      </c>
      <c r="E97" s="31">
        <v>205</v>
      </c>
      <c r="F97" s="31">
        <v>322</v>
      </c>
      <c r="G97" s="31">
        <v>585</v>
      </c>
      <c r="H97" s="31">
        <v>627</v>
      </c>
      <c r="I97" s="31">
        <v>385</v>
      </c>
      <c r="J97" s="31">
        <v>148</v>
      </c>
      <c r="K97" s="31">
        <v>42</v>
      </c>
      <c r="W97" s="31">
        <v>2463</v>
      </c>
      <c r="X97" s="30">
        <v>6</v>
      </c>
      <c r="Y97" s="31">
        <v>35</v>
      </c>
      <c r="Z97" s="31">
        <v>59</v>
      </c>
      <c r="AA97" s="31">
        <v>43</v>
      </c>
      <c r="AB97" s="31">
        <v>23</v>
      </c>
      <c r="AC97" s="28"/>
    </row>
    <row r="98" spans="2:29" ht="21">
      <c r="B98" s="29" t="s">
        <v>607</v>
      </c>
      <c r="C98" s="30">
        <v>24</v>
      </c>
      <c r="D98" s="31">
        <v>41</v>
      </c>
      <c r="E98" s="31">
        <v>73</v>
      </c>
      <c r="F98" s="31">
        <v>100</v>
      </c>
      <c r="G98" s="31">
        <v>185</v>
      </c>
      <c r="H98" s="31">
        <v>222</v>
      </c>
      <c r="I98" s="31">
        <v>154</v>
      </c>
      <c r="J98" s="31">
        <v>52</v>
      </c>
      <c r="K98" s="31">
        <v>17</v>
      </c>
      <c r="W98" s="31">
        <v>868</v>
      </c>
      <c r="X98" s="30">
        <v>6</v>
      </c>
      <c r="Y98" s="31">
        <v>35</v>
      </c>
      <c r="Z98" s="31">
        <v>57</v>
      </c>
      <c r="AA98" s="31">
        <v>43</v>
      </c>
      <c r="AB98" s="31">
        <v>23</v>
      </c>
      <c r="AC98" s="28"/>
    </row>
    <row r="99" spans="2:29" ht="21">
      <c r="B99" s="29" t="s">
        <v>608</v>
      </c>
      <c r="C99" s="30">
        <v>4</v>
      </c>
      <c r="D99" s="31">
        <v>10</v>
      </c>
      <c r="E99" s="31">
        <v>18</v>
      </c>
      <c r="F99" s="31">
        <v>36</v>
      </c>
      <c r="G99" s="31">
        <v>47</v>
      </c>
      <c r="H99" s="31">
        <v>56</v>
      </c>
      <c r="I99" s="31">
        <v>26</v>
      </c>
      <c r="J99" s="31">
        <v>11</v>
      </c>
      <c r="K99" s="31">
        <v>5</v>
      </c>
      <c r="W99" s="31">
        <v>213</v>
      </c>
      <c r="X99" s="30">
        <v>11</v>
      </c>
      <c r="Y99" s="31">
        <v>34</v>
      </c>
      <c r="Z99" s="31">
        <v>58</v>
      </c>
      <c r="AA99" s="31">
        <v>42</v>
      </c>
      <c r="AB99" s="31">
        <v>23</v>
      </c>
      <c r="AC99" s="28"/>
    </row>
    <row r="100" spans="2:29" ht="15" customHeight="1">
      <c r="B100" s="32" t="s">
        <v>609</v>
      </c>
      <c r="C100" s="33">
        <v>73</v>
      </c>
      <c r="D100" s="34">
        <v>107</v>
      </c>
      <c r="E100" s="34">
        <v>221</v>
      </c>
      <c r="F100" s="34">
        <v>351</v>
      </c>
      <c r="G100" s="34">
        <v>632</v>
      </c>
      <c r="H100" s="34">
        <v>688</v>
      </c>
      <c r="I100" s="34">
        <v>411</v>
      </c>
      <c r="J100" s="34">
        <v>160</v>
      </c>
      <c r="K100" s="34">
        <v>47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2690</v>
      </c>
      <c r="X100" s="33">
        <v>6</v>
      </c>
      <c r="Y100" s="34">
        <v>34</v>
      </c>
      <c r="Z100" s="34">
        <v>59</v>
      </c>
      <c r="AA100" s="34">
        <v>43</v>
      </c>
      <c r="AB100" s="34">
        <v>23</v>
      </c>
      <c r="AC100" s="28"/>
    </row>
    <row r="102" spans="2:29" ht="25.8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16</v>
      </c>
      <c r="D103" s="31">
        <v>19</v>
      </c>
      <c r="E103" s="31">
        <v>29</v>
      </c>
      <c r="F103" s="31">
        <v>17</v>
      </c>
      <c r="G103" s="31">
        <v>19</v>
      </c>
      <c r="H103" s="31">
        <v>19</v>
      </c>
      <c r="I103" s="31">
        <v>7</v>
      </c>
      <c r="J103" s="31">
        <v>2</v>
      </c>
      <c r="K103" s="31">
        <v>0</v>
      </c>
      <c r="W103" s="31">
        <v>128</v>
      </c>
      <c r="X103" s="30">
        <v>11</v>
      </c>
      <c r="Y103" s="31">
        <v>27</v>
      </c>
      <c r="Z103" s="31">
        <v>48</v>
      </c>
      <c r="AA103" s="31">
        <v>38</v>
      </c>
      <c r="AB103" s="31">
        <v>14</v>
      </c>
      <c r="AC103" s="28"/>
    </row>
    <row r="104" spans="2:29" ht="21">
      <c r="B104" s="29" t="s">
        <v>606</v>
      </c>
      <c r="C104" s="30">
        <v>0</v>
      </c>
      <c r="D104" s="31">
        <v>0</v>
      </c>
      <c r="E104" s="31">
        <v>0</v>
      </c>
      <c r="F104" s="31">
        <v>0</v>
      </c>
      <c r="G104" s="31">
        <v>0</v>
      </c>
      <c r="H104" s="31">
        <v>0</v>
      </c>
      <c r="I104" s="31">
        <v>0</v>
      </c>
      <c r="J104" s="31">
        <v>0</v>
      </c>
      <c r="K104" s="31">
        <v>0</v>
      </c>
      <c r="W104" s="31">
        <v>0</v>
      </c>
      <c r="X104" s="30">
        <v>0</v>
      </c>
      <c r="Y104" s="31">
        <v>0</v>
      </c>
      <c r="Z104" s="31">
        <v>0</v>
      </c>
      <c r="AA104" s="31">
        <v>0</v>
      </c>
      <c r="AB104" s="31">
        <v>0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16</v>
      </c>
      <c r="D107" s="34">
        <v>19</v>
      </c>
      <c r="E107" s="34">
        <v>29</v>
      </c>
      <c r="F107" s="34">
        <v>17</v>
      </c>
      <c r="G107" s="34">
        <v>19</v>
      </c>
      <c r="H107" s="34">
        <v>19</v>
      </c>
      <c r="I107" s="34">
        <v>7</v>
      </c>
      <c r="J107" s="34">
        <v>2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128</v>
      </c>
      <c r="X107" s="33">
        <v>11</v>
      </c>
      <c r="Y107" s="34">
        <v>27</v>
      </c>
      <c r="Z107" s="34">
        <v>48</v>
      </c>
      <c r="AA107" s="34">
        <v>38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8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9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12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15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29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31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34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36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40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37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19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13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15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17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16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16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11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10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8</v>
      </c>
      <c r="D21" s="2" t="s">
        <v>625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11</v>
      </c>
      <c r="D22" s="2" t="s">
        <v>625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13</v>
      </c>
      <c r="D23" s="2" t="s">
        <v>625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14</v>
      </c>
      <c r="D24" s="2" t="s">
        <v>625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14</v>
      </c>
      <c r="D25" s="2" t="s">
        <v>625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12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7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10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19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37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36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37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36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37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41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46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45</v>
      </c>
      <c r="D39" s="2" t="s">
        <v>625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40</v>
      </c>
      <c r="D40" s="2" t="s">
        <v>625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39</v>
      </c>
      <c r="D41" s="2" t="s">
        <v>625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42</v>
      </c>
      <c r="D42" s="2" t="s">
        <v>625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42</v>
      </c>
      <c r="D43" s="2" t="s">
        <v>625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39</v>
      </c>
      <c r="D44" s="2" t="s">
        <v>625</v>
      </c>
      <c r="E44" s="2"/>
      <c r="F44" s="2"/>
      <c r="G44" s="2"/>
      <c r="H44" s="2"/>
    </row>
    <row r="45" spans="1:8">
      <c r="B45" s="2" t="s">
        <v>667</v>
      </c>
      <c r="C45" s="2">
        <v>38</v>
      </c>
      <c r="D45" s="2" t="s">
        <v>625</v>
      </c>
      <c r="E45" s="2"/>
      <c r="F45" s="2"/>
      <c r="G45" s="2"/>
      <c r="H45" s="2"/>
    </row>
    <row r="46" spans="1:8">
      <c r="B46" s="2" t="s">
        <v>668</v>
      </c>
      <c r="C46" s="2">
        <v>38</v>
      </c>
      <c r="D46" s="2" t="s">
        <v>625</v>
      </c>
      <c r="E46" s="2"/>
      <c r="F46" s="2"/>
      <c r="G46" s="2"/>
      <c r="H46" s="2"/>
    </row>
    <row r="47" spans="1:8">
      <c r="B47" s="2" t="s">
        <v>669</v>
      </c>
      <c r="C47" s="2">
        <v>43</v>
      </c>
      <c r="D47" s="2" t="s">
        <v>625</v>
      </c>
      <c r="E47" s="2"/>
      <c r="F47" s="2"/>
      <c r="G47" s="2"/>
      <c r="H47" s="2"/>
    </row>
    <row r="48" spans="1:8">
      <c r="B48" s="2" t="s">
        <v>670</v>
      </c>
      <c r="C48" s="2">
        <v>42</v>
      </c>
      <c r="D48" s="2" t="s">
        <v>625</v>
      </c>
      <c r="E48" s="2"/>
      <c r="F48" s="2"/>
      <c r="G48" s="2"/>
      <c r="H48" s="2"/>
    </row>
    <row r="49" spans="2:8">
      <c r="B49" s="2" t="s">
        <v>671</v>
      </c>
      <c r="C49" s="2">
        <v>42</v>
      </c>
      <c r="D49" s="2" t="s">
        <v>625</v>
      </c>
      <c r="E49" s="2"/>
      <c r="F49" s="2"/>
      <c r="G49" s="2"/>
      <c r="H49" s="2"/>
    </row>
    <row r="50" spans="2:8">
      <c r="B50" s="2" t="s">
        <v>672</v>
      </c>
      <c r="C50" s="2">
        <v>38</v>
      </c>
      <c r="D50" s="2" t="s">
        <v>19</v>
      </c>
      <c r="E50" s="2"/>
      <c r="F50" s="2"/>
      <c r="G50" s="2"/>
      <c r="H50" s="2"/>
    </row>
    <row r="51" spans="2:8">
      <c r="B51" s="2" t="s">
        <v>673</v>
      </c>
      <c r="C51" s="2">
        <v>39</v>
      </c>
      <c r="D51" s="2" t="s">
        <v>19</v>
      </c>
      <c r="E51" s="2"/>
      <c r="F51" s="2"/>
      <c r="G51" s="2"/>
      <c r="H51" s="2"/>
    </row>
    <row r="52" spans="2:8">
      <c r="B52" s="2" t="s">
        <v>674</v>
      </c>
      <c r="C52" s="2">
        <v>37</v>
      </c>
      <c r="D52" s="2" t="s">
        <v>19</v>
      </c>
      <c r="E52" s="2"/>
      <c r="F52" s="2"/>
      <c r="G52" s="2"/>
      <c r="H52" s="2"/>
    </row>
    <row r="53" spans="2:8">
      <c r="B53" s="2" t="s">
        <v>675</v>
      </c>
      <c r="C53" s="2">
        <v>50</v>
      </c>
      <c r="D53" s="2" t="s">
        <v>625</v>
      </c>
      <c r="E53" s="2"/>
      <c r="F53" s="2"/>
      <c r="G53" s="2"/>
      <c r="H53" s="2"/>
    </row>
    <row r="54" spans="2:8">
      <c r="B54" s="2" t="s">
        <v>676</v>
      </c>
      <c r="C54" s="2">
        <v>41</v>
      </c>
      <c r="D54" s="2" t="s">
        <v>625</v>
      </c>
      <c r="E54" s="2"/>
      <c r="F54" s="2"/>
      <c r="G54" s="2"/>
      <c r="H54" s="2"/>
    </row>
    <row r="55" spans="2:8">
      <c r="B55" s="2" t="s">
        <v>677</v>
      </c>
      <c r="C55" s="2">
        <v>39</v>
      </c>
      <c r="D55" s="2" t="s">
        <v>625</v>
      </c>
      <c r="E55" s="2"/>
      <c r="F55" s="2"/>
      <c r="G55" s="2"/>
      <c r="H55" s="2"/>
    </row>
    <row r="56" spans="2:8">
      <c r="B56" s="2" t="s">
        <v>678</v>
      </c>
      <c r="C56" s="2">
        <v>51</v>
      </c>
      <c r="D56" s="2" t="s">
        <v>625</v>
      </c>
      <c r="E56" s="2"/>
      <c r="F56" s="2"/>
      <c r="G56" s="2"/>
      <c r="H56" s="2"/>
    </row>
    <row r="57" spans="2:8">
      <c r="B57" s="2" t="s">
        <v>679</v>
      </c>
      <c r="C57" s="2">
        <v>46</v>
      </c>
      <c r="D57" s="2" t="s">
        <v>625</v>
      </c>
      <c r="E57" s="2"/>
      <c r="F57" s="2"/>
      <c r="G57" s="2"/>
      <c r="H57" s="2"/>
    </row>
    <row r="58" spans="2:8">
      <c r="B58" s="2" t="s">
        <v>680</v>
      </c>
      <c r="C58" s="2">
        <v>41</v>
      </c>
      <c r="D58" s="2" t="s">
        <v>625</v>
      </c>
      <c r="E58" s="2"/>
      <c r="F58" s="2"/>
      <c r="G58" s="2"/>
      <c r="H58" s="2"/>
    </row>
    <row r="59" spans="2:8">
      <c r="B59" s="2" t="s">
        <v>681</v>
      </c>
      <c r="C59" s="2">
        <v>43</v>
      </c>
      <c r="D59" s="2" t="s">
        <v>625</v>
      </c>
      <c r="E59" s="2"/>
      <c r="F59" s="2"/>
      <c r="G59" s="2"/>
      <c r="H59" s="2"/>
    </row>
    <row r="60" spans="2:8">
      <c r="B60" s="2" t="s">
        <v>682</v>
      </c>
      <c r="C60" s="2">
        <v>47</v>
      </c>
      <c r="D60" s="2" t="s">
        <v>625</v>
      </c>
      <c r="E60" s="2"/>
      <c r="F60" s="2"/>
      <c r="G60" s="2"/>
      <c r="H60" s="2"/>
    </row>
    <row r="61" spans="2:8">
      <c r="B61" s="2" t="s">
        <v>683</v>
      </c>
      <c r="C61" s="2">
        <v>42</v>
      </c>
      <c r="D61" s="2" t="s">
        <v>625</v>
      </c>
      <c r="E61" s="2"/>
      <c r="F61" s="2"/>
      <c r="G61" s="2"/>
      <c r="H61" s="2"/>
    </row>
    <row r="62" spans="2:8">
      <c r="B62" s="2" t="s">
        <v>684</v>
      </c>
      <c r="C62" s="2">
        <v>42</v>
      </c>
      <c r="D62" s="2" t="s">
        <v>625</v>
      </c>
      <c r="E62" s="2"/>
      <c r="F62" s="2"/>
      <c r="G62" s="2"/>
      <c r="H62" s="2"/>
    </row>
    <row r="63" spans="2:8">
      <c r="B63" s="2" t="s">
        <v>685</v>
      </c>
      <c r="C63" s="2">
        <v>36</v>
      </c>
      <c r="D63" s="2" t="s">
        <v>19</v>
      </c>
      <c r="E63" s="2"/>
      <c r="F63" s="2"/>
      <c r="G63" s="2"/>
      <c r="H63" s="2"/>
    </row>
    <row r="64" spans="2:8">
      <c r="B64" s="2" t="s">
        <v>686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687</v>
      </c>
      <c r="C65" s="2">
        <v>34</v>
      </c>
      <c r="D65" s="2" t="s">
        <v>19</v>
      </c>
      <c r="E65" s="2"/>
      <c r="F65" s="2"/>
      <c r="G65" s="2"/>
      <c r="H65" s="2"/>
    </row>
    <row r="66" spans="2:8">
      <c r="B66" s="2" t="s">
        <v>688</v>
      </c>
      <c r="C66" s="2">
        <v>37</v>
      </c>
      <c r="D66" s="2" t="s">
        <v>19</v>
      </c>
      <c r="E66" s="2"/>
      <c r="F66" s="2"/>
      <c r="G66" s="2"/>
      <c r="H66" s="2"/>
    </row>
    <row r="67" spans="2:8">
      <c r="B67" s="2" t="s">
        <v>689</v>
      </c>
      <c r="C67" s="2">
        <v>40</v>
      </c>
      <c r="D67" s="2" t="s">
        <v>19</v>
      </c>
      <c r="E67" s="2"/>
      <c r="F67" s="2"/>
      <c r="G67" s="2"/>
      <c r="H67" s="2"/>
    </row>
    <row r="68" spans="2:8">
      <c r="B68" s="2" t="s">
        <v>690</v>
      </c>
      <c r="C68" s="2">
        <v>39</v>
      </c>
      <c r="D68" s="2" t="s">
        <v>625</v>
      </c>
      <c r="E68" s="2"/>
      <c r="F68" s="2"/>
      <c r="G68" s="2"/>
      <c r="H68" s="2"/>
    </row>
    <row r="69" spans="2:8">
      <c r="B69" s="2" t="s">
        <v>691</v>
      </c>
      <c r="C69" s="2">
        <v>30</v>
      </c>
      <c r="D69" s="2" t="s">
        <v>625</v>
      </c>
      <c r="E69" s="2"/>
      <c r="F69" s="2"/>
      <c r="G69" s="2"/>
      <c r="H69" s="2"/>
    </row>
    <row r="70" spans="2:8">
      <c r="B70" s="2" t="s">
        <v>692</v>
      </c>
      <c r="C70" s="2">
        <v>30</v>
      </c>
      <c r="D70" s="2" t="s">
        <v>625</v>
      </c>
      <c r="E70" s="2"/>
      <c r="F70" s="2"/>
      <c r="G70" s="2"/>
      <c r="H70" s="2"/>
    </row>
    <row r="71" spans="2:8">
      <c r="B71" s="2" t="s">
        <v>693</v>
      </c>
      <c r="C71" s="2">
        <v>40</v>
      </c>
      <c r="D71" s="2" t="s">
        <v>19</v>
      </c>
      <c r="E71" s="2"/>
      <c r="F71" s="2"/>
      <c r="G71" s="2"/>
      <c r="H71" s="2"/>
    </row>
    <row r="72" spans="2:8">
      <c r="B72" s="2" t="s">
        <v>694</v>
      </c>
      <c r="C72" s="2">
        <v>40</v>
      </c>
      <c r="D72" s="2" t="s">
        <v>19</v>
      </c>
      <c r="E72" s="2"/>
      <c r="F72" s="2"/>
      <c r="G72" s="2"/>
      <c r="H72" s="2"/>
    </row>
    <row r="73" spans="2:8">
      <c r="B73" s="2" t="s">
        <v>695</v>
      </c>
      <c r="C73" s="2">
        <v>42</v>
      </c>
      <c r="D73" s="2" t="s">
        <v>19</v>
      </c>
      <c r="E73" s="2"/>
      <c r="F73" s="2"/>
      <c r="G73" s="2"/>
      <c r="H73" s="2"/>
    </row>
    <row r="74" spans="2:8">
      <c r="B74" s="2" t="s">
        <v>696</v>
      </c>
      <c r="C74" s="2">
        <v>45</v>
      </c>
      <c r="D74" s="2" t="s">
        <v>19</v>
      </c>
      <c r="E74" s="2"/>
      <c r="F74" s="2"/>
      <c r="G74" s="2"/>
      <c r="H74" s="2"/>
    </row>
    <row r="75" spans="2:8">
      <c r="B75" s="2" t="s">
        <v>697</v>
      </c>
      <c r="C75" s="2">
        <v>47</v>
      </c>
      <c r="D75" s="2" t="s">
        <v>625</v>
      </c>
      <c r="E75" s="2"/>
      <c r="F75" s="2"/>
      <c r="G75" s="2"/>
      <c r="H75" s="2"/>
    </row>
    <row r="76" spans="2:8">
      <c r="B76" s="2" t="s">
        <v>698</v>
      </c>
      <c r="C76" s="2">
        <v>41</v>
      </c>
      <c r="D76" s="2" t="s">
        <v>625</v>
      </c>
      <c r="E76" s="2"/>
      <c r="F76" s="2"/>
      <c r="G76" s="2"/>
      <c r="H76" s="2"/>
    </row>
    <row r="77" spans="2:8">
      <c r="B77" s="2" t="s">
        <v>699</v>
      </c>
      <c r="C77" s="2">
        <v>41</v>
      </c>
      <c r="D77" s="2" t="s">
        <v>625</v>
      </c>
      <c r="E77" s="2"/>
      <c r="F77" s="2"/>
      <c r="G77" s="2"/>
      <c r="H77" s="2"/>
    </row>
    <row r="78" spans="2:8">
      <c r="B78" s="2" t="s">
        <v>700</v>
      </c>
      <c r="C78" s="2">
        <v>40</v>
      </c>
      <c r="D78" s="2" t="s">
        <v>625</v>
      </c>
      <c r="E78" s="2"/>
      <c r="F78" s="2"/>
      <c r="G78" s="2"/>
      <c r="H78" s="2"/>
    </row>
    <row r="79" spans="2:8">
      <c r="B79" s="2" t="s">
        <v>701</v>
      </c>
      <c r="C79" s="2">
        <v>38</v>
      </c>
      <c r="D79" s="2" t="s">
        <v>625</v>
      </c>
      <c r="E79" s="2"/>
      <c r="F79" s="2"/>
      <c r="G79" s="2"/>
      <c r="H79" s="2"/>
    </row>
    <row r="80" spans="2:8">
      <c r="B80" s="2" t="s">
        <v>702</v>
      </c>
      <c r="C80" s="2">
        <v>36</v>
      </c>
      <c r="D80" s="2" t="s">
        <v>625</v>
      </c>
      <c r="E80" s="2"/>
      <c r="F80" s="2"/>
      <c r="G80" s="2"/>
      <c r="H80" s="2"/>
    </row>
    <row r="81" spans="2:8">
      <c r="B81" s="2" t="s">
        <v>703</v>
      </c>
      <c r="C81" s="2">
        <v>41</v>
      </c>
      <c r="D81" s="2" t="s">
        <v>625</v>
      </c>
      <c r="E81" s="2"/>
      <c r="F81" s="2"/>
      <c r="G81" s="2"/>
      <c r="H81" s="2"/>
    </row>
    <row r="82" spans="2:8">
      <c r="B82" s="2" t="s">
        <v>704</v>
      </c>
      <c r="C82" s="2">
        <v>37</v>
      </c>
      <c r="D82" s="2" t="s">
        <v>625</v>
      </c>
      <c r="E82" s="2"/>
      <c r="F82" s="2"/>
      <c r="G82" s="2"/>
      <c r="H82" s="2"/>
    </row>
    <row r="83" spans="2:8">
      <c r="B83" s="2" t="s">
        <v>705</v>
      </c>
      <c r="C83" s="2">
        <v>35</v>
      </c>
      <c r="D83" s="2" t="s">
        <v>625</v>
      </c>
      <c r="E83" s="2"/>
      <c r="F83" s="2"/>
      <c r="G83" s="2"/>
      <c r="H83" s="2"/>
    </row>
    <row r="84" spans="2:8">
      <c r="B84" s="2" t="s">
        <v>706</v>
      </c>
      <c r="C84" s="2">
        <v>34</v>
      </c>
      <c r="D84" s="2" t="s">
        <v>625</v>
      </c>
      <c r="E84" s="2"/>
      <c r="F84" s="2"/>
      <c r="G84" s="2"/>
      <c r="H84" s="2"/>
    </row>
    <row r="85" spans="2:8">
      <c r="B85" s="2" t="s">
        <v>707</v>
      </c>
      <c r="C85" s="2">
        <v>37</v>
      </c>
      <c r="D85" s="2" t="s">
        <v>625</v>
      </c>
      <c r="E85" s="2"/>
      <c r="F85" s="2"/>
      <c r="G85" s="2"/>
      <c r="H85" s="2"/>
    </row>
    <row r="86" spans="2:8">
      <c r="B86" s="2" t="s">
        <v>708</v>
      </c>
      <c r="C86" s="2">
        <v>35</v>
      </c>
      <c r="D86" s="2" t="s">
        <v>625</v>
      </c>
      <c r="E86" s="2"/>
      <c r="F86" s="2"/>
      <c r="G86" s="2"/>
      <c r="H86" s="2"/>
    </row>
    <row r="87" spans="2:8">
      <c r="B87" s="2" t="s">
        <v>709</v>
      </c>
      <c r="C87" s="2">
        <v>32</v>
      </c>
      <c r="D87" s="2" t="s">
        <v>625</v>
      </c>
      <c r="E87" s="2"/>
      <c r="F87" s="2"/>
      <c r="G87" s="2"/>
      <c r="H87" s="2"/>
    </row>
    <row r="88" spans="2:8">
      <c r="B88" s="2" t="s">
        <v>710</v>
      </c>
      <c r="C88" s="2">
        <v>34</v>
      </c>
      <c r="D88" s="2" t="s">
        <v>625</v>
      </c>
      <c r="E88" s="2"/>
      <c r="F88" s="2"/>
      <c r="G88" s="2"/>
      <c r="H88" s="2"/>
    </row>
    <row r="89" spans="2:8">
      <c r="B89" s="2" t="s">
        <v>711</v>
      </c>
      <c r="C89" s="2">
        <v>40</v>
      </c>
      <c r="D89" s="2" t="s">
        <v>625</v>
      </c>
      <c r="E89" s="2"/>
      <c r="F89" s="2"/>
      <c r="G89" s="2"/>
      <c r="H89" s="2"/>
    </row>
    <row r="90" spans="2:8">
      <c r="B90" s="2" t="s">
        <v>712</v>
      </c>
      <c r="C90" s="2">
        <v>15</v>
      </c>
      <c r="D90" s="2" t="s">
        <v>19</v>
      </c>
      <c r="E90" s="2"/>
      <c r="F90" s="2"/>
      <c r="G90" s="2"/>
      <c r="H90" s="2"/>
    </row>
    <row r="91" spans="2:8">
      <c r="B91" s="2" t="s">
        <v>713</v>
      </c>
      <c r="C91" s="2">
        <v>24</v>
      </c>
      <c r="D91" s="2" t="s">
        <v>19</v>
      </c>
      <c r="E91" s="2"/>
      <c r="F91" s="2"/>
      <c r="G91" s="2"/>
      <c r="H91" s="2"/>
    </row>
    <row r="92" spans="2:8">
      <c r="B92" s="2" t="s">
        <v>714</v>
      </c>
      <c r="C92" s="2">
        <v>35</v>
      </c>
      <c r="D92" s="2" t="s">
        <v>19</v>
      </c>
      <c r="E92" s="2"/>
      <c r="F92" s="2"/>
      <c r="G92" s="2"/>
      <c r="H92" s="2"/>
    </row>
    <row r="93" spans="2:8">
      <c r="B93" s="2" t="s">
        <v>715</v>
      </c>
      <c r="C93" s="2">
        <v>43</v>
      </c>
      <c r="D93" s="2" t="s">
        <v>625</v>
      </c>
      <c r="E93" s="2"/>
      <c r="F93" s="2"/>
      <c r="G93" s="2"/>
      <c r="H93" s="2"/>
    </row>
    <row r="94" spans="2:8">
      <c r="B94" s="2" t="s">
        <v>716</v>
      </c>
      <c r="C94" s="2">
        <v>33</v>
      </c>
      <c r="D94" s="2" t="s">
        <v>625</v>
      </c>
      <c r="E94" s="2"/>
      <c r="F94" s="2"/>
      <c r="G94" s="2"/>
      <c r="H94" s="2"/>
    </row>
    <row r="95" spans="2:8">
      <c r="B95" s="2" t="s">
        <v>717</v>
      </c>
      <c r="C95" s="2">
        <v>29</v>
      </c>
      <c r="D95" s="2" t="s">
        <v>625</v>
      </c>
      <c r="E95" s="2"/>
      <c r="F95" s="2"/>
      <c r="G95" s="2"/>
      <c r="H95" s="2"/>
    </row>
    <row r="96" spans="2:8">
      <c r="B96" s="2" t="s">
        <v>718</v>
      </c>
      <c r="C96" s="2">
        <v>29</v>
      </c>
      <c r="D96" s="2" t="s">
        <v>625</v>
      </c>
      <c r="E96" s="2"/>
      <c r="F96" s="2"/>
      <c r="G96" s="2"/>
      <c r="H96" s="2"/>
    </row>
    <row r="97" spans="2:8">
      <c r="B97" s="2" t="s">
        <v>719</v>
      </c>
      <c r="C97" s="2">
        <v>34</v>
      </c>
      <c r="D97" s="2" t="s">
        <v>625</v>
      </c>
      <c r="E97" s="2"/>
      <c r="F97" s="2"/>
      <c r="G97" s="2"/>
      <c r="H97" s="2"/>
    </row>
    <row r="98" spans="2:8">
      <c r="B98" s="2" t="s">
        <v>720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721</v>
      </c>
      <c r="C99" s="2">
        <v>29</v>
      </c>
      <c r="D99" s="2" t="s">
        <v>19</v>
      </c>
      <c r="E99" s="2"/>
      <c r="F99" s="2"/>
      <c r="G99" s="2"/>
      <c r="H99" s="2"/>
    </row>
    <row r="100" spans="2:8">
      <c r="B100" s="2" t="s">
        <v>722</v>
      </c>
      <c r="C100" s="2">
        <v>33</v>
      </c>
      <c r="D100" s="2" t="s">
        <v>19</v>
      </c>
      <c r="E100" s="2"/>
      <c r="F100" s="2"/>
      <c r="G100" s="2"/>
      <c r="H100" s="2"/>
    </row>
    <row r="101" spans="2:8">
      <c r="B101" s="2" t="s">
        <v>723</v>
      </c>
      <c r="C101" s="2">
        <v>34</v>
      </c>
      <c r="D101" s="2" t="s">
        <v>19</v>
      </c>
      <c r="E101" s="2"/>
      <c r="F101" s="2"/>
      <c r="G101" s="2"/>
      <c r="H101" s="2"/>
    </row>
    <row r="102" spans="2:8">
      <c r="B102" s="2" t="s">
        <v>724</v>
      </c>
      <c r="C102" s="2">
        <v>39</v>
      </c>
      <c r="D102" s="2" t="s">
        <v>19</v>
      </c>
      <c r="E102" s="2"/>
      <c r="F102" s="2"/>
      <c r="G102" s="2"/>
      <c r="H102" s="2"/>
    </row>
    <row r="103" spans="2:8">
      <c r="B103" s="2" t="s">
        <v>725</v>
      </c>
      <c r="C103" s="2">
        <v>42</v>
      </c>
      <c r="D103" s="2" t="s">
        <v>625</v>
      </c>
      <c r="E103" s="2"/>
      <c r="F103" s="2"/>
      <c r="G103" s="2"/>
      <c r="H103" s="2"/>
    </row>
    <row r="104" spans="2:8">
      <c r="B104" s="2" t="s">
        <v>726</v>
      </c>
      <c r="C104" s="2">
        <v>39</v>
      </c>
      <c r="D104" s="2" t="s">
        <v>625</v>
      </c>
      <c r="E104" s="2"/>
      <c r="F104" s="2"/>
      <c r="G104" s="2"/>
      <c r="H104" s="2"/>
    </row>
    <row r="105" spans="2:8">
      <c r="B105" s="2" t="s">
        <v>727</v>
      </c>
      <c r="C105" s="2">
        <v>36</v>
      </c>
      <c r="D105" s="2" t="s">
        <v>625</v>
      </c>
      <c r="E105" s="2"/>
      <c r="F105" s="2"/>
      <c r="G105" s="2"/>
      <c r="H105" s="2"/>
    </row>
    <row r="106" spans="2:8">
      <c r="B106" s="2" t="s">
        <v>728</v>
      </c>
      <c r="C106" s="2">
        <v>49</v>
      </c>
      <c r="D106" s="2" t="s">
        <v>625</v>
      </c>
      <c r="E106" s="2"/>
      <c r="F106" s="2"/>
      <c r="G106" s="2"/>
      <c r="H106" s="2"/>
    </row>
    <row r="107" spans="2:8">
      <c r="B107" s="2" t="s">
        <v>729</v>
      </c>
      <c r="C107" s="2">
        <v>44</v>
      </c>
      <c r="D107" s="2" t="s">
        <v>625</v>
      </c>
      <c r="E107" s="2"/>
      <c r="F107" s="2"/>
      <c r="G107" s="2"/>
      <c r="H107" s="2"/>
    </row>
    <row r="108" spans="2:8">
      <c r="B108" s="2" t="s">
        <v>730</v>
      </c>
      <c r="C108" s="2">
        <v>41</v>
      </c>
      <c r="D108" s="2" t="s">
        <v>625</v>
      </c>
      <c r="E108" s="2"/>
      <c r="F108" s="2"/>
      <c r="G108" s="2"/>
      <c r="H108" s="2"/>
    </row>
    <row r="109" spans="2:8">
      <c r="B109" s="2" t="s">
        <v>731</v>
      </c>
      <c r="C109" s="2">
        <v>42</v>
      </c>
      <c r="D109" s="2" t="s">
        <v>625</v>
      </c>
      <c r="E109" s="2"/>
      <c r="F109" s="2"/>
      <c r="G109" s="2"/>
      <c r="H109" s="2"/>
    </row>
    <row r="110" spans="2:8">
      <c r="B110" s="2" t="s">
        <v>732</v>
      </c>
      <c r="C110" s="2">
        <v>32</v>
      </c>
      <c r="D110" s="2" t="s">
        <v>19</v>
      </c>
      <c r="E110" s="2"/>
      <c r="F110" s="2"/>
      <c r="G110" s="2"/>
      <c r="H110" s="2"/>
    </row>
    <row r="111" spans="2:8">
      <c r="B111" s="2" t="s">
        <v>733</v>
      </c>
      <c r="C111" s="2">
        <v>33</v>
      </c>
      <c r="D111" s="2" t="s">
        <v>19</v>
      </c>
      <c r="E111" s="2"/>
      <c r="F111" s="2"/>
      <c r="G111" s="2"/>
      <c r="H111" s="2"/>
    </row>
    <row r="112" spans="2:8">
      <c r="B112" s="2" t="s">
        <v>734</v>
      </c>
      <c r="C112" s="2">
        <v>35</v>
      </c>
      <c r="D112" s="2" t="s">
        <v>19</v>
      </c>
      <c r="E112" s="2"/>
      <c r="F112" s="2"/>
      <c r="G112" s="2"/>
      <c r="H112" s="2"/>
    </row>
    <row r="113" spans="2:8">
      <c r="B113" s="2" t="s">
        <v>735</v>
      </c>
      <c r="C113" s="2">
        <v>37</v>
      </c>
      <c r="D113" s="2" t="s">
        <v>19</v>
      </c>
      <c r="E113" s="2"/>
      <c r="F113" s="2"/>
      <c r="G113" s="2"/>
      <c r="H113" s="2"/>
    </row>
    <row r="114" spans="2:8">
      <c r="B114" s="2" t="s">
        <v>736</v>
      </c>
      <c r="C114" s="2">
        <v>53</v>
      </c>
      <c r="D114" s="2" t="s">
        <v>625</v>
      </c>
      <c r="E114" s="2"/>
      <c r="F114" s="2"/>
      <c r="G114" s="2"/>
      <c r="H114" s="2"/>
    </row>
    <row r="115" spans="2:8">
      <c r="B115" s="2" t="s">
        <v>737</v>
      </c>
      <c r="C115" s="2">
        <v>44</v>
      </c>
      <c r="D115" s="2" t="s">
        <v>625</v>
      </c>
      <c r="E115" s="2"/>
      <c r="F115" s="2"/>
      <c r="G115" s="2"/>
      <c r="H115" s="2"/>
    </row>
    <row r="116" spans="2:8">
      <c r="B116" s="2" t="s">
        <v>738</v>
      </c>
      <c r="C116" s="2">
        <v>44</v>
      </c>
      <c r="D116" s="2" t="s">
        <v>625</v>
      </c>
      <c r="E116" s="2"/>
      <c r="F116" s="2"/>
      <c r="G116" s="2"/>
      <c r="H116" s="2"/>
    </row>
    <row r="117" spans="2:8">
      <c r="B117" s="2" t="s">
        <v>739</v>
      </c>
      <c r="C117" s="2">
        <v>31</v>
      </c>
      <c r="D117" s="2" t="s">
        <v>625</v>
      </c>
      <c r="E117" s="2"/>
      <c r="F117" s="2"/>
      <c r="G117" s="2"/>
      <c r="H117" s="2"/>
    </row>
    <row r="118" spans="2:8">
      <c r="B118" s="2" t="s">
        <v>740</v>
      </c>
      <c r="C118" s="2">
        <v>27</v>
      </c>
      <c r="D118" s="2" t="s">
        <v>625</v>
      </c>
      <c r="E118" s="2"/>
      <c r="F118" s="2"/>
      <c r="G118" s="2"/>
      <c r="H118" s="2"/>
    </row>
    <row r="119" spans="2:8">
      <c r="B119" s="2" t="s">
        <v>741</v>
      </c>
      <c r="C119" s="2">
        <v>28</v>
      </c>
      <c r="D119" s="2" t="s">
        <v>625</v>
      </c>
      <c r="E119" s="2"/>
      <c r="F119" s="2"/>
      <c r="G119" s="2"/>
      <c r="H119" s="2"/>
    </row>
    <row r="120" spans="2:8">
      <c r="B120" s="2" t="s">
        <v>742</v>
      </c>
      <c r="C120" s="2">
        <v>31</v>
      </c>
      <c r="D120" s="2" t="s">
        <v>625</v>
      </c>
      <c r="E120" s="2"/>
      <c r="F120" s="2"/>
      <c r="G120" s="2"/>
      <c r="H120" s="2"/>
    </row>
    <row r="121" spans="2:8">
      <c r="B121" s="2" t="s">
        <v>743</v>
      </c>
      <c r="C121" s="2">
        <v>45</v>
      </c>
      <c r="D121" s="2" t="s">
        <v>625</v>
      </c>
      <c r="E121" s="2"/>
      <c r="F121" s="2"/>
      <c r="G121" s="2"/>
      <c r="H121" s="2"/>
    </row>
    <row r="122" spans="2:8">
      <c r="B122" s="2" t="s">
        <v>744</v>
      </c>
      <c r="C122" s="2">
        <v>44</v>
      </c>
      <c r="D122" s="2" t="s">
        <v>625</v>
      </c>
      <c r="E122" s="2"/>
      <c r="F122" s="2"/>
      <c r="G122" s="2"/>
      <c r="H122" s="2"/>
    </row>
    <row r="123" spans="2:8">
      <c r="B123" s="2" t="s">
        <v>745</v>
      </c>
      <c r="C123" s="2">
        <v>44</v>
      </c>
      <c r="D123" s="2" t="s">
        <v>625</v>
      </c>
      <c r="E123" s="2"/>
      <c r="F123" s="2"/>
      <c r="G123" s="2"/>
      <c r="H123" s="2"/>
    </row>
    <row r="124" spans="2:8">
      <c r="B124" s="2" t="s">
        <v>746</v>
      </c>
      <c r="C124" s="2">
        <v>39</v>
      </c>
      <c r="D124" s="2" t="s">
        <v>625</v>
      </c>
      <c r="E124" s="2"/>
      <c r="F124" s="2"/>
      <c r="G124" s="2"/>
      <c r="H124" s="2"/>
    </row>
    <row r="125" spans="2:8">
      <c r="B125" s="2" t="s">
        <v>747</v>
      </c>
      <c r="C125" s="2">
        <v>30</v>
      </c>
      <c r="D125" s="2" t="s">
        <v>625</v>
      </c>
      <c r="E125" s="2"/>
      <c r="F125" s="2"/>
      <c r="G125" s="2"/>
      <c r="H125" s="2"/>
    </row>
    <row r="126" spans="2:8">
      <c r="B126" s="2" t="s">
        <v>748</v>
      </c>
      <c r="C126" s="2">
        <v>22</v>
      </c>
      <c r="D126" s="2" t="s">
        <v>625</v>
      </c>
      <c r="E126" s="2"/>
      <c r="F126" s="2"/>
      <c r="G126" s="2"/>
      <c r="H126" s="2"/>
    </row>
    <row r="127" spans="2:8">
      <c r="B127" s="2" t="s">
        <v>749</v>
      </c>
      <c r="C127" s="2">
        <v>17</v>
      </c>
      <c r="D127" s="2" t="s">
        <v>625</v>
      </c>
      <c r="E127" s="2"/>
      <c r="F127" s="2"/>
      <c r="G127" s="2"/>
      <c r="H127" s="2"/>
    </row>
    <row r="128" spans="2:8">
      <c r="B128" s="2" t="s">
        <v>750</v>
      </c>
      <c r="C128" s="2">
        <v>17</v>
      </c>
      <c r="D128" s="2" t="s">
        <v>625</v>
      </c>
      <c r="E128" s="2"/>
      <c r="F128" s="2"/>
      <c r="G128" s="2"/>
      <c r="H128" s="2"/>
    </row>
    <row r="129" spans="2:8">
      <c r="B129" s="2" t="s">
        <v>751</v>
      </c>
      <c r="C129" s="2">
        <v>21</v>
      </c>
      <c r="D129" s="2" t="s">
        <v>625</v>
      </c>
      <c r="E129" s="2"/>
      <c r="F129" s="2"/>
      <c r="G129" s="2"/>
      <c r="H129" s="2"/>
    </row>
    <row r="130" spans="2:8">
      <c r="B130" s="2" t="s">
        <v>752</v>
      </c>
      <c r="C130" s="2">
        <v>27</v>
      </c>
      <c r="D130" s="2" t="s">
        <v>625</v>
      </c>
      <c r="E130" s="2"/>
      <c r="F130" s="2"/>
      <c r="G130" s="2"/>
      <c r="H130" s="2"/>
    </row>
    <row r="131" spans="2:8">
      <c r="B131" s="2" t="s">
        <v>753</v>
      </c>
      <c r="C131" s="2">
        <v>32</v>
      </c>
      <c r="D131" s="2" t="s">
        <v>625</v>
      </c>
      <c r="E131" s="2"/>
      <c r="F131" s="2"/>
      <c r="G131" s="2"/>
      <c r="H131" s="2"/>
    </row>
    <row r="132" spans="2:8">
      <c r="B132" s="2" t="s">
        <v>754</v>
      </c>
      <c r="C132" s="2">
        <v>44</v>
      </c>
      <c r="D132" s="2" t="s">
        <v>625</v>
      </c>
      <c r="E132" s="2"/>
      <c r="F132" s="2"/>
      <c r="G132" s="2"/>
      <c r="H132" s="2"/>
    </row>
    <row r="133" spans="2:8">
      <c r="B133" s="2" t="s">
        <v>755</v>
      </c>
      <c r="C133" s="2">
        <v>40</v>
      </c>
      <c r="D133" s="2" t="s">
        <v>625</v>
      </c>
      <c r="E133" s="2"/>
      <c r="F133" s="2"/>
      <c r="G133" s="2"/>
      <c r="H133" s="2"/>
    </row>
    <row r="134" spans="2:8">
      <c r="B134" s="2" t="s">
        <v>756</v>
      </c>
      <c r="C134" s="2">
        <v>33</v>
      </c>
      <c r="D134" s="2" t="s">
        <v>625</v>
      </c>
      <c r="E134" s="2"/>
      <c r="F134" s="2"/>
      <c r="G134" s="2"/>
      <c r="H134" s="2"/>
    </row>
    <row r="135" spans="2:8">
      <c r="B135" s="2" t="s">
        <v>757</v>
      </c>
      <c r="C135" s="2">
        <v>35</v>
      </c>
      <c r="D135" s="2" t="s">
        <v>19</v>
      </c>
      <c r="E135" s="2"/>
      <c r="F135" s="2"/>
      <c r="G135" s="2"/>
      <c r="H135" s="2"/>
    </row>
    <row r="136" spans="2:8">
      <c r="B136" s="2" t="s">
        <v>758</v>
      </c>
      <c r="C136" s="2">
        <v>34</v>
      </c>
      <c r="D136" s="2" t="s">
        <v>19</v>
      </c>
      <c r="E136" s="2"/>
      <c r="F136" s="2"/>
      <c r="G136" s="2"/>
      <c r="H136" s="2"/>
    </row>
    <row r="137" spans="2:8">
      <c r="B137" s="2" t="s">
        <v>759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760</v>
      </c>
      <c r="C138" s="2">
        <v>28</v>
      </c>
      <c r="D138" s="2" t="s">
        <v>19</v>
      </c>
      <c r="E138" s="2"/>
      <c r="F138" s="2"/>
      <c r="G138" s="2"/>
      <c r="H138" s="2"/>
    </row>
    <row r="139" spans="2:8">
      <c r="B139" s="2" t="s">
        <v>761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762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763</v>
      </c>
      <c r="C141" s="2">
        <v>32</v>
      </c>
      <c r="D141" s="2" t="s">
        <v>19</v>
      </c>
      <c r="E141" s="2"/>
      <c r="F141" s="2"/>
      <c r="G141" s="2"/>
      <c r="H141" s="2"/>
    </row>
    <row r="142" spans="2:8">
      <c r="B142" s="2" t="s">
        <v>764</v>
      </c>
      <c r="C142" s="2">
        <v>31</v>
      </c>
      <c r="D142" s="2" t="s">
        <v>19</v>
      </c>
      <c r="E142" s="2"/>
      <c r="F142" s="2"/>
      <c r="G142" s="2"/>
      <c r="H142" s="2"/>
    </row>
    <row r="143" spans="2:8">
      <c r="B143" s="2" t="s">
        <v>765</v>
      </c>
      <c r="C143" s="2">
        <v>42</v>
      </c>
      <c r="D143" s="2" t="s">
        <v>625</v>
      </c>
      <c r="E143" s="2"/>
      <c r="F143" s="2"/>
      <c r="G143" s="2"/>
      <c r="H143" s="2"/>
    </row>
    <row r="144" spans="2:8">
      <c r="B144" s="2" t="s">
        <v>766</v>
      </c>
      <c r="C144" s="2">
        <v>36</v>
      </c>
      <c r="D144" s="2" t="s">
        <v>625</v>
      </c>
      <c r="E144" s="2"/>
      <c r="F144" s="2"/>
      <c r="G144" s="2"/>
      <c r="H144" s="2"/>
    </row>
    <row r="145" spans="2:8">
      <c r="B145" s="2" t="s">
        <v>767</v>
      </c>
      <c r="C145" s="2">
        <v>28</v>
      </c>
      <c r="D145" s="2" t="s">
        <v>625</v>
      </c>
      <c r="E145" s="2"/>
      <c r="F145" s="2"/>
      <c r="G145" s="2"/>
      <c r="H145" s="2"/>
    </row>
    <row r="146" spans="2:8">
      <c r="B146" s="2" t="s">
        <v>768</v>
      </c>
      <c r="C146" s="2">
        <v>26</v>
      </c>
      <c r="D146" s="2" t="s">
        <v>625</v>
      </c>
      <c r="E146" s="2"/>
      <c r="F146" s="2"/>
      <c r="G146" s="2"/>
      <c r="H146" s="2"/>
    </row>
    <row r="147" spans="2:8">
      <c r="B147" s="2" t="s">
        <v>769</v>
      </c>
      <c r="C147" s="2">
        <v>28</v>
      </c>
      <c r="D147" s="2" t="s">
        <v>625</v>
      </c>
      <c r="E147" s="2"/>
      <c r="F147" s="2"/>
      <c r="G147" s="2"/>
      <c r="H147" s="2"/>
    </row>
    <row r="148" spans="2:8">
      <c r="B148" s="2" t="s">
        <v>770</v>
      </c>
      <c r="C148" s="2">
        <v>22</v>
      </c>
      <c r="D148" s="2" t="s">
        <v>625</v>
      </c>
      <c r="E148" s="2"/>
      <c r="F148" s="2"/>
      <c r="G148" s="2"/>
      <c r="H148" s="2"/>
    </row>
    <row r="149" spans="2:8">
      <c r="B149" s="2" t="s">
        <v>771</v>
      </c>
      <c r="C149" s="2">
        <v>12</v>
      </c>
      <c r="D149" s="2" t="s">
        <v>625</v>
      </c>
      <c r="E149" s="2"/>
      <c r="F149" s="2"/>
      <c r="G149" s="2"/>
      <c r="H149" s="2"/>
    </row>
    <row r="150" spans="2:8">
      <c r="B150" s="2" t="s">
        <v>772</v>
      </c>
      <c r="C150" s="2">
        <v>32</v>
      </c>
      <c r="D150" s="2" t="s">
        <v>19</v>
      </c>
      <c r="E150" s="2"/>
      <c r="F150" s="2"/>
      <c r="G150" s="2"/>
      <c r="H150" s="2"/>
    </row>
    <row r="151" spans="2:8">
      <c r="B151" s="2" t="s">
        <v>773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774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775</v>
      </c>
      <c r="C153" s="2">
        <v>22</v>
      </c>
      <c r="D153" s="2" t="s">
        <v>19</v>
      </c>
      <c r="E153" s="2"/>
      <c r="F153" s="2"/>
      <c r="G153" s="2"/>
      <c r="H153" s="2"/>
    </row>
    <row r="154" spans="2:8">
      <c r="B154" s="2" t="s">
        <v>776</v>
      </c>
      <c r="C154" s="2">
        <v>22</v>
      </c>
      <c r="D154" s="2" t="s">
        <v>19</v>
      </c>
      <c r="E154" s="2"/>
      <c r="F154" s="2"/>
      <c r="G154" s="2"/>
      <c r="H154" s="2"/>
    </row>
    <row r="155" spans="2:8">
      <c r="B155" s="2" t="s">
        <v>777</v>
      </c>
      <c r="C155" s="2">
        <v>27</v>
      </c>
      <c r="D155" s="2" t="s">
        <v>19</v>
      </c>
      <c r="E155" s="2"/>
      <c r="F155" s="2"/>
      <c r="G155" s="2"/>
      <c r="H155" s="2"/>
    </row>
    <row r="156" spans="2:8">
      <c r="B156" s="2" t="s">
        <v>778</v>
      </c>
      <c r="C156" s="2">
        <v>53</v>
      </c>
      <c r="D156" s="2" t="s">
        <v>625</v>
      </c>
      <c r="E156" s="2"/>
      <c r="F156" s="2"/>
      <c r="G156" s="2"/>
      <c r="H156" s="2"/>
    </row>
    <row r="157" spans="2:8">
      <c r="B157" s="2" t="s">
        <v>779</v>
      </c>
      <c r="C157" s="2">
        <v>48</v>
      </c>
      <c r="D157" s="2" t="s">
        <v>625</v>
      </c>
      <c r="E157" s="2"/>
      <c r="F157" s="2"/>
      <c r="G157" s="2"/>
      <c r="H157" s="2"/>
    </row>
    <row r="158" spans="2:8">
      <c r="B158" s="2" t="s">
        <v>780</v>
      </c>
      <c r="C158" s="2">
        <v>45</v>
      </c>
      <c r="D158" s="2" t="s">
        <v>625</v>
      </c>
      <c r="E158" s="2"/>
      <c r="F158" s="2"/>
      <c r="G158" s="2"/>
      <c r="H158" s="2"/>
    </row>
    <row r="159" spans="2:8">
      <c r="B159" s="2" t="s">
        <v>781</v>
      </c>
      <c r="C159" s="2">
        <v>25</v>
      </c>
      <c r="D159" s="2" t="s">
        <v>625</v>
      </c>
      <c r="E159" s="2"/>
      <c r="F159" s="2"/>
      <c r="G159" s="2"/>
      <c r="H159" s="2"/>
    </row>
    <row r="160" spans="2:8">
      <c r="B160" s="2" t="s">
        <v>782</v>
      </c>
      <c r="C160" s="2">
        <v>20</v>
      </c>
      <c r="D160" s="2" t="s">
        <v>625</v>
      </c>
      <c r="E160" s="2"/>
      <c r="F160" s="2"/>
      <c r="G160" s="2"/>
      <c r="H160" s="2"/>
    </row>
    <row r="161" spans="2:8">
      <c r="B161" s="2" t="s">
        <v>783</v>
      </c>
      <c r="C161" s="2">
        <v>12</v>
      </c>
      <c r="D161" s="2" t="s">
        <v>625</v>
      </c>
      <c r="E161" s="2"/>
      <c r="F161" s="2"/>
      <c r="G161" s="2"/>
      <c r="H161" s="2"/>
    </row>
    <row r="162" spans="2:8">
      <c r="B162" s="2" t="s">
        <v>784</v>
      </c>
      <c r="C162" s="2">
        <v>6</v>
      </c>
      <c r="D162" s="2" t="s">
        <v>625</v>
      </c>
      <c r="E162" s="2"/>
      <c r="F162" s="2"/>
      <c r="G162" s="2"/>
      <c r="H162" s="2"/>
    </row>
    <row r="163" spans="2:8">
      <c r="B163" s="2" t="s">
        <v>785</v>
      </c>
      <c r="C163" s="2">
        <v>39</v>
      </c>
      <c r="D163" s="2" t="s">
        <v>19</v>
      </c>
      <c r="E163" s="2"/>
      <c r="F163" s="2"/>
      <c r="G163" s="2"/>
      <c r="H163" s="2"/>
    </row>
    <row r="164" spans="2:8">
      <c r="B164" s="2" t="s">
        <v>786</v>
      </c>
      <c r="C164" s="2">
        <v>37</v>
      </c>
      <c r="D164" s="2" t="s">
        <v>19</v>
      </c>
      <c r="E164" s="2"/>
      <c r="F164" s="2"/>
      <c r="G164" s="2"/>
      <c r="H164" s="2"/>
    </row>
    <row r="165" spans="2:8">
      <c r="B165" s="2" t="s">
        <v>787</v>
      </c>
      <c r="C165" s="2">
        <v>37</v>
      </c>
      <c r="D165" s="2" t="s">
        <v>19</v>
      </c>
      <c r="E165" s="2"/>
      <c r="F165" s="2"/>
      <c r="G165" s="2"/>
      <c r="H165" s="2"/>
    </row>
    <row r="166" spans="2:8">
      <c r="B166" s="2" t="s">
        <v>788</v>
      </c>
      <c r="C166" s="2">
        <v>8</v>
      </c>
      <c r="D166" s="2" t="s">
        <v>625</v>
      </c>
      <c r="E166" s="2"/>
      <c r="F166" s="2"/>
      <c r="G166" s="2"/>
      <c r="H166" s="2"/>
    </row>
    <row r="167" spans="2:8">
      <c r="B167" s="2" t="s">
        <v>789</v>
      </c>
      <c r="C167" s="2">
        <v>20</v>
      </c>
      <c r="D167" s="2" t="s">
        <v>625</v>
      </c>
      <c r="E167" s="2"/>
      <c r="F167" s="2"/>
      <c r="G167" s="2"/>
      <c r="H167" s="2"/>
    </row>
    <row r="168" spans="2:8">
      <c r="B168" s="2" t="s">
        <v>790</v>
      </c>
      <c r="C168" s="2">
        <v>22</v>
      </c>
      <c r="D168" s="2" t="s">
        <v>625</v>
      </c>
      <c r="E168" s="2"/>
      <c r="F168" s="2"/>
      <c r="G168" s="2"/>
      <c r="H168" s="2"/>
    </row>
    <row r="169" spans="2:8">
      <c r="B169" s="2" t="s">
        <v>791</v>
      </c>
      <c r="C169" s="2">
        <v>33</v>
      </c>
      <c r="D169" s="2" t="s">
        <v>625</v>
      </c>
      <c r="E169" s="2"/>
      <c r="F169" s="2"/>
      <c r="G169" s="2"/>
      <c r="H169" s="2"/>
    </row>
    <row r="170" spans="2:8">
      <c r="B170" s="2" t="s">
        <v>792</v>
      </c>
      <c r="C170" s="2">
        <v>47</v>
      </c>
      <c r="D170" s="2" t="s">
        <v>625</v>
      </c>
      <c r="E170" s="2"/>
      <c r="F170" s="2"/>
      <c r="G170" s="2"/>
      <c r="H170" s="2"/>
    </row>
    <row r="171" spans="2:8">
      <c r="B171" s="2" t="s">
        <v>793</v>
      </c>
      <c r="C171" s="2">
        <v>42</v>
      </c>
      <c r="D171" s="2" t="s">
        <v>625</v>
      </c>
      <c r="E171" s="2"/>
      <c r="F171" s="2"/>
      <c r="G171" s="2"/>
      <c r="H171" s="2"/>
    </row>
    <row r="172" spans="2:8">
      <c r="B172" s="2" t="s">
        <v>794</v>
      </c>
      <c r="C172" s="2">
        <v>40</v>
      </c>
      <c r="D172" s="2" t="s">
        <v>625</v>
      </c>
      <c r="E172" s="2"/>
      <c r="F172" s="2"/>
      <c r="G172" s="2"/>
      <c r="H172" s="2"/>
    </row>
    <row r="173" spans="2:8">
      <c r="B173" s="2" t="s">
        <v>795</v>
      </c>
      <c r="C173" s="2">
        <v>34</v>
      </c>
      <c r="D173" s="2" t="s">
        <v>19</v>
      </c>
      <c r="E173" s="2"/>
      <c r="F173" s="2"/>
      <c r="G173" s="2"/>
      <c r="H173" s="2"/>
    </row>
    <row r="174" spans="2:8">
      <c r="B174" s="2" t="s">
        <v>796</v>
      </c>
      <c r="C174" s="2">
        <v>31</v>
      </c>
      <c r="D174" s="2" t="s">
        <v>19</v>
      </c>
      <c r="E174" s="2"/>
      <c r="F174" s="2"/>
      <c r="G174" s="2"/>
      <c r="H174" s="2"/>
    </row>
    <row r="175" spans="2:8">
      <c r="B175" s="2" t="s">
        <v>797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798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799</v>
      </c>
      <c r="C177" s="2">
        <v>24</v>
      </c>
      <c r="D177" s="2" t="s">
        <v>19</v>
      </c>
      <c r="E177" s="2"/>
      <c r="F177" s="2"/>
      <c r="G177" s="2"/>
      <c r="H177" s="2"/>
    </row>
    <row r="178" spans="2:8">
      <c r="B178" s="2" t="s">
        <v>800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801</v>
      </c>
      <c r="C179" s="2">
        <v>29</v>
      </c>
      <c r="D179" s="2" t="s">
        <v>19</v>
      </c>
      <c r="E179" s="2"/>
      <c r="F179" s="2"/>
      <c r="G179" s="2"/>
      <c r="H179" s="2"/>
    </row>
    <row r="180" spans="2:8">
      <c r="B180" s="2" t="s">
        <v>802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803</v>
      </c>
      <c r="C181" s="2">
        <v>36</v>
      </c>
      <c r="D181" s="2" t="s">
        <v>19</v>
      </c>
      <c r="E181" s="2"/>
      <c r="F181" s="2"/>
      <c r="G181" s="2"/>
      <c r="H181" s="2"/>
    </row>
    <row r="182" spans="2:8">
      <c r="B182" s="2" t="s">
        <v>804</v>
      </c>
      <c r="C182" s="2">
        <v>41</v>
      </c>
      <c r="D182" s="2" t="s">
        <v>625</v>
      </c>
      <c r="E182" s="2"/>
      <c r="F182" s="2"/>
      <c r="G182" s="2"/>
      <c r="H182" s="2"/>
    </row>
    <row r="183" spans="2:8">
      <c r="B183" s="2" t="s">
        <v>805</v>
      </c>
      <c r="C183" s="2">
        <v>31</v>
      </c>
      <c r="D183" s="2" t="s">
        <v>19</v>
      </c>
      <c r="E183" s="2"/>
      <c r="F183" s="2"/>
      <c r="G183" s="2"/>
      <c r="H183" s="2"/>
    </row>
    <row r="184" spans="2:8">
      <c r="B184" s="2" t="s">
        <v>806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807</v>
      </c>
      <c r="C185" s="2">
        <v>25</v>
      </c>
      <c r="D185" s="2" t="s">
        <v>19</v>
      </c>
      <c r="E185" s="2"/>
      <c r="F185" s="2"/>
      <c r="G185" s="2"/>
      <c r="H185" s="2"/>
    </row>
    <row r="186" spans="2:8">
      <c r="B186" s="2" t="s">
        <v>808</v>
      </c>
      <c r="C186" s="2">
        <v>28</v>
      </c>
      <c r="D186" s="2" t="s">
        <v>19</v>
      </c>
      <c r="E186" s="2"/>
      <c r="F186" s="2"/>
      <c r="G186" s="2"/>
      <c r="H186" s="2"/>
    </row>
    <row r="187" spans="2:8">
      <c r="B187" s="2" t="s">
        <v>809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810</v>
      </c>
      <c r="C188" s="2">
        <v>31</v>
      </c>
      <c r="D188" s="2" t="s">
        <v>19</v>
      </c>
      <c r="E188" s="2"/>
      <c r="F188" s="2"/>
      <c r="G188" s="2"/>
      <c r="H188" s="2"/>
    </row>
    <row r="189" spans="2:8">
      <c r="B189" s="2" t="s">
        <v>811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812</v>
      </c>
      <c r="C190" s="2">
        <v>42</v>
      </c>
      <c r="D190" s="2" t="s">
        <v>625</v>
      </c>
      <c r="E190" s="2"/>
      <c r="F190" s="2"/>
      <c r="G190" s="2"/>
      <c r="H190" s="2"/>
    </row>
    <row r="191" spans="2:8">
      <c r="B191" s="2" t="s">
        <v>813</v>
      </c>
      <c r="C191" s="2">
        <v>34</v>
      </c>
      <c r="D191" s="2" t="s">
        <v>625</v>
      </c>
      <c r="E191" s="2"/>
      <c r="F191" s="2"/>
      <c r="G191" s="2"/>
      <c r="H191" s="2"/>
    </row>
    <row r="192" spans="2:8">
      <c r="B192" s="2" t="s">
        <v>814</v>
      </c>
      <c r="C192" s="2">
        <v>32</v>
      </c>
      <c r="D192" s="2" t="s">
        <v>625</v>
      </c>
      <c r="E192" s="2"/>
      <c r="F192" s="2"/>
      <c r="G192" s="2"/>
      <c r="H192" s="2"/>
    </row>
    <row r="193" spans="2:8">
      <c r="B193" s="2" t="s">
        <v>815</v>
      </c>
      <c r="C193" s="2">
        <v>41</v>
      </c>
      <c r="D193" s="2" t="s">
        <v>625</v>
      </c>
      <c r="E193" s="2"/>
      <c r="F193" s="2"/>
      <c r="G193" s="2"/>
      <c r="H193" s="2"/>
    </row>
    <row r="194" spans="2:8">
      <c r="B194" s="2" t="s">
        <v>816</v>
      </c>
      <c r="C194" s="2">
        <v>44</v>
      </c>
      <c r="D194" s="2" t="s">
        <v>625</v>
      </c>
      <c r="E194" s="2"/>
      <c r="F194" s="2"/>
      <c r="G194" s="2"/>
      <c r="H194" s="2"/>
    </row>
    <row r="195" spans="2:8">
      <c r="B195" s="2" t="s">
        <v>817</v>
      </c>
      <c r="C195" s="2">
        <v>43</v>
      </c>
      <c r="D195" s="2" t="s">
        <v>625</v>
      </c>
      <c r="E195" s="2"/>
      <c r="F195" s="2"/>
      <c r="G195" s="2"/>
      <c r="H195" s="2"/>
    </row>
    <row r="196" spans="2:8">
      <c r="B196" s="2" t="s">
        <v>818</v>
      </c>
      <c r="C196" s="2">
        <v>45</v>
      </c>
      <c r="D196" s="2" t="s">
        <v>625</v>
      </c>
      <c r="E196" s="2"/>
      <c r="F196" s="2"/>
      <c r="G196" s="2"/>
      <c r="H196" s="2"/>
    </row>
    <row r="197" spans="2:8">
      <c r="B197" s="2" t="s">
        <v>819</v>
      </c>
      <c r="C197" s="2">
        <v>37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36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823</v>
      </c>
      <c r="C201" s="2">
        <v>38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41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38</v>
      </c>
      <c r="D203" s="2" t="s">
        <v>625</v>
      </c>
      <c r="E203" s="2"/>
      <c r="F203" s="2"/>
      <c r="G203" s="2"/>
      <c r="H203" s="2"/>
    </row>
    <row r="204" spans="2:8">
      <c r="B204" s="2" t="s">
        <v>826</v>
      </c>
      <c r="C204" s="2">
        <v>35</v>
      </c>
      <c r="D204" s="2" t="s">
        <v>625</v>
      </c>
      <c r="E204" s="2"/>
      <c r="F204" s="2"/>
      <c r="G204" s="2"/>
      <c r="H204" s="2"/>
    </row>
    <row r="205" spans="2:8">
      <c r="B205" s="2" t="s">
        <v>827</v>
      </c>
      <c r="C205" s="2">
        <v>33</v>
      </c>
      <c r="D205" s="2" t="s">
        <v>625</v>
      </c>
      <c r="E205" s="2"/>
      <c r="F205" s="2"/>
      <c r="G205" s="2"/>
      <c r="H205" s="2"/>
    </row>
    <row r="206" spans="2:8">
      <c r="B206" s="2" t="s">
        <v>828</v>
      </c>
      <c r="C206" s="2">
        <v>39</v>
      </c>
      <c r="D206" s="2" t="s">
        <v>625</v>
      </c>
      <c r="E206" s="2"/>
      <c r="F206" s="2"/>
      <c r="G206" s="2"/>
      <c r="H206" s="2"/>
    </row>
    <row r="207" spans="2:8">
      <c r="B207" s="2" t="s">
        <v>829</v>
      </c>
      <c r="C207" s="2">
        <v>47</v>
      </c>
      <c r="D207" s="2" t="s">
        <v>625</v>
      </c>
      <c r="E207" s="2"/>
      <c r="F207" s="2"/>
      <c r="G207" s="2"/>
      <c r="H207" s="2"/>
    </row>
    <row r="208" spans="2:8">
      <c r="B208" s="2" t="s">
        <v>830</v>
      </c>
      <c r="C208" s="2">
        <v>47</v>
      </c>
      <c r="D208" s="2" t="s">
        <v>625</v>
      </c>
      <c r="E208" s="2"/>
      <c r="F208" s="2"/>
      <c r="G208" s="2"/>
      <c r="H208" s="2"/>
    </row>
    <row r="209" spans="2:8">
      <c r="B209" s="2" t="s">
        <v>831</v>
      </c>
      <c r="C209" s="2">
        <v>46</v>
      </c>
      <c r="D209" s="2" t="s">
        <v>625</v>
      </c>
      <c r="E209" s="2"/>
      <c r="F209" s="2"/>
      <c r="G209" s="2"/>
      <c r="H209" s="2"/>
    </row>
    <row r="210" spans="2:8">
      <c r="B210" s="2" t="s">
        <v>832</v>
      </c>
      <c r="C210" s="2">
        <v>47</v>
      </c>
      <c r="D210" s="2" t="s">
        <v>625</v>
      </c>
      <c r="E210" s="2"/>
      <c r="F210" s="2"/>
      <c r="G210" s="2"/>
      <c r="H210" s="2"/>
    </row>
    <row r="211" spans="2:8">
      <c r="B211" s="2" t="s">
        <v>833</v>
      </c>
      <c r="C211" s="2">
        <v>43</v>
      </c>
      <c r="D211" s="2" t="s">
        <v>625</v>
      </c>
      <c r="E211" s="2"/>
      <c r="F211" s="2"/>
      <c r="G211" s="2"/>
      <c r="H211" s="2"/>
    </row>
    <row r="212" spans="2:8">
      <c r="B212" s="2" t="s">
        <v>834</v>
      </c>
      <c r="C212" s="2">
        <v>36</v>
      </c>
      <c r="D212" s="2" t="s">
        <v>625</v>
      </c>
      <c r="E212" s="2"/>
      <c r="F212" s="2"/>
      <c r="G212" s="2"/>
      <c r="H212" s="2"/>
    </row>
    <row r="213" spans="2:8">
      <c r="B213" s="2" t="s">
        <v>835</v>
      </c>
      <c r="C213" s="2">
        <v>36</v>
      </c>
      <c r="D213" s="2" t="s">
        <v>625</v>
      </c>
      <c r="E213" s="2"/>
      <c r="F213" s="2"/>
      <c r="G213" s="2"/>
      <c r="H213" s="2"/>
    </row>
    <row r="214" spans="2:8">
      <c r="B214" s="2" t="s">
        <v>836</v>
      </c>
      <c r="C214" s="2">
        <v>43</v>
      </c>
      <c r="D214" s="2" t="s">
        <v>19</v>
      </c>
      <c r="E214" s="2"/>
      <c r="F214" s="2"/>
      <c r="G214" s="2"/>
      <c r="H214" s="2"/>
    </row>
    <row r="215" spans="2:8">
      <c r="B215" s="2" t="s">
        <v>837</v>
      </c>
      <c r="C215" s="2">
        <v>36</v>
      </c>
      <c r="D215" s="2" t="s">
        <v>19</v>
      </c>
      <c r="E215" s="2"/>
      <c r="F215" s="2"/>
      <c r="G215" s="2"/>
      <c r="H215" s="2"/>
    </row>
    <row r="216" spans="2:8">
      <c r="B216" s="2" t="s">
        <v>838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839</v>
      </c>
      <c r="C217" s="2">
        <v>20</v>
      </c>
      <c r="D217" s="2" t="s">
        <v>19</v>
      </c>
      <c r="E217" s="2"/>
      <c r="F217" s="2"/>
      <c r="G217" s="2"/>
      <c r="H217" s="2"/>
    </row>
    <row r="218" spans="2:8">
      <c r="B218" s="2" t="s">
        <v>840</v>
      </c>
      <c r="C218" s="2">
        <v>17</v>
      </c>
      <c r="D218" s="2" t="s">
        <v>19</v>
      </c>
      <c r="E218" s="2"/>
      <c r="F218" s="2"/>
      <c r="G218" s="2"/>
      <c r="H218" s="2"/>
    </row>
    <row r="219" spans="2:8">
      <c r="B219" s="2" t="s">
        <v>841</v>
      </c>
      <c r="C219" s="2">
        <v>20</v>
      </c>
      <c r="D219" s="2" t="s">
        <v>19</v>
      </c>
      <c r="E219" s="2"/>
      <c r="F219" s="2"/>
      <c r="G219" s="2"/>
      <c r="H219" s="2"/>
    </row>
    <row r="220" spans="2:8">
      <c r="B220" s="2" t="s">
        <v>842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843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844</v>
      </c>
      <c r="C222" s="2">
        <v>36</v>
      </c>
      <c r="D222" s="2" t="s">
        <v>19</v>
      </c>
      <c r="E222" s="2"/>
      <c r="F222" s="2"/>
      <c r="G222" s="2"/>
      <c r="H222" s="2"/>
    </row>
    <row r="223" spans="2:8">
      <c r="B223" s="2" t="s">
        <v>845</v>
      </c>
      <c r="C223" s="2">
        <v>50</v>
      </c>
      <c r="D223" s="2" t="s">
        <v>625</v>
      </c>
      <c r="E223" s="2"/>
      <c r="F223" s="2"/>
      <c r="G223" s="2"/>
      <c r="H223" s="2"/>
    </row>
    <row r="224" spans="2:8">
      <c r="B224" s="2" t="s">
        <v>846</v>
      </c>
      <c r="C224" s="2">
        <v>43</v>
      </c>
      <c r="D224" s="2" t="s">
        <v>625</v>
      </c>
      <c r="E224" s="2"/>
      <c r="F224" s="2"/>
      <c r="G224" s="2"/>
      <c r="H224" s="2"/>
    </row>
    <row r="225" spans="2:8">
      <c r="B225" s="2" t="s">
        <v>847</v>
      </c>
      <c r="C225" s="2">
        <v>43</v>
      </c>
      <c r="D225" s="2" t="s">
        <v>625</v>
      </c>
      <c r="E225" s="2"/>
      <c r="F225" s="2"/>
      <c r="G225" s="2"/>
      <c r="H225" s="2"/>
    </row>
    <row r="226" spans="2:8">
      <c r="B226" s="2" t="s">
        <v>848</v>
      </c>
      <c r="C226" s="2">
        <v>44</v>
      </c>
      <c r="D226" s="2" t="s">
        <v>625</v>
      </c>
      <c r="E226" s="2"/>
      <c r="F226" s="2"/>
      <c r="G226" s="2"/>
      <c r="H226" s="2"/>
    </row>
    <row r="227" spans="2:8">
      <c r="B227" s="2" t="s">
        <v>849</v>
      </c>
      <c r="C227" s="2">
        <v>36</v>
      </c>
      <c r="D227" s="2" t="s">
        <v>19</v>
      </c>
      <c r="E227" s="2"/>
      <c r="F227" s="2"/>
      <c r="G227" s="2"/>
      <c r="H227" s="2"/>
    </row>
    <row r="228" spans="2:8">
      <c r="B228" s="2" t="s">
        <v>850</v>
      </c>
      <c r="C228" s="2">
        <v>35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34</v>
      </c>
      <c r="D229" s="2" t="s">
        <v>19</v>
      </c>
      <c r="E229" s="2"/>
      <c r="F229" s="2"/>
      <c r="G229" s="2"/>
      <c r="H229" s="2"/>
    </row>
    <row r="230" spans="2:8">
      <c r="B230" s="2" t="s">
        <v>852</v>
      </c>
      <c r="C230" s="2">
        <v>35</v>
      </c>
      <c r="D230" s="2" t="s">
        <v>19</v>
      </c>
      <c r="E230" s="2"/>
      <c r="F230" s="2"/>
      <c r="G230" s="2"/>
      <c r="H230" s="2"/>
    </row>
    <row r="231" spans="2:8">
      <c r="B231" s="2" t="s">
        <v>853</v>
      </c>
      <c r="C231" s="2">
        <v>40</v>
      </c>
      <c r="D231" s="2" t="s">
        <v>19</v>
      </c>
      <c r="E231" s="2"/>
      <c r="F231" s="2"/>
      <c r="G231" s="2"/>
      <c r="H231" s="2"/>
    </row>
    <row r="232" spans="2:8">
      <c r="B232" s="2" t="s">
        <v>854</v>
      </c>
      <c r="C232" s="2">
        <v>41</v>
      </c>
      <c r="D232" s="2" t="s">
        <v>625</v>
      </c>
      <c r="E232" s="2"/>
      <c r="F232" s="2"/>
      <c r="G232" s="2"/>
      <c r="H232" s="2"/>
    </row>
    <row r="233" spans="2:8">
      <c r="B233" s="2" t="s">
        <v>855</v>
      </c>
      <c r="C233" s="2">
        <v>36</v>
      </c>
      <c r="D233" s="2" t="s">
        <v>625</v>
      </c>
      <c r="E233" s="2"/>
      <c r="F233" s="2"/>
      <c r="G233" s="2"/>
      <c r="H233" s="2"/>
    </row>
    <row r="234" spans="2:8">
      <c r="B234" s="2" t="s">
        <v>856</v>
      </c>
      <c r="C234" s="2">
        <v>33</v>
      </c>
      <c r="D234" s="2" t="s">
        <v>625</v>
      </c>
      <c r="E234" s="2"/>
      <c r="F234" s="2"/>
      <c r="G234" s="2"/>
      <c r="H234" s="2"/>
    </row>
    <row r="235" spans="2:8">
      <c r="B235" s="2" t="s">
        <v>857</v>
      </c>
      <c r="C235" s="2">
        <v>55</v>
      </c>
      <c r="D235" s="2" t="s">
        <v>19</v>
      </c>
      <c r="E235" s="2"/>
      <c r="F235" s="2"/>
      <c r="G235" s="2"/>
      <c r="H235" s="2"/>
    </row>
    <row r="236" spans="2:8">
      <c r="B236" s="2" t="s">
        <v>858</v>
      </c>
      <c r="C236" s="2">
        <v>53</v>
      </c>
      <c r="D236" s="2" t="s">
        <v>19</v>
      </c>
      <c r="E236" s="2"/>
      <c r="F236" s="2"/>
      <c r="G236" s="2"/>
      <c r="H236" s="2"/>
    </row>
    <row r="237" spans="2:8">
      <c r="B237" s="2" t="s">
        <v>859</v>
      </c>
      <c r="C237" s="2">
        <v>53</v>
      </c>
      <c r="D237" s="2" t="s">
        <v>19</v>
      </c>
      <c r="E237" s="2"/>
      <c r="F237" s="2"/>
      <c r="G237" s="2"/>
      <c r="H237" s="2"/>
    </row>
    <row r="238" spans="2:8">
      <c r="B238" s="2" t="s">
        <v>860</v>
      </c>
      <c r="C238" s="2">
        <v>55</v>
      </c>
      <c r="D238" s="2" t="s">
        <v>19</v>
      </c>
      <c r="E238" s="2"/>
      <c r="F238" s="2"/>
      <c r="G238" s="2"/>
      <c r="H238" s="2"/>
    </row>
    <row r="239" spans="2:8">
      <c r="B239" s="2" t="s">
        <v>861</v>
      </c>
      <c r="C239" s="2">
        <v>51</v>
      </c>
      <c r="D239" s="2" t="s">
        <v>625</v>
      </c>
      <c r="E239" s="2"/>
      <c r="F239" s="2"/>
      <c r="G239" s="2"/>
      <c r="H239" s="2"/>
    </row>
    <row r="240" spans="2:8">
      <c r="B240" s="2" t="s">
        <v>862</v>
      </c>
      <c r="C240" s="2">
        <v>46</v>
      </c>
      <c r="D240" s="2" t="s">
        <v>625</v>
      </c>
      <c r="E240" s="2"/>
      <c r="F240" s="2"/>
      <c r="G240" s="2"/>
      <c r="H240" s="2"/>
    </row>
    <row r="241" spans="2:8">
      <c r="B241" s="2" t="s">
        <v>863</v>
      </c>
      <c r="C241" s="2">
        <v>46</v>
      </c>
      <c r="D241" s="2" t="s">
        <v>625</v>
      </c>
      <c r="E241" s="2"/>
      <c r="F241" s="2"/>
      <c r="G241" s="2"/>
      <c r="H241" s="2"/>
    </row>
    <row r="242" spans="2:8">
      <c r="B242" s="2" t="s">
        <v>864</v>
      </c>
      <c r="C242" s="2">
        <v>40</v>
      </c>
      <c r="D242" s="2" t="s">
        <v>625</v>
      </c>
      <c r="E242" s="2"/>
      <c r="F242" s="2"/>
      <c r="G242" s="2"/>
      <c r="H242" s="2"/>
    </row>
    <row r="243" spans="2:8">
      <c r="B243" s="2" t="s">
        <v>865</v>
      </c>
      <c r="C243" s="2">
        <v>34</v>
      </c>
      <c r="D243" s="2" t="s">
        <v>625</v>
      </c>
      <c r="E243" s="2"/>
      <c r="F243" s="2"/>
      <c r="G243" s="2"/>
      <c r="H243" s="2"/>
    </row>
    <row r="244" spans="2:8">
      <c r="B244" s="2" t="s">
        <v>866</v>
      </c>
      <c r="C244" s="2">
        <v>33</v>
      </c>
      <c r="D244" s="2" t="s">
        <v>625</v>
      </c>
      <c r="E244" s="2"/>
      <c r="F244" s="2"/>
      <c r="G244" s="2"/>
      <c r="H244" s="2"/>
    </row>
    <row r="245" spans="2:8">
      <c r="B245" s="2" t="s">
        <v>867</v>
      </c>
      <c r="C245" s="2">
        <v>35</v>
      </c>
      <c r="D245" s="2" t="s">
        <v>625</v>
      </c>
      <c r="E245" s="2"/>
      <c r="F245" s="2"/>
      <c r="G245" s="2"/>
      <c r="H245" s="2"/>
    </row>
    <row r="246" spans="2:8">
      <c r="B246" s="2" t="s">
        <v>868</v>
      </c>
      <c r="C246" s="2">
        <v>42</v>
      </c>
      <c r="D246" s="2" t="s">
        <v>19</v>
      </c>
      <c r="E246" s="2"/>
      <c r="F246" s="2"/>
      <c r="G246" s="2"/>
      <c r="H246" s="2"/>
    </row>
    <row r="247" spans="2:8">
      <c r="B247" s="2" t="s">
        <v>869</v>
      </c>
      <c r="C247" s="2">
        <v>40</v>
      </c>
      <c r="D247" s="2" t="s">
        <v>19</v>
      </c>
      <c r="E247" s="2"/>
      <c r="F247" s="2"/>
      <c r="G247" s="2"/>
      <c r="H247" s="2"/>
    </row>
    <row r="248" spans="2:8">
      <c r="B248" s="2" t="s">
        <v>870</v>
      </c>
      <c r="C248" s="2">
        <v>36</v>
      </c>
      <c r="D248" s="2" t="s">
        <v>19</v>
      </c>
      <c r="E248" s="2"/>
      <c r="F248" s="2"/>
      <c r="G248" s="2"/>
      <c r="H248" s="2"/>
    </row>
    <row r="249" spans="2:8">
      <c r="B249" s="2" t="s">
        <v>871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872</v>
      </c>
      <c r="C250" s="2">
        <v>35</v>
      </c>
      <c r="D250" s="2" t="s">
        <v>19</v>
      </c>
      <c r="E250" s="2"/>
      <c r="F250" s="2"/>
      <c r="G250" s="2"/>
      <c r="H250" s="2"/>
    </row>
    <row r="251" spans="2:8">
      <c r="B251" s="2" t="s">
        <v>873</v>
      </c>
      <c r="C251" s="2">
        <v>38</v>
      </c>
      <c r="D251" s="2" t="s">
        <v>19</v>
      </c>
      <c r="E251" s="2"/>
      <c r="F251" s="2"/>
      <c r="G251" s="2"/>
      <c r="H251" s="2"/>
    </row>
    <row r="252" spans="2:8">
      <c r="B252" s="2" t="s">
        <v>874</v>
      </c>
      <c r="C252" s="2">
        <v>58</v>
      </c>
      <c r="D252" s="2" t="s">
        <v>625</v>
      </c>
      <c r="E252" s="2"/>
      <c r="F252" s="2"/>
      <c r="G252" s="2"/>
      <c r="H252" s="2"/>
    </row>
    <row r="253" spans="2:8">
      <c r="B253" s="2" t="s">
        <v>875</v>
      </c>
      <c r="C253" s="2">
        <v>52</v>
      </c>
      <c r="D253" s="2" t="s">
        <v>625</v>
      </c>
      <c r="E253" s="2"/>
      <c r="F253" s="2"/>
      <c r="G253" s="2"/>
      <c r="H253" s="2"/>
    </row>
    <row r="254" spans="2:8">
      <c r="B254" s="2" t="s">
        <v>876</v>
      </c>
      <c r="C254" s="2">
        <v>51</v>
      </c>
      <c r="D254" s="2" t="s">
        <v>625</v>
      </c>
      <c r="E254" s="2"/>
      <c r="F254" s="2"/>
      <c r="G254" s="2"/>
      <c r="H254" s="2"/>
    </row>
    <row r="255" spans="2:8">
      <c r="B255" s="2" t="s">
        <v>877</v>
      </c>
      <c r="C255" s="2">
        <v>34</v>
      </c>
      <c r="D255" s="2" t="s">
        <v>19</v>
      </c>
      <c r="E255" s="2"/>
      <c r="F255" s="2"/>
      <c r="G255" s="2"/>
      <c r="H255" s="2"/>
    </row>
    <row r="256" spans="2:8">
      <c r="B256" s="2" t="s">
        <v>878</v>
      </c>
      <c r="C256" s="2">
        <v>33</v>
      </c>
      <c r="D256" s="2" t="s">
        <v>19</v>
      </c>
      <c r="E256" s="2"/>
      <c r="F256" s="2"/>
      <c r="G256" s="2"/>
      <c r="H256" s="2"/>
    </row>
    <row r="257" spans="2:8">
      <c r="B257" s="2" t="s">
        <v>879</v>
      </c>
      <c r="C257" s="2">
        <v>33</v>
      </c>
      <c r="D257" s="2" t="s">
        <v>19</v>
      </c>
      <c r="E257" s="2"/>
      <c r="F257" s="2"/>
      <c r="G257" s="2"/>
      <c r="H257" s="2"/>
    </row>
    <row r="258" spans="2:8">
      <c r="B258" s="2" t="s">
        <v>880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881</v>
      </c>
      <c r="C259" s="2">
        <v>34</v>
      </c>
      <c r="D259" s="2" t="s">
        <v>19</v>
      </c>
      <c r="E259" s="2"/>
      <c r="F259" s="2"/>
      <c r="G259" s="2"/>
      <c r="H259" s="2"/>
    </row>
    <row r="260" spans="2:8">
      <c r="B260" s="2" t="s">
        <v>882</v>
      </c>
      <c r="C260" s="2">
        <v>34</v>
      </c>
      <c r="D260" s="2" t="s">
        <v>19</v>
      </c>
      <c r="E260" s="2"/>
      <c r="F260" s="2"/>
      <c r="G260" s="2"/>
      <c r="H260" s="2"/>
    </row>
    <row r="261" spans="2:8">
      <c r="B261" s="2" t="s">
        <v>883</v>
      </c>
      <c r="C261" s="2">
        <v>34</v>
      </c>
      <c r="D261" s="2" t="s">
        <v>19</v>
      </c>
      <c r="E261" s="2"/>
      <c r="F261" s="2"/>
      <c r="G261" s="2"/>
      <c r="H261" s="2"/>
    </row>
    <row r="262" spans="2:8">
      <c r="B262" s="2" t="s">
        <v>884</v>
      </c>
      <c r="C262" s="2">
        <v>48</v>
      </c>
      <c r="D262" s="2" t="s">
        <v>625</v>
      </c>
      <c r="E262" s="2"/>
      <c r="F262" s="2"/>
      <c r="G262" s="2"/>
      <c r="H262" s="2"/>
    </row>
    <row r="263" spans="2:8">
      <c r="B263" s="2" t="s">
        <v>885</v>
      </c>
      <c r="C263" s="2">
        <v>40</v>
      </c>
      <c r="D263" s="2" t="s">
        <v>625</v>
      </c>
      <c r="E263" s="2"/>
      <c r="F263" s="2"/>
      <c r="G263" s="2"/>
      <c r="H263" s="2"/>
    </row>
    <row r="264" spans="2:8">
      <c r="B264" s="2" t="s">
        <v>886</v>
      </c>
      <c r="C264" s="2">
        <v>40</v>
      </c>
      <c r="D264" s="2" t="s">
        <v>625</v>
      </c>
      <c r="E264" s="2"/>
      <c r="F264" s="2"/>
      <c r="G264" s="2"/>
      <c r="H264" s="2"/>
    </row>
    <row r="265" spans="2:8">
      <c r="B265" s="2" t="s">
        <v>887</v>
      </c>
      <c r="C265" s="2">
        <v>40</v>
      </c>
      <c r="D265" s="2" t="s">
        <v>625</v>
      </c>
      <c r="E265" s="2"/>
      <c r="F265" s="2"/>
      <c r="G265" s="2"/>
      <c r="H265" s="2"/>
    </row>
    <row r="266" spans="2:8">
      <c r="B266" s="2" t="s">
        <v>888</v>
      </c>
      <c r="C266" s="2">
        <v>47</v>
      </c>
      <c r="D266" s="2" t="s">
        <v>625</v>
      </c>
      <c r="E266" s="2"/>
      <c r="F266" s="2"/>
      <c r="G266" s="2"/>
      <c r="H266" s="2"/>
    </row>
    <row r="267" spans="2:8">
      <c r="B267" s="2" t="s">
        <v>889</v>
      </c>
      <c r="C267" s="2">
        <v>42</v>
      </c>
      <c r="D267" s="2" t="s">
        <v>625</v>
      </c>
      <c r="E267" s="2"/>
      <c r="F267" s="2"/>
      <c r="G267" s="2"/>
      <c r="H267" s="2"/>
    </row>
    <row r="268" spans="2:8">
      <c r="B268" s="2" t="s">
        <v>890</v>
      </c>
      <c r="C268" s="2">
        <v>41</v>
      </c>
      <c r="D268" s="2" t="s">
        <v>625</v>
      </c>
      <c r="E268" s="2"/>
      <c r="F268" s="2"/>
      <c r="G268" s="2"/>
      <c r="H268" s="2"/>
    </row>
    <row r="269" spans="2:8">
      <c r="B269" s="2" t="s">
        <v>891</v>
      </c>
      <c r="C269" s="2">
        <v>42</v>
      </c>
      <c r="D269" s="2" t="s">
        <v>625</v>
      </c>
      <c r="E269" s="2"/>
      <c r="F269" s="2"/>
      <c r="G269" s="2"/>
      <c r="H269" s="2"/>
    </row>
    <row r="270" spans="2:8">
      <c r="B270" s="2" t="s">
        <v>892</v>
      </c>
      <c r="C270" s="2">
        <v>51</v>
      </c>
      <c r="D270" s="2" t="s">
        <v>625</v>
      </c>
      <c r="E270" s="2"/>
      <c r="F270" s="2"/>
      <c r="G270" s="2"/>
      <c r="H270" s="2"/>
    </row>
    <row r="271" spans="2:8">
      <c r="B271" s="2" t="s">
        <v>893</v>
      </c>
      <c r="C271" s="2">
        <v>43</v>
      </c>
      <c r="D271" s="2" t="s">
        <v>625</v>
      </c>
      <c r="E271" s="2"/>
      <c r="F271" s="2"/>
      <c r="G271" s="2"/>
      <c r="H271" s="2"/>
    </row>
    <row r="272" spans="2:8">
      <c r="B272" s="2" t="s">
        <v>894</v>
      </c>
      <c r="C272" s="2">
        <v>28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31</v>
      </c>
      <c r="D274" s="2" t="s">
        <v>19</v>
      </c>
      <c r="E274" s="2"/>
      <c r="F274" s="2"/>
      <c r="G274" s="2"/>
      <c r="H274" s="2"/>
    </row>
    <row r="275" spans="2:8">
      <c r="B275" s="2" t="s">
        <v>897</v>
      </c>
      <c r="C275" s="2">
        <v>38</v>
      </c>
      <c r="D275" s="2" t="s">
        <v>19</v>
      </c>
      <c r="E275" s="2"/>
      <c r="F275" s="2"/>
      <c r="G275" s="2"/>
      <c r="H275" s="2"/>
    </row>
    <row r="276" spans="2:8">
      <c r="B276" s="2" t="s">
        <v>898</v>
      </c>
      <c r="C276" s="2">
        <v>41</v>
      </c>
      <c r="D276" s="2" t="s">
        <v>19</v>
      </c>
      <c r="E276" s="2"/>
      <c r="F276" s="2"/>
      <c r="G276" s="2"/>
      <c r="H276" s="2"/>
    </row>
    <row r="277" spans="2:8">
      <c r="B277" s="2" t="s">
        <v>899</v>
      </c>
      <c r="C277" s="2">
        <v>54</v>
      </c>
      <c r="D277" s="2" t="s">
        <v>625</v>
      </c>
      <c r="E277" s="2"/>
      <c r="F277" s="2"/>
      <c r="G277" s="2"/>
      <c r="H277" s="2"/>
    </row>
    <row r="278" spans="2:8">
      <c r="B278" s="2" t="s">
        <v>900</v>
      </c>
      <c r="C278" s="2">
        <v>56</v>
      </c>
      <c r="D278" s="2" t="s">
        <v>625</v>
      </c>
      <c r="E278" s="2"/>
      <c r="F278" s="2"/>
      <c r="G278" s="2"/>
      <c r="H278" s="2"/>
    </row>
    <row r="279" spans="2:8">
      <c r="B279" s="2" t="s">
        <v>901</v>
      </c>
      <c r="C279" s="2">
        <v>55</v>
      </c>
      <c r="D279" s="2" t="s">
        <v>625</v>
      </c>
      <c r="E279" s="2"/>
      <c r="F279" s="2"/>
      <c r="G279" s="2"/>
      <c r="H279" s="2"/>
    </row>
    <row r="280" spans="2:8">
      <c r="B280" s="2" t="s">
        <v>902</v>
      </c>
      <c r="C280" s="2">
        <v>31</v>
      </c>
      <c r="D280" s="2" t="s">
        <v>625</v>
      </c>
      <c r="E280" s="2"/>
      <c r="F280" s="2"/>
      <c r="G280" s="2"/>
      <c r="H280" s="2"/>
    </row>
    <row r="281" spans="2:8">
      <c r="B281" s="2" t="s">
        <v>903</v>
      </c>
      <c r="C281" s="2">
        <v>33</v>
      </c>
      <c r="D281" s="2" t="s">
        <v>625</v>
      </c>
      <c r="E281" s="2"/>
      <c r="F281" s="2"/>
      <c r="G281" s="2"/>
      <c r="H281" s="2"/>
    </row>
    <row r="282" spans="2:8">
      <c r="B282" s="2" t="s">
        <v>904</v>
      </c>
      <c r="C282" s="2">
        <v>40</v>
      </c>
      <c r="D282" s="2" t="s">
        <v>625</v>
      </c>
      <c r="E282" s="2"/>
      <c r="F282" s="2"/>
      <c r="G282" s="2"/>
      <c r="H282" s="2"/>
    </row>
    <row r="283" spans="2:8">
      <c r="B283" s="2" t="s">
        <v>905</v>
      </c>
      <c r="C283" s="2">
        <v>34</v>
      </c>
      <c r="D283" s="2" t="s">
        <v>625</v>
      </c>
      <c r="E283" s="2"/>
      <c r="F283" s="2"/>
      <c r="G283" s="2"/>
      <c r="H283" s="2"/>
    </row>
    <row r="284" spans="2:8">
      <c r="B284" s="2" t="s">
        <v>906</v>
      </c>
      <c r="C284" s="2">
        <v>34</v>
      </c>
      <c r="D284" s="2" t="s">
        <v>625</v>
      </c>
      <c r="E284" s="2"/>
      <c r="F284" s="2"/>
      <c r="G284" s="2"/>
      <c r="H284" s="2"/>
    </row>
    <row r="285" spans="2:8">
      <c r="B285" s="2" t="s">
        <v>907</v>
      </c>
      <c r="C285" s="2">
        <v>37</v>
      </c>
      <c r="D285" s="2" t="s">
        <v>625</v>
      </c>
      <c r="E285" s="2"/>
      <c r="F285" s="2"/>
      <c r="G285" s="2"/>
      <c r="H285" s="2"/>
    </row>
    <row r="286" spans="2:8">
      <c r="B286" s="2" t="s">
        <v>908</v>
      </c>
      <c r="C286" s="2">
        <v>43</v>
      </c>
      <c r="D286" s="2" t="s">
        <v>19</v>
      </c>
      <c r="E286" s="2"/>
      <c r="F286" s="2"/>
      <c r="G286" s="2"/>
      <c r="H286" s="2"/>
    </row>
    <row r="287" spans="2:8">
      <c r="B287" s="2" t="s">
        <v>909</v>
      </c>
      <c r="C287" s="2">
        <v>40</v>
      </c>
      <c r="D287" s="2" t="s">
        <v>19</v>
      </c>
      <c r="E287" s="2"/>
      <c r="F287" s="2"/>
      <c r="G287" s="2"/>
      <c r="H287" s="2"/>
    </row>
    <row r="288" spans="2:8">
      <c r="B288" s="2" t="s">
        <v>910</v>
      </c>
      <c r="C288" s="2">
        <v>42</v>
      </c>
      <c r="D288" s="2" t="s">
        <v>19</v>
      </c>
      <c r="E288" s="2"/>
      <c r="F288" s="2"/>
      <c r="G288" s="2"/>
      <c r="H288" s="2"/>
    </row>
    <row r="289" spans="2:8">
      <c r="B289" s="2" t="s">
        <v>911</v>
      </c>
      <c r="C289" s="2">
        <v>44</v>
      </c>
      <c r="D289" s="2" t="s">
        <v>19</v>
      </c>
      <c r="E289" s="2"/>
      <c r="F289" s="2"/>
      <c r="G289" s="2"/>
      <c r="H289" s="2"/>
    </row>
    <row r="290" spans="2:8">
      <c r="B290" s="2" t="s">
        <v>912</v>
      </c>
      <c r="C290" s="2">
        <v>46</v>
      </c>
      <c r="D290" s="2" t="s">
        <v>19</v>
      </c>
      <c r="E290" s="2"/>
      <c r="F290" s="2"/>
      <c r="G290" s="2"/>
      <c r="H290" s="2"/>
    </row>
    <row r="291" spans="2:8">
      <c r="B291" s="2" t="s">
        <v>913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914</v>
      </c>
      <c r="C292" s="2">
        <v>41</v>
      </c>
      <c r="D292" s="2" t="s">
        <v>625</v>
      </c>
      <c r="E292" s="2"/>
      <c r="F292" s="2"/>
      <c r="G292" s="2"/>
      <c r="H292" s="2"/>
    </row>
    <row r="293" spans="2:8">
      <c r="B293" s="2" t="s">
        <v>915</v>
      </c>
      <c r="C293" s="2">
        <v>35</v>
      </c>
      <c r="D293" s="2" t="s">
        <v>625</v>
      </c>
      <c r="E293" s="2"/>
      <c r="F293" s="2"/>
      <c r="G293" s="2"/>
      <c r="H293" s="2"/>
    </row>
    <row r="294" spans="2:8">
      <c r="B294" s="2" t="s">
        <v>916</v>
      </c>
      <c r="C294" s="2">
        <v>32</v>
      </c>
      <c r="D294" s="2" t="s">
        <v>625</v>
      </c>
      <c r="E294" s="2"/>
      <c r="F294" s="2"/>
      <c r="G294" s="2"/>
      <c r="H294" s="2"/>
    </row>
    <row r="295" spans="2:8">
      <c r="B295" s="2" t="s">
        <v>917</v>
      </c>
      <c r="C295" s="2">
        <v>34</v>
      </c>
      <c r="D295" s="2" t="s">
        <v>625</v>
      </c>
      <c r="E295" s="2"/>
      <c r="F295" s="2"/>
      <c r="G295" s="2"/>
      <c r="H295" s="2"/>
    </row>
    <row r="296" spans="2:8">
      <c r="B296" s="2" t="s">
        <v>918</v>
      </c>
      <c r="C296" s="2">
        <v>43</v>
      </c>
      <c r="D296" s="2" t="s">
        <v>19</v>
      </c>
      <c r="E296" s="2"/>
      <c r="F296" s="2"/>
      <c r="G296" s="2"/>
      <c r="H296" s="2"/>
    </row>
    <row r="297" spans="2:8">
      <c r="B297" s="2" t="s">
        <v>919</v>
      </c>
      <c r="C297" s="2">
        <v>38</v>
      </c>
      <c r="D297" s="2" t="s">
        <v>19</v>
      </c>
      <c r="E297" s="2"/>
      <c r="F297" s="2"/>
      <c r="G297" s="2"/>
      <c r="H297" s="2"/>
    </row>
    <row r="298" spans="2:8">
      <c r="B298" s="2" t="s">
        <v>920</v>
      </c>
      <c r="C298" s="2">
        <v>36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43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52</v>
      </c>
      <c r="D300" s="2" t="s">
        <v>19</v>
      </c>
      <c r="E300" s="2"/>
      <c r="F300" s="2"/>
      <c r="G300" s="2"/>
      <c r="H300" s="2"/>
    </row>
    <row r="301" spans="2:8">
      <c r="B301" s="2" t="s">
        <v>923</v>
      </c>
      <c r="C301" s="2">
        <v>43</v>
      </c>
      <c r="D301" s="2" t="s">
        <v>19</v>
      </c>
      <c r="E301" s="2"/>
      <c r="F301" s="2"/>
      <c r="G301" s="2"/>
      <c r="H301" s="2"/>
    </row>
    <row r="302" spans="2:8">
      <c r="B302" s="2" t="s">
        <v>924</v>
      </c>
      <c r="C302" s="2">
        <v>38</v>
      </c>
      <c r="D302" s="2" t="s">
        <v>19</v>
      </c>
      <c r="E302" s="2"/>
      <c r="F302" s="2"/>
      <c r="G302" s="2"/>
      <c r="H302" s="2"/>
    </row>
    <row r="303" spans="2:8">
      <c r="B303" s="2" t="s">
        <v>925</v>
      </c>
      <c r="C303" s="2">
        <v>35</v>
      </c>
      <c r="D303" s="2" t="s">
        <v>19</v>
      </c>
      <c r="E303" s="2"/>
      <c r="F303" s="2"/>
      <c r="G303" s="2"/>
      <c r="H303" s="2"/>
    </row>
    <row r="304" spans="2:8">
      <c r="B304" s="2" t="s">
        <v>926</v>
      </c>
      <c r="C304" s="2">
        <v>39</v>
      </c>
      <c r="D304" s="2" t="s">
        <v>19</v>
      </c>
      <c r="E304" s="2"/>
      <c r="F304" s="2"/>
      <c r="G304" s="2"/>
      <c r="H304" s="2"/>
    </row>
    <row r="305" spans="2:8">
      <c r="B305" s="2" t="s">
        <v>927</v>
      </c>
      <c r="C305" s="2">
        <v>43</v>
      </c>
      <c r="D305" s="2" t="s">
        <v>19</v>
      </c>
      <c r="E305" s="2"/>
      <c r="F305" s="2"/>
      <c r="G305" s="2"/>
      <c r="H305" s="2"/>
    </row>
    <row r="306" spans="2:8">
      <c r="B306" s="2" t="s">
        <v>928</v>
      </c>
      <c r="C306" s="2">
        <v>41</v>
      </c>
      <c r="D306" s="2" t="s">
        <v>19</v>
      </c>
      <c r="E306" s="2"/>
      <c r="F306" s="2"/>
      <c r="G306" s="2"/>
      <c r="H306" s="2"/>
    </row>
    <row r="307" spans="2:8">
      <c r="B307" s="2" t="s">
        <v>929</v>
      </c>
      <c r="C307" s="2">
        <v>35</v>
      </c>
      <c r="D307" s="2" t="s">
        <v>19</v>
      </c>
      <c r="E307" s="2"/>
      <c r="F307" s="2"/>
      <c r="G307" s="2"/>
      <c r="H307" s="2"/>
    </row>
    <row r="308" spans="2:8">
      <c r="B308" s="2" t="s">
        <v>930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931</v>
      </c>
      <c r="C309" s="2">
        <v>32</v>
      </c>
      <c r="D309" s="2" t="s">
        <v>19</v>
      </c>
      <c r="E309" s="2"/>
      <c r="F309" s="2"/>
      <c r="G309" s="2"/>
      <c r="H309" s="2"/>
    </row>
    <row r="310" spans="2:8">
      <c r="B310" s="2" t="s">
        <v>932</v>
      </c>
      <c r="C310" s="2">
        <v>39</v>
      </c>
      <c r="D310" s="2" t="s">
        <v>19</v>
      </c>
      <c r="E310" s="2"/>
      <c r="F310" s="2"/>
      <c r="G310" s="2"/>
      <c r="H310" s="2"/>
    </row>
    <row r="311" spans="2:8">
      <c r="B311" s="2" t="s">
        <v>933</v>
      </c>
      <c r="C311" s="2">
        <v>45</v>
      </c>
      <c r="D311" s="2" t="s">
        <v>19</v>
      </c>
      <c r="E311" s="2"/>
      <c r="F311" s="2"/>
      <c r="G311" s="2"/>
      <c r="H311" s="2"/>
    </row>
    <row r="312" spans="2:8">
      <c r="B312" s="2" t="s">
        <v>934</v>
      </c>
      <c r="C312" s="2">
        <v>51</v>
      </c>
      <c r="D312" s="2" t="s">
        <v>19</v>
      </c>
      <c r="E312" s="2"/>
      <c r="F312" s="2"/>
      <c r="G312" s="2"/>
      <c r="H312" s="2"/>
    </row>
    <row r="313" spans="2:8">
      <c r="B313" s="2" t="s">
        <v>935</v>
      </c>
      <c r="C313" s="2">
        <v>47</v>
      </c>
      <c r="D313" s="2" t="s">
        <v>19</v>
      </c>
      <c r="E313" s="2"/>
      <c r="F313" s="2"/>
      <c r="G313" s="2"/>
      <c r="H313" s="2"/>
    </row>
    <row r="314" spans="2:8">
      <c r="B314" s="2" t="s">
        <v>936</v>
      </c>
      <c r="C314" s="2">
        <v>44</v>
      </c>
      <c r="D314" s="2" t="s">
        <v>19</v>
      </c>
      <c r="E314" s="2"/>
      <c r="F314" s="2"/>
      <c r="G314" s="2"/>
      <c r="H314" s="2"/>
    </row>
    <row r="315" spans="2:8">
      <c r="B315" s="2" t="s">
        <v>937</v>
      </c>
      <c r="C315" s="2">
        <v>43</v>
      </c>
      <c r="D315" s="2" t="s">
        <v>19</v>
      </c>
      <c r="E315" s="2"/>
      <c r="F315" s="2"/>
      <c r="G315" s="2"/>
      <c r="H315" s="2"/>
    </row>
    <row r="316" spans="2:8">
      <c r="B316" s="2" t="s">
        <v>938</v>
      </c>
      <c r="C316" s="2">
        <v>47</v>
      </c>
      <c r="D316" s="2" t="s">
        <v>19</v>
      </c>
      <c r="E316" s="2"/>
      <c r="F316" s="2"/>
      <c r="G316" s="2"/>
      <c r="H316" s="2"/>
    </row>
    <row r="317" spans="2:8">
      <c r="B317" s="2" t="s">
        <v>939</v>
      </c>
      <c r="C317" s="2">
        <v>42</v>
      </c>
      <c r="D317" s="2" t="s">
        <v>625</v>
      </c>
      <c r="E317" s="2"/>
      <c r="F317" s="2"/>
      <c r="G317" s="2"/>
      <c r="H317" s="2"/>
    </row>
    <row r="318" spans="2:8">
      <c r="B318" s="2" t="s">
        <v>940</v>
      </c>
      <c r="C318" s="2">
        <v>37</v>
      </c>
      <c r="D318" s="2" t="s">
        <v>625</v>
      </c>
      <c r="E318" s="2"/>
      <c r="F318" s="2"/>
      <c r="G318" s="2"/>
      <c r="H318" s="2"/>
    </row>
    <row r="319" spans="2:8">
      <c r="B319" s="2" t="s">
        <v>941</v>
      </c>
      <c r="C319" s="2">
        <v>35</v>
      </c>
      <c r="D319" s="2" t="s">
        <v>625</v>
      </c>
      <c r="E319" s="2"/>
      <c r="F319" s="2"/>
      <c r="G319" s="2"/>
      <c r="H319" s="2"/>
    </row>
    <row r="320" spans="2:8">
      <c r="B320" s="2" t="s">
        <v>942</v>
      </c>
      <c r="C320" s="2">
        <v>35</v>
      </c>
      <c r="D320" s="2" t="s">
        <v>625</v>
      </c>
      <c r="E320" s="2"/>
      <c r="F320" s="2"/>
      <c r="G320" s="2"/>
      <c r="H320" s="2"/>
    </row>
    <row r="321" spans="2:8">
      <c r="B321" s="2" t="s">
        <v>943</v>
      </c>
      <c r="C321" s="2">
        <v>42</v>
      </c>
      <c r="D321" s="2" t="s">
        <v>625</v>
      </c>
      <c r="E321" s="2"/>
      <c r="F321" s="2"/>
      <c r="G321" s="2"/>
      <c r="H321" s="2"/>
    </row>
    <row r="322" spans="2:8">
      <c r="B322" s="2" t="s">
        <v>944</v>
      </c>
      <c r="C322" s="2">
        <v>45</v>
      </c>
      <c r="D322" s="2" t="s">
        <v>625</v>
      </c>
      <c r="E322" s="2"/>
      <c r="F322" s="2"/>
      <c r="G322" s="2"/>
      <c r="H322" s="2"/>
    </row>
    <row r="323" spans="2:8">
      <c r="B323" s="2" t="s">
        <v>945</v>
      </c>
      <c r="C323" s="2">
        <v>40</v>
      </c>
      <c r="D323" s="2" t="s">
        <v>625</v>
      </c>
      <c r="E323" s="2"/>
      <c r="F323" s="2"/>
      <c r="G323" s="2"/>
      <c r="H323" s="2"/>
    </row>
    <row r="324" spans="2:8">
      <c r="B324" s="2" t="s">
        <v>946</v>
      </c>
      <c r="C324" s="2">
        <v>35</v>
      </c>
      <c r="D324" s="2" t="s">
        <v>625</v>
      </c>
      <c r="E324" s="2"/>
      <c r="F324" s="2"/>
      <c r="G324" s="2"/>
      <c r="H324" s="2"/>
    </row>
    <row r="325" spans="2:8">
      <c r="B325" s="2" t="s">
        <v>947</v>
      </c>
      <c r="C325" s="2">
        <v>35</v>
      </c>
      <c r="D325" s="2" t="s">
        <v>625</v>
      </c>
      <c r="E325" s="2"/>
      <c r="F325" s="2"/>
      <c r="G325" s="2"/>
      <c r="H325" s="2"/>
    </row>
    <row r="326" spans="2:8">
      <c r="B326" s="2" t="s">
        <v>948</v>
      </c>
      <c r="C326" s="2">
        <v>40</v>
      </c>
      <c r="D326" s="2" t="s">
        <v>625</v>
      </c>
      <c r="E326" s="2"/>
      <c r="F326" s="2"/>
      <c r="G326" s="2"/>
      <c r="H326" s="2"/>
    </row>
    <row r="327" spans="2:8">
      <c r="B327" s="2" t="s">
        <v>949</v>
      </c>
      <c r="C327" s="2">
        <v>37</v>
      </c>
      <c r="D327" s="2" t="s">
        <v>625</v>
      </c>
      <c r="E327" s="2"/>
      <c r="F327" s="2"/>
      <c r="G327" s="2"/>
      <c r="H327" s="2"/>
    </row>
    <row r="328" spans="2:8">
      <c r="B328" s="2" t="s">
        <v>950</v>
      </c>
      <c r="C328" s="2">
        <v>25</v>
      </c>
      <c r="D328" s="2" t="s">
        <v>625</v>
      </c>
      <c r="E328" s="2"/>
      <c r="F328" s="2"/>
      <c r="G328" s="2"/>
      <c r="H328" s="2"/>
    </row>
    <row r="329" spans="2:8">
      <c r="B329" s="2" t="s">
        <v>951</v>
      </c>
      <c r="C329" s="2">
        <v>25</v>
      </c>
      <c r="D329" s="2" t="s">
        <v>625</v>
      </c>
      <c r="E329" s="2"/>
      <c r="F329" s="2"/>
      <c r="G329" s="2"/>
      <c r="H329" s="2"/>
    </row>
    <row r="330" spans="2:8">
      <c r="B330" s="2" t="s">
        <v>952</v>
      </c>
      <c r="C330" s="2">
        <v>31</v>
      </c>
      <c r="D330" s="2" t="s">
        <v>625</v>
      </c>
      <c r="E330" s="2"/>
      <c r="F330" s="2"/>
      <c r="G330" s="2"/>
      <c r="H330" s="2"/>
    </row>
    <row r="331" spans="2:8">
      <c r="B331" s="2" t="s">
        <v>953</v>
      </c>
      <c r="C331" s="2">
        <v>34</v>
      </c>
      <c r="D331" s="2" t="s">
        <v>625</v>
      </c>
      <c r="E331" s="2"/>
      <c r="F331" s="2"/>
      <c r="G331" s="2"/>
      <c r="H331" s="2"/>
    </row>
    <row r="332" spans="2:8">
      <c r="B332" s="2" t="s">
        <v>954</v>
      </c>
      <c r="C332" s="2">
        <v>29</v>
      </c>
      <c r="D332" s="2" t="s">
        <v>625</v>
      </c>
      <c r="E332" s="2"/>
      <c r="F332" s="2"/>
      <c r="G332" s="2"/>
      <c r="H332" s="2"/>
    </row>
    <row r="333" spans="2:8">
      <c r="B333" s="2" t="s">
        <v>955</v>
      </c>
      <c r="C333" s="2">
        <v>28</v>
      </c>
      <c r="D333" s="2" t="s">
        <v>625</v>
      </c>
      <c r="E333" s="2"/>
      <c r="F333" s="2"/>
      <c r="G333" s="2"/>
      <c r="H333" s="2"/>
    </row>
    <row r="334" spans="2:8">
      <c r="B334" s="2" t="s">
        <v>956</v>
      </c>
      <c r="C334" s="2">
        <v>28</v>
      </c>
      <c r="D334" s="2" t="s">
        <v>625</v>
      </c>
      <c r="E334" s="2"/>
      <c r="F334" s="2"/>
      <c r="G334" s="2"/>
      <c r="H334" s="2"/>
    </row>
    <row r="335" spans="2:8">
      <c r="B335" s="2" t="s">
        <v>957</v>
      </c>
      <c r="C335" s="2">
        <v>33</v>
      </c>
      <c r="D335" s="2" t="s">
        <v>625</v>
      </c>
      <c r="E335" s="2"/>
      <c r="F335" s="2"/>
      <c r="G335" s="2"/>
      <c r="H335" s="2"/>
    </row>
    <row r="336" spans="2:8">
      <c r="B336" s="2" t="s">
        <v>958</v>
      </c>
      <c r="C336" s="2">
        <v>48</v>
      </c>
      <c r="D336" s="2" t="s">
        <v>625</v>
      </c>
      <c r="E336" s="2"/>
      <c r="F336" s="2"/>
      <c r="G336" s="2"/>
      <c r="H336" s="2"/>
    </row>
    <row r="337" spans="2:8">
      <c r="B337" s="2" t="s">
        <v>959</v>
      </c>
      <c r="C337" s="2">
        <v>49</v>
      </c>
      <c r="D337" s="2" t="s">
        <v>625</v>
      </c>
      <c r="E337" s="2"/>
      <c r="F337" s="2"/>
      <c r="G337" s="2"/>
      <c r="H337" s="2"/>
    </row>
    <row r="338" spans="2:8">
      <c r="B338" s="2" t="s">
        <v>960</v>
      </c>
      <c r="C338" s="2">
        <v>48</v>
      </c>
      <c r="D338" s="2" t="s">
        <v>625</v>
      </c>
      <c r="E338" s="2"/>
      <c r="F338" s="2"/>
      <c r="G338" s="2"/>
      <c r="H338" s="2"/>
    </row>
    <row r="339" spans="2:8">
      <c r="B339" s="2" t="s">
        <v>961</v>
      </c>
      <c r="C339" s="2">
        <v>35</v>
      </c>
      <c r="D339" s="2" t="s">
        <v>625</v>
      </c>
      <c r="E339" s="2"/>
      <c r="F339" s="2"/>
      <c r="G339" s="2"/>
      <c r="H339" s="2"/>
    </row>
    <row r="340" spans="2:8">
      <c r="B340" s="2" t="s">
        <v>962</v>
      </c>
      <c r="C340" s="2">
        <v>30</v>
      </c>
      <c r="D340" s="2" t="s">
        <v>625</v>
      </c>
      <c r="E340" s="2"/>
      <c r="F340" s="2"/>
      <c r="G340" s="2"/>
      <c r="H340" s="2"/>
    </row>
    <row r="341" spans="2:8">
      <c r="B341" s="2" t="s">
        <v>963</v>
      </c>
      <c r="C341" s="2">
        <v>37</v>
      </c>
      <c r="D341" s="2" t="s">
        <v>625</v>
      </c>
      <c r="E341" s="2"/>
      <c r="F341" s="2"/>
      <c r="G341" s="2"/>
      <c r="H341" s="2"/>
    </row>
    <row r="342" spans="2:8">
      <c r="B342" s="2" t="s">
        <v>964</v>
      </c>
      <c r="C342" s="2">
        <v>47</v>
      </c>
      <c r="D342" s="2" t="s">
        <v>625</v>
      </c>
      <c r="E342" s="2"/>
      <c r="F342" s="2"/>
      <c r="G342" s="2"/>
      <c r="H342" s="2"/>
    </row>
    <row r="343" spans="2:8">
      <c r="B343" s="2" t="s">
        <v>965</v>
      </c>
      <c r="C343" s="2">
        <v>45</v>
      </c>
      <c r="D343" s="2" t="s">
        <v>625</v>
      </c>
      <c r="E343" s="2"/>
      <c r="F343" s="2"/>
      <c r="G343" s="2"/>
      <c r="H343" s="2"/>
    </row>
    <row r="344" spans="2:8">
      <c r="B344" s="2" t="s">
        <v>966</v>
      </c>
      <c r="C344" s="2">
        <v>44</v>
      </c>
      <c r="D344" s="2" t="s">
        <v>625</v>
      </c>
      <c r="E344" s="2"/>
      <c r="F344" s="2"/>
      <c r="G344" s="2"/>
      <c r="H344" s="2"/>
    </row>
    <row r="345" spans="2:8">
      <c r="B345" s="2" t="s">
        <v>967</v>
      </c>
      <c r="C345" s="2">
        <v>43</v>
      </c>
      <c r="D345" s="2" t="s">
        <v>625</v>
      </c>
      <c r="E345" s="2"/>
      <c r="F345" s="2"/>
      <c r="G345" s="2"/>
      <c r="H345" s="2"/>
    </row>
    <row r="346" spans="2:8">
      <c r="B346" s="2" t="s">
        <v>968</v>
      </c>
      <c r="C346" s="2">
        <v>41</v>
      </c>
      <c r="D346" s="2" t="s">
        <v>625</v>
      </c>
      <c r="E346" s="2"/>
      <c r="F346" s="2"/>
      <c r="G346" s="2"/>
      <c r="H346" s="2"/>
    </row>
    <row r="347" spans="2:8">
      <c r="B347" s="2" t="s">
        <v>969</v>
      </c>
      <c r="C347" s="2">
        <v>40</v>
      </c>
      <c r="D347" s="2" t="s">
        <v>625</v>
      </c>
      <c r="E347" s="2"/>
      <c r="F347" s="2"/>
      <c r="G347" s="2"/>
      <c r="H347" s="2"/>
    </row>
    <row r="348" spans="2:8">
      <c r="B348" s="2" t="s">
        <v>970</v>
      </c>
      <c r="C348" s="2">
        <v>46</v>
      </c>
      <c r="D348" s="2" t="s">
        <v>625</v>
      </c>
      <c r="E348" s="2"/>
      <c r="F348" s="2"/>
      <c r="G348" s="2"/>
      <c r="H348" s="2"/>
    </row>
    <row r="349" spans="2:8">
      <c r="B349" s="2" t="s">
        <v>971</v>
      </c>
      <c r="C349" s="2">
        <v>39</v>
      </c>
      <c r="D349" s="2" t="s">
        <v>625</v>
      </c>
      <c r="E349" s="2"/>
      <c r="F349" s="2"/>
      <c r="G349" s="2"/>
      <c r="H349" s="2"/>
    </row>
    <row r="350" spans="2:8">
      <c r="B350" s="2" t="s">
        <v>972</v>
      </c>
      <c r="C350" s="2">
        <v>38</v>
      </c>
      <c r="D350" s="2" t="s">
        <v>625</v>
      </c>
      <c r="E350" s="2"/>
      <c r="F350" s="2"/>
      <c r="G350" s="2"/>
      <c r="H350" s="2"/>
    </row>
    <row r="351" spans="2:8">
      <c r="B351" s="2" t="s">
        <v>973</v>
      </c>
      <c r="C351" s="2">
        <v>41</v>
      </c>
      <c r="D351" s="2" t="s">
        <v>625</v>
      </c>
      <c r="E351" s="2"/>
      <c r="F351" s="2"/>
      <c r="G351" s="2"/>
      <c r="H351" s="2"/>
    </row>
    <row r="352" spans="2:8">
      <c r="B352" s="2" t="s">
        <v>974</v>
      </c>
      <c r="C352" s="2">
        <v>39</v>
      </c>
      <c r="D352" s="2" t="s">
        <v>19</v>
      </c>
      <c r="E352" s="2"/>
      <c r="F352" s="2"/>
      <c r="G352" s="2"/>
      <c r="H352" s="2"/>
    </row>
    <row r="353" spans="2:8">
      <c r="B353" s="2" t="s">
        <v>975</v>
      </c>
      <c r="C353" s="2">
        <v>39</v>
      </c>
      <c r="D353" s="2" t="s">
        <v>19</v>
      </c>
      <c r="E353" s="2"/>
      <c r="F353" s="2"/>
      <c r="G353" s="2"/>
      <c r="H353" s="2"/>
    </row>
    <row r="354" spans="2:8">
      <c r="B354" s="2" t="s">
        <v>976</v>
      </c>
      <c r="C354" s="2">
        <v>41</v>
      </c>
      <c r="D354" s="2" t="s">
        <v>19</v>
      </c>
      <c r="E354" s="2"/>
      <c r="F354" s="2"/>
      <c r="G354" s="2"/>
      <c r="H354" s="2"/>
    </row>
    <row r="355" spans="2:8">
      <c r="B355" s="2" t="s">
        <v>977</v>
      </c>
      <c r="C355" s="2">
        <v>44</v>
      </c>
      <c r="D355" s="2" t="s">
        <v>19</v>
      </c>
      <c r="E355" s="2"/>
      <c r="F355" s="2"/>
      <c r="G355" s="2"/>
      <c r="H355" s="2"/>
    </row>
    <row r="356" spans="2:8">
      <c r="B356" s="2" t="s">
        <v>978</v>
      </c>
      <c r="C356" s="2">
        <v>57</v>
      </c>
      <c r="D356" s="2" t="s">
        <v>625</v>
      </c>
      <c r="E356" s="2"/>
      <c r="F356" s="2"/>
      <c r="G356" s="2"/>
      <c r="H356" s="2"/>
    </row>
    <row r="357" spans="2:8">
      <c r="B357" s="2" t="s">
        <v>979</v>
      </c>
      <c r="C357" s="2">
        <v>54</v>
      </c>
      <c r="D357" s="2" t="s">
        <v>625</v>
      </c>
      <c r="E357" s="2"/>
      <c r="F357" s="2"/>
      <c r="G357" s="2"/>
      <c r="H357" s="2"/>
    </row>
    <row r="358" spans="2:8">
      <c r="B358" s="2" t="s">
        <v>980</v>
      </c>
      <c r="C358" s="2">
        <v>54</v>
      </c>
      <c r="D358" s="2" t="s">
        <v>625</v>
      </c>
      <c r="E358" s="2"/>
      <c r="F358" s="2"/>
      <c r="G358" s="2"/>
      <c r="H358" s="2"/>
    </row>
    <row r="359" spans="2:8">
      <c r="B359" s="2" t="s">
        <v>981</v>
      </c>
      <c r="C359" s="2">
        <v>56</v>
      </c>
      <c r="D359" s="2" t="s">
        <v>625</v>
      </c>
      <c r="E359" s="2"/>
      <c r="F359" s="2"/>
      <c r="G359" s="2"/>
      <c r="H359" s="2"/>
    </row>
    <row r="360" spans="2:8">
      <c r="B360" s="2" t="s">
        <v>982</v>
      </c>
      <c r="C360" s="2">
        <v>55</v>
      </c>
      <c r="D360" s="2" t="s">
        <v>625</v>
      </c>
      <c r="E360" s="2"/>
      <c r="F360" s="2"/>
      <c r="G360" s="2"/>
      <c r="H360" s="2"/>
    </row>
    <row r="361" spans="2:8">
      <c r="B361" s="2" t="s">
        <v>983</v>
      </c>
      <c r="C361" s="2">
        <v>15</v>
      </c>
      <c r="D361" s="2" t="s">
        <v>625</v>
      </c>
      <c r="E361" s="2"/>
      <c r="F361" s="2"/>
      <c r="G361" s="2"/>
      <c r="H361" s="2"/>
    </row>
    <row r="362" spans="2:8">
      <c r="B362" s="2" t="s">
        <v>984</v>
      </c>
      <c r="C362" s="2">
        <v>13</v>
      </c>
      <c r="D362" s="2" t="s">
        <v>625</v>
      </c>
      <c r="E362" s="2"/>
      <c r="F362" s="2"/>
      <c r="G362" s="2"/>
      <c r="H362" s="2"/>
    </row>
    <row r="363" spans="2:8">
      <c r="B363" s="2" t="s">
        <v>985</v>
      </c>
      <c r="C363" s="2">
        <v>9</v>
      </c>
      <c r="D363" s="2" t="s">
        <v>625</v>
      </c>
      <c r="E363" s="2"/>
      <c r="F363" s="2"/>
      <c r="G363" s="2"/>
      <c r="H363" s="2"/>
    </row>
    <row r="364" spans="2:8">
      <c r="B364" s="2" t="s">
        <v>986</v>
      </c>
      <c r="C364" s="2">
        <v>38</v>
      </c>
      <c r="D364" s="2" t="s">
        <v>625</v>
      </c>
      <c r="E364" s="2"/>
      <c r="F364" s="2"/>
      <c r="G364" s="2"/>
      <c r="H364" s="2"/>
    </row>
    <row r="365" spans="2:8">
      <c r="B365" s="2" t="s">
        <v>987</v>
      </c>
      <c r="C365" s="2">
        <v>39</v>
      </c>
      <c r="D365" s="2" t="s">
        <v>625</v>
      </c>
      <c r="E365" s="2"/>
      <c r="F365" s="2"/>
      <c r="G365" s="2"/>
      <c r="H365" s="2"/>
    </row>
    <row r="366" spans="2:8">
      <c r="B366" s="2" t="s">
        <v>988</v>
      </c>
      <c r="C366" s="2">
        <v>30</v>
      </c>
      <c r="D366" s="2" t="s">
        <v>625</v>
      </c>
      <c r="E366" s="2"/>
      <c r="F366" s="2"/>
      <c r="G366" s="2"/>
      <c r="H366" s="2"/>
    </row>
    <row r="367" spans="2:8">
      <c r="B367" s="2" t="s">
        <v>989</v>
      </c>
      <c r="C367" s="2">
        <v>29</v>
      </c>
      <c r="D367" s="2" t="s">
        <v>625</v>
      </c>
      <c r="E367" s="2"/>
      <c r="F367" s="2"/>
      <c r="G367" s="2"/>
      <c r="H367" s="2"/>
    </row>
    <row r="368" spans="2:8">
      <c r="B368" s="2" t="s">
        <v>990</v>
      </c>
      <c r="C368" s="2">
        <v>33</v>
      </c>
      <c r="D368" s="2" t="s">
        <v>625</v>
      </c>
      <c r="E368" s="2"/>
      <c r="F368" s="2"/>
      <c r="G368" s="2"/>
      <c r="H368" s="2"/>
    </row>
    <row r="369" spans="2:8">
      <c r="B369" s="2" t="s">
        <v>991</v>
      </c>
      <c r="C369" s="2">
        <v>10</v>
      </c>
      <c r="D369" s="2" t="s">
        <v>19</v>
      </c>
      <c r="E369" s="2"/>
      <c r="F369" s="2"/>
      <c r="G369" s="2"/>
      <c r="H369" s="2"/>
    </row>
    <row r="370" spans="2:8">
      <c r="B370" s="2" t="s">
        <v>992</v>
      </c>
      <c r="C370" s="2">
        <v>10</v>
      </c>
      <c r="D370" s="2" t="s">
        <v>19</v>
      </c>
      <c r="E370" s="2"/>
      <c r="F370" s="2"/>
      <c r="G370" s="2"/>
      <c r="H370" s="2"/>
    </row>
    <row r="371" spans="2:8">
      <c r="B371" s="2" t="s">
        <v>993</v>
      </c>
      <c r="C371" s="2">
        <v>13</v>
      </c>
      <c r="D371" s="2" t="s">
        <v>19</v>
      </c>
      <c r="E371" s="2"/>
      <c r="F371" s="2"/>
      <c r="G371" s="2"/>
      <c r="H371" s="2"/>
    </row>
    <row r="372" spans="2:8">
      <c r="B372" s="2" t="s">
        <v>994</v>
      </c>
      <c r="C372" s="2">
        <v>15</v>
      </c>
      <c r="D372" s="2" t="s">
        <v>19</v>
      </c>
      <c r="E372" s="2"/>
      <c r="F372" s="2"/>
      <c r="G372" s="2"/>
      <c r="H372" s="2"/>
    </row>
    <row r="373" spans="2:8">
      <c r="B373" s="2" t="s">
        <v>995</v>
      </c>
      <c r="C373" s="2">
        <v>15</v>
      </c>
      <c r="D373" s="2" t="s">
        <v>19</v>
      </c>
      <c r="E373" s="2"/>
      <c r="F373" s="2"/>
      <c r="G373" s="2"/>
      <c r="H373" s="2"/>
    </row>
    <row r="374" spans="2:8">
      <c r="B374" s="2" t="s">
        <v>996</v>
      </c>
      <c r="C374" s="2">
        <v>36</v>
      </c>
      <c r="D374" s="2" t="s">
        <v>625</v>
      </c>
      <c r="E374" s="2"/>
      <c r="F374" s="2"/>
      <c r="G374" s="2"/>
      <c r="H374" s="2"/>
    </row>
    <row r="375" spans="2:8">
      <c r="B375" s="2" t="s">
        <v>997</v>
      </c>
      <c r="C375" s="2">
        <v>34</v>
      </c>
      <c r="D375" s="2" t="s">
        <v>625</v>
      </c>
      <c r="E375" s="2"/>
      <c r="F375" s="2"/>
      <c r="G375" s="2"/>
      <c r="H375" s="2"/>
    </row>
    <row r="376" spans="2:8">
      <c r="B376" s="2" t="s">
        <v>998</v>
      </c>
      <c r="C376" s="2">
        <v>32</v>
      </c>
      <c r="D376" s="2" t="s">
        <v>625</v>
      </c>
      <c r="E376" s="2"/>
      <c r="F376" s="2"/>
      <c r="G376" s="2"/>
      <c r="H376" s="2"/>
    </row>
    <row r="377" spans="2:8">
      <c r="B377" s="2" t="s">
        <v>999</v>
      </c>
      <c r="C377" s="2">
        <v>32</v>
      </c>
      <c r="D377" s="2" t="s">
        <v>625</v>
      </c>
      <c r="E377" s="2"/>
      <c r="F377" s="2"/>
      <c r="G377" s="2"/>
      <c r="H377" s="2"/>
    </row>
    <row r="378" spans="2:8">
      <c r="B378" s="2" t="s">
        <v>1000</v>
      </c>
      <c r="C378" s="2">
        <v>40</v>
      </c>
      <c r="D378" s="2" t="s">
        <v>19</v>
      </c>
      <c r="E378" s="2"/>
      <c r="F378" s="2"/>
      <c r="G378" s="2"/>
      <c r="H378" s="2"/>
    </row>
    <row r="379" spans="2:8">
      <c r="B379" s="2" t="s">
        <v>1001</v>
      </c>
      <c r="C379" s="2">
        <v>37</v>
      </c>
      <c r="D379" s="2" t="s">
        <v>19</v>
      </c>
      <c r="E379" s="2"/>
      <c r="F379" s="2"/>
      <c r="G379" s="2"/>
      <c r="H379" s="2"/>
    </row>
    <row r="380" spans="2:8">
      <c r="B380" s="2" t="s">
        <v>1002</v>
      </c>
      <c r="C380" s="2">
        <v>37</v>
      </c>
      <c r="D380" s="2" t="s">
        <v>19</v>
      </c>
      <c r="E380" s="2"/>
      <c r="F380" s="2"/>
      <c r="G380" s="2"/>
      <c r="H380" s="2"/>
    </row>
    <row r="381" spans="2:8">
      <c r="B381" s="2" t="s">
        <v>1003</v>
      </c>
      <c r="C381" s="2">
        <v>39</v>
      </c>
      <c r="D381" s="2" t="s">
        <v>19</v>
      </c>
      <c r="E381" s="2"/>
      <c r="F381" s="2"/>
      <c r="G381" s="2"/>
      <c r="H381" s="2"/>
    </row>
    <row r="382" spans="2:8">
      <c r="B382" s="2" t="s">
        <v>1004</v>
      </c>
      <c r="C382" s="2">
        <v>43</v>
      </c>
      <c r="D382" s="2" t="s">
        <v>19</v>
      </c>
      <c r="E382" s="2"/>
      <c r="F382" s="2"/>
      <c r="G382" s="2"/>
      <c r="H382" s="2"/>
    </row>
    <row r="383" spans="2:8">
      <c r="B383" s="2" t="s">
        <v>1005</v>
      </c>
      <c r="C383" s="2">
        <v>47</v>
      </c>
      <c r="D383" s="2" t="s">
        <v>19</v>
      </c>
      <c r="E383" s="2"/>
      <c r="F383" s="2"/>
      <c r="G383" s="2"/>
      <c r="H383" s="2"/>
    </row>
    <row r="384" spans="2:8">
      <c r="B384" s="2" t="s">
        <v>1006</v>
      </c>
      <c r="C384" s="2">
        <v>34</v>
      </c>
      <c r="D384" s="2" t="s">
        <v>19</v>
      </c>
      <c r="E384" s="2"/>
      <c r="F384" s="2"/>
      <c r="G384" s="2"/>
      <c r="H384" s="2"/>
    </row>
    <row r="385" spans="2:8">
      <c r="B385" s="2" t="s">
        <v>1007</v>
      </c>
      <c r="C385" s="2">
        <v>37</v>
      </c>
      <c r="D385" s="2" t="s">
        <v>19</v>
      </c>
      <c r="E385" s="2"/>
      <c r="F385" s="2"/>
      <c r="G385" s="2"/>
      <c r="H385" s="2"/>
    </row>
    <row r="386" spans="2:8">
      <c r="B386" s="2" t="s">
        <v>1008</v>
      </c>
      <c r="C386" s="2">
        <v>40</v>
      </c>
      <c r="D386" s="2" t="s">
        <v>19</v>
      </c>
      <c r="E386" s="2"/>
      <c r="F386" s="2"/>
      <c r="G386" s="2"/>
      <c r="H386" s="2"/>
    </row>
    <row r="387" spans="2:8">
      <c r="B387" s="2" t="s">
        <v>1009</v>
      </c>
      <c r="C387" s="2">
        <v>39</v>
      </c>
      <c r="D387" s="2" t="s">
        <v>19</v>
      </c>
      <c r="E387" s="2"/>
      <c r="F387" s="2"/>
      <c r="G387" s="2"/>
      <c r="H387" s="2"/>
    </row>
    <row r="388" spans="2:8">
      <c r="B388" s="2" t="s">
        <v>1010</v>
      </c>
      <c r="C388" s="2">
        <v>60</v>
      </c>
      <c r="D388" s="2" t="s">
        <v>625</v>
      </c>
      <c r="E388" s="2"/>
      <c r="F388" s="2"/>
      <c r="G388" s="2"/>
      <c r="H388" s="2"/>
    </row>
    <row r="389" spans="2:8">
      <c r="B389" s="2" t="s">
        <v>1011</v>
      </c>
      <c r="C389" s="2">
        <v>57</v>
      </c>
      <c r="D389" s="2" t="s">
        <v>625</v>
      </c>
      <c r="E389" s="2"/>
      <c r="F389" s="2"/>
      <c r="G389" s="2"/>
      <c r="H389" s="2"/>
    </row>
    <row r="390" spans="2:8">
      <c r="B390" s="2" t="s">
        <v>1012</v>
      </c>
      <c r="C390" s="2">
        <v>57</v>
      </c>
      <c r="D390" s="2" t="s">
        <v>625</v>
      </c>
      <c r="E390" s="2"/>
      <c r="F390" s="2"/>
      <c r="G390" s="2"/>
      <c r="H390" s="2"/>
    </row>
    <row r="391" spans="2:8">
      <c r="B391" s="2" t="s">
        <v>1013</v>
      </c>
      <c r="C391" s="2">
        <v>35</v>
      </c>
      <c r="D391" s="2" t="s">
        <v>625</v>
      </c>
      <c r="E391" s="2"/>
      <c r="F391" s="2"/>
      <c r="G391" s="2"/>
      <c r="H391" s="2"/>
    </row>
    <row r="392" spans="2:8">
      <c r="B392" s="2" t="s">
        <v>1014</v>
      </c>
      <c r="C392" s="2">
        <v>30</v>
      </c>
      <c r="D392" s="2" t="s">
        <v>625</v>
      </c>
      <c r="E392" s="2"/>
      <c r="F392" s="2"/>
      <c r="G392" s="2"/>
      <c r="H392" s="2"/>
    </row>
    <row r="393" spans="2:8">
      <c r="B393" s="2" t="s">
        <v>1015</v>
      </c>
      <c r="C393" s="2">
        <v>27</v>
      </c>
      <c r="D393" s="2" t="s">
        <v>625</v>
      </c>
      <c r="E393" s="2"/>
      <c r="F393" s="2"/>
      <c r="G393" s="2"/>
      <c r="H393" s="2"/>
    </row>
    <row r="394" spans="2:8">
      <c r="B394" s="2" t="s">
        <v>1016</v>
      </c>
      <c r="C394" s="2">
        <v>28</v>
      </c>
      <c r="D394" s="2" t="s">
        <v>625</v>
      </c>
      <c r="E394" s="2"/>
      <c r="F394" s="2"/>
      <c r="G394" s="2"/>
      <c r="H394" s="2"/>
    </row>
    <row r="395" spans="2:8">
      <c r="B395" s="2" t="s">
        <v>1017</v>
      </c>
      <c r="C395" s="2">
        <v>34</v>
      </c>
      <c r="D395" s="2" t="s">
        <v>625</v>
      </c>
      <c r="E395" s="2"/>
      <c r="F395" s="2"/>
      <c r="G395" s="2"/>
      <c r="H395" s="2"/>
    </row>
    <row r="396" spans="2:8">
      <c r="B396" s="2" t="s">
        <v>1018</v>
      </c>
      <c r="C396" s="2">
        <v>43</v>
      </c>
      <c r="D396" s="2" t="s">
        <v>625</v>
      </c>
      <c r="E396" s="2"/>
      <c r="F396" s="2"/>
      <c r="G396" s="2"/>
      <c r="H396" s="2"/>
    </row>
    <row r="397" spans="2:8">
      <c r="B397" s="2" t="s">
        <v>1019</v>
      </c>
      <c r="C397" s="2">
        <v>41</v>
      </c>
      <c r="D397" s="2" t="s">
        <v>625</v>
      </c>
      <c r="E397" s="2"/>
      <c r="F397" s="2"/>
      <c r="G397" s="2"/>
      <c r="H397" s="2"/>
    </row>
    <row r="398" spans="2:8">
      <c r="B398" s="2" t="s">
        <v>1020</v>
      </c>
      <c r="C398" s="2">
        <v>37</v>
      </c>
      <c r="D398" s="2" t="s">
        <v>625</v>
      </c>
      <c r="E398" s="2"/>
      <c r="F398" s="2"/>
      <c r="G398" s="2"/>
      <c r="H398" s="2"/>
    </row>
    <row r="399" spans="2:8">
      <c r="B399" s="2" t="s">
        <v>1021</v>
      </c>
      <c r="C399" s="2">
        <v>48</v>
      </c>
      <c r="D399" s="2" t="s">
        <v>625</v>
      </c>
      <c r="E399" s="2"/>
      <c r="F399" s="2"/>
      <c r="G399" s="2"/>
      <c r="H399" s="2"/>
    </row>
    <row r="400" spans="2:8">
      <c r="B400" s="2" t="s">
        <v>1022</v>
      </c>
      <c r="C400" s="2">
        <v>45</v>
      </c>
      <c r="D400" s="2" t="s">
        <v>625</v>
      </c>
      <c r="E400" s="2"/>
      <c r="F400" s="2"/>
      <c r="G400" s="2"/>
      <c r="H400" s="2"/>
    </row>
    <row r="401" spans="2:8">
      <c r="B401" s="2" t="s">
        <v>1023</v>
      </c>
      <c r="C401" s="2">
        <v>43</v>
      </c>
      <c r="D401" s="2" t="s">
        <v>625</v>
      </c>
      <c r="E401" s="2"/>
      <c r="F401" s="2"/>
      <c r="G401" s="2"/>
      <c r="H401" s="2"/>
    </row>
    <row r="402" spans="2:8">
      <c r="B402" s="2" t="s">
        <v>1024</v>
      </c>
      <c r="C402" s="2">
        <v>45</v>
      </c>
      <c r="D402" s="2" t="s">
        <v>625</v>
      </c>
      <c r="E402" s="2"/>
      <c r="F402" s="2"/>
      <c r="G402" s="2"/>
      <c r="H402" s="2"/>
    </row>
    <row r="403" spans="2:8">
      <c r="B403" s="2" t="s">
        <v>1025</v>
      </c>
      <c r="C403" s="2">
        <v>25</v>
      </c>
      <c r="D403" s="2" t="s">
        <v>625</v>
      </c>
      <c r="E403" s="2"/>
      <c r="F403" s="2"/>
      <c r="G403" s="2"/>
      <c r="H403" s="2"/>
    </row>
    <row r="404" spans="2:8">
      <c r="B404" s="2" t="s">
        <v>1026</v>
      </c>
      <c r="C404" s="2">
        <v>25</v>
      </c>
      <c r="D404" s="2" t="s">
        <v>625</v>
      </c>
      <c r="E404" s="2"/>
      <c r="F404" s="2"/>
      <c r="G404" s="2"/>
      <c r="H404" s="2"/>
    </row>
    <row r="405" spans="2:8">
      <c r="B405" s="2" t="s">
        <v>1027</v>
      </c>
      <c r="C405" s="2">
        <v>23</v>
      </c>
      <c r="D405" s="2" t="s">
        <v>625</v>
      </c>
      <c r="E405" s="2"/>
      <c r="F405" s="2"/>
      <c r="G405" s="2"/>
      <c r="H405" s="2"/>
    </row>
    <row r="406" spans="2:8">
      <c r="B406" s="2" t="s">
        <v>1028</v>
      </c>
      <c r="C406" s="2">
        <v>22</v>
      </c>
      <c r="D406" s="2" t="s">
        <v>625</v>
      </c>
      <c r="E406" s="2"/>
      <c r="F406" s="2"/>
      <c r="G406" s="2"/>
      <c r="H406" s="2"/>
    </row>
    <row r="407" spans="2:8">
      <c r="B407" s="2" t="s">
        <v>1029</v>
      </c>
      <c r="C407" s="2">
        <v>21</v>
      </c>
      <c r="D407" s="2" t="s">
        <v>625</v>
      </c>
      <c r="E407" s="2"/>
      <c r="F407" s="2"/>
      <c r="G407" s="2"/>
      <c r="H407" s="2"/>
    </row>
    <row r="408" spans="2:8">
      <c r="B408" s="2" t="s">
        <v>1030</v>
      </c>
      <c r="C408" s="2">
        <v>20</v>
      </c>
      <c r="D408" s="2" t="s">
        <v>625</v>
      </c>
      <c r="E408" s="2"/>
      <c r="F408" s="2"/>
      <c r="G408" s="2"/>
      <c r="H408" s="2"/>
    </row>
    <row r="409" spans="2:8">
      <c r="B409" s="2" t="s">
        <v>1031</v>
      </c>
      <c r="C409" s="2">
        <v>21</v>
      </c>
      <c r="D409" s="2" t="s">
        <v>625</v>
      </c>
      <c r="E409" s="2"/>
      <c r="F409" s="2"/>
      <c r="G409" s="2"/>
      <c r="H409" s="2"/>
    </row>
    <row r="410" spans="2:8">
      <c r="B410" s="2" t="s">
        <v>1032</v>
      </c>
      <c r="C410" s="2">
        <v>24</v>
      </c>
      <c r="D410" s="2" t="s">
        <v>625</v>
      </c>
      <c r="E410" s="2"/>
      <c r="F410" s="2"/>
      <c r="G410" s="2"/>
      <c r="H410" s="2"/>
    </row>
    <row r="411" spans="2:8">
      <c r="B411" s="2" t="s">
        <v>1033</v>
      </c>
      <c r="C411" s="2">
        <v>43</v>
      </c>
      <c r="D411" s="2" t="s">
        <v>625</v>
      </c>
      <c r="E411" s="2"/>
      <c r="F411" s="2"/>
      <c r="G411" s="2"/>
      <c r="H411" s="2"/>
    </row>
    <row r="412" spans="2:8">
      <c r="B412" s="2" t="s">
        <v>1034</v>
      </c>
      <c r="C412" s="2">
        <v>37</v>
      </c>
      <c r="D412" s="2" t="s">
        <v>625</v>
      </c>
      <c r="E412" s="2"/>
      <c r="F412" s="2"/>
      <c r="G412" s="2"/>
      <c r="H412" s="2"/>
    </row>
    <row r="413" spans="2:8">
      <c r="B413" s="2" t="s">
        <v>1035</v>
      </c>
      <c r="C413" s="2">
        <v>34</v>
      </c>
      <c r="D413" s="2" t="s">
        <v>625</v>
      </c>
      <c r="E413" s="2"/>
      <c r="F413" s="2"/>
      <c r="G413" s="2"/>
      <c r="H413" s="2"/>
    </row>
    <row r="414" spans="2:8">
      <c r="B414" s="2" t="s">
        <v>1036</v>
      </c>
      <c r="C414" s="2">
        <v>35</v>
      </c>
      <c r="D414" s="2" t="s">
        <v>625</v>
      </c>
      <c r="E414" s="2"/>
      <c r="F414" s="2"/>
      <c r="G414" s="2"/>
      <c r="H414" s="2"/>
    </row>
    <row r="415" spans="2:8">
      <c r="B415" s="2" t="s">
        <v>1037</v>
      </c>
      <c r="C415" s="2">
        <v>47</v>
      </c>
      <c r="D415" s="2" t="s">
        <v>19</v>
      </c>
      <c r="E415" s="2"/>
      <c r="F415" s="2"/>
      <c r="G415" s="2"/>
      <c r="H415" s="2"/>
    </row>
    <row r="416" spans="2:8">
      <c r="B416" s="2" t="s">
        <v>1038</v>
      </c>
      <c r="C416" s="2">
        <v>46</v>
      </c>
      <c r="D416" s="2" t="s">
        <v>19</v>
      </c>
      <c r="E416" s="2"/>
      <c r="F416" s="2"/>
      <c r="G416" s="2"/>
      <c r="H416" s="2"/>
    </row>
    <row r="417" spans="2:8">
      <c r="B417" s="2" t="s">
        <v>1039</v>
      </c>
      <c r="C417" s="2">
        <v>41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33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24</v>
      </c>
      <c r="D420" s="2" t="s">
        <v>19</v>
      </c>
      <c r="E420" s="2"/>
      <c r="F420" s="2"/>
      <c r="G420" s="2"/>
      <c r="H420" s="2"/>
    </row>
    <row r="421" spans="2:8">
      <c r="B421" s="2" t="s">
        <v>1043</v>
      </c>
      <c r="C421" s="2">
        <v>24</v>
      </c>
      <c r="D421" s="2" t="s">
        <v>19</v>
      </c>
      <c r="E421" s="2"/>
      <c r="F421" s="2"/>
      <c r="G421" s="2"/>
      <c r="H421" s="2"/>
    </row>
    <row r="422" spans="2:8">
      <c r="B422" s="2" t="s">
        <v>1044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1045</v>
      </c>
      <c r="C423" s="2">
        <v>31</v>
      </c>
      <c r="D423" s="2" t="s">
        <v>19</v>
      </c>
      <c r="E423" s="2"/>
      <c r="F423" s="2"/>
      <c r="G423" s="2"/>
      <c r="H423" s="2"/>
    </row>
    <row r="424" spans="2:8">
      <c r="B424" s="2" t="s">
        <v>1046</v>
      </c>
      <c r="C424" s="2">
        <v>34</v>
      </c>
      <c r="D424" s="2" t="s">
        <v>19</v>
      </c>
      <c r="E424" s="2"/>
      <c r="F424" s="2"/>
      <c r="G424" s="2"/>
      <c r="H424" s="2"/>
    </row>
    <row r="425" spans="2:8">
      <c r="B425" s="2" t="s">
        <v>1047</v>
      </c>
      <c r="C425" s="2">
        <v>43</v>
      </c>
      <c r="D425" s="2" t="s">
        <v>625</v>
      </c>
      <c r="E425" s="2"/>
      <c r="F425" s="2"/>
      <c r="G425" s="2"/>
      <c r="H425" s="2"/>
    </row>
    <row r="426" spans="2:8">
      <c r="B426" s="2" t="s">
        <v>1048</v>
      </c>
      <c r="C426" s="2">
        <v>39</v>
      </c>
      <c r="D426" s="2" t="s">
        <v>625</v>
      </c>
      <c r="E426" s="2"/>
      <c r="F426" s="2"/>
      <c r="G426" s="2"/>
      <c r="H426" s="2"/>
    </row>
    <row r="427" spans="2:8">
      <c r="B427" s="2" t="s">
        <v>1049</v>
      </c>
      <c r="C427" s="2">
        <v>39</v>
      </c>
      <c r="D427" s="2" t="s">
        <v>625</v>
      </c>
      <c r="E427" s="2"/>
      <c r="F427" s="2"/>
      <c r="G427" s="2"/>
      <c r="H427" s="2"/>
    </row>
    <row r="428" spans="2:8">
      <c r="B428" s="2" t="s">
        <v>1050</v>
      </c>
      <c r="C428" s="2">
        <v>39</v>
      </c>
      <c r="D428" s="2" t="s">
        <v>19</v>
      </c>
      <c r="E428" s="2"/>
      <c r="F428" s="2"/>
      <c r="G428" s="2"/>
      <c r="H428" s="2"/>
    </row>
    <row r="429" spans="2:8">
      <c r="B429" s="2" t="s">
        <v>1051</v>
      </c>
      <c r="C429" s="2">
        <v>34</v>
      </c>
      <c r="D429" s="2" t="s">
        <v>19</v>
      </c>
      <c r="E429" s="2"/>
      <c r="F429" s="2"/>
      <c r="G429" s="2"/>
      <c r="H429" s="2"/>
    </row>
    <row r="430" spans="2:8">
      <c r="B430" s="2" t="s">
        <v>1052</v>
      </c>
      <c r="C430" s="2">
        <v>32</v>
      </c>
      <c r="D430" s="2" t="s">
        <v>19</v>
      </c>
      <c r="E430" s="2"/>
      <c r="F430" s="2"/>
      <c r="G430" s="2"/>
      <c r="H430" s="2"/>
    </row>
    <row r="431" spans="2:8">
      <c r="B431" s="2" t="s">
        <v>1053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1054</v>
      </c>
      <c r="C432" s="2">
        <v>35</v>
      </c>
      <c r="D432" s="2" t="s">
        <v>19</v>
      </c>
      <c r="E432" s="2"/>
      <c r="F432" s="2"/>
      <c r="G432" s="2"/>
      <c r="H432" s="2"/>
    </row>
    <row r="433" spans="2:8">
      <c r="B433" s="2" t="s">
        <v>1055</v>
      </c>
      <c r="C433" s="2">
        <v>38</v>
      </c>
      <c r="D433" s="2" t="s">
        <v>19</v>
      </c>
      <c r="E433" s="2"/>
      <c r="F433" s="2"/>
      <c r="G433" s="2"/>
      <c r="H433" s="2"/>
    </row>
    <row r="434" spans="2:8">
      <c r="B434" s="2" t="s">
        <v>1056</v>
      </c>
      <c r="C434" s="2">
        <v>47</v>
      </c>
      <c r="D434" s="2" t="s">
        <v>625</v>
      </c>
      <c r="E434" s="2"/>
      <c r="F434" s="2"/>
      <c r="G434" s="2"/>
      <c r="H434" s="2"/>
    </row>
    <row r="435" spans="2:8">
      <c r="B435" s="2" t="s">
        <v>1057</v>
      </c>
      <c r="C435" s="2">
        <v>42</v>
      </c>
      <c r="D435" s="2" t="s">
        <v>625</v>
      </c>
      <c r="E435" s="2"/>
      <c r="F435" s="2"/>
      <c r="G435" s="2"/>
      <c r="H435" s="2"/>
    </row>
    <row r="436" spans="2:8">
      <c r="B436" s="2" t="s">
        <v>1058</v>
      </c>
      <c r="C436" s="2">
        <v>32</v>
      </c>
      <c r="D436" s="2" t="s">
        <v>625</v>
      </c>
      <c r="E436" s="2"/>
      <c r="F436" s="2"/>
      <c r="G436" s="2"/>
      <c r="H436" s="2"/>
    </row>
    <row r="437" spans="2:8">
      <c r="B437" s="2" t="s">
        <v>1059</v>
      </c>
      <c r="C437" s="2">
        <v>24</v>
      </c>
      <c r="D437" s="2" t="s">
        <v>625</v>
      </c>
      <c r="E437" s="2"/>
      <c r="F437" s="2"/>
      <c r="G437" s="2"/>
      <c r="H437" s="2"/>
    </row>
    <row r="438" spans="2:8">
      <c r="B438" s="2" t="s">
        <v>1060</v>
      </c>
      <c r="C438" s="2">
        <v>19</v>
      </c>
      <c r="D438" s="2" t="s">
        <v>625</v>
      </c>
      <c r="E438" s="2"/>
      <c r="F438" s="2"/>
      <c r="G438" s="2"/>
      <c r="H438" s="2"/>
    </row>
    <row r="439" spans="2:8">
      <c r="B439" s="2" t="s">
        <v>1061</v>
      </c>
      <c r="C439" s="2">
        <v>21</v>
      </c>
      <c r="D439" s="2" t="s">
        <v>625</v>
      </c>
      <c r="E439" s="2"/>
      <c r="F439" s="2"/>
      <c r="G439" s="2"/>
      <c r="H439" s="2"/>
    </row>
    <row r="440" spans="2:8">
      <c r="B440" s="2" t="s">
        <v>1062</v>
      </c>
      <c r="C440" s="2">
        <v>29</v>
      </c>
      <c r="D440" s="2" t="s">
        <v>625</v>
      </c>
      <c r="E440" s="2"/>
      <c r="F440" s="2"/>
      <c r="G440" s="2"/>
      <c r="H440" s="2"/>
    </row>
    <row r="441" spans="2:8">
      <c r="B441" s="2" t="s">
        <v>1063</v>
      </c>
      <c r="C441" s="2">
        <v>35</v>
      </c>
      <c r="D441" s="2" t="s">
        <v>625</v>
      </c>
      <c r="E441" s="2"/>
      <c r="F441" s="2"/>
      <c r="G441" s="2"/>
      <c r="H441" s="2"/>
    </row>
    <row r="442" spans="2:8">
      <c r="B442" s="2" t="s">
        <v>1064</v>
      </c>
      <c r="C442" s="2">
        <v>42</v>
      </c>
      <c r="D442" s="2" t="s">
        <v>625</v>
      </c>
      <c r="E442" s="2"/>
      <c r="F442" s="2"/>
      <c r="G442" s="2"/>
      <c r="H442" s="2"/>
    </row>
    <row r="443" spans="2:8">
      <c r="B443" s="2" t="s">
        <v>1065</v>
      </c>
      <c r="C443" s="2">
        <v>42</v>
      </c>
      <c r="D443" s="2" t="s">
        <v>625</v>
      </c>
      <c r="E443" s="2"/>
      <c r="F443" s="2"/>
      <c r="G443" s="2"/>
      <c r="H443" s="2"/>
    </row>
    <row r="444" spans="2:8">
      <c r="B444" s="2" t="s">
        <v>1066</v>
      </c>
      <c r="C444" s="2">
        <v>35</v>
      </c>
      <c r="D444" s="2" t="s">
        <v>625</v>
      </c>
      <c r="E444" s="2"/>
      <c r="F444" s="2"/>
      <c r="G444" s="2"/>
      <c r="H444" s="2"/>
    </row>
    <row r="445" spans="2:8">
      <c r="B445" s="2" t="s">
        <v>1067</v>
      </c>
      <c r="C445" s="2">
        <v>29</v>
      </c>
      <c r="D445" s="2" t="s">
        <v>625</v>
      </c>
      <c r="E445" s="2"/>
      <c r="F445" s="2"/>
      <c r="G445" s="2"/>
      <c r="H445" s="2"/>
    </row>
    <row r="446" spans="2:8">
      <c r="B446" s="2" t="s">
        <v>1068</v>
      </c>
      <c r="C446" s="2">
        <v>27</v>
      </c>
      <c r="D446" s="2" t="s">
        <v>625</v>
      </c>
      <c r="E446" s="2"/>
      <c r="F446" s="2"/>
      <c r="G446" s="2"/>
      <c r="H446" s="2"/>
    </row>
    <row r="447" spans="2:8">
      <c r="B447" s="2" t="s">
        <v>1069</v>
      </c>
      <c r="C447" s="2">
        <v>28</v>
      </c>
      <c r="D447" s="2" t="s">
        <v>625</v>
      </c>
      <c r="E447" s="2"/>
      <c r="F447" s="2"/>
      <c r="G447" s="2"/>
      <c r="H447" s="2"/>
    </row>
    <row r="448" spans="2:8">
      <c r="B448" s="2" t="s">
        <v>1070</v>
      </c>
      <c r="C448" s="2">
        <v>54</v>
      </c>
      <c r="D448" s="2" t="s">
        <v>625</v>
      </c>
      <c r="E448" s="2"/>
      <c r="F448" s="2"/>
      <c r="G448" s="2"/>
      <c r="H448" s="2"/>
    </row>
    <row r="449" spans="2:8">
      <c r="B449" s="2" t="s">
        <v>1071</v>
      </c>
      <c r="C449" s="2">
        <v>49</v>
      </c>
      <c r="D449" s="2" t="s">
        <v>625</v>
      </c>
      <c r="E449" s="2"/>
      <c r="F449" s="2"/>
      <c r="G449" s="2"/>
      <c r="H449" s="2"/>
    </row>
    <row r="450" spans="2:8">
      <c r="B450" s="2" t="s">
        <v>1072</v>
      </c>
      <c r="C450" s="2">
        <v>47</v>
      </c>
      <c r="D450" s="2" t="s">
        <v>625</v>
      </c>
      <c r="E450" s="2"/>
      <c r="F450" s="2"/>
      <c r="G450" s="2"/>
      <c r="H450" s="2"/>
    </row>
    <row r="451" spans="2:8">
      <c r="B451" s="2" t="s">
        <v>1073</v>
      </c>
      <c r="C451" s="2">
        <v>44</v>
      </c>
      <c r="D451" s="2" t="s">
        <v>625</v>
      </c>
      <c r="E451" s="2"/>
      <c r="F451" s="2"/>
      <c r="G451" s="2"/>
      <c r="H451" s="2"/>
    </row>
    <row r="452" spans="2:8">
      <c r="B452" s="2" t="s">
        <v>1074</v>
      </c>
      <c r="C452" s="2">
        <v>36</v>
      </c>
      <c r="D452" s="2" t="s">
        <v>625</v>
      </c>
      <c r="E452" s="2"/>
      <c r="F452" s="2"/>
      <c r="G452" s="2"/>
      <c r="H452" s="2"/>
    </row>
    <row r="453" spans="2:8">
      <c r="B453" s="2" t="s">
        <v>1075</v>
      </c>
      <c r="C453" s="2">
        <v>32</v>
      </c>
      <c r="D453" s="2" t="s">
        <v>625</v>
      </c>
      <c r="E453" s="2"/>
      <c r="F453" s="2"/>
      <c r="G453" s="2"/>
      <c r="H453" s="2"/>
    </row>
    <row r="454" spans="2:8">
      <c r="B454" s="2" t="s">
        <v>1076</v>
      </c>
      <c r="C454" s="2">
        <v>36</v>
      </c>
      <c r="D454" s="2" t="s">
        <v>625</v>
      </c>
      <c r="E454" s="2"/>
      <c r="F454" s="2"/>
      <c r="G454" s="2"/>
      <c r="H454" s="2"/>
    </row>
    <row r="455" spans="2:8">
      <c r="B455" s="2" t="s">
        <v>1077</v>
      </c>
      <c r="C455" s="2">
        <v>47</v>
      </c>
      <c r="D455" s="2" t="s">
        <v>625</v>
      </c>
      <c r="E455" s="2"/>
      <c r="F455" s="2"/>
      <c r="G455" s="2"/>
      <c r="H455" s="2"/>
    </row>
    <row r="456" spans="2:8">
      <c r="B456" s="2" t="s">
        <v>1078</v>
      </c>
      <c r="C456" s="2">
        <v>39</v>
      </c>
      <c r="D456" s="2" t="s">
        <v>625</v>
      </c>
      <c r="E456" s="2"/>
      <c r="F456" s="2"/>
      <c r="G456" s="2"/>
      <c r="H456" s="2"/>
    </row>
    <row r="457" spans="2:8">
      <c r="B457" s="2" t="s">
        <v>1079</v>
      </c>
      <c r="C457" s="2">
        <v>35</v>
      </c>
      <c r="D457" s="2" t="s">
        <v>625</v>
      </c>
      <c r="E457" s="2"/>
      <c r="F457" s="2"/>
      <c r="G457" s="2"/>
      <c r="H457" s="2"/>
    </row>
    <row r="458" spans="2:8">
      <c r="B458" s="2" t="s">
        <v>1080</v>
      </c>
      <c r="C458" s="2">
        <v>35</v>
      </c>
      <c r="D458" s="2" t="s">
        <v>625</v>
      </c>
      <c r="E458" s="2"/>
      <c r="F458" s="2"/>
      <c r="G458" s="2"/>
      <c r="H458" s="2"/>
    </row>
    <row r="459" spans="2:8">
      <c r="B459" s="2" t="s">
        <v>1081</v>
      </c>
      <c r="C459" s="2">
        <v>33</v>
      </c>
      <c r="D459" s="2" t="s">
        <v>19</v>
      </c>
      <c r="E459" s="2"/>
      <c r="F459" s="2"/>
      <c r="G459" s="2"/>
      <c r="H459" s="2"/>
    </row>
    <row r="460" spans="2:8">
      <c r="B460" s="2" t="s">
        <v>1082</v>
      </c>
      <c r="C460" s="2">
        <v>31</v>
      </c>
      <c r="D460" s="2" t="s">
        <v>19</v>
      </c>
      <c r="E460" s="2"/>
      <c r="F460" s="2"/>
      <c r="G460" s="2"/>
      <c r="H460" s="2"/>
    </row>
    <row r="461" spans="2:8">
      <c r="B461" s="2" t="s">
        <v>1083</v>
      </c>
      <c r="C461" s="2">
        <v>28</v>
      </c>
      <c r="D461" s="2" t="s">
        <v>19</v>
      </c>
      <c r="E461" s="2"/>
      <c r="F461" s="2"/>
      <c r="G461" s="2"/>
      <c r="H461" s="2"/>
    </row>
    <row r="462" spans="2:8">
      <c r="B462" s="2" t="s">
        <v>1084</v>
      </c>
      <c r="C462" s="2">
        <v>24</v>
      </c>
      <c r="D462" s="2" t="s">
        <v>19</v>
      </c>
      <c r="E462" s="2"/>
      <c r="F462" s="2"/>
      <c r="G462" s="2"/>
      <c r="H462" s="2"/>
    </row>
    <row r="463" spans="2:8">
      <c r="B463" s="2" t="s">
        <v>1085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1086</v>
      </c>
      <c r="C464" s="2">
        <v>26</v>
      </c>
      <c r="D464" s="2" t="s">
        <v>19</v>
      </c>
      <c r="E464" s="2"/>
      <c r="F464" s="2"/>
      <c r="G464" s="2"/>
      <c r="H464" s="2"/>
    </row>
    <row r="465" spans="2:8">
      <c r="B465" s="2" t="s">
        <v>1087</v>
      </c>
      <c r="C465" s="2">
        <v>29</v>
      </c>
      <c r="D465" s="2" t="s">
        <v>19</v>
      </c>
      <c r="E465" s="2"/>
      <c r="F465" s="2"/>
      <c r="G465" s="2"/>
      <c r="H465" s="2"/>
    </row>
    <row r="466" spans="2:8">
      <c r="B466" s="2" t="s">
        <v>1088</v>
      </c>
      <c r="C466" s="2">
        <v>33</v>
      </c>
      <c r="D466" s="2" t="s">
        <v>19</v>
      </c>
      <c r="E466" s="2"/>
      <c r="F466" s="2"/>
      <c r="G466" s="2"/>
      <c r="H466" s="2"/>
    </row>
    <row r="467" spans="2:8">
      <c r="B467" s="2" t="s">
        <v>1089</v>
      </c>
      <c r="C467" s="2">
        <v>33</v>
      </c>
      <c r="D467" s="2" t="s">
        <v>19</v>
      </c>
      <c r="E467" s="2"/>
      <c r="F467" s="2"/>
      <c r="G467" s="2"/>
      <c r="H467" s="2"/>
    </row>
    <row r="468" spans="2:8">
      <c r="B468" s="2" t="s">
        <v>1090</v>
      </c>
      <c r="C468" s="2">
        <v>37</v>
      </c>
      <c r="D468" s="2" t="s">
        <v>625</v>
      </c>
      <c r="E468" s="2"/>
      <c r="F468" s="2"/>
      <c r="G468" s="2"/>
      <c r="H468" s="2"/>
    </row>
    <row r="469" spans="2:8">
      <c r="B469" s="2" t="s">
        <v>1091</v>
      </c>
      <c r="C469" s="2">
        <v>16</v>
      </c>
      <c r="D469" s="2" t="s">
        <v>19</v>
      </c>
      <c r="E469" s="2"/>
      <c r="F469" s="2"/>
      <c r="G469" s="2"/>
      <c r="H469" s="2"/>
    </row>
    <row r="470" spans="2:8">
      <c r="B470" s="2" t="s">
        <v>1092</v>
      </c>
      <c r="C470" s="2">
        <v>15</v>
      </c>
      <c r="D470" s="2" t="s">
        <v>19</v>
      </c>
      <c r="E470" s="2"/>
      <c r="F470" s="2"/>
      <c r="G470" s="2"/>
      <c r="H470" s="2"/>
    </row>
    <row r="471" spans="2:8">
      <c r="B471" s="2" t="s">
        <v>1093</v>
      </c>
      <c r="C471" s="2">
        <v>14</v>
      </c>
      <c r="D471" s="2" t="s">
        <v>19</v>
      </c>
      <c r="E471" s="2"/>
      <c r="F471" s="2"/>
      <c r="G471" s="2"/>
      <c r="H471" s="2"/>
    </row>
    <row r="472" spans="2:8">
      <c r="B472" s="2" t="s">
        <v>1094</v>
      </c>
      <c r="C472" s="2">
        <v>18</v>
      </c>
      <c r="D472" s="2" t="s">
        <v>19</v>
      </c>
      <c r="E472" s="2"/>
      <c r="F472" s="2"/>
      <c r="G472" s="2"/>
      <c r="H472" s="2"/>
    </row>
    <row r="473" spans="2:8">
      <c r="B473" s="2" t="s">
        <v>1095</v>
      </c>
      <c r="C473" s="2">
        <v>21</v>
      </c>
      <c r="D473" s="2" t="s">
        <v>19</v>
      </c>
      <c r="E473" s="2"/>
      <c r="F473" s="2"/>
      <c r="G473" s="2"/>
      <c r="H473" s="2"/>
    </row>
    <row r="474" spans="2:8">
      <c r="B474" s="2" t="s">
        <v>1096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1097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1098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1099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1100</v>
      </c>
      <c r="C478" s="2">
        <v>34</v>
      </c>
      <c r="D478" s="2" t="s">
        <v>625</v>
      </c>
      <c r="E478" s="2"/>
      <c r="F478" s="2"/>
      <c r="G478" s="2"/>
      <c r="H478" s="2"/>
    </row>
    <row r="479" spans="2:8">
      <c r="B479" s="2" t="s">
        <v>1101</v>
      </c>
      <c r="C479" s="2">
        <v>26</v>
      </c>
      <c r="D479" s="2" t="s">
        <v>625</v>
      </c>
      <c r="E479" s="2"/>
      <c r="F479" s="2"/>
      <c r="G479" s="2"/>
      <c r="H479" s="2"/>
    </row>
    <row r="480" spans="2:8">
      <c r="B480" s="2" t="s">
        <v>1102</v>
      </c>
      <c r="C480" s="2">
        <v>18</v>
      </c>
      <c r="D480" s="2" t="s">
        <v>625</v>
      </c>
      <c r="E480" s="2"/>
      <c r="F480" s="2"/>
      <c r="G480" s="2"/>
      <c r="H480" s="2"/>
    </row>
    <row r="481" spans="2:8">
      <c r="B481" s="2" t="s">
        <v>1103</v>
      </c>
      <c r="C481" s="2">
        <v>9</v>
      </c>
      <c r="D481" s="2" t="s">
        <v>625</v>
      </c>
      <c r="E481" s="2"/>
      <c r="F481" s="2"/>
      <c r="G481" s="2"/>
      <c r="H481" s="2"/>
    </row>
    <row r="482" spans="2:8">
      <c r="B482" s="2" t="s">
        <v>1104</v>
      </c>
      <c r="C482" s="2">
        <v>36</v>
      </c>
      <c r="D482" s="2" t="s">
        <v>19</v>
      </c>
      <c r="E482" s="2"/>
      <c r="F482" s="2"/>
      <c r="G482" s="2"/>
      <c r="H482" s="2"/>
    </row>
    <row r="483" spans="2:8">
      <c r="B483" s="2" t="s">
        <v>1105</v>
      </c>
      <c r="C483" s="2">
        <v>38</v>
      </c>
      <c r="D483" s="2" t="s">
        <v>19</v>
      </c>
      <c r="E483" s="2"/>
      <c r="F483" s="2"/>
      <c r="G483" s="2"/>
      <c r="H483" s="2"/>
    </row>
    <row r="484" spans="2:8">
      <c r="B484" s="2" t="s">
        <v>1106</v>
      </c>
      <c r="C484" s="2">
        <v>27</v>
      </c>
      <c r="D484" s="2" t="s">
        <v>625</v>
      </c>
      <c r="E484" s="2"/>
      <c r="F484" s="2"/>
      <c r="G484" s="2"/>
      <c r="H484" s="2"/>
    </row>
    <row r="485" spans="2:8">
      <c r="B485" s="2" t="s">
        <v>1107</v>
      </c>
      <c r="C485" s="2">
        <v>19</v>
      </c>
      <c r="D485" s="2" t="s">
        <v>625</v>
      </c>
      <c r="E485" s="2"/>
      <c r="F485" s="2"/>
      <c r="G485" s="2"/>
      <c r="H485" s="2"/>
    </row>
    <row r="486" spans="2:8">
      <c r="B486" s="2" t="s">
        <v>1108</v>
      </c>
      <c r="C486" s="2">
        <v>13</v>
      </c>
      <c r="D486" s="2" t="s">
        <v>625</v>
      </c>
      <c r="E486" s="2"/>
      <c r="F486" s="2"/>
      <c r="G486" s="2"/>
      <c r="H486" s="2"/>
    </row>
    <row r="487" spans="2:8">
      <c r="B487" s="2" t="s">
        <v>1109</v>
      </c>
      <c r="C487" s="2">
        <v>13</v>
      </c>
      <c r="D487" s="2" t="s">
        <v>625</v>
      </c>
      <c r="E487" s="2"/>
      <c r="F487" s="2"/>
      <c r="G487" s="2"/>
      <c r="H487" s="2"/>
    </row>
    <row r="488" spans="2:8">
      <c r="B488" s="2" t="s">
        <v>1110</v>
      </c>
      <c r="C488" s="2">
        <v>27</v>
      </c>
      <c r="D488" s="2" t="s">
        <v>625</v>
      </c>
      <c r="E488" s="2"/>
      <c r="F488" s="2"/>
      <c r="G488" s="2"/>
      <c r="H488" s="2"/>
    </row>
    <row r="489" spans="2:8">
      <c r="B489" s="2" t="s">
        <v>1111</v>
      </c>
      <c r="C489" s="2">
        <v>24</v>
      </c>
      <c r="D489" s="2" t="s">
        <v>625</v>
      </c>
      <c r="E489" s="2"/>
      <c r="F489" s="2"/>
      <c r="G489" s="2"/>
      <c r="H489" s="2"/>
    </row>
    <row r="490" spans="2:8">
      <c r="B490" s="2" t="s">
        <v>1112</v>
      </c>
      <c r="C490" s="2">
        <v>31</v>
      </c>
      <c r="D490" s="2" t="s">
        <v>625</v>
      </c>
      <c r="E490" s="2"/>
      <c r="F490" s="2"/>
      <c r="G490" s="2"/>
      <c r="H490" s="2"/>
    </row>
    <row r="491" spans="2:8">
      <c r="B491" s="2" t="s">
        <v>1113</v>
      </c>
      <c r="C491" s="2">
        <v>41</v>
      </c>
      <c r="D491" s="2" t="s">
        <v>19</v>
      </c>
      <c r="E491" s="2"/>
      <c r="F491" s="2"/>
      <c r="G491" s="2"/>
      <c r="H491" s="2"/>
    </row>
    <row r="492" spans="2:8">
      <c r="B492" s="2" t="s">
        <v>1114</v>
      </c>
      <c r="C492" s="2">
        <v>35</v>
      </c>
      <c r="D492" s="2" t="s">
        <v>19</v>
      </c>
      <c r="E492" s="2"/>
      <c r="F492" s="2"/>
      <c r="G492" s="2"/>
      <c r="H492" s="2"/>
    </row>
    <row r="493" spans="2:8">
      <c r="B493" s="2" t="s">
        <v>1115</v>
      </c>
      <c r="C493" s="2">
        <v>36</v>
      </c>
      <c r="D493" s="2" t="s">
        <v>19</v>
      </c>
      <c r="E493" s="2"/>
      <c r="F493" s="2"/>
      <c r="G493" s="2"/>
      <c r="H493" s="2"/>
    </row>
    <row r="494" spans="2:8">
      <c r="B494" s="2" t="s">
        <v>1116</v>
      </c>
      <c r="C494" s="2">
        <v>40</v>
      </c>
      <c r="D494" s="2" t="s">
        <v>19</v>
      </c>
      <c r="E494" s="2"/>
      <c r="F494" s="2"/>
      <c r="G494" s="2"/>
      <c r="H494" s="2"/>
    </row>
    <row r="495" spans="2:8">
      <c r="B495" s="2" t="s">
        <v>1117</v>
      </c>
      <c r="C495" s="2">
        <v>46</v>
      </c>
      <c r="D495" s="2" t="s">
        <v>19</v>
      </c>
      <c r="E495" s="2"/>
      <c r="F495" s="2"/>
      <c r="G495" s="2"/>
      <c r="H495" s="2"/>
    </row>
    <row r="496" spans="2:8">
      <c r="B496" s="2" t="s">
        <v>1118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1119</v>
      </c>
      <c r="C497" s="2">
        <v>24</v>
      </c>
      <c r="D497" s="2" t="s">
        <v>19</v>
      </c>
      <c r="E497" s="2"/>
      <c r="F497" s="2"/>
      <c r="G497" s="2"/>
      <c r="H497" s="2"/>
    </row>
    <row r="498" spans="2:8">
      <c r="B498" s="2" t="s">
        <v>1120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1121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1122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1123</v>
      </c>
      <c r="C501" s="2">
        <v>34</v>
      </c>
      <c r="D501" s="2" t="s">
        <v>19</v>
      </c>
      <c r="E501" s="2"/>
      <c r="F501" s="2"/>
      <c r="G501" s="2"/>
      <c r="H501" s="2"/>
    </row>
    <row r="502" spans="2:8">
      <c r="B502" s="2" t="s">
        <v>1124</v>
      </c>
      <c r="C502" s="2">
        <v>36</v>
      </c>
      <c r="D502" s="2" t="s">
        <v>19</v>
      </c>
      <c r="E502" s="2"/>
      <c r="F502" s="2"/>
      <c r="G502" s="2"/>
      <c r="H502" s="2"/>
    </row>
    <row r="503" spans="2:8">
      <c r="B503" s="2" t="s">
        <v>1125</v>
      </c>
      <c r="C503" s="2">
        <v>33</v>
      </c>
      <c r="D503" s="2" t="s">
        <v>625</v>
      </c>
      <c r="E503" s="2"/>
      <c r="F503" s="2"/>
      <c r="G503" s="2"/>
      <c r="H503" s="2"/>
    </row>
    <row r="504" spans="2:8">
      <c r="B504" s="2" t="s">
        <v>1126</v>
      </c>
      <c r="C504" s="2">
        <v>28</v>
      </c>
      <c r="D504" s="2" t="s">
        <v>625</v>
      </c>
      <c r="E504" s="2"/>
      <c r="F504" s="2"/>
      <c r="G504" s="2"/>
      <c r="H504" s="2"/>
    </row>
    <row r="505" spans="2:8">
      <c r="B505" s="2" t="s">
        <v>1127</v>
      </c>
      <c r="C505" s="2">
        <v>23</v>
      </c>
      <c r="D505" s="2" t="s">
        <v>625</v>
      </c>
      <c r="E505" s="2"/>
      <c r="F505" s="2"/>
      <c r="G505" s="2"/>
      <c r="H505" s="2"/>
    </row>
    <row r="506" spans="2:8">
      <c r="B506" s="2" t="s">
        <v>1128</v>
      </c>
      <c r="C506" s="2">
        <v>19</v>
      </c>
      <c r="D506" s="2" t="s">
        <v>625</v>
      </c>
      <c r="E506" s="2"/>
      <c r="F506" s="2"/>
      <c r="G506" s="2"/>
      <c r="H506" s="2"/>
    </row>
    <row r="507" spans="2:8">
      <c r="B507" s="2" t="s">
        <v>1129</v>
      </c>
      <c r="C507" s="2">
        <v>18</v>
      </c>
      <c r="D507" s="2" t="s">
        <v>625</v>
      </c>
      <c r="E507" s="2"/>
      <c r="F507" s="2"/>
      <c r="G507" s="2"/>
      <c r="H507" s="2"/>
    </row>
    <row r="508" spans="2:8">
      <c r="B508" s="2" t="s">
        <v>1130</v>
      </c>
      <c r="C508" s="2">
        <v>21</v>
      </c>
      <c r="D508" s="2" t="s">
        <v>625</v>
      </c>
      <c r="E508" s="2"/>
      <c r="F508" s="2"/>
      <c r="G508" s="2"/>
      <c r="H508" s="2"/>
    </row>
    <row r="509" spans="2:8">
      <c r="B509" s="2" t="s">
        <v>1131</v>
      </c>
      <c r="C509" s="2">
        <v>25</v>
      </c>
      <c r="D509" s="2" t="s">
        <v>625</v>
      </c>
      <c r="E509" s="2"/>
      <c r="F509" s="2"/>
      <c r="G509" s="2"/>
      <c r="H509" s="2"/>
    </row>
    <row r="510" spans="2:8">
      <c r="B510" s="2" t="s">
        <v>1132</v>
      </c>
      <c r="C510" s="2">
        <v>37</v>
      </c>
      <c r="D510" s="2" t="s">
        <v>19</v>
      </c>
      <c r="E510" s="2"/>
      <c r="F510" s="2"/>
      <c r="G510" s="2"/>
      <c r="H510" s="2"/>
    </row>
    <row r="511" spans="2:8">
      <c r="B511" s="2" t="s">
        <v>1133</v>
      </c>
      <c r="C511" s="2">
        <v>37</v>
      </c>
      <c r="D511" s="2" t="s">
        <v>19</v>
      </c>
      <c r="E511" s="2"/>
      <c r="F511" s="2"/>
      <c r="G511" s="2"/>
      <c r="H511" s="2"/>
    </row>
    <row r="512" spans="2:8">
      <c r="B512" s="2" t="s">
        <v>1134</v>
      </c>
      <c r="C512" s="2">
        <v>36</v>
      </c>
      <c r="D512" s="2" t="s">
        <v>19</v>
      </c>
      <c r="E512" s="2"/>
      <c r="F512" s="2"/>
      <c r="G512" s="2"/>
      <c r="H512" s="2"/>
    </row>
    <row r="513" spans="2:8">
      <c r="B513" s="2" t="s">
        <v>1135</v>
      </c>
      <c r="C513" s="2">
        <v>37</v>
      </c>
      <c r="D513" s="2" t="s">
        <v>19</v>
      </c>
      <c r="E513" s="2"/>
      <c r="F513" s="2"/>
      <c r="G513" s="2"/>
      <c r="H513" s="2"/>
    </row>
    <row r="514" spans="2:8">
      <c r="B514" s="2" t="s">
        <v>1136</v>
      </c>
      <c r="C514" s="2">
        <v>39</v>
      </c>
      <c r="D514" s="2" t="s">
        <v>19</v>
      </c>
      <c r="E514" s="2"/>
      <c r="F514" s="2"/>
      <c r="G514" s="2"/>
      <c r="H514" s="2"/>
    </row>
    <row r="515" spans="2:8">
      <c r="B515" s="2" t="s">
        <v>1137</v>
      </c>
      <c r="C515" s="2">
        <v>43</v>
      </c>
      <c r="D515" s="2" t="s">
        <v>19</v>
      </c>
      <c r="E515" s="2"/>
      <c r="F515" s="2"/>
      <c r="G515" s="2"/>
      <c r="H515" s="2"/>
    </row>
    <row r="516" spans="2:8">
      <c r="B516" s="2" t="s">
        <v>1138</v>
      </c>
      <c r="C516" s="2">
        <v>39</v>
      </c>
      <c r="D516" s="2" t="s">
        <v>19</v>
      </c>
      <c r="E516" s="2"/>
      <c r="F516" s="2"/>
      <c r="G516" s="2"/>
      <c r="H516" s="2"/>
    </row>
    <row r="517" spans="2:8">
      <c r="B517" s="2" t="s">
        <v>1139</v>
      </c>
      <c r="C517" s="2">
        <v>37</v>
      </c>
      <c r="D517" s="2" t="s">
        <v>19</v>
      </c>
      <c r="E517" s="2"/>
      <c r="F517" s="2"/>
      <c r="G517" s="2"/>
      <c r="H517" s="2"/>
    </row>
    <row r="518" spans="2:8">
      <c r="B518" s="2" t="s">
        <v>1140</v>
      </c>
      <c r="C518" s="2">
        <v>35</v>
      </c>
      <c r="D518" s="2" t="s">
        <v>19</v>
      </c>
      <c r="E518" s="2"/>
      <c r="F518" s="2"/>
      <c r="G518" s="2"/>
      <c r="H518" s="2"/>
    </row>
    <row r="519" spans="2:8">
      <c r="B519" s="2" t="s">
        <v>1141</v>
      </c>
      <c r="C519" s="2">
        <v>34</v>
      </c>
      <c r="D519" s="2" t="s">
        <v>19</v>
      </c>
      <c r="E519" s="2"/>
      <c r="F519" s="2"/>
      <c r="G519" s="2"/>
      <c r="H519" s="2"/>
    </row>
    <row r="520" spans="2:8">
      <c r="B520" s="2" t="s">
        <v>1142</v>
      </c>
      <c r="C520" s="2">
        <v>36</v>
      </c>
      <c r="D520" s="2" t="s">
        <v>19</v>
      </c>
      <c r="E520" s="2"/>
      <c r="F520" s="2"/>
      <c r="G520" s="2"/>
      <c r="H520" s="2"/>
    </row>
    <row r="521" spans="2:8">
      <c r="B521" s="2" t="s">
        <v>1143</v>
      </c>
      <c r="C521" s="2">
        <v>38</v>
      </c>
      <c r="D521" s="2" t="s">
        <v>19</v>
      </c>
      <c r="E521" s="2"/>
      <c r="F521" s="2"/>
      <c r="G521" s="2"/>
      <c r="H521" s="2"/>
    </row>
    <row r="522" spans="2:8">
      <c r="B522" s="2" t="s">
        <v>1144</v>
      </c>
      <c r="C522" s="2">
        <v>40</v>
      </c>
      <c r="D522" s="2" t="s">
        <v>19</v>
      </c>
      <c r="E522" s="2"/>
      <c r="F522" s="2"/>
      <c r="G522" s="2"/>
      <c r="H522" s="2"/>
    </row>
    <row r="523" spans="2:8">
      <c r="B523" s="2" t="s">
        <v>1145</v>
      </c>
      <c r="C523" s="2">
        <v>44</v>
      </c>
      <c r="D523" s="2" t="s">
        <v>19</v>
      </c>
      <c r="E523" s="2"/>
      <c r="F523" s="2"/>
      <c r="G523" s="2"/>
      <c r="H523" s="2"/>
    </row>
    <row r="524" spans="2:8">
      <c r="B524" s="2" t="s">
        <v>1146</v>
      </c>
      <c r="C524" s="2">
        <v>42</v>
      </c>
      <c r="D524" s="2" t="s">
        <v>19</v>
      </c>
      <c r="E524" s="2"/>
      <c r="F524" s="2"/>
      <c r="G524" s="2"/>
      <c r="H524" s="2"/>
    </row>
    <row r="525" spans="2:8">
      <c r="B525" s="2" t="s">
        <v>1147</v>
      </c>
      <c r="C525" s="2">
        <v>43</v>
      </c>
      <c r="D525" s="2" t="s">
        <v>19</v>
      </c>
      <c r="E525" s="2"/>
      <c r="F525" s="2"/>
      <c r="G525" s="2"/>
      <c r="H525" s="2"/>
    </row>
    <row r="526" spans="2:8">
      <c r="B526" s="2" t="s">
        <v>1148</v>
      </c>
      <c r="C526" s="2">
        <v>45</v>
      </c>
      <c r="D526" s="2" t="s">
        <v>19</v>
      </c>
      <c r="E526" s="2"/>
      <c r="F526" s="2"/>
      <c r="G526" s="2"/>
      <c r="H526" s="2"/>
    </row>
    <row r="527" spans="2:8">
      <c r="B527" s="2" t="s">
        <v>1149</v>
      </c>
      <c r="C527" s="2">
        <v>48</v>
      </c>
      <c r="D527" s="2" t="s">
        <v>19</v>
      </c>
      <c r="E527" s="2"/>
      <c r="F527" s="2"/>
      <c r="G527" s="2"/>
      <c r="H527" s="2"/>
    </row>
    <row r="528" spans="2:8">
      <c r="B528" s="2" t="s">
        <v>1150</v>
      </c>
      <c r="C528" s="2">
        <v>53</v>
      </c>
      <c r="D528" s="2" t="s">
        <v>625</v>
      </c>
      <c r="E528" s="2"/>
      <c r="F528" s="2"/>
      <c r="G528" s="2"/>
      <c r="H528" s="2"/>
    </row>
    <row r="529" spans="2:8">
      <c r="B529" s="2" t="s">
        <v>1151</v>
      </c>
      <c r="C529" s="2">
        <v>51</v>
      </c>
      <c r="D529" s="2" t="s">
        <v>625</v>
      </c>
      <c r="E529" s="2"/>
      <c r="F529" s="2"/>
      <c r="G529" s="2"/>
      <c r="H529" s="2"/>
    </row>
    <row r="530" spans="2:8">
      <c r="B530" s="2" t="s">
        <v>1152</v>
      </c>
      <c r="C530" s="2">
        <v>50</v>
      </c>
      <c r="D530" s="2" t="s">
        <v>625</v>
      </c>
      <c r="E530" s="2"/>
      <c r="F530" s="2"/>
      <c r="G530" s="2"/>
      <c r="H530" s="2"/>
    </row>
    <row r="531" spans="2:8">
      <c r="B531" s="2" t="s">
        <v>1153</v>
      </c>
      <c r="C531" s="2">
        <v>41</v>
      </c>
      <c r="D531" s="2" t="s">
        <v>625</v>
      </c>
      <c r="E531" s="2"/>
      <c r="F531" s="2"/>
      <c r="G531" s="2"/>
      <c r="H531" s="2"/>
    </row>
    <row r="532" spans="2:8">
      <c r="B532" s="2" t="s">
        <v>1154</v>
      </c>
      <c r="C532" s="2">
        <v>35</v>
      </c>
      <c r="D532" s="2" t="s">
        <v>625</v>
      </c>
      <c r="E532" s="2"/>
      <c r="F532" s="2"/>
      <c r="G532" s="2"/>
      <c r="H532" s="2"/>
    </row>
    <row r="533" spans="2:8">
      <c r="B533" s="2" t="s">
        <v>1155</v>
      </c>
      <c r="C533" s="2">
        <v>35</v>
      </c>
      <c r="D533" s="2" t="s">
        <v>625</v>
      </c>
      <c r="E533" s="2"/>
      <c r="F533" s="2"/>
      <c r="G533" s="2"/>
      <c r="H533" s="2"/>
    </row>
    <row r="534" spans="2:8">
      <c r="B534" s="2" t="s">
        <v>1156</v>
      </c>
      <c r="C534" s="2">
        <v>37</v>
      </c>
      <c r="D534" s="2" t="s">
        <v>625</v>
      </c>
      <c r="E534" s="2"/>
      <c r="F534" s="2"/>
      <c r="G534" s="2"/>
      <c r="H534" s="2"/>
    </row>
    <row r="535" spans="2:8">
      <c r="B535" s="2" t="s">
        <v>1157</v>
      </c>
      <c r="C535" s="2">
        <v>26</v>
      </c>
      <c r="D535" s="2" t="s">
        <v>19</v>
      </c>
      <c r="E535" s="2"/>
      <c r="F535" s="2"/>
      <c r="G535" s="2"/>
      <c r="H535" s="2"/>
    </row>
    <row r="536" spans="2:8">
      <c r="B536" s="2" t="s">
        <v>1158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1159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1160</v>
      </c>
      <c r="C538" s="2">
        <v>23</v>
      </c>
      <c r="D538" s="2" t="s">
        <v>19</v>
      </c>
      <c r="E538" s="2"/>
      <c r="F538" s="2"/>
      <c r="G538" s="2"/>
      <c r="H538" s="2"/>
    </row>
    <row r="539" spans="2:8">
      <c r="B539" s="2" t="s">
        <v>1161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1162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1163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1164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35</v>
      </c>
      <c r="D543" s="2" t="s">
        <v>19</v>
      </c>
      <c r="E543" s="2"/>
      <c r="F543" s="2"/>
      <c r="G543" s="2"/>
      <c r="H543" s="2"/>
    </row>
    <row r="544" spans="2:8">
      <c r="B544" s="2" t="s">
        <v>1166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1167</v>
      </c>
      <c r="C545" s="2">
        <v>37</v>
      </c>
      <c r="D545" s="2" t="s">
        <v>19</v>
      </c>
      <c r="E545" s="2"/>
      <c r="F545" s="2"/>
      <c r="G545" s="2"/>
      <c r="H545" s="2"/>
    </row>
    <row r="546" spans="2:8">
      <c r="B546" s="2" t="s">
        <v>1168</v>
      </c>
      <c r="C546" s="2">
        <v>42</v>
      </c>
      <c r="D546" s="2" t="s">
        <v>19</v>
      </c>
      <c r="E546" s="2"/>
      <c r="F546" s="2"/>
      <c r="G546" s="2"/>
      <c r="H546" s="2"/>
    </row>
    <row r="547" spans="2:8">
      <c r="B547" s="2" t="s">
        <v>1169</v>
      </c>
      <c r="C547" s="2">
        <v>45</v>
      </c>
      <c r="D547" s="2" t="s">
        <v>19</v>
      </c>
      <c r="E547" s="2"/>
      <c r="F547" s="2"/>
      <c r="G547" s="2"/>
      <c r="H547" s="2"/>
    </row>
    <row r="548" spans="2:8">
      <c r="B548" s="2" t="s">
        <v>1170</v>
      </c>
      <c r="C548" s="2">
        <v>51</v>
      </c>
      <c r="D548" s="2" t="s">
        <v>625</v>
      </c>
      <c r="E548" s="2"/>
      <c r="F548" s="2"/>
      <c r="G548" s="2"/>
      <c r="H548" s="2"/>
    </row>
    <row r="549" spans="2:8">
      <c r="B549" s="2" t="s">
        <v>1171</v>
      </c>
      <c r="C549" s="2">
        <v>49</v>
      </c>
      <c r="D549" s="2" t="s">
        <v>625</v>
      </c>
      <c r="E549" s="2"/>
      <c r="F549" s="2"/>
      <c r="G549" s="2"/>
      <c r="H549" s="2"/>
    </row>
    <row r="550" spans="2:8">
      <c r="B550" s="2" t="s">
        <v>1172</v>
      </c>
      <c r="C550" s="2">
        <v>48</v>
      </c>
      <c r="D550" s="2" t="s">
        <v>625</v>
      </c>
      <c r="E550" s="2"/>
      <c r="F550" s="2"/>
      <c r="G550" s="2"/>
      <c r="H550" s="2"/>
    </row>
    <row r="551" spans="2:8">
      <c r="B551" s="2" t="s">
        <v>1173</v>
      </c>
      <c r="C551" s="2">
        <v>45</v>
      </c>
      <c r="D551" s="2" t="s">
        <v>625</v>
      </c>
      <c r="E551" s="2"/>
      <c r="F551" s="2"/>
      <c r="G551" s="2"/>
      <c r="H551" s="2"/>
    </row>
    <row r="552" spans="2:8">
      <c r="B552" s="2" t="s">
        <v>1174</v>
      </c>
      <c r="C552" s="2">
        <v>35</v>
      </c>
      <c r="D552" s="2" t="s">
        <v>625</v>
      </c>
      <c r="E552" s="2"/>
      <c r="F552" s="2"/>
      <c r="G552" s="2"/>
      <c r="H552" s="2"/>
    </row>
    <row r="553" spans="2:8">
      <c r="B553" s="2" t="s">
        <v>1175</v>
      </c>
      <c r="C553" s="2">
        <v>28</v>
      </c>
      <c r="D553" s="2" t="s">
        <v>625</v>
      </c>
      <c r="E553" s="2"/>
      <c r="F553" s="2"/>
      <c r="G553" s="2"/>
      <c r="H553" s="2"/>
    </row>
    <row r="554" spans="2:8">
      <c r="B554" s="2" t="s">
        <v>1176</v>
      </c>
      <c r="C554" s="2">
        <v>26</v>
      </c>
      <c r="D554" s="2" t="s">
        <v>625</v>
      </c>
      <c r="E554" s="2"/>
      <c r="F554" s="2"/>
      <c r="G554" s="2"/>
      <c r="H554" s="2"/>
    </row>
    <row r="555" spans="2:8">
      <c r="B555" s="2" t="s">
        <v>1177</v>
      </c>
      <c r="C555" s="2">
        <v>33</v>
      </c>
      <c r="D555" s="2" t="s">
        <v>625</v>
      </c>
      <c r="E555" s="2"/>
      <c r="F555" s="2"/>
      <c r="G555" s="2"/>
      <c r="H555" s="2"/>
    </row>
    <row r="556" spans="2:8">
      <c r="B556" s="2" t="s">
        <v>1178</v>
      </c>
      <c r="C556" s="2">
        <v>47</v>
      </c>
      <c r="D556" s="2" t="s">
        <v>625</v>
      </c>
      <c r="E556" s="2"/>
      <c r="F556" s="2"/>
      <c r="G556" s="2"/>
      <c r="H556" s="2"/>
    </row>
    <row r="557" spans="2:8">
      <c r="B557" s="2" t="s">
        <v>1179</v>
      </c>
      <c r="C557" s="2">
        <v>45</v>
      </c>
      <c r="D557" s="2" t="s">
        <v>625</v>
      </c>
      <c r="E557" s="2"/>
      <c r="F557" s="2"/>
      <c r="G557" s="2"/>
      <c r="H557" s="2"/>
    </row>
    <row r="558" spans="2:8">
      <c r="B558" s="2" t="s">
        <v>1180</v>
      </c>
      <c r="C558" s="2">
        <v>45</v>
      </c>
      <c r="D558" s="2" t="s">
        <v>625</v>
      </c>
      <c r="E558" s="2"/>
      <c r="F558" s="2"/>
      <c r="G558" s="2"/>
      <c r="H558" s="2"/>
    </row>
    <row r="559" spans="2:8">
      <c r="B559" s="2" t="s">
        <v>1181</v>
      </c>
      <c r="C559" s="2">
        <v>35</v>
      </c>
      <c r="D559" s="2" t="s">
        <v>19</v>
      </c>
      <c r="E559" s="2"/>
      <c r="F559" s="2"/>
      <c r="G559" s="2"/>
      <c r="H559" s="2"/>
    </row>
    <row r="560" spans="2:8">
      <c r="B560" s="2" t="s">
        <v>1182</v>
      </c>
      <c r="C560" s="2">
        <v>38</v>
      </c>
      <c r="D560" s="2" t="s">
        <v>19</v>
      </c>
      <c r="E560" s="2"/>
      <c r="F560" s="2"/>
      <c r="G560" s="2"/>
      <c r="H560" s="2"/>
    </row>
    <row r="561" spans="2:8">
      <c r="B561" s="2" t="s">
        <v>1183</v>
      </c>
      <c r="C561" s="2">
        <v>40</v>
      </c>
      <c r="D561" s="2" t="s">
        <v>19</v>
      </c>
      <c r="E561" s="2"/>
      <c r="F561" s="2"/>
      <c r="G561" s="2"/>
      <c r="H561" s="2"/>
    </row>
    <row r="562" spans="2:8">
      <c r="B562" s="2" t="s">
        <v>1184</v>
      </c>
      <c r="C562" s="2">
        <v>42</v>
      </c>
      <c r="D562" s="2" t="s">
        <v>19</v>
      </c>
      <c r="E562" s="2"/>
      <c r="F562" s="2"/>
      <c r="G562" s="2"/>
      <c r="H562" s="2"/>
    </row>
    <row r="563" spans="2:8">
      <c r="B563" s="2" t="s">
        <v>1185</v>
      </c>
      <c r="C563" s="2">
        <v>32</v>
      </c>
      <c r="D563" s="2" t="s">
        <v>625</v>
      </c>
      <c r="E563" s="2"/>
      <c r="F563" s="2"/>
      <c r="G563" s="2"/>
      <c r="H563" s="2"/>
    </row>
    <row r="564" spans="2:8">
      <c r="B564" s="2" t="s">
        <v>1186</v>
      </c>
      <c r="C564" s="2">
        <v>28</v>
      </c>
      <c r="D564" s="2" t="s">
        <v>625</v>
      </c>
      <c r="E564" s="2"/>
      <c r="F564" s="2"/>
      <c r="G564" s="2"/>
      <c r="H564" s="2"/>
    </row>
    <row r="565" spans="2:8">
      <c r="B565" s="2" t="s">
        <v>1187</v>
      </c>
      <c r="C565" s="2">
        <v>20</v>
      </c>
      <c r="D565" s="2" t="s">
        <v>625</v>
      </c>
      <c r="E565" s="2"/>
      <c r="F565" s="2"/>
      <c r="G565" s="2"/>
      <c r="H565" s="2"/>
    </row>
    <row r="566" spans="2:8">
      <c r="B566" s="2" t="s">
        <v>1188</v>
      </c>
      <c r="C566" s="2">
        <v>15</v>
      </c>
      <c r="D566" s="2" t="s">
        <v>625</v>
      </c>
      <c r="E566" s="2"/>
      <c r="F566" s="2"/>
      <c r="G566" s="2"/>
      <c r="H566" s="2"/>
    </row>
    <row r="567" spans="2:8">
      <c r="B567" s="2" t="s">
        <v>1189</v>
      </c>
      <c r="C567" s="2">
        <v>15</v>
      </c>
      <c r="D567" s="2" t="s">
        <v>625</v>
      </c>
      <c r="E567" s="2"/>
      <c r="F567" s="2"/>
      <c r="G567" s="2"/>
      <c r="H567" s="2"/>
    </row>
    <row r="568" spans="2:8">
      <c r="B568" s="2" t="s">
        <v>1190</v>
      </c>
      <c r="C568" s="2">
        <v>24</v>
      </c>
      <c r="D568" s="2" t="s">
        <v>625</v>
      </c>
      <c r="E568" s="2"/>
      <c r="F568" s="2"/>
      <c r="G568" s="2"/>
      <c r="H568" s="2"/>
    </row>
    <row r="569" spans="2:8">
      <c r="B569" s="2" t="s">
        <v>1191</v>
      </c>
      <c r="C569" s="2">
        <v>38</v>
      </c>
      <c r="D569" s="2" t="s">
        <v>19</v>
      </c>
      <c r="E569" s="2"/>
      <c r="F569" s="2"/>
      <c r="G569" s="2"/>
      <c r="H569" s="2"/>
    </row>
    <row r="570" spans="2:8">
      <c r="B570" s="2" t="s">
        <v>1192</v>
      </c>
      <c r="C570" s="2">
        <v>35</v>
      </c>
      <c r="D570" s="2" t="s">
        <v>19</v>
      </c>
      <c r="E570" s="2"/>
      <c r="F570" s="2"/>
      <c r="G570" s="2"/>
      <c r="H570" s="2"/>
    </row>
    <row r="571" spans="2:8">
      <c r="B571" s="2" t="s">
        <v>1193</v>
      </c>
      <c r="C571" s="2">
        <v>33</v>
      </c>
      <c r="D571" s="2" t="s">
        <v>19</v>
      </c>
      <c r="E571" s="2"/>
      <c r="F571" s="2"/>
      <c r="G571" s="2"/>
      <c r="H571" s="2"/>
    </row>
    <row r="572" spans="2:8">
      <c r="B572" s="2" t="s">
        <v>1194</v>
      </c>
      <c r="C572" s="2">
        <v>34</v>
      </c>
      <c r="D572" s="2" t="s">
        <v>19</v>
      </c>
      <c r="E572" s="2"/>
      <c r="F572" s="2"/>
      <c r="G572" s="2"/>
      <c r="H572" s="2"/>
    </row>
    <row r="573" spans="2:8">
      <c r="B573" s="2" t="s">
        <v>1195</v>
      </c>
      <c r="C573" s="2">
        <v>37</v>
      </c>
      <c r="D573" s="2" t="s">
        <v>19</v>
      </c>
      <c r="E573" s="2"/>
      <c r="F573" s="2"/>
      <c r="G573" s="2"/>
      <c r="H573" s="2"/>
    </row>
    <row r="574" spans="2:8">
      <c r="B574" s="2" t="s">
        <v>1196</v>
      </c>
      <c r="C574" s="2">
        <v>43</v>
      </c>
      <c r="D574" s="2" t="s">
        <v>19</v>
      </c>
      <c r="E574" s="2"/>
      <c r="F574" s="2"/>
      <c r="G574" s="2"/>
      <c r="H574" s="2"/>
    </row>
    <row r="575" spans="2:8">
      <c r="B575" s="2" t="s">
        <v>1197</v>
      </c>
      <c r="C575" s="2">
        <v>36</v>
      </c>
      <c r="D575" s="2" t="s">
        <v>19</v>
      </c>
      <c r="E575" s="2"/>
      <c r="F575" s="2"/>
      <c r="G575" s="2"/>
      <c r="H575" s="2"/>
    </row>
    <row r="576" spans="2:8">
      <c r="B576" s="2" t="s">
        <v>1198</v>
      </c>
      <c r="C576" s="2">
        <v>31</v>
      </c>
      <c r="D576" s="2" t="s">
        <v>19</v>
      </c>
      <c r="E576" s="2"/>
      <c r="F576" s="2"/>
      <c r="G576" s="2"/>
      <c r="H576" s="2"/>
    </row>
    <row r="577" spans="2:8">
      <c r="B577" s="2" t="s">
        <v>1199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1200</v>
      </c>
      <c r="C578" s="2">
        <v>35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38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40</v>
      </c>
      <c r="D580" s="2" t="s">
        <v>625</v>
      </c>
      <c r="E580" s="2"/>
      <c r="F580" s="2"/>
      <c r="G580" s="2"/>
      <c r="H580" s="2"/>
    </row>
    <row r="581" spans="2:8">
      <c r="B581" s="2" t="s">
        <v>1203</v>
      </c>
      <c r="C581" s="2">
        <v>35</v>
      </c>
      <c r="D581" s="2" t="s">
        <v>625</v>
      </c>
      <c r="E581" s="2"/>
      <c r="F581" s="2"/>
      <c r="G581" s="2"/>
      <c r="H581" s="2"/>
    </row>
    <row r="582" spans="2:8">
      <c r="B582" s="2" t="s">
        <v>1204</v>
      </c>
      <c r="C582" s="2">
        <v>37</v>
      </c>
      <c r="D582" s="2" t="s">
        <v>625</v>
      </c>
      <c r="E582" s="2"/>
      <c r="F582" s="2"/>
      <c r="G582" s="2"/>
      <c r="H582" s="2"/>
    </row>
    <row r="583" spans="2:8">
      <c r="B583" s="2" t="s">
        <v>1205</v>
      </c>
      <c r="C583" s="2">
        <v>40</v>
      </c>
      <c r="D583" s="2" t="s">
        <v>625</v>
      </c>
      <c r="E583" s="2"/>
      <c r="F583" s="2"/>
      <c r="G583" s="2"/>
      <c r="H583" s="2"/>
    </row>
    <row r="584" spans="2:8">
      <c r="B584" s="2" t="s">
        <v>1206</v>
      </c>
      <c r="C584" s="2">
        <v>34</v>
      </c>
      <c r="D584" s="2" t="s">
        <v>19</v>
      </c>
      <c r="E584" s="2"/>
      <c r="F584" s="2"/>
      <c r="G584" s="2"/>
      <c r="H584" s="2"/>
    </row>
    <row r="585" spans="2:8">
      <c r="B585" s="2" t="s">
        <v>1207</v>
      </c>
      <c r="C585" s="2">
        <v>32</v>
      </c>
      <c r="D585" s="2" t="s">
        <v>19</v>
      </c>
      <c r="E585" s="2"/>
      <c r="F585" s="2"/>
      <c r="G585" s="2"/>
      <c r="H585" s="2"/>
    </row>
    <row r="586" spans="2:8">
      <c r="B586" s="2" t="s">
        <v>1208</v>
      </c>
      <c r="C586" s="2">
        <v>34</v>
      </c>
      <c r="D586" s="2" t="s">
        <v>19</v>
      </c>
      <c r="E586" s="2"/>
      <c r="F586" s="2"/>
      <c r="G586" s="2"/>
      <c r="H586" s="2"/>
    </row>
    <row r="587" spans="2:8">
      <c r="B587" s="2" t="s">
        <v>1209</v>
      </c>
      <c r="C587" s="2">
        <v>37</v>
      </c>
      <c r="D587" s="2" t="s">
        <v>19</v>
      </c>
      <c r="E587" s="2"/>
      <c r="F587" s="2"/>
      <c r="G587" s="2"/>
      <c r="H587" s="2"/>
    </row>
    <row r="588" spans="2:8">
      <c r="B588" s="2" t="s">
        <v>1210</v>
      </c>
      <c r="C588" s="2">
        <v>41</v>
      </c>
      <c r="D588" s="2" t="s">
        <v>19</v>
      </c>
      <c r="E588" s="2"/>
      <c r="F588" s="2"/>
      <c r="G588" s="2"/>
      <c r="H588" s="2"/>
    </row>
    <row r="589" spans="2:8">
      <c r="B589" s="2" t="s">
        <v>1211</v>
      </c>
      <c r="C589" s="2">
        <v>35</v>
      </c>
      <c r="D589" s="2" t="s">
        <v>19</v>
      </c>
      <c r="E589" s="2"/>
      <c r="F589" s="2"/>
      <c r="G589" s="2"/>
      <c r="H589" s="2"/>
    </row>
    <row r="590" spans="2:8">
      <c r="B590" s="2" t="s">
        <v>1212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1213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1214</v>
      </c>
      <c r="C592" s="2">
        <v>22</v>
      </c>
      <c r="D592" s="2" t="s">
        <v>19</v>
      </c>
      <c r="E592" s="2"/>
      <c r="F592" s="2"/>
      <c r="G592" s="2"/>
      <c r="H592" s="2"/>
    </row>
    <row r="593" spans="2:8">
      <c r="B593" s="2" t="s">
        <v>1215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1216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1217</v>
      </c>
      <c r="C595" s="2">
        <v>28</v>
      </c>
      <c r="D595" s="2" t="s">
        <v>19</v>
      </c>
      <c r="E595" s="2"/>
      <c r="F595" s="2"/>
      <c r="G595" s="2"/>
      <c r="H595" s="2"/>
    </row>
    <row r="596" spans="2:8">
      <c r="B596" s="2" t="s">
        <v>1218</v>
      </c>
      <c r="C596" s="2">
        <v>28</v>
      </c>
      <c r="D596" s="2" t="s">
        <v>625</v>
      </c>
      <c r="E596" s="2"/>
      <c r="F596" s="2"/>
      <c r="G596" s="2"/>
      <c r="H596" s="2"/>
    </row>
    <row r="597" spans="2:8">
      <c r="B597" s="2" t="s">
        <v>1219</v>
      </c>
      <c r="C597" s="2">
        <v>21</v>
      </c>
      <c r="D597" s="2" t="s">
        <v>625</v>
      </c>
      <c r="E597" s="2"/>
      <c r="F597" s="2"/>
      <c r="G597" s="2"/>
      <c r="H597" s="2"/>
    </row>
    <row r="598" spans="2:8">
      <c r="B598" s="2" t="s">
        <v>1220</v>
      </c>
      <c r="C598" s="2">
        <v>11</v>
      </c>
      <c r="D598" s="2" t="s">
        <v>625</v>
      </c>
      <c r="E598" s="2"/>
      <c r="F598" s="2"/>
      <c r="G598" s="2"/>
      <c r="H598" s="2"/>
    </row>
    <row r="599" spans="2:8">
      <c r="B599" s="2" t="s">
        <v>1221</v>
      </c>
      <c r="C599" s="2">
        <v>40</v>
      </c>
      <c r="D599" s="2" t="s">
        <v>625</v>
      </c>
      <c r="E599" s="2"/>
      <c r="F599" s="2"/>
      <c r="G599" s="2"/>
      <c r="H599" s="2"/>
    </row>
    <row r="600" spans="2:8">
      <c r="B600" s="2" t="s">
        <v>1222</v>
      </c>
      <c r="C600" s="2">
        <v>40</v>
      </c>
      <c r="D600" s="2" t="s">
        <v>625</v>
      </c>
      <c r="E600" s="2"/>
      <c r="F600" s="2"/>
      <c r="G600" s="2"/>
      <c r="H600" s="2"/>
    </row>
    <row r="601" spans="2:8">
      <c r="B601" s="2" t="s">
        <v>1223</v>
      </c>
      <c r="C601" s="2">
        <v>40</v>
      </c>
      <c r="D601" s="2" t="s">
        <v>625</v>
      </c>
      <c r="E601" s="2"/>
      <c r="F601" s="2"/>
      <c r="G601" s="2"/>
      <c r="H601" s="2"/>
    </row>
    <row r="602" spans="2:8">
      <c r="B602" s="2" t="s">
        <v>1224</v>
      </c>
      <c r="C602" s="2">
        <v>11</v>
      </c>
      <c r="D602" s="2" t="s">
        <v>625</v>
      </c>
      <c r="E602" s="2"/>
      <c r="F602" s="2"/>
      <c r="G602" s="2"/>
      <c r="H602" s="2"/>
    </row>
    <row r="603" spans="2:8">
      <c r="B603" s="2" t="s">
        <v>1225</v>
      </c>
      <c r="C603" s="2">
        <v>23</v>
      </c>
      <c r="D603" s="2" t="s">
        <v>625</v>
      </c>
      <c r="E603" s="2"/>
      <c r="F603" s="2"/>
      <c r="G603" s="2"/>
      <c r="H603" s="2"/>
    </row>
    <row r="604" spans="2:8">
      <c r="B604" s="2" t="s">
        <v>1226</v>
      </c>
      <c r="C604" s="2">
        <v>32</v>
      </c>
      <c r="D604" s="2" t="s">
        <v>625</v>
      </c>
      <c r="E604" s="2"/>
      <c r="F604" s="2"/>
      <c r="G604" s="2"/>
      <c r="H604" s="2"/>
    </row>
    <row r="605" spans="2:8">
      <c r="B605" s="2" t="s">
        <v>1227</v>
      </c>
      <c r="C605" s="2">
        <v>46</v>
      </c>
      <c r="D605" s="2" t="s">
        <v>625</v>
      </c>
      <c r="E605" s="2"/>
      <c r="F605" s="2"/>
      <c r="G605" s="2"/>
      <c r="H605" s="2"/>
    </row>
    <row r="606" spans="2:8">
      <c r="B606" s="2" t="s">
        <v>1228</v>
      </c>
      <c r="C606" s="2">
        <v>37</v>
      </c>
      <c r="D606" s="2" t="s">
        <v>625</v>
      </c>
      <c r="E606" s="2"/>
      <c r="F606" s="2"/>
      <c r="G606" s="2"/>
      <c r="H606" s="2"/>
    </row>
    <row r="607" spans="2:8">
      <c r="B607" s="2" t="s">
        <v>1229</v>
      </c>
      <c r="C607" s="2">
        <v>40</v>
      </c>
      <c r="D607" s="2" t="s">
        <v>625</v>
      </c>
      <c r="E607" s="2"/>
      <c r="F607" s="2"/>
      <c r="G607" s="2"/>
      <c r="H607" s="2"/>
    </row>
    <row r="608" spans="2:8">
      <c r="B608" s="2" t="s">
        <v>1230</v>
      </c>
      <c r="C608" s="2">
        <v>49</v>
      </c>
      <c r="D608" s="2" t="s">
        <v>625</v>
      </c>
      <c r="E608" s="2"/>
      <c r="F608" s="2"/>
      <c r="G608" s="2"/>
      <c r="H608" s="2"/>
    </row>
    <row r="609" spans="2:8">
      <c r="B609" s="2" t="s">
        <v>1231</v>
      </c>
      <c r="C609" s="2">
        <v>40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36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33</v>
      </c>
      <c r="D611" s="2" t="s">
        <v>19</v>
      </c>
      <c r="E611" s="2"/>
      <c r="F611" s="2"/>
      <c r="G611" s="2"/>
      <c r="H611" s="2"/>
    </row>
    <row r="612" spans="2:8">
      <c r="B612" s="2" t="s">
        <v>1234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1235</v>
      </c>
      <c r="C613" s="2">
        <v>37</v>
      </c>
      <c r="D613" s="2" t="s">
        <v>19</v>
      </c>
      <c r="E613" s="2"/>
      <c r="F613" s="2"/>
      <c r="G613" s="2"/>
      <c r="H613" s="2"/>
    </row>
    <row r="614" spans="2:8">
      <c r="B614" s="2" t="s">
        <v>1236</v>
      </c>
      <c r="C614" s="2">
        <v>40</v>
      </c>
      <c r="D614" s="2" t="s">
        <v>19</v>
      </c>
      <c r="E614" s="2"/>
      <c r="F614" s="2"/>
      <c r="G614" s="2"/>
      <c r="H614" s="2"/>
    </row>
    <row r="615" spans="2:8">
      <c r="B615" s="2" t="s">
        <v>1237</v>
      </c>
      <c r="C615" s="2">
        <v>43</v>
      </c>
      <c r="D615" s="2" t="s">
        <v>19</v>
      </c>
      <c r="E615" s="2"/>
      <c r="F615" s="2"/>
      <c r="G615" s="2"/>
      <c r="H615" s="2"/>
    </row>
    <row r="616" spans="2:8">
      <c r="B616" s="2" t="s">
        <v>1238</v>
      </c>
      <c r="C616" s="2">
        <v>37</v>
      </c>
      <c r="D616" s="2" t="s">
        <v>19</v>
      </c>
      <c r="E616" s="2"/>
      <c r="F616" s="2"/>
      <c r="G616" s="2"/>
      <c r="H616" s="2"/>
    </row>
    <row r="617" spans="2:8">
      <c r="B617" s="2" t="s">
        <v>1239</v>
      </c>
      <c r="C617" s="2">
        <v>37</v>
      </c>
      <c r="D617" s="2" t="s">
        <v>19</v>
      </c>
      <c r="E617" s="2"/>
      <c r="F617" s="2"/>
      <c r="G617" s="2"/>
      <c r="H617" s="2"/>
    </row>
    <row r="618" spans="2:8">
      <c r="B618" s="2" t="s">
        <v>1240</v>
      </c>
      <c r="C618" s="2">
        <v>38</v>
      </c>
      <c r="D618" s="2" t="s">
        <v>19</v>
      </c>
      <c r="E618" s="2"/>
      <c r="F618" s="2"/>
      <c r="G618" s="2"/>
      <c r="H618" s="2"/>
    </row>
    <row r="619" spans="2:8">
      <c r="B619" s="2" t="s">
        <v>1241</v>
      </c>
      <c r="C619" s="2">
        <v>39</v>
      </c>
      <c r="D619" s="2" t="s">
        <v>19</v>
      </c>
      <c r="E619" s="2"/>
      <c r="F619" s="2"/>
      <c r="G619" s="2"/>
      <c r="H619" s="2"/>
    </row>
    <row r="620" spans="2:8">
      <c r="B620" s="2" t="s">
        <v>1242</v>
      </c>
      <c r="C620" s="2">
        <v>43</v>
      </c>
      <c r="D620" s="2" t="s">
        <v>19</v>
      </c>
      <c r="E620" s="2"/>
      <c r="F620" s="2"/>
      <c r="G620" s="2"/>
      <c r="H620" s="2"/>
    </row>
    <row r="621" spans="2:8">
      <c r="B621" s="2" t="s">
        <v>1243</v>
      </c>
      <c r="C621" s="2">
        <v>35</v>
      </c>
      <c r="D621" s="2" t="s">
        <v>19</v>
      </c>
      <c r="E621" s="2"/>
      <c r="F621" s="2"/>
      <c r="G621" s="2"/>
      <c r="H621" s="2"/>
    </row>
    <row r="622" spans="2:8">
      <c r="B622" s="2" t="s">
        <v>1244</v>
      </c>
      <c r="C622" s="2">
        <v>54</v>
      </c>
      <c r="D622" s="2" t="s">
        <v>625</v>
      </c>
      <c r="E622" s="2"/>
      <c r="F622" s="2"/>
      <c r="G622" s="2"/>
      <c r="H622" s="2"/>
    </row>
    <row r="623" spans="2:8">
      <c r="B623" s="2" t="s">
        <v>1245</v>
      </c>
      <c r="C623" s="2">
        <v>49</v>
      </c>
      <c r="D623" s="2" t="s">
        <v>625</v>
      </c>
      <c r="E623" s="2"/>
      <c r="F623" s="2"/>
      <c r="G623" s="2"/>
      <c r="H623" s="2"/>
    </row>
    <row r="624" spans="2:8">
      <c r="B624" s="2" t="s">
        <v>1246</v>
      </c>
      <c r="C624" s="2">
        <v>47</v>
      </c>
      <c r="D624" s="2" t="s">
        <v>625</v>
      </c>
      <c r="E624" s="2"/>
      <c r="F624" s="2"/>
      <c r="G624" s="2"/>
      <c r="H624" s="2"/>
    </row>
    <row r="625" spans="2:8">
      <c r="B625" s="2" t="s">
        <v>1247</v>
      </c>
      <c r="C625" s="2">
        <v>38</v>
      </c>
      <c r="D625" s="2" t="s">
        <v>19</v>
      </c>
      <c r="E625" s="2"/>
      <c r="F625" s="2"/>
      <c r="G625" s="2"/>
      <c r="H625" s="2"/>
    </row>
    <row r="626" spans="2:8">
      <c r="B626" s="2" t="s">
        <v>1248</v>
      </c>
      <c r="C626" s="2">
        <v>35</v>
      </c>
      <c r="D626" s="2" t="s">
        <v>19</v>
      </c>
      <c r="E626" s="2"/>
      <c r="F626" s="2"/>
      <c r="G626" s="2"/>
      <c r="H626" s="2"/>
    </row>
    <row r="627" spans="2:8">
      <c r="B627" s="2" t="s">
        <v>1249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27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29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1253</v>
      </c>
      <c r="C631" s="2">
        <v>38</v>
      </c>
      <c r="D631" s="2" t="s">
        <v>19</v>
      </c>
      <c r="E631" s="2"/>
      <c r="F631" s="2"/>
      <c r="G631" s="2"/>
      <c r="H631" s="2"/>
    </row>
    <row r="632" spans="2:8">
      <c r="B632" s="2" t="s">
        <v>1254</v>
      </c>
      <c r="C632" s="2">
        <v>45</v>
      </c>
      <c r="D632" s="2" t="s">
        <v>625</v>
      </c>
      <c r="E632" s="2"/>
      <c r="F632" s="2"/>
      <c r="G632" s="2"/>
      <c r="H632" s="2"/>
    </row>
    <row r="633" spans="2:8">
      <c r="B633" s="2" t="s">
        <v>1255</v>
      </c>
      <c r="C633" s="2">
        <v>41</v>
      </c>
      <c r="D633" s="2" t="s">
        <v>625</v>
      </c>
      <c r="E633" s="2"/>
      <c r="F633" s="2"/>
      <c r="G633" s="2"/>
      <c r="H633" s="2"/>
    </row>
    <row r="634" spans="2:8">
      <c r="B634" s="2" t="s">
        <v>1256</v>
      </c>
      <c r="C634" s="2">
        <v>40</v>
      </c>
      <c r="D634" s="2" t="s">
        <v>625</v>
      </c>
      <c r="E634" s="2"/>
      <c r="F634" s="2"/>
      <c r="G634" s="2"/>
      <c r="H634" s="2"/>
    </row>
    <row r="635" spans="2:8">
      <c r="B635" s="2" t="s">
        <v>1257</v>
      </c>
      <c r="C635" s="2">
        <v>36</v>
      </c>
      <c r="D635" s="2" t="s">
        <v>19</v>
      </c>
      <c r="E635" s="2"/>
      <c r="F635" s="2"/>
      <c r="G635" s="2"/>
      <c r="H635" s="2"/>
    </row>
    <row r="636" spans="2:8">
      <c r="B636" s="2" t="s">
        <v>1258</v>
      </c>
      <c r="C636" s="2">
        <v>34</v>
      </c>
      <c r="D636" s="2" t="s">
        <v>19</v>
      </c>
      <c r="E636" s="2"/>
      <c r="F636" s="2"/>
      <c r="G636" s="2"/>
      <c r="H636" s="2"/>
    </row>
    <row r="637" spans="2:8">
      <c r="B637" s="2" t="s">
        <v>1259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1260</v>
      </c>
      <c r="C638" s="2">
        <v>21</v>
      </c>
      <c r="D638" s="2" t="s">
        <v>19</v>
      </c>
      <c r="E638" s="2"/>
      <c r="F638" s="2"/>
      <c r="G638" s="2"/>
      <c r="H638" s="2"/>
    </row>
    <row r="639" spans="2:8">
      <c r="B639" s="2" t="s">
        <v>1261</v>
      </c>
      <c r="C639" s="2">
        <v>15</v>
      </c>
      <c r="D639" s="2" t="s">
        <v>19</v>
      </c>
      <c r="E639" s="2"/>
      <c r="F639" s="2"/>
      <c r="G639" s="2"/>
      <c r="H639" s="2"/>
    </row>
    <row r="640" spans="2:8">
      <c r="B640" s="2" t="s">
        <v>1262</v>
      </c>
      <c r="C640" s="2">
        <v>15</v>
      </c>
      <c r="D640" s="2" t="s">
        <v>19</v>
      </c>
      <c r="E640" s="2"/>
      <c r="F640" s="2"/>
      <c r="G640" s="2"/>
      <c r="H640" s="2"/>
    </row>
    <row r="641" spans="2:8">
      <c r="B641" s="2" t="s">
        <v>1263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1264</v>
      </c>
      <c r="C642" s="2">
        <v>25</v>
      </c>
      <c r="D642" s="2" t="s">
        <v>19</v>
      </c>
      <c r="E642" s="2"/>
      <c r="F642" s="2"/>
      <c r="G642" s="2"/>
      <c r="H642" s="2"/>
    </row>
    <row r="643" spans="2:8">
      <c r="B643" s="2" t="s">
        <v>1265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1266</v>
      </c>
      <c r="C644" s="2">
        <v>36</v>
      </c>
      <c r="D644" s="2" t="s">
        <v>19</v>
      </c>
      <c r="E644" s="2"/>
      <c r="F644" s="2"/>
      <c r="G644" s="2"/>
      <c r="H644" s="2"/>
    </row>
    <row r="645" spans="2:8">
      <c r="B645" s="2" t="s">
        <v>1267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1268</v>
      </c>
      <c r="C646" s="2">
        <v>28</v>
      </c>
      <c r="D646" s="2" t="s">
        <v>19</v>
      </c>
      <c r="E646" s="2"/>
      <c r="F646" s="2"/>
      <c r="G646" s="2"/>
      <c r="H646" s="2"/>
    </row>
    <row r="647" spans="2:8">
      <c r="B647" s="2" t="s">
        <v>1269</v>
      </c>
      <c r="C647" s="2">
        <v>24</v>
      </c>
      <c r="D647" s="2" t="s">
        <v>19</v>
      </c>
      <c r="E647" s="2"/>
      <c r="F647" s="2"/>
      <c r="G647" s="2"/>
      <c r="H647" s="2"/>
    </row>
    <row r="648" spans="2:8">
      <c r="B648" s="2" t="s">
        <v>1270</v>
      </c>
      <c r="C648" s="2">
        <v>20</v>
      </c>
      <c r="D648" s="2" t="s">
        <v>19</v>
      </c>
      <c r="E648" s="2"/>
      <c r="F648" s="2"/>
      <c r="G648" s="2"/>
      <c r="H648" s="2"/>
    </row>
    <row r="649" spans="2:8">
      <c r="B649" s="2" t="s">
        <v>1271</v>
      </c>
      <c r="C649" s="2">
        <v>18</v>
      </c>
      <c r="D649" s="2" t="s">
        <v>19</v>
      </c>
      <c r="E649" s="2"/>
      <c r="F649" s="2"/>
      <c r="G649" s="2"/>
      <c r="H649" s="2"/>
    </row>
    <row r="650" spans="2:8">
      <c r="B650" s="2" t="s">
        <v>1272</v>
      </c>
      <c r="C650" s="2">
        <v>21</v>
      </c>
      <c r="D650" s="2" t="s">
        <v>19</v>
      </c>
      <c r="E650" s="2"/>
      <c r="F650" s="2"/>
      <c r="G650" s="2"/>
      <c r="H650" s="2"/>
    </row>
    <row r="651" spans="2:8">
      <c r="B651" s="2" t="s">
        <v>1273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31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37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33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33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38</v>
      </c>
      <c r="D656" s="2" t="s">
        <v>19</v>
      </c>
      <c r="E656" s="2"/>
      <c r="F656" s="2"/>
      <c r="G656" s="2"/>
      <c r="H656" s="2"/>
    </row>
    <row r="657" spans="2:8">
      <c r="B657" s="2" t="s">
        <v>1279</v>
      </c>
      <c r="C657" s="2">
        <v>43</v>
      </c>
      <c r="D657" s="2" t="s">
        <v>19</v>
      </c>
      <c r="E657" s="2"/>
      <c r="F657" s="2"/>
      <c r="G657" s="2"/>
      <c r="H657" s="2"/>
    </row>
    <row r="658" spans="2:8">
      <c r="B658" s="2" t="s">
        <v>1280</v>
      </c>
      <c r="C658" s="2">
        <v>41</v>
      </c>
      <c r="D658" s="2" t="s">
        <v>19</v>
      </c>
      <c r="E658" s="2"/>
      <c r="F658" s="2"/>
      <c r="G658" s="2"/>
      <c r="H658" s="2"/>
    </row>
    <row r="659" spans="2:8">
      <c r="B659" s="2" t="s">
        <v>1281</v>
      </c>
      <c r="C659" s="2">
        <v>38</v>
      </c>
      <c r="D659" s="2" t="s">
        <v>19</v>
      </c>
      <c r="E659" s="2"/>
      <c r="F659" s="2"/>
      <c r="G659" s="2"/>
      <c r="H659" s="2"/>
    </row>
    <row r="660" spans="2:8">
      <c r="B660" s="2" t="s">
        <v>1282</v>
      </c>
      <c r="C660" s="2">
        <v>34</v>
      </c>
      <c r="D660" s="2" t="s">
        <v>19</v>
      </c>
      <c r="E660" s="2"/>
      <c r="F660" s="2"/>
      <c r="G660" s="2"/>
      <c r="H660" s="2"/>
    </row>
    <row r="661" spans="2:8">
      <c r="B661" s="2" t="s">
        <v>1283</v>
      </c>
      <c r="C661" s="2">
        <v>33</v>
      </c>
      <c r="D661" s="2" t="s">
        <v>19</v>
      </c>
      <c r="E661" s="2"/>
      <c r="F661" s="2"/>
      <c r="G661" s="2"/>
      <c r="H661" s="2"/>
    </row>
    <row r="662" spans="2:8">
      <c r="B662" s="2" t="s">
        <v>1284</v>
      </c>
      <c r="C662" s="2">
        <v>36</v>
      </c>
      <c r="D662" s="2" t="s">
        <v>19</v>
      </c>
      <c r="E662" s="2"/>
      <c r="F662" s="2"/>
      <c r="G662" s="2"/>
      <c r="H662" s="2"/>
    </row>
    <row r="663" spans="2:8">
      <c r="B663" s="2" t="s">
        <v>1285</v>
      </c>
      <c r="C663" s="2">
        <v>38</v>
      </c>
      <c r="D663" s="2" t="s">
        <v>19</v>
      </c>
      <c r="E663" s="2"/>
      <c r="F663" s="2"/>
      <c r="G663" s="2"/>
      <c r="H663" s="2"/>
    </row>
    <row r="664" spans="2:8">
      <c r="B664" s="2" t="s">
        <v>1286</v>
      </c>
      <c r="C664" s="2">
        <v>29</v>
      </c>
      <c r="D664" s="2" t="s">
        <v>625</v>
      </c>
      <c r="E664" s="2"/>
      <c r="F664" s="2"/>
      <c r="G664" s="2"/>
      <c r="H664" s="2"/>
    </row>
    <row r="665" spans="2:8">
      <c r="B665" s="2" t="s">
        <v>1287</v>
      </c>
      <c r="C665" s="2">
        <v>20</v>
      </c>
      <c r="D665" s="2" t="s">
        <v>625</v>
      </c>
      <c r="E665" s="2"/>
      <c r="F665" s="2"/>
      <c r="G665" s="2"/>
      <c r="H665" s="2"/>
    </row>
    <row r="666" spans="2:8">
      <c r="B666" s="2" t="s">
        <v>1288</v>
      </c>
      <c r="C666" s="2">
        <v>21</v>
      </c>
      <c r="D666" s="2" t="s">
        <v>625</v>
      </c>
      <c r="E666" s="2"/>
      <c r="F666" s="2"/>
      <c r="G666" s="2"/>
      <c r="H666" s="2"/>
    </row>
    <row r="667" spans="2:8">
      <c r="B667" s="2" t="s">
        <v>1289</v>
      </c>
      <c r="C667" s="2">
        <v>24</v>
      </c>
      <c r="D667" s="2" t="s">
        <v>625</v>
      </c>
      <c r="E667" s="2"/>
      <c r="F667" s="2"/>
      <c r="G667" s="2"/>
      <c r="H667" s="2"/>
    </row>
    <row r="668" spans="2:8">
      <c r="B668" s="2" t="s">
        <v>1290</v>
      </c>
      <c r="C668" s="2">
        <v>31</v>
      </c>
      <c r="D668" s="2" t="s">
        <v>625</v>
      </c>
      <c r="E668" s="2"/>
      <c r="F668" s="2"/>
      <c r="G668" s="2"/>
      <c r="H668" s="2"/>
    </row>
    <row r="669" spans="2:8">
      <c r="B669" s="2" t="s">
        <v>1291</v>
      </c>
      <c r="C669" s="2">
        <v>34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30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1295</v>
      </c>
      <c r="C673" s="2">
        <v>32</v>
      </c>
      <c r="D673" s="2" t="s">
        <v>19</v>
      </c>
      <c r="E673" s="2"/>
      <c r="F673" s="2"/>
      <c r="G673" s="2"/>
      <c r="H673" s="2"/>
    </row>
    <row r="674" spans="2:8">
      <c r="B674" s="2" t="s">
        <v>1296</v>
      </c>
      <c r="C674" s="2">
        <v>35</v>
      </c>
      <c r="D674" s="2" t="s">
        <v>19</v>
      </c>
      <c r="E674" s="2"/>
      <c r="F674" s="2"/>
      <c r="G674" s="2"/>
      <c r="H674" s="2"/>
    </row>
    <row r="675" spans="2:8">
      <c r="B675" s="2" t="s">
        <v>1297</v>
      </c>
      <c r="C675" s="2">
        <v>39</v>
      </c>
      <c r="D675" s="2" t="s">
        <v>19</v>
      </c>
      <c r="E675" s="2"/>
      <c r="F675" s="2"/>
      <c r="G675" s="2"/>
      <c r="H675" s="2"/>
    </row>
    <row r="676" spans="2:8">
      <c r="B676" s="2" t="s">
        <v>1298</v>
      </c>
      <c r="C676" s="2">
        <v>21</v>
      </c>
      <c r="D676" s="2" t="s">
        <v>625</v>
      </c>
      <c r="E676" s="2"/>
      <c r="F676" s="2"/>
      <c r="G676" s="2"/>
      <c r="H676" s="2"/>
    </row>
    <row r="677" spans="2:8">
      <c r="B677" s="2" t="s">
        <v>1299</v>
      </c>
      <c r="C677" s="2">
        <v>15</v>
      </c>
      <c r="D677" s="2" t="s">
        <v>625</v>
      </c>
      <c r="E677" s="2"/>
      <c r="F677" s="2"/>
      <c r="G677" s="2"/>
      <c r="H677" s="2"/>
    </row>
    <row r="678" spans="2:8">
      <c r="B678" s="2" t="s">
        <v>1300</v>
      </c>
      <c r="C678" s="2">
        <v>12</v>
      </c>
      <c r="D678" s="2" t="s">
        <v>625</v>
      </c>
      <c r="E678" s="2"/>
      <c r="F678" s="2"/>
      <c r="G678" s="2"/>
      <c r="H678" s="2"/>
    </row>
    <row r="679" spans="2:8">
      <c r="B679" s="2" t="s">
        <v>1301</v>
      </c>
      <c r="C679" s="2">
        <v>10</v>
      </c>
      <c r="D679" s="2" t="s">
        <v>625</v>
      </c>
      <c r="E679" s="2"/>
      <c r="F679" s="2"/>
      <c r="G679" s="2"/>
      <c r="H679" s="2"/>
    </row>
    <row r="680" spans="2:8">
      <c r="B680" s="2" t="s">
        <v>1302</v>
      </c>
      <c r="C680" s="2">
        <v>8</v>
      </c>
      <c r="D680" s="2" t="s">
        <v>625</v>
      </c>
      <c r="E680" s="2"/>
      <c r="F680" s="2"/>
      <c r="G680" s="2"/>
      <c r="H680" s="2"/>
    </row>
    <row r="681" spans="2:8">
      <c r="B681" s="2" t="s">
        <v>1303</v>
      </c>
      <c r="C681" s="2">
        <v>10</v>
      </c>
      <c r="D681" s="2" t="s">
        <v>625</v>
      </c>
      <c r="E681" s="2"/>
      <c r="F681" s="2"/>
      <c r="G681" s="2"/>
      <c r="H681" s="2"/>
    </row>
    <row r="682" spans="2:8">
      <c r="B682" s="2" t="s">
        <v>1304</v>
      </c>
      <c r="C682" s="2">
        <v>17</v>
      </c>
      <c r="D682" s="2" t="s">
        <v>625</v>
      </c>
      <c r="E682" s="2"/>
      <c r="F682" s="2"/>
      <c r="G682" s="2"/>
      <c r="H682" s="2"/>
    </row>
    <row r="683" spans="2:8">
      <c r="B683" s="2" t="s">
        <v>1305</v>
      </c>
      <c r="C683" s="2">
        <v>21</v>
      </c>
      <c r="D683" s="2" t="s">
        <v>625</v>
      </c>
      <c r="E683" s="2"/>
      <c r="F683" s="2"/>
      <c r="G683" s="2"/>
      <c r="H683" s="2"/>
    </row>
    <row r="684" spans="2:8">
      <c r="B684" s="2" t="s">
        <v>1306</v>
      </c>
      <c r="C684" s="2">
        <v>24</v>
      </c>
      <c r="D684" s="2" t="s">
        <v>625</v>
      </c>
      <c r="E684" s="2"/>
      <c r="F684" s="2"/>
      <c r="G684" s="2"/>
      <c r="H684" s="2"/>
    </row>
    <row r="685" spans="2:8">
      <c r="B685" s="2" t="s">
        <v>1307</v>
      </c>
      <c r="C685" s="2">
        <v>30</v>
      </c>
      <c r="D685" s="2" t="s">
        <v>625</v>
      </c>
      <c r="E685" s="2"/>
      <c r="F685" s="2"/>
      <c r="G685" s="2"/>
      <c r="H685" s="2"/>
    </row>
    <row r="686" spans="2:8">
      <c r="B686" s="2" t="s">
        <v>1308</v>
      </c>
      <c r="C686" s="2">
        <v>35</v>
      </c>
      <c r="D686" s="2" t="s">
        <v>625</v>
      </c>
      <c r="E686" s="2"/>
      <c r="F686" s="2"/>
      <c r="G686" s="2"/>
      <c r="H686" s="2"/>
    </row>
    <row r="687" spans="2:8">
      <c r="B687" s="2" t="s">
        <v>1309</v>
      </c>
      <c r="C687" s="2">
        <v>9</v>
      </c>
      <c r="D687" s="2" t="s">
        <v>625</v>
      </c>
      <c r="E687" s="2"/>
      <c r="F687" s="2"/>
      <c r="G687" s="2"/>
      <c r="H687" s="2"/>
    </row>
    <row r="688" spans="2:8">
      <c r="B688" s="2" t="s">
        <v>1310</v>
      </c>
      <c r="C688" s="2">
        <v>6</v>
      </c>
      <c r="D688" s="2" t="s">
        <v>19</v>
      </c>
      <c r="E688" s="2"/>
      <c r="F688" s="2"/>
      <c r="G688" s="2"/>
      <c r="H688" s="2"/>
    </row>
    <row r="689" spans="2:8">
      <c r="B689" s="2" t="s">
        <v>1311</v>
      </c>
      <c r="C689" s="2">
        <v>8</v>
      </c>
      <c r="D689" s="2" t="s">
        <v>19</v>
      </c>
      <c r="E689" s="2"/>
      <c r="F689" s="2"/>
      <c r="G689" s="2"/>
      <c r="H689" s="2"/>
    </row>
    <row r="690" spans="2:8">
      <c r="B690" s="2" t="s">
        <v>1312</v>
      </c>
      <c r="C690" s="2">
        <v>14</v>
      </c>
      <c r="D690" s="2" t="s">
        <v>19</v>
      </c>
      <c r="E690" s="2"/>
      <c r="F690" s="2"/>
      <c r="G690" s="2"/>
      <c r="H690" s="2"/>
    </row>
    <row r="691" spans="2:8">
      <c r="B691" s="2" t="s">
        <v>1313</v>
      </c>
      <c r="C691" s="2">
        <v>13</v>
      </c>
      <c r="D691" s="2" t="s">
        <v>19</v>
      </c>
      <c r="E691" s="2"/>
      <c r="F691" s="2"/>
      <c r="G691" s="2"/>
      <c r="H691" s="2"/>
    </row>
    <row r="692" spans="2:8">
      <c r="B692" s="2" t="s">
        <v>1314</v>
      </c>
      <c r="C692" s="2">
        <v>14</v>
      </c>
      <c r="D692" s="2" t="s">
        <v>19</v>
      </c>
      <c r="E692" s="2"/>
      <c r="F692" s="2"/>
      <c r="G692" s="2"/>
      <c r="H692" s="2"/>
    </row>
    <row r="693" spans="2:8">
      <c r="B693" s="2" t="s">
        <v>1315</v>
      </c>
      <c r="C693" s="2">
        <v>16</v>
      </c>
      <c r="D693" s="2" t="s">
        <v>19</v>
      </c>
      <c r="E693" s="2"/>
      <c r="F693" s="2"/>
      <c r="G693" s="2"/>
      <c r="H693" s="2"/>
    </row>
    <row r="694" spans="2:8">
      <c r="B694" s="2" t="s">
        <v>1316</v>
      </c>
      <c r="C694" s="2">
        <v>40</v>
      </c>
      <c r="D694" s="2" t="s">
        <v>625</v>
      </c>
      <c r="E694" s="2"/>
      <c r="F694" s="2"/>
      <c r="G694" s="2"/>
      <c r="H694" s="2"/>
    </row>
    <row r="695" spans="2:8">
      <c r="B695" s="2" t="s">
        <v>1317</v>
      </c>
      <c r="C695" s="2">
        <v>36</v>
      </c>
      <c r="D695" s="2" t="s">
        <v>625</v>
      </c>
      <c r="E695" s="2"/>
      <c r="F695" s="2"/>
      <c r="G695" s="2"/>
      <c r="H695" s="2"/>
    </row>
    <row r="696" spans="2:8">
      <c r="B696" s="2" t="s">
        <v>1318</v>
      </c>
      <c r="C696" s="2">
        <v>38</v>
      </c>
      <c r="D696" s="2" t="s">
        <v>625</v>
      </c>
      <c r="E696" s="2"/>
      <c r="F696" s="2"/>
      <c r="G696" s="2"/>
      <c r="H696" s="2"/>
    </row>
    <row r="697" spans="2:8">
      <c r="B697" s="2" t="s">
        <v>1319</v>
      </c>
      <c r="C697" s="2">
        <v>27</v>
      </c>
      <c r="D697" s="2" t="s">
        <v>625</v>
      </c>
      <c r="E697" s="2"/>
      <c r="F697" s="2"/>
      <c r="G697" s="2"/>
      <c r="H697" s="2"/>
    </row>
    <row r="698" spans="2:8">
      <c r="B698" s="2" t="s">
        <v>1320</v>
      </c>
      <c r="C698" s="2">
        <v>27</v>
      </c>
      <c r="D698" s="2" t="s">
        <v>625</v>
      </c>
      <c r="E698" s="2"/>
      <c r="F698" s="2"/>
      <c r="G698" s="2"/>
      <c r="H698" s="2"/>
    </row>
    <row r="699" spans="2:8">
      <c r="B699" s="2" t="s">
        <v>1321</v>
      </c>
      <c r="C699" s="2">
        <v>24</v>
      </c>
      <c r="D699" s="2" t="s">
        <v>625</v>
      </c>
      <c r="E699" s="2"/>
      <c r="F699" s="2"/>
      <c r="G699" s="2"/>
      <c r="H699" s="2"/>
    </row>
    <row r="700" spans="2:8">
      <c r="B700" s="2" t="s">
        <v>1322</v>
      </c>
      <c r="C700" s="2">
        <v>22</v>
      </c>
      <c r="D700" s="2" t="s">
        <v>625</v>
      </c>
      <c r="E700" s="2"/>
      <c r="F700" s="2"/>
      <c r="G700" s="2"/>
      <c r="H700" s="2"/>
    </row>
    <row r="701" spans="2:8">
      <c r="B701" s="2" t="s">
        <v>1323</v>
      </c>
      <c r="C701" s="2">
        <v>22</v>
      </c>
      <c r="D701" s="2" t="s">
        <v>625</v>
      </c>
      <c r="E701" s="2"/>
      <c r="F701" s="2"/>
      <c r="G701" s="2"/>
      <c r="H701" s="2"/>
    </row>
    <row r="702" spans="2:8">
      <c r="B702" s="2" t="s">
        <v>1324</v>
      </c>
      <c r="C702" s="2">
        <v>22</v>
      </c>
      <c r="D702" s="2" t="s">
        <v>625</v>
      </c>
      <c r="E702" s="2"/>
      <c r="F702" s="2"/>
      <c r="G702" s="2"/>
      <c r="H702" s="2"/>
    </row>
    <row r="703" spans="2:8">
      <c r="B703" s="2" t="s">
        <v>1325</v>
      </c>
      <c r="C703" s="2">
        <v>25</v>
      </c>
      <c r="D703" s="2" t="s">
        <v>625</v>
      </c>
      <c r="E703" s="2"/>
      <c r="F703" s="2"/>
      <c r="G703" s="2"/>
      <c r="H703" s="2"/>
    </row>
    <row r="704" spans="2:8">
      <c r="B704" s="2" t="s">
        <v>1326</v>
      </c>
      <c r="C704" s="2">
        <v>27</v>
      </c>
      <c r="D704" s="2" t="s">
        <v>625</v>
      </c>
      <c r="E704" s="2"/>
      <c r="F704" s="2"/>
      <c r="G704" s="2"/>
      <c r="H704" s="2"/>
    </row>
    <row r="705" spans="2:8">
      <c r="B705" s="2" t="s">
        <v>1327</v>
      </c>
      <c r="C705" s="2">
        <v>45</v>
      </c>
      <c r="D705" s="2" t="s">
        <v>625</v>
      </c>
      <c r="E705" s="2"/>
      <c r="F705" s="2"/>
      <c r="G705" s="2"/>
      <c r="H705" s="2"/>
    </row>
    <row r="706" spans="2:8">
      <c r="B706" s="2" t="s">
        <v>1328</v>
      </c>
      <c r="C706" s="2">
        <v>38</v>
      </c>
      <c r="D706" s="2" t="s">
        <v>625</v>
      </c>
      <c r="E706" s="2"/>
      <c r="F706" s="2"/>
      <c r="G706" s="2"/>
      <c r="H706" s="2"/>
    </row>
    <row r="707" spans="2:8">
      <c r="B707" s="2" t="s">
        <v>1329</v>
      </c>
      <c r="C707" s="2">
        <v>33</v>
      </c>
      <c r="D707" s="2" t="s">
        <v>625</v>
      </c>
      <c r="E707" s="2"/>
      <c r="F707" s="2"/>
      <c r="G707" s="2"/>
      <c r="H707" s="2"/>
    </row>
    <row r="708" spans="2:8">
      <c r="B708" s="2" t="s">
        <v>1330</v>
      </c>
      <c r="C708" s="2">
        <v>37</v>
      </c>
      <c r="D708" s="2" t="s">
        <v>625</v>
      </c>
      <c r="E708" s="2"/>
      <c r="F708" s="2"/>
      <c r="G708" s="2"/>
      <c r="H708" s="2"/>
    </row>
    <row r="709" spans="2:8">
      <c r="B709" s="2" t="s">
        <v>1331</v>
      </c>
      <c r="C709" s="2">
        <v>41</v>
      </c>
      <c r="D709" s="2" t="s">
        <v>625</v>
      </c>
      <c r="E709" s="2"/>
      <c r="F709" s="2"/>
      <c r="G709" s="2"/>
      <c r="H709" s="2"/>
    </row>
    <row r="710" spans="2:8">
      <c r="B710" s="2" t="s">
        <v>1332</v>
      </c>
      <c r="C710" s="2">
        <v>38</v>
      </c>
      <c r="D710" s="2" t="s">
        <v>625</v>
      </c>
      <c r="E710" s="2"/>
      <c r="F710" s="2"/>
      <c r="G710" s="2"/>
      <c r="H710" s="2"/>
    </row>
    <row r="711" spans="2:8">
      <c r="B711" s="2" t="s">
        <v>1333</v>
      </c>
      <c r="C711" s="2">
        <v>33</v>
      </c>
      <c r="D711" s="2" t="s">
        <v>625</v>
      </c>
      <c r="E711" s="2"/>
      <c r="F711" s="2"/>
      <c r="G711" s="2"/>
      <c r="H711" s="2"/>
    </row>
    <row r="712" spans="2:8">
      <c r="B712" s="2" t="s">
        <v>1334</v>
      </c>
      <c r="C712" s="2">
        <v>31</v>
      </c>
      <c r="D712" s="2" t="s">
        <v>625</v>
      </c>
      <c r="E712" s="2"/>
      <c r="F712" s="2"/>
      <c r="G712" s="2"/>
      <c r="H712" s="2"/>
    </row>
    <row r="713" spans="2:8">
      <c r="B713" s="2" t="s">
        <v>1335</v>
      </c>
      <c r="C713" s="2">
        <v>30</v>
      </c>
      <c r="D713" s="2" t="s">
        <v>625</v>
      </c>
      <c r="E713" s="2"/>
      <c r="F713" s="2"/>
      <c r="G713" s="2"/>
      <c r="H713" s="2"/>
    </row>
    <row r="714" spans="2:8">
      <c r="B714" s="2" t="s">
        <v>1336</v>
      </c>
      <c r="C714" s="2">
        <v>30</v>
      </c>
      <c r="D714" s="2" t="s">
        <v>625</v>
      </c>
      <c r="E714" s="2"/>
      <c r="F714" s="2"/>
      <c r="G714" s="2"/>
      <c r="H714" s="2"/>
    </row>
    <row r="715" spans="2:8">
      <c r="B715" s="2" t="s">
        <v>1337</v>
      </c>
      <c r="C715" s="2">
        <v>32</v>
      </c>
      <c r="D715" s="2" t="s">
        <v>625</v>
      </c>
      <c r="E715" s="2"/>
      <c r="F715" s="2"/>
      <c r="G715" s="2"/>
      <c r="H715" s="2"/>
    </row>
    <row r="716" spans="2:8">
      <c r="B716" s="2" t="s">
        <v>1338</v>
      </c>
      <c r="C716" s="2">
        <v>33</v>
      </c>
      <c r="D716" s="2" t="s">
        <v>625</v>
      </c>
      <c r="E716" s="2"/>
      <c r="F716" s="2"/>
      <c r="G716" s="2"/>
      <c r="H716" s="2"/>
    </row>
    <row r="717" spans="2:8">
      <c r="B717" s="2" t="s">
        <v>1339</v>
      </c>
      <c r="C717" s="2">
        <v>31</v>
      </c>
      <c r="D717" s="2" t="s">
        <v>625</v>
      </c>
      <c r="E717" s="2"/>
      <c r="F717" s="2"/>
      <c r="G717" s="2"/>
      <c r="H717" s="2"/>
    </row>
    <row r="718" spans="2:8">
      <c r="B718" s="2" t="s">
        <v>1340</v>
      </c>
      <c r="C718" s="2">
        <v>31</v>
      </c>
      <c r="D718" s="2" t="s">
        <v>625</v>
      </c>
      <c r="E718" s="2"/>
      <c r="F718" s="2"/>
      <c r="G718" s="2"/>
      <c r="H718" s="2"/>
    </row>
    <row r="719" spans="2:8">
      <c r="B719" s="2" t="s">
        <v>1341</v>
      </c>
      <c r="C719" s="2">
        <v>32</v>
      </c>
      <c r="D719" s="2" t="s">
        <v>625</v>
      </c>
      <c r="E719" s="2"/>
      <c r="F719" s="2"/>
      <c r="G719" s="2"/>
      <c r="H719" s="2"/>
    </row>
    <row r="720" spans="2:8">
      <c r="B720" s="2" t="s">
        <v>1342</v>
      </c>
      <c r="C720" s="2">
        <v>42</v>
      </c>
      <c r="D720" s="2" t="s">
        <v>625</v>
      </c>
      <c r="E720" s="2"/>
      <c r="F720" s="2"/>
      <c r="G720" s="2"/>
      <c r="H720" s="2"/>
    </row>
    <row r="721" spans="2:8">
      <c r="B721" s="2" t="s">
        <v>1343</v>
      </c>
      <c r="C721" s="2">
        <v>40</v>
      </c>
      <c r="D721" s="2" t="s">
        <v>625</v>
      </c>
      <c r="E721" s="2"/>
      <c r="F721" s="2"/>
      <c r="G721" s="2"/>
      <c r="H721" s="2"/>
    </row>
    <row r="722" spans="2:8">
      <c r="B722" s="2" t="s">
        <v>1344</v>
      </c>
      <c r="C722" s="2">
        <v>40</v>
      </c>
      <c r="D722" s="2" t="s">
        <v>625</v>
      </c>
      <c r="E722" s="2"/>
      <c r="F722" s="2"/>
      <c r="G722" s="2"/>
      <c r="H722" s="2"/>
    </row>
    <row r="723" spans="2:8">
      <c r="B723" s="2" t="s">
        <v>1345</v>
      </c>
      <c r="C723" s="2">
        <v>45</v>
      </c>
      <c r="D723" s="2" t="s">
        <v>625</v>
      </c>
      <c r="E723" s="2"/>
      <c r="F723" s="2"/>
      <c r="G723" s="2"/>
      <c r="H723" s="2"/>
    </row>
    <row r="724" spans="2:8">
      <c r="B724" s="2" t="s">
        <v>1346</v>
      </c>
      <c r="C724" s="2">
        <v>32</v>
      </c>
      <c r="D724" s="2" t="s">
        <v>19</v>
      </c>
      <c r="E724" s="2"/>
      <c r="F724" s="2"/>
      <c r="G724" s="2"/>
      <c r="H724" s="2"/>
    </row>
    <row r="725" spans="2:8">
      <c r="B725" s="2" t="s">
        <v>1347</v>
      </c>
      <c r="C725" s="2">
        <v>14</v>
      </c>
      <c r="D725" s="2" t="s">
        <v>19</v>
      </c>
      <c r="E725" s="2"/>
      <c r="F725" s="2"/>
      <c r="G725" s="2"/>
      <c r="H725" s="2"/>
    </row>
    <row r="726" spans="2:8">
      <c r="B726" s="2" t="s">
        <v>1348</v>
      </c>
      <c r="C726" s="2">
        <v>38</v>
      </c>
      <c r="D726" s="2" t="s">
        <v>19</v>
      </c>
      <c r="E726" s="2"/>
      <c r="F726" s="2"/>
      <c r="G726" s="2"/>
      <c r="H726" s="2"/>
    </row>
    <row r="727" spans="2:8">
      <c r="B727" s="2" t="s">
        <v>1349</v>
      </c>
      <c r="C727" s="2">
        <v>15</v>
      </c>
      <c r="D727" s="2" t="s">
        <v>19</v>
      </c>
      <c r="E727" s="2"/>
      <c r="F727" s="2"/>
      <c r="G727" s="2"/>
      <c r="H727" s="2"/>
    </row>
    <row r="728" spans="2:8">
      <c r="B728" s="2" t="s">
        <v>1350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1351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1352</v>
      </c>
      <c r="C730" s="2">
        <v>31</v>
      </c>
      <c r="D730" s="2" t="s">
        <v>19</v>
      </c>
      <c r="E730" s="2"/>
      <c r="F730" s="2"/>
      <c r="G730" s="2"/>
      <c r="H730" s="2"/>
    </row>
    <row r="731" spans="2:8">
      <c r="B731" s="2" t="s">
        <v>1353</v>
      </c>
      <c r="C731" s="2">
        <v>37</v>
      </c>
      <c r="D731" s="2" t="s">
        <v>19</v>
      </c>
      <c r="E731" s="2"/>
      <c r="F731" s="2"/>
      <c r="G731" s="2"/>
      <c r="H731" s="2"/>
    </row>
    <row r="732" spans="2:8">
      <c r="B732" s="2" t="s">
        <v>1354</v>
      </c>
      <c r="C732" s="2">
        <v>39</v>
      </c>
      <c r="D732" s="2" t="s">
        <v>19</v>
      </c>
      <c r="E732" s="2"/>
      <c r="F732" s="2"/>
      <c r="G732" s="2"/>
      <c r="H732" s="2"/>
    </row>
    <row r="733" spans="2:8">
      <c r="B733" s="2" t="s">
        <v>1355</v>
      </c>
      <c r="C733" s="2">
        <v>39</v>
      </c>
      <c r="D733" s="2" t="s">
        <v>625</v>
      </c>
      <c r="E733" s="2"/>
      <c r="F733" s="2"/>
      <c r="G733" s="2"/>
      <c r="H733" s="2"/>
    </row>
    <row r="734" spans="2:8">
      <c r="B734" s="2" t="s">
        <v>1356</v>
      </c>
      <c r="C734" s="2">
        <v>32</v>
      </c>
      <c r="D734" s="2" t="s">
        <v>625</v>
      </c>
      <c r="E734" s="2"/>
      <c r="F734" s="2"/>
      <c r="G734" s="2"/>
      <c r="H734" s="2"/>
    </row>
    <row r="735" spans="2:8">
      <c r="B735" s="2" t="s">
        <v>1357</v>
      </c>
      <c r="C735" s="2">
        <v>31</v>
      </c>
      <c r="D735" s="2" t="s">
        <v>625</v>
      </c>
      <c r="E735" s="2"/>
      <c r="F735" s="2"/>
      <c r="G735" s="2"/>
      <c r="H735" s="2"/>
    </row>
    <row r="736" spans="2:8">
      <c r="B736" s="2" t="s">
        <v>1358</v>
      </c>
      <c r="C736" s="2">
        <v>38</v>
      </c>
      <c r="D736" s="2" t="s">
        <v>625</v>
      </c>
      <c r="E736" s="2"/>
      <c r="F736" s="2"/>
      <c r="G736" s="2"/>
      <c r="H736" s="2"/>
    </row>
    <row r="737" spans="2:8">
      <c r="B737" s="2" t="s">
        <v>1359</v>
      </c>
      <c r="C737" s="2">
        <v>34</v>
      </c>
      <c r="D737" s="2" t="s">
        <v>625</v>
      </c>
      <c r="E737" s="2"/>
      <c r="F737" s="2"/>
      <c r="G737" s="2"/>
      <c r="H737" s="2"/>
    </row>
    <row r="738" spans="2:8">
      <c r="B738" s="2" t="s">
        <v>1360</v>
      </c>
      <c r="C738" s="2">
        <v>30</v>
      </c>
      <c r="D738" s="2" t="s">
        <v>625</v>
      </c>
      <c r="E738" s="2"/>
      <c r="F738" s="2"/>
      <c r="G738" s="2"/>
      <c r="H738" s="2"/>
    </row>
    <row r="739" spans="2:8">
      <c r="B739" s="2" t="s">
        <v>1361</v>
      </c>
      <c r="C739" s="2">
        <v>30</v>
      </c>
      <c r="D739" s="2" t="s">
        <v>625</v>
      </c>
      <c r="E739" s="2"/>
      <c r="F739" s="2"/>
      <c r="G739" s="2"/>
      <c r="H739" s="2"/>
    </row>
    <row r="740" spans="2:8">
      <c r="B740" s="2" t="s">
        <v>1362</v>
      </c>
      <c r="C740" s="2">
        <v>33</v>
      </c>
      <c r="D740" s="2" t="s">
        <v>625</v>
      </c>
      <c r="E740" s="2"/>
      <c r="F740" s="2"/>
      <c r="G740" s="2"/>
      <c r="H740" s="2"/>
    </row>
    <row r="741" spans="2:8">
      <c r="B741" s="2" t="s">
        <v>1363</v>
      </c>
      <c r="C741" s="2">
        <v>39</v>
      </c>
      <c r="D741" s="2" t="s">
        <v>625</v>
      </c>
      <c r="E741" s="2"/>
      <c r="F741" s="2"/>
      <c r="G741" s="2"/>
      <c r="H741" s="2"/>
    </row>
    <row r="742" spans="2:8">
      <c r="B742" s="2" t="s">
        <v>1364</v>
      </c>
      <c r="C742" s="2">
        <v>38</v>
      </c>
      <c r="D742" s="2" t="s">
        <v>625</v>
      </c>
      <c r="E742" s="2"/>
      <c r="F742" s="2"/>
      <c r="G742" s="2"/>
      <c r="H742" s="2"/>
    </row>
    <row r="743" spans="2:8">
      <c r="B743" s="2" t="s">
        <v>1365</v>
      </c>
      <c r="C743" s="2">
        <v>37</v>
      </c>
      <c r="D743" s="2" t="s">
        <v>625</v>
      </c>
      <c r="E743" s="2"/>
      <c r="F743" s="2"/>
      <c r="G743" s="2"/>
      <c r="H743" s="2"/>
    </row>
    <row r="744" spans="2:8">
      <c r="B744" s="2" t="s">
        <v>1366</v>
      </c>
      <c r="C744" s="2">
        <v>41</v>
      </c>
      <c r="D744" s="2" t="s">
        <v>625</v>
      </c>
      <c r="E744" s="2"/>
      <c r="F744" s="2"/>
      <c r="G744" s="2"/>
      <c r="H744" s="2"/>
    </row>
    <row r="745" spans="2:8">
      <c r="B745" s="2" t="s">
        <v>1367</v>
      </c>
      <c r="C745" s="2">
        <v>41</v>
      </c>
      <c r="D745" s="2" t="s">
        <v>625</v>
      </c>
      <c r="E745" s="2"/>
      <c r="F745" s="2"/>
      <c r="G745" s="2"/>
      <c r="H745" s="2"/>
    </row>
    <row r="746" spans="2:8">
      <c r="B746" s="2" t="s">
        <v>1368</v>
      </c>
      <c r="C746" s="2">
        <v>36</v>
      </c>
      <c r="D746" s="2" t="s">
        <v>625</v>
      </c>
      <c r="E746" s="2"/>
      <c r="F746" s="2"/>
      <c r="G746" s="2"/>
      <c r="H746" s="2"/>
    </row>
    <row r="747" spans="2:8">
      <c r="B747" s="2" t="s">
        <v>1369</v>
      </c>
      <c r="C747" s="2">
        <v>32</v>
      </c>
      <c r="D747" s="2" t="s">
        <v>625</v>
      </c>
      <c r="E747" s="2"/>
      <c r="F747" s="2"/>
      <c r="G747" s="2"/>
      <c r="H747" s="2"/>
    </row>
    <row r="748" spans="2:8">
      <c r="B748" s="2" t="s">
        <v>1370</v>
      </c>
      <c r="C748" s="2">
        <v>33</v>
      </c>
      <c r="D748" s="2" t="s">
        <v>625</v>
      </c>
      <c r="E748" s="2"/>
      <c r="F748" s="2"/>
      <c r="G748" s="2"/>
      <c r="H748" s="2"/>
    </row>
    <row r="749" spans="2:8">
      <c r="B749" s="2" t="s">
        <v>1371</v>
      </c>
      <c r="C749" s="2">
        <v>35</v>
      </c>
      <c r="D749" s="2" t="s">
        <v>625</v>
      </c>
      <c r="E749" s="2"/>
      <c r="F749" s="2"/>
      <c r="G749" s="2"/>
      <c r="H749" s="2"/>
    </row>
    <row r="750" spans="2:8">
      <c r="B750" s="2" t="s">
        <v>1372</v>
      </c>
      <c r="C750" s="2">
        <v>48</v>
      </c>
      <c r="D750" s="2" t="s">
        <v>625</v>
      </c>
      <c r="E750" s="2"/>
      <c r="F750" s="2"/>
      <c r="G750" s="2"/>
      <c r="H750" s="2"/>
    </row>
    <row r="751" spans="2:8">
      <c r="B751" s="2" t="s">
        <v>1373</v>
      </c>
      <c r="C751" s="2">
        <v>46</v>
      </c>
      <c r="D751" s="2" t="s">
        <v>625</v>
      </c>
      <c r="E751" s="2"/>
      <c r="F751" s="2"/>
      <c r="G751" s="2"/>
      <c r="H751" s="2"/>
    </row>
    <row r="752" spans="2:8">
      <c r="B752" s="2" t="s">
        <v>1374</v>
      </c>
      <c r="C752" s="2">
        <v>45</v>
      </c>
      <c r="D752" s="2" t="s">
        <v>625</v>
      </c>
      <c r="E752" s="2"/>
      <c r="F752" s="2"/>
      <c r="G752" s="2"/>
      <c r="H752" s="2"/>
    </row>
    <row r="753" spans="2:8">
      <c r="B753" s="2" t="s">
        <v>1375</v>
      </c>
      <c r="C753" s="2">
        <v>47</v>
      </c>
      <c r="D753" s="2" t="s">
        <v>625</v>
      </c>
      <c r="E753" s="2"/>
      <c r="F753" s="2"/>
      <c r="G753" s="2"/>
      <c r="H753" s="2"/>
    </row>
    <row r="754" spans="2:8">
      <c r="B754" s="2" t="s">
        <v>1376</v>
      </c>
      <c r="C754" s="2">
        <v>22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24</v>
      </c>
      <c r="D755" s="2" t="s">
        <v>19</v>
      </c>
      <c r="E755" s="2"/>
      <c r="F755" s="2"/>
      <c r="G755" s="2"/>
      <c r="H755" s="2"/>
    </row>
    <row r="756" spans="2:8">
      <c r="B756" s="2" t="s">
        <v>1378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1379</v>
      </c>
      <c r="C757" s="2">
        <v>31</v>
      </c>
      <c r="D757" s="2" t="s">
        <v>19</v>
      </c>
      <c r="E757" s="2"/>
      <c r="F757" s="2"/>
      <c r="G757" s="2"/>
      <c r="H757" s="2"/>
    </row>
    <row r="758" spans="2:8">
      <c r="B758" s="2" t="s">
        <v>1380</v>
      </c>
      <c r="C758" s="2">
        <v>35</v>
      </c>
      <c r="D758" s="2" t="s">
        <v>19</v>
      </c>
      <c r="E758" s="2"/>
      <c r="F758" s="2"/>
      <c r="G758" s="2"/>
      <c r="H758" s="2"/>
    </row>
    <row r="759" spans="2:8">
      <c r="B759" s="2" t="s">
        <v>1381</v>
      </c>
      <c r="C759" s="2">
        <v>40</v>
      </c>
      <c r="D759" s="2" t="s">
        <v>19</v>
      </c>
      <c r="E759" s="2"/>
      <c r="F759" s="2"/>
      <c r="G759" s="2"/>
      <c r="H759" s="2"/>
    </row>
    <row r="760" spans="2:8">
      <c r="B760" s="2" t="s">
        <v>1382</v>
      </c>
      <c r="C760" s="2">
        <v>41</v>
      </c>
      <c r="D760" s="2" t="s">
        <v>19</v>
      </c>
      <c r="E760" s="2"/>
      <c r="F760" s="2"/>
      <c r="G760" s="2"/>
      <c r="H760" s="2"/>
    </row>
    <row r="761" spans="2:8">
      <c r="B761" s="2" t="s">
        <v>1383</v>
      </c>
      <c r="C761" s="2">
        <v>44</v>
      </c>
      <c r="D761" s="2" t="s">
        <v>19</v>
      </c>
      <c r="E761" s="2"/>
      <c r="F761" s="2"/>
      <c r="G761" s="2"/>
      <c r="H761" s="2"/>
    </row>
    <row r="762" spans="2:8">
      <c r="B762" s="2" t="s">
        <v>1384</v>
      </c>
      <c r="C762" s="2">
        <v>46</v>
      </c>
      <c r="D762" s="2" t="s">
        <v>19</v>
      </c>
      <c r="E762" s="2"/>
      <c r="F762" s="2"/>
      <c r="G762" s="2"/>
      <c r="H762" s="2"/>
    </row>
    <row r="763" spans="2:8">
      <c r="B763" s="2" t="s">
        <v>1385</v>
      </c>
      <c r="C763" s="2">
        <v>18</v>
      </c>
      <c r="D763" s="2" t="s">
        <v>19</v>
      </c>
      <c r="E763" s="2"/>
      <c r="F763" s="2"/>
      <c r="G763" s="2"/>
      <c r="H763" s="2"/>
    </row>
    <row r="764" spans="2:8">
      <c r="B764" s="2" t="s">
        <v>1386</v>
      </c>
      <c r="C764" s="2">
        <v>17</v>
      </c>
      <c r="D764" s="2" t="s">
        <v>19</v>
      </c>
      <c r="E764" s="2"/>
      <c r="F764" s="2"/>
      <c r="G764" s="2"/>
      <c r="H764" s="2"/>
    </row>
    <row r="765" spans="2:8">
      <c r="B765" s="2" t="s">
        <v>1387</v>
      </c>
      <c r="C765" s="2">
        <v>16</v>
      </c>
      <c r="D765" s="2" t="s">
        <v>19</v>
      </c>
      <c r="E765" s="2"/>
      <c r="F765" s="2"/>
      <c r="G765" s="2"/>
      <c r="H765" s="2"/>
    </row>
    <row r="766" spans="2:8">
      <c r="B766" s="2" t="s">
        <v>1388</v>
      </c>
      <c r="C766" s="2">
        <v>15</v>
      </c>
      <c r="D766" s="2" t="s">
        <v>19</v>
      </c>
      <c r="E766" s="2"/>
      <c r="F766" s="2"/>
      <c r="G766" s="2"/>
      <c r="H766" s="2"/>
    </row>
    <row r="767" spans="2:8">
      <c r="B767" s="2" t="s">
        <v>1389</v>
      </c>
      <c r="C767" s="2">
        <v>15</v>
      </c>
      <c r="D767" s="2" t="s">
        <v>19</v>
      </c>
      <c r="E767" s="2"/>
      <c r="F767" s="2"/>
      <c r="G767" s="2"/>
      <c r="H767" s="2"/>
    </row>
    <row r="768" spans="2:8">
      <c r="B768" s="2" t="s">
        <v>1390</v>
      </c>
      <c r="C768" s="2">
        <v>15</v>
      </c>
      <c r="D768" s="2" t="s">
        <v>19</v>
      </c>
      <c r="E768" s="2"/>
      <c r="F768" s="2"/>
      <c r="G768" s="2"/>
      <c r="H768" s="2"/>
    </row>
    <row r="769" spans="2:8">
      <c r="B769" s="2" t="s">
        <v>1391</v>
      </c>
      <c r="C769" s="2">
        <v>14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14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15</v>
      </c>
      <c r="D771" s="2" t="s">
        <v>19</v>
      </c>
      <c r="E771" s="2"/>
      <c r="F771" s="2"/>
      <c r="G771" s="2"/>
      <c r="H771" s="2"/>
    </row>
    <row r="772" spans="2:8">
      <c r="B772" s="2" t="s">
        <v>1394</v>
      </c>
      <c r="C772" s="2">
        <v>18</v>
      </c>
      <c r="D772" s="2" t="s">
        <v>19</v>
      </c>
      <c r="E772" s="2"/>
      <c r="F772" s="2"/>
      <c r="G772" s="2"/>
      <c r="H772" s="2"/>
    </row>
    <row r="773" spans="2:8">
      <c r="B773" s="2" t="s">
        <v>1395</v>
      </c>
      <c r="C773" s="2">
        <v>19</v>
      </c>
      <c r="D773" s="2" t="s">
        <v>19</v>
      </c>
      <c r="E773" s="2"/>
      <c r="F773" s="2"/>
      <c r="G773" s="2"/>
      <c r="H773" s="2"/>
    </row>
    <row r="774" spans="2:8">
      <c r="B774" s="2" t="s">
        <v>1396</v>
      </c>
      <c r="C774" s="2">
        <v>20</v>
      </c>
      <c r="D774" s="2" t="s">
        <v>19</v>
      </c>
      <c r="E774" s="2"/>
      <c r="F774" s="2"/>
      <c r="G774" s="2"/>
      <c r="H774" s="2"/>
    </row>
    <row r="775" spans="2:8">
      <c r="B775" s="2" t="s">
        <v>1397</v>
      </c>
      <c r="C775" s="2">
        <v>19</v>
      </c>
      <c r="D775" s="2" t="s">
        <v>19</v>
      </c>
      <c r="E775" s="2"/>
      <c r="F775" s="2"/>
      <c r="G775" s="2"/>
      <c r="H775" s="2"/>
    </row>
    <row r="776" spans="2:8">
      <c r="B776" s="2" t="s">
        <v>1398</v>
      </c>
      <c r="C776" s="2">
        <v>20</v>
      </c>
      <c r="D776" s="2" t="s">
        <v>19</v>
      </c>
      <c r="E776" s="2"/>
      <c r="F776" s="2"/>
      <c r="G776" s="2"/>
      <c r="H776" s="2"/>
    </row>
    <row r="777" spans="2:8">
      <c r="B777" s="2" t="s">
        <v>1399</v>
      </c>
      <c r="C777" s="2">
        <v>20</v>
      </c>
      <c r="D777" s="2" t="s">
        <v>19</v>
      </c>
      <c r="E777" s="2"/>
      <c r="F777" s="2"/>
      <c r="G777" s="2"/>
      <c r="H777" s="2"/>
    </row>
    <row r="778" spans="2:8">
      <c r="B778" s="2" t="s">
        <v>1400</v>
      </c>
      <c r="C778" s="2">
        <v>43</v>
      </c>
      <c r="D778" s="2" t="s">
        <v>625</v>
      </c>
      <c r="E778" s="2"/>
      <c r="F778" s="2"/>
      <c r="G778" s="2"/>
      <c r="H778" s="2"/>
    </row>
    <row r="779" spans="2:8">
      <c r="B779" s="2" t="s">
        <v>1401</v>
      </c>
      <c r="C779" s="2">
        <v>39</v>
      </c>
      <c r="D779" s="2" t="s">
        <v>625</v>
      </c>
      <c r="E779" s="2"/>
      <c r="F779" s="2"/>
      <c r="G779" s="2"/>
      <c r="H779" s="2"/>
    </row>
    <row r="780" spans="2:8">
      <c r="B780" s="2" t="s">
        <v>1402</v>
      </c>
      <c r="C780" s="2">
        <v>35</v>
      </c>
      <c r="D780" s="2" t="s">
        <v>625</v>
      </c>
      <c r="E780" s="2"/>
      <c r="F780" s="2"/>
      <c r="G780" s="2"/>
      <c r="H780" s="2"/>
    </row>
    <row r="781" spans="2:8">
      <c r="B781" s="2" t="s">
        <v>1403</v>
      </c>
      <c r="C781" s="2">
        <v>29</v>
      </c>
      <c r="D781" s="2" t="s">
        <v>625</v>
      </c>
      <c r="E781" s="2"/>
      <c r="F781" s="2"/>
      <c r="G781" s="2"/>
      <c r="H781" s="2"/>
    </row>
    <row r="782" spans="2:8">
      <c r="B782" s="2" t="s">
        <v>1404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1405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1406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1407</v>
      </c>
      <c r="C785" s="2">
        <v>31</v>
      </c>
      <c r="D785" s="2" t="s">
        <v>19</v>
      </c>
      <c r="E785" s="2"/>
      <c r="F785" s="2"/>
      <c r="G785" s="2"/>
      <c r="H785" s="2"/>
    </row>
    <row r="786" spans="2:8">
      <c r="B786" s="2" t="s">
        <v>1408</v>
      </c>
      <c r="C786" s="2">
        <v>37</v>
      </c>
      <c r="D786" s="2" t="s">
        <v>19</v>
      </c>
      <c r="E786" s="2"/>
      <c r="F786" s="2"/>
      <c r="G786" s="2"/>
      <c r="H786" s="2"/>
    </row>
    <row r="787" spans="2:8">
      <c r="B787" s="2" t="s">
        <v>1409</v>
      </c>
      <c r="C787" s="2">
        <v>40</v>
      </c>
      <c r="D787" s="2" t="s">
        <v>19</v>
      </c>
      <c r="E787" s="2"/>
      <c r="F787" s="2"/>
      <c r="G787" s="2"/>
      <c r="H787" s="2"/>
    </row>
    <row r="788" spans="2:8">
      <c r="B788" s="2" t="s">
        <v>1410</v>
      </c>
      <c r="C788" s="2">
        <v>38</v>
      </c>
      <c r="D788" s="2" t="s">
        <v>19</v>
      </c>
      <c r="E788" s="2"/>
      <c r="F788" s="2"/>
      <c r="G788" s="2"/>
      <c r="H788" s="2"/>
    </row>
    <row r="789" spans="2:8">
      <c r="B789" s="2" t="s">
        <v>1411</v>
      </c>
      <c r="C789" s="2">
        <v>38</v>
      </c>
      <c r="D789" s="2" t="s">
        <v>19</v>
      </c>
      <c r="E789" s="2"/>
      <c r="F789" s="2"/>
      <c r="G789" s="2"/>
      <c r="H789" s="2"/>
    </row>
    <row r="790" spans="2:8">
      <c r="B790" s="2" t="s">
        <v>1412</v>
      </c>
      <c r="C790" s="2">
        <v>39</v>
      </c>
      <c r="D790" s="2" t="s">
        <v>19</v>
      </c>
      <c r="E790" s="2"/>
      <c r="F790" s="2"/>
      <c r="G790" s="2"/>
      <c r="H790" s="2"/>
    </row>
    <row r="791" spans="2:8">
      <c r="B791" s="2" t="s">
        <v>1413</v>
      </c>
      <c r="C791" s="2">
        <v>36</v>
      </c>
      <c r="D791" s="2" t="s">
        <v>19</v>
      </c>
      <c r="E791" s="2"/>
      <c r="F791" s="2"/>
      <c r="G791" s="2"/>
      <c r="H791" s="2"/>
    </row>
    <row r="792" spans="2:8">
      <c r="B792" s="2" t="s">
        <v>1414</v>
      </c>
      <c r="C792" s="2">
        <v>32</v>
      </c>
      <c r="D792" s="2" t="s">
        <v>19</v>
      </c>
      <c r="E792" s="2"/>
      <c r="F792" s="2"/>
      <c r="G792" s="2"/>
      <c r="H792" s="2"/>
    </row>
    <row r="793" spans="2:8">
      <c r="B793" s="2" t="s">
        <v>1415</v>
      </c>
      <c r="C793" s="2">
        <v>38</v>
      </c>
      <c r="D793" s="2" t="s">
        <v>19</v>
      </c>
      <c r="E793" s="2"/>
      <c r="F793" s="2"/>
      <c r="G793" s="2"/>
      <c r="H793" s="2"/>
    </row>
    <row r="794" spans="2:8">
      <c r="B794" s="2" t="s">
        <v>1416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1417</v>
      </c>
      <c r="C795" s="2">
        <v>23</v>
      </c>
      <c r="D795" s="2" t="s">
        <v>19</v>
      </c>
      <c r="E795" s="2"/>
      <c r="F795" s="2"/>
      <c r="G795" s="2"/>
      <c r="H795" s="2"/>
    </row>
    <row r="796" spans="2:8">
      <c r="B796" s="2" t="s">
        <v>1418</v>
      </c>
      <c r="C796" s="2">
        <v>22</v>
      </c>
      <c r="D796" s="2" t="s">
        <v>19</v>
      </c>
      <c r="E796" s="2"/>
      <c r="F796" s="2"/>
      <c r="G796" s="2"/>
      <c r="H796" s="2"/>
    </row>
    <row r="797" spans="2:8">
      <c r="B797" s="2" t="s">
        <v>1419</v>
      </c>
      <c r="C797" s="2">
        <v>22</v>
      </c>
      <c r="D797" s="2" t="s">
        <v>19</v>
      </c>
      <c r="E797" s="2"/>
      <c r="F797" s="2"/>
      <c r="G797" s="2"/>
      <c r="H797" s="2"/>
    </row>
    <row r="798" spans="2:8">
      <c r="B798" s="2" t="s">
        <v>1420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1421</v>
      </c>
      <c r="C799" s="2">
        <v>31</v>
      </c>
      <c r="D799" s="2" t="s">
        <v>19</v>
      </c>
      <c r="E799" s="2"/>
      <c r="F799" s="2"/>
      <c r="G799" s="2"/>
      <c r="H799" s="2"/>
    </row>
    <row r="800" spans="2:8">
      <c r="B800" s="2" t="s">
        <v>1422</v>
      </c>
      <c r="C800" s="2">
        <v>35</v>
      </c>
      <c r="D800" s="2" t="s">
        <v>19</v>
      </c>
      <c r="E800" s="2"/>
      <c r="F800" s="2"/>
      <c r="G800" s="2"/>
      <c r="H800" s="2"/>
    </row>
    <row r="801" spans="2:8">
      <c r="B801" s="2" t="s">
        <v>1423</v>
      </c>
      <c r="C801" s="2">
        <v>35</v>
      </c>
      <c r="D801" s="2" t="s">
        <v>19</v>
      </c>
      <c r="E801" s="2"/>
      <c r="F801" s="2"/>
      <c r="G801" s="2"/>
      <c r="H801" s="2"/>
    </row>
    <row r="802" spans="2:8">
      <c r="B802" s="2" t="s">
        <v>1424</v>
      </c>
      <c r="C802" s="2">
        <v>38</v>
      </c>
      <c r="D802" s="2" t="s">
        <v>19</v>
      </c>
      <c r="E802" s="2"/>
      <c r="F802" s="2"/>
      <c r="G802" s="2"/>
      <c r="H802" s="2"/>
    </row>
    <row r="803" spans="2:8">
      <c r="B803" s="2" t="s">
        <v>1425</v>
      </c>
      <c r="C803" s="2">
        <v>34</v>
      </c>
      <c r="D803" s="2" t="s">
        <v>19</v>
      </c>
      <c r="E803" s="2"/>
      <c r="F803" s="2"/>
      <c r="G803" s="2"/>
      <c r="H803" s="2"/>
    </row>
    <row r="804" spans="2:8">
      <c r="B804" s="2" t="s">
        <v>1426</v>
      </c>
      <c r="C804" s="2">
        <v>25</v>
      </c>
      <c r="D804" s="2" t="s">
        <v>19</v>
      </c>
      <c r="E804" s="2"/>
      <c r="F804" s="2"/>
      <c r="G804" s="2"/>
      <c r="H804" s="2"/>
    </row>
    <row r="805" spans="2:8">
      <c r="B805" s="2" t="s">
        <v>1427</v>
      </c>
      <c r="C805" s="2">
        <v>15</v>
      </c>
      <c r="D805" s="2" t="s">
        <v>19</v>
      </c>
      <c r="E805" s="2"/>
      <c r="F805" s="2"/>
      <c r="G805" s="2"/>
      <c r="H805" s="2"/>
    </row>
    <row r="806" spans="2:8">
      <c r="B806" s="2" t="s">
        <v>1428</v>
      </c>
      <c r="C806" s="2">
        <v>14</v>
      </c>
      <c r="D806" s="2" t="s">
        <v>19</v>
      </c>
      <c r="E806" s="2"/>
      <c r="F806" s="2"/>
      <c r="G806" s="2"/>
      <c r="H806" s="2"/>
    </row>
    <row r="807" spans="2:8">
      <c r="B807" s="2" t="s">
        <v>1429</v>
      </c>
      <c r="C807" s="2">
        <v>19</v>
      </c>
      <c r="D807" s="2" t="s">
        <v>19</v>
      </c>
      <c r="E807" s="2"/>
      <c r="F807" s="2"/>
      <c r="G807" s="2"/>
      <c r="H807" s="2"/>
    </row>
    <row r="808" spans="2:8">
      <c r="B808" s="2" t="s">
        <v>1430</v>
      </c>
      <c r="C808" s="2">
        <v>24</v>
      </c>
      <c r="D808" s="2" t="s">
        <v>19</v>
      </c>
      <c r="E808" s="2"/>
      <c r="F808" s="2"/>
      <c r="G808" s="2"/>
      <c r="H808" s="2"/>
    </row>
    <row r="809" spans="2:8">
      <c r="B809" s="2" t="s">
        <v>1431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1432</v>
      </c>
      <c r="C810" s="2">
        <v>34</v>
      </c>
      <c r="D810" s="2" t="s">
        <v>19</v>
      </c>
      <c r="E810" s="2"/>
      <c r="F810" s="2"/>
      <c r="G810" s="2"/>
      <c r="H810" s="2"/>
    </row>
    <row r="811" spans="2:8">
      <c r="B811" s="2" t="s">
        <v>1433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1434</v>
      </c>
      <c r="C812" s="2">
        <v>46</v>
      </c>
      <c r="D812" s="2" t="s">
        <v>625</v>
      </c>
      <c r="E812" s="2"/>
      <c r="F812" s="2"/>
      <c r="G812" s="2"/>
      <c r="H812" s="2"/>
    </row>
    <row r="813" spans="2:8">
      <c r="B813" s="2" t="s">
        <v>1435</v>
      </c>
      <c r="C813" s="2">
        <v>36</v>
      </c>
      <c r="D813" s="2" t="s">
        <v>625</v>
      </c>
      <c r="E813" s="2"/>
      <c r="F813" s="2"/>
      <c r="G813" s="2"/>
      <c r="H813" s="2"/>
    </row>
    <row r="814" spans="2:8">
      <c r="B814" s="2" t="s">
        <v>1436</v>
      </c>
      <c r="C814" s="2">
        <v>33</v>
      </c>
      <c r="D814" s="2" t="s">
        <v>625</v>
      </c>
      <c r="E814" s="2"/>
      <c r="F814" s="2"/>
      <c r="G814" s="2"/>
      <c r="H814" s="2"/>
    </row>
    <row r="815" spans="2:8">
      <c r="B815" s="2" t="s">
        <v>1437</v>
      </c>
      <c r="C815" s="2">
        <v>34</v>
      </c>
      <c r="D815" s="2" t="s">
        <v>625</v>
      </c>
      <c r="E815" s="2"/>
      <c r="F815" s="2"/>
      <c r="G815" s="2"/>
      <c r="H815" s="2"/>
    </row>
    <row r="816" spans="2:8">
      <c r="B816" s="2" t="s">
        <v>1438</v>
      </c>
      <c r="C816" s="2">
        <v>34</v>
      </c>
      <c r="D816" s="2" t="s">
        <v>625</v>
      </c>
      <c r="E816" s="2"/>
      <c r="F816" s="2"/>
      <c r="G816" s="2"/>
      <c r="H816" s="2"/>
    </row>
    <row r="817" spans="2:8">
      <c r="B817" s="2" t="s">
        <v>1439</v>
      </c>
      <c r="C817" s="2">
        <v>13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14</v>
      </c>
      <c r="D818" s="2" t="s">
        <v>19</v>
      </c>
      <c r="E818" s="2"/>
      <c r="F818" s="2"/>
      <c r="G818" s="2"/>
      <c r="H818" s="2"/>
    </row>
    <row r="819" spans="2:8">
      <c r="B819" s="2" t="s">
        <v>1441</v>
      </c>
      <c r="C819" s="2">
        <v>11</v>
      </c>
      <c r="D819" s="2" t="s">
        <v>19</v>
      </c>
      <c r="E819" s="2"/>
      <c r="F819" s="2"/>
      <c r="G819" s="2"/>
      <c r="H819" s="2"/>
    </row>
    <row r="820" spans="2:8">
      <c r="B820" s="2" t="s">
        <v>1442</v>
      </c>
      <c r="C820" s="2">
        <v>11</v>
      </c>
      <c r="D820" s="2" t="s">
        <v>19</v>
      </c>
      <c r="E820" s="2"/>
      <c r="F820" s="2"/>
      <c r="G820" s="2"/>
      <c r="H820" s="2"/>
    </row>
    <row r="821" spans="2:8">
      <c r="B821" s="2" t="s">
        <v>1443</v>
      </c>
      <c r="C821" s="2">
        <v>18</v>
      </c>
      <c r="D821" s="2" t="s">
        <v>19</v>
      </c>
      <c r="E821" s="2"/>
      <c r="F821" s="2"/>
      <c r="G821" s="2"/>
      <c r="H821" s="2"/>
    </row>
    <row r="822" spans="2:8">
      <c r="B822" s="2" t="s">
        <v>1444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1445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1446</v>
      </c>
      <c r="C824" s="2">
        <v>34</v>
      </c>
      <c r="D824" s="2" t="s">
        <v>19</v>
      </c>
      <c r="E824" s="2"/>
      <c r="F824" s="2"/>
      <c r="G824" s="2"/>
      <c r="H824" s="2"/>
    </row>
    <row r="825" spans="2:8">
      <c r="B825" s="2" t="s">
        <v>1447</v>
      </c>
      <c r="C825" s="2">
        <v>35</v>
      </c>
      <c r="D825" s="2" t="s">
        <v>19</v>
      </c>
      <c r="E825" s="2"/>
      <c r="F825" s="2"/>
      <c r="G825" s="2"/>
      <c r="H825" s="2"/>
    </row>
    <row r="826" spans="2:8">
      <c r="B826" s="2" t="s">
        <v>1448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1449</v>
      </c>
      <c r="C827" s="2">
        <v>31</v>
      </c>
      <c r="D827" s="2" t="s">
        <v>19</v>
      </c>
      <c r="E827" s="2"/>
      <c r="F827" s="2"/>
      <c r="G827" s="2"/>
      <c r="H827" s="2"/>
    </row>
    <row r="828" spans="2:8">
      <c r="B828" s="2" t="s">
        <v>1450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1451</v>
      </c>
      <c r="C829" s="2">
        <v>34</v>
      </c>
      <c r="D829" s="2" t="s">
        <v>19</v>
      </c>
      <c r="E829" s="2"/>
      <c r="F829" s="2"/>
      <c r="G829" s="2"/>
      <c r="H829" s="2"/>
    </row>
    <row r="830" spans="2:8">
      <c r="B830" s="2" t="s">
        <v>1452</v>
      </c>
      <c r="C830" s="2">
        <v>43</v>
      </c>
      <c r="D830" s="2" t="s">
        <v>625</v>
      </c>
      <c r="E830" s="2"/>
      <c r="F830" s="2"/>
      <c r="G830" s="2"/>
      <c r="H830" s="2"/>
    </row>
    <row r="831" spans="2:8">
      <c r="B831" s="2" t="s">
        <v>1453</v>
      </c>
      <c r="C831" s="2">
        <v>37</v>
      </c>
      <c r="D831" s="2" t="s">
        <v>625</v>
      </c>
      <c r="E831" s="2"/>
      <c r="F831" s="2"/>
      <c r="G831" s="2"/>
      <c r="H831" s="2"/>
    </row>
    <row r="832" spans="2:8">
      <c r="B832" s="2" t="s">
        <v>1454</v>
      </c>
      <c r="C832" s="2">
        <v>32</v>
      </c>
      <c r="D832" s="2" t="s">
        <v>625</v>
      </c>
      <c r="E832" s="2"/>
      <c r="F832" s="2"/>
      <c r="G832" s="2"/>
      <c r="H832" s="2"/>
    </row>
    <row r="833" spans="2:8">
      <c r="B833" s="2" t="s">
        <v>1455</v>
      </c>
      <c r="C833" s="2">
        <v>32</v>
      </c>
      <c r="D833" s="2" t="s">
        <v>625</v>
      </c>
      <c r="E833" s="2"/>
      <c r="F833" s="2"/>
      <c r="G833" s="2"/>
      <c r="H833" s="2"/>
    </row>
    <row r="834" spans="2:8">
      <c r="B834" s="2" t="s">
        <v>1456</v>
      </c>
      <c r="C834" s="2">
        <v>37</v>
      </c>
      <c r="D834" s="2" t="s">
        <v>625</v>
      </c>
      <c r="E834" s="2"/>
      <c r="F834" s="2"/>
      <c r="G834" s="2"/>
      <c r="H834" s="2"/>
    </row>
    <row r="835" spans="2:8">
      <c r="B835" s="2" t="s">
        <v>1457</v>
      </c>
      <c r="C835" s="2">
        <v>24</v>
      </c>
      <c r="D835" s="2" t="s">
        <v>625</v>
      </c>
      <c r="E835" s="2"/>
      <c r="F835" s="2"/>
      <c r="G835" s="2"/>
      <c r="H835" s="2"/>
    </row>
    <row r="836" spans="2:8">
      <c r="B836" s="2" t="s">
        <v>1458</v>
      </c>
      <c r="C836" s="2">
        <v>17</v>
      </c>
      <c r="D836" s="2" t="s">
        <v>625</v>
      </c>
      <c r="E836" s="2"/>
      <c r="F836" s="2"/>
      <c r="G836" s="2"/>
      <c r="H836" s="2"/>
    </row>
    <row r="837" spans="2:8">
      <c r="B837" s="2" t="s">
        <v>1459</v>
      </c>
      <c r="C837" s="2">
        <v>9</v>
      </c>
      <c r="D837" s="2" t="s">
        <v>625</v>
      </c>
      <c r="E837" s="2"/>
      <c r="F837" s="2"/>
      <c r="G837" s="2"/>
      <c r="H837" s="2"/>
    </row>
    <row r="838" spans="2:8">
      <c r="B838" s="2" t="s">
        <v>1460</v>
      </c>
      <c r="C838" s="2">
        <v>40</v>
      </c>
      <c r="D838" s="2" t="s">
        <v>19</v>
      </c>
      <c r="E838" s="2"/>
      <c r="F838" s="2"/>
      <c r="G838" s="2"/>
      <c r="H838" s="2"/>
    </row>
    <row r="839" spans="2:8">
      <c r="B839" s="2" t="s">
        <v>1461</v>
      </c>
      <c r="C839" s="2">
        <v>42</v>
      </c>
      <c r="D839" s="2" t="s">
        <v>19</v>
      </c>
      <c r="E839" s="2"/>
      <c r="F839" s="2"/>
      <c r="G839" s="2"/>
      <c r="H839" s="2"/>
    </row>
    <row r="840" spans="2:8">
      <c r="B840" s="2" t="s">
        <v>1462</v>
      </c>
      <c r="C840" s="2">
        <v>11</v>
      </c>
      <c r="D840" s="2" t="s">
        <v>625</v>
      </c>
      <c r="E840" s="2"/>
      <c r="F840" s="2"/>
      <c r="G840" s="2"/>
      <c r="H840" s="2"/>
    </row>
    <row r="841" spans="2:8">
      <c r="B841" s="2" t="s">
        <v>1463</v>
      </c>
      <c r="C841" s="2">
        <v>19</v>
      </c>
      <c r="D841" s="2" t="s">
        <v>625</v>
      </c>
      <c r="E841" s="2"/>
      <c r="F841" s="2"/>
      <c r="G841" s="2"/>
      <c r="H841" s="2"/>
    </row>
    <row r="842" spans="2:8">
      <c r="B842" s="2" t="s">
        <v>1464</v>
      </c>
      <c r="C842" s="2">
        <v>42</v>
      </c>
      <c r="D842" s="2" t="s">
        <v>625</v>
      </c>
      <c r="E842" s="2"/>
      <c r="F842" s="2"/>
      <c r="G842" s="2"/>
      <c r="H842" s="2"/>
    </row>
    <row r="843" spans="2:8">
      <c r="B843" s="2" t="s">
        <v>1465</v>
      </c>
      <c r="C843" s="2">
        <v>42</v>
      </c>
      <c r="D843" s="2" t="s">
        <v>625</v>
      </c>
      <c r="E843" s="2"/>
      <c r="F843" s="2"/>
      <c r="G843" s="2"/>
      <c r="H843" s="2"/>
    </row>
    <row r="844" spans="2:8">
      <c r="B844" s="2" t="s">
        <v>1466</v>
      </c>
      <c r="C844" s="2">
        <v>41</v>
      </c>
      <c r="D844" s="2" t="s">
        <v>625</v>
      </c>
      <c r="E844" s="2"/>
      <c r="F844" s="2"/>
      <c r="G844" s="2"/>
      <c r="H844" s="2"/>
    </row>
    <row r="845" spans="2:8">
      <c r="B845" s="2" t="s">
        <v>1467</v>
      </c>
      <c r="C845" s="2">
        <v>37</v>
      </c>
      <c r="D845" s="2" t="s">
        <v>625</v>
      </c>
      <c r="E845" s="2"/>
      <c r="F845" s="2"/>
      <c r="G845" s="2"/>
      <c r="H845" s="2"/>
    </row>
    <row r="846" spans="2:8">
      <c r="B846" s="2" t="s">
        <v>1468</v>
      </c>
      <c r="C846" s="2">
        <v>37</v>
      </c>
      <c r="D846" s="2" t="s">
        <v>625</v>
      </c>
      <c r="E846" s="2"/>
      <c r="F846" s="2"/>
      <c r="G846" s="2"/>
      <c r="H846" s="2"/>
    </row>
    <row r="847" spans="2:8">
      <c r="B847" s="2" t="s">
        <v>1469</v>
      </c>
      <c r="C847" s="2">
        <v>37</v>
      </c>
      <c r="D847" s="2" t="s">
        <v>625</v>
      </c>
      <c r="E847" s="2"/>
      <c r="F847" s="2"/>
      <c r="G847" s="2"/>
      <c r="H847" s="2"/>
    </row>
    <row r="848" spans="2:8">
      <c r="B848" s="2" t="s">
        <v>1470</v>
      </c>
      <c r="C848" s="2">
        <v>39</v>
      </c>
      <c r="D848" s="2" t="s">
        <v>625</v>
      </c>
      <c r="E848" s="2"/>
      <c r="F848" s="2"/>
      <c r="G848" s="2"/>
      <c r="H848" s="2"/>
    </row>
    <row r="849" spans="2:8">
      <c r="B849" s="2" t="s">
        <v>1471</v>
      </c>
      <c r="C849" s="2">
        <v>30</v>
      </c>
      <c r="D849" s="2" t="s">
        <v>625</v>
      </c>
      <c r="E849" s="2"/>
      <c r="F849" s="2"/>
      <c r="G849" s="2"/>
      <c r="H849" s="2"/>
    </row>
    <row r="850" spans="2:8">
      <c r="B850" s="2" t="s">
        <v>1472</v>
      </c>
      <c r="C850" s="2">
        <v>22</v>
      </c>
      <c r="D850" s="2" t="s">
        <v>625</v>
      </c>
      <c r="E850" s="2"/>
      <c r="F850" s="2"/>
      <c r="G850" s="2"/>
      <c r="H850" s="2"/>
    </row>
    <row r="851" spans="2:8">
      <c r="B851" s="2" t="s">
        <v>1473</v>
      </c>
      <c r="C851" s="2">
        <v>20</v>
      </c>
      <c r="D851" s="2" t="s">
        <v>625</v>
      </c>
      <c r="E851" s="2"/>
      <c r="F851" s="2"/>
      <c r="G851" s="2"/>
      <c r="H851" s="2"/>
    </row>
    <row r="852" spans="2:8">
      <c r="B852" s="2" t="s">
        <v>1474</v>
      </c>
      <c r="C852" s="2">
        <v>21</v>
      </c>
      <c r="D852" s="2" t="s">
        <v>625</v>
      </c>
      <c r="E852" s="2"/>
      <c r="F852" s="2"/>
      <c r="G852" s="2"/>
      <c r="H852" s="2"/>
    </row>
    <row r="853" spans="2:8">
      <c r="B853" s="2" t="s">
        <v>1475</v>
      </c>
      <c r="C853" s="2">
        <v>21</v>
      </c>
      <c r="D853" s="2" t="s">
        <v>625</v>
      </c>
      <c r="E853" s="2"/>
      <c r="F853" s="2"/>
      <c r="G853" s="2"/>
      <c r="H853" s="2"/>
    </row>
    <row r="854" spans="2:8">
      <c r="B854" s="2" t="s">
        <v>1476</v>
      </c>
      <c r="C854" s="2">
        <v>22</v>
      </c>
      <c r="D854" s="2" t="s">
        <v>625</v>
      </c>
      <c r="E854" s="2"/>
      <c r="F854" s="2"/>
      <c r="G854" s="2"/>
      <c r="H854" s="2"/>
    </row>
    <row r="855" spans="2:8">
      <c r="B855" s="2" t="s">
        <v>1477</v>
      </c>
      <c r="C855" s="2">
        <v>26</v>
      </c>
      <c r="D855" s="2" t="s">
        <v>625</v>
      </c>
      <c r="E855" s="2"/>
      <c r="F855" s="2"/>
      <c r="G855" s="2"/>
      <c r="H855" s="2"/>
    </row>
    <row r="856" spans="2:8">
      <c r="B856" s="2" t="s">
        <v>1478</v>
      </c>
      <c r="C856" s="2">
        <v>32</v>
      </c>
      <c r="D856" s="2" t="s">
        <v>625</v>
      </c>
      <c r="E856" s="2"/>
      <c r="F856" s="2"/>
      <c r="G856" s="2"/>
      <c r="H856" s="2"/>
    </row>
    <row r="857" spans="2:8">
      <c r="B857" s="2" t="s">
        <v>1479</v>
      </c>
      <c r="C857" s="2">
        <v>52</v>
      </c>
      <c r="D857" s="2" t="s">
        <v>625</v>
      </c>
      <c r="E857" s="2"/>
      <c r="F857" s="2"/>
      <c r="G857" s="2"/>
      <c r="H857" s="2"/>
    </row>
    <row r="858" spans="2:8">
      <c r="B858" s="2" t="s">
        <v>1480</v>
      </c>
      <c r="C858" s="2">
        <v>45</v>
      </c>
      <c r="D858" s="2" t="s">
        <v>625</v>
      </c>
      <c r="E858" s="2"/>
      <c r="F858" s="2"/>
      <c r="G858" s="2"/>
      <c r="H858" s="2"/>
    </row>
    <row r="859" spans="2:8">
      <c r="B859" s="2" t="s">
        <v>1481</v>
      </c>
      <c r="C859" s="2">
        <v>44</v>
      </c>
      <c r="D859" s="2" t="s">
        <v>625</v>
      </c>
      <c r="E859" s="2"/>
      <c r="F859" s="2"/>
      <c r="G859" s="2"/>
      <c r="H859" s="2"/>
    </row>
    <row r="860" spans="2:8">
      <c r="B860" s="2" t="s">
        <v>1482</v>
      </c>
      <c r="C860" s="2">
        <v>30</v>
      </c>
      <c r="D860" s="2" t="s">
        <v>625</v>
      </c>
      <c r="E860" s="2"/>
      <c r="F860" s="2"/>
      <c r="G860" s="2"/>
      <c r="H860" s="2"/>
    </row>
    <row r="861" spans="2:8">
      <c r="B861" s="2" t="s">
        <v>1483</v>
      </c>
      <c r="C861" s="2">
        <v>21</v>
      </c>
      <c r="D861" s="2" t="s">
        <v>625</v>
      </c>
      <c r="E861" s="2"/>
      <c r="F861" s="2"/>
      <c r="G861" s="2"/>
      <c r="H861" s="2"/>
    </row>
    <row r="862" spans="2:8">
      <c r="B862" s="2" t="s">
        <v>1484</v>
      </c>
      <c r="C862" s="2">
        <v>14</v>
      </c>
      <c r="D862" s="2" t="s">
        <v>625</v>
      </c>
      <c r="E862" s="2"/>
      <c r="F862" s="2"/>
      <c r="G862" s="2"/>
      <c r="H862" s="2"/>
    </row>
    <row r="863" spans="2:8">
      <c r="B863" s="2" t="s">
        <v>1485</v>
      </c>
      <c r="C863" s="2">
        <v>12</v>
      </c>
      <c r="D863" s="2" t="s">
        <v>625</v>
      </c>
      <c r="E863" s="2"/>
      <c r="F863" s="2"/>
      <c r="G863" s="2"/>
      <c r="H863" s="2"/>
    </row>
    <row r="864" spans="2:8">
      <c r="B864" s="2" t="s">
        <v>1486</v>
      </c>
      <c r="C864" s="2">
        <v>16</v>
      </c>
      <c r="D864" s="2" t="s">
        <v>625</v>
      </c>
      <c r="E864" s="2"/>
      <c r="F864" s="2"/>
      <c r="G864" s="2"/>
      <c r="H864" s="2"/>
    </row>
    <row r="865" spans="2:8">
      <c r="B865" s="2" t="s">
        <v>1487</v>
      </c>
      <c r="C865" s="2">
        <v>26</v>
      </c>
      <c r="D865" s="2" t="s">
        <v>625</v>
      </c>
      <c r="E865" s="2"/>
      <c r="F865" s="2"/>
      <c r="G865" s="2"/>
      <c r="H865" s="2"/>
    </row>
    <row r="866" spans="2:8">
      <c r="B866" s="2" t="s">
        <v>1488</v>
      </c>
      <c r="C866" s="2">
        <v>31</v>
      </c>
      <c r="D866" s="2" t="s">
        <v>625</v>
      </c>
      <c r="E866" s="2"/>
      <c r="F866" s="2"/>
      <c r="G866" s="2"/>
      <c r="H866" s="2"/>
    </row>
    <row r="867" spans="2:8">
      <c r="B867" s="2" t="s">
        <v>1489</v>
      </c>
      <c r="C867" s="2">
        <v>37</v>
      </c>
      <c r="D867" s="2" t="s">
        <v>625</v>
      </c>
      <c r="E867" s="2"/>
      <c r="F867" s="2"/>
      <c r="G867" s="2"/>
      <c r="H867" s="2"/>
    </row>
    <row r="868" spans="2:8">
      <c r="B868" s="2" t="s">
        <v>1490</v>
      </c>
      <c r="C868" s="2">
        <v>29</v>
      </c>
      <c r="D868" s="2" t="s">
        <v>19</v>
      </c>
      <c r="E868" s="2"/>
      <c r="F868" s="2"/>
      <c r="G868" s="2"/>
      <c r="H868" s="2"/>
    </row>
    <row r="869" spans="2:8">
      <c r="B869" s="2" t="s">
        <v>1491</v>
      </c>
      <c r="C869" s="2">
        <v>29</v>
      </c>
      <c r="D869" s="2" t="s">
        <v>625</v>
      </c>
      <c r="E869" s="2"/>
      <c r="F869" s="2"/>
      <c r="G869" s="2"/>
      <c r="H869" s="2"/>
    </row>
    <row r="870" spans="2:8">
      <c r="B870" s="2" t="s">
        <v>1492</v>
      </c>
      <c r="C870" s="2">
        <v>17</v>
      </c>
      <c r="D870" s="2" t="s">
        <v>19</v>
      </c>
      <c r="E870" s="2"/>
      <c r="F870" s="2"/>
      <c r="G870" s="2"/>
      <c r="H870" s="2"/>
    </row>
    <row r="871" spans="2:8">
      <c r="B871" s="2" t="s">
        <v>1493</v>
      </c>
      <c r="C871" s="2">
        <v>19</v>
      </c>
      <c r="D871" s="2" t="s">
        <v>19</v>
      </c>
      <c r="E871" s="2"/>
      <c r="F871" s="2"/>
      <c r="G871" s="2"/>
      <c r="H871" s="2"/>
    </row>
    <row r="872" spans="2:8">
      <c r="B872" s="2" t="s">
        <v>1494</v>
      </c>
      <c r="C872" s="2">
        <v>23</v>
      </c>
      <c r="D872" s="2" t="s">
        <v>19</v>
      </c>
      <c r="E872" s="2"/>
      <c r="F872" s="2"/>
      <c r="G872" s="2"/>
      <c r="H872" s="2"/>
    </row>
    <row r="873" spans="2:8">
      <c r="B873" s="2" t="s">
        <v>1495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1496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1497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1498</v>
      </c>
      <c r="C876" s="2">
        <v>36</v>
      </c>
      <c r="D876" s="2" t="s">
        <v>625</v>
      </c>
      <c r="E876" s="2"/>
      <c r="F876" s="2"/>
      <c r="G876" s="2"/>
      <c r="H876" s="2"/>
    </row>
    <row r="877" spans="2:8">
      <c r="B877" s="2" t="s">
        <v>1499</v>
      </c>
      <c r="C877" s="2">
        <v>29</v>
      </c>
      <c r="D877" s="2" t="s">
        <v>625</v>
      </c>
      <c r="E877" s="2"/>
      <c r="F877" s="2"/>
      <c r="G877" s="2"/>
      <c r="H877" s="2"/>
    </row>
    <row r="878" spans="2:8">
      <c r="B878" s="2" t="s">
        <v>1500</v>
      </c>
      <c r="C878" s="2">
        <v>28</v>
      </c>
      <c r="D878" s="2" t="s">
        <v>625</v>
      </c>
      <c r="E878" s="2"/>
      <c r="F878" s="2"/>
      <c r="G878" s="2"/>
      <c r="H878" s="2"/>
    </row>
    <row r="879" spans="2:8">
      <c r="B879" s="2" t="s">
        <v>1501</v>
      </c>
      <c r="C879" s="2">
        <v>35</v>
      </c>
      <c r="D879" s="2" t="s">
        <v>625</v>
      </c>
      <c r="E879" s="2"/>
      <c r="F879" s="2"/>
      <c r="G879" s="2"/>
      <c r="H879" s="2"/>
    </row>
    <row r="880" spans="2:8">
      <c r="B880" s="2" t="s">
        <v>1502</v>
      </c>
      <c r="C880" s="2">
        <v>29</v>
      </c>
      <c r="D880" s="2" t="s">
        <v>625</v>
      </c>
      <c r="E880" s="2"/>
      <c r="F880" s="2"/>
      <c r="G880" s="2"/>
      <c r="H880" s="2"/>
    </row>
    <row r="881" spans="2:8">
      <c r="B881" s="2" t="s">
        <v>1503</v>
      </c>
      <c r="C881" s="2">
        <v>27</v>
      </c>
      <c r="D881" s="2" t="s">
        <v>625</v>
      </c>
      <c r="E881" s="2"/>
      <c r="F881" s="2"/>
      <c r="G881" s="2"/>
      <c r="H881" s="2"/>
    </row>
    <row r="882" spans="2:8">
      <c r="B882" s="2" t="s">
        <v>1504</v>
      </c>
      <c r="C882" s="2">
        <v>24</v>
      </c>
      <c r="D882" s="2" t="s">
        <v>625</v>
      </c>
      <c r="E882" s="2"/>
      <c r="F882" s="2"/>
      <c r="G882" s="2"/>
      <c r="H882" s="2"/>
    </row>
    <row r="883" spans="2:8">
      <c r="B883" s="2" t="s">
        <v>1505</v>
      </c>
      <c r="C883" s="2">
        <v>20</v>
      </c>
      <c r="D883" s="2" t="s">
        <v>625</v>
      </c>
      <c r="E883" s="2"/>
      <c r="F883" s="2"/>
      <c r="G883" s="2"/>
      <c r="H883" s="2"/>
    </row>
    <row r="884" spans="2:8">
      <c r="B884" s="2" t="s">
        <v>1506</v>
      </c>
      <c r="C884" s="2">
        <v>18</v>
      </c>
      <c r="D884" s="2" t="s">
        <v>625</v>
      </c>
      <c r="E884" s="2"/>
      <c r="F884" s="2"/>
      <c r="G884" s="2"/>
      <c r="H884" s="2"/>
    </row>
    <row r="885" spans="2:8">
      <c r="B885" s="2" t="s">
        <v>1507</v>
      </c>
      <c r="C885" s="2">
        <v>19</v>
      </c>
      <c r="D885" s="2" t="s">
        <v>625</v>
      </c>
      <c r="E885" s="2"/>
      <c r="F885" s="2"/>
      <c r="G885" s="2"/>
      <c r="H885" s="2"/>
    </row>
    <row r="886" spans="2:8">
      <c r="B886" s="2" t="s">
        <v>1508</v>
      </c>
      <c r="C886" s="2">
        <v>23</v>
      </c>
      <c r="D886" s="2" t="s">
        <v>625</v>
      </c>
      <c r="E886" s="2"/>
      <c r="F886" s="2"/>
      <c r="G886" s="2"/>
      <c r="H886" s="2"/>
    </row>
    <row r="887" spans="2:8">
      <c r="B887" s="2" t="s">
        <v>1509</v>
      </c>
      <c r="C887" s="2">
        <v>28</v>
      </c>
      <c r="D887" s="2" t="s">
        <v>625</v>
      </c>
      <c r="E887" s="2"/>
      <c r="F887" s="2"/>
      <c r="G887" s="2"/>
      <c r="H887" s="2"/>
    </row>
    <row r="888" spans="2:8">
      <c r="B888" s="2" t="s">
        <v>1510</v>
      </c>
      <c r="C888" s="2">
        <v>34</v>
      </c>
      <c r="D888" s="2" t="s">
        <v>625</v>
      </c>
      <c r="E888" s="2"/>
      <c r="F888" s="2"/>
      <c r="G888" s="2"/>
      <c r="H888" s="2"/>
    </row>
    <row r="889" spans="2:8">
      <c r="B889" s="2" t="s">
        <v>1511</v>
      </c>
      <c r="C889" s="2">
        <v>36</v>
      </c>
      <c r="D889" s="2" t="s">
        <v>625</v>
      </c>
      <c r="E889" s="2"/>
      <c r="F889" s="2"/>
      <c r="G889" s="2"/>
      <c r="H889" s="2"/>
    </row>
    <row r="890" spans="2:8">
      <c r="B890" s="2" t="s">
        <v>1512</v>
      </c>
      <c r="C890" s="2">
        <v>44</v>
      </c>
      <c r="D890" s="2" t="s">
        <v>19</v>
      </c>
      <c r="E890" s="2"/>
      <c r="F890" s="2"/>
      <c r="G890" s="2"/>
      <c r="H890" s="2"/>
    </row>
    <row r="891" spans="2:8">
      <c r="B891" s="2" t="s">
        <v>1513</v>
      </c>
      <c r="C891" s="2">
        <v>38</v>
      </c>
      <c r="D891" s="2" t="s">
        <v>19</v>
      </c>
      <c r="E891" s="2"/>
      <c r="F891" s="2"/>
      <c r="G891" s="2"/>
      <c r="H891" s="2"/>
    </row>
    <row r="892" spans="2:8">
      <c r="B892" s="2" t="s">
        <v>1514</v>
      </c>
      <c r="C892" s="2">
        <v>42</v>
      </c>
      <c r="D892" s="2" t="s">
        <v>19</v>
      </c>
      <c r="E892" s="2"/>
      <c r="F892" s="2"/>
      <c r="G892" s="2"/>
      <c r="H892" s="2"/>
    </row>
    <row r="893" spans="2:8">
      <c r="B893" s="2" t="s">
        <v>1515</v>
      </c>
      <c r="C893" s="2">
        <v>49</v>
      </c>
      <c r="D893" s="2" t="s">
        <v>19</v>
      </c>
      <c r="E893" s="2"/>
      <c r="F893" s="2"/>
      <c r="G893" s="2"/>
      <c r="H893" s="2"/>
    </row>
    <row r="894" spans="2:8">
      <c r="B894" s="2" t="s">
        <v>1516</v>
      </c>
      <c r="C894" s="2">
        <v>40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41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47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52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45</v>
      </c>
      <c r="D898" s="2" t="s">
        <v>19</v>
      </c>
      <c r="E898" s="2"/>
      <c r="F898" s="2"/>
      <c r="G898" s="2"/>
      <c r="H898" s="2"/>
    </row>
    <row r="899" spans="2:8">
      <c r="B899" s="2" t="s">
        <v>1521</v>
      </c>
      <c r="C899" s="2">
        <v>41</v>
      </c>
      <c r="D899" s="2" t="s">
        <v>19</v>
      </c>
      <c r="E899" s="2"/>
      <c r="F899" s="2"/>
      <c r="G899" s="2"/>
      <c r="H899" s="2"/>
    </row>
    <row r="900" spans="2:8">
      <c r="B900" s="2" t="s">
        <v>1522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37</v>
      </c>
      <c r="D902" s="2" t="s">
        <v>19</v>
      </c>
      <c r="E902" s="2"/>
      <c r="F902" s="2"/>
      <c r="G902" s="2"/>
      <c r="H902" s="2"/>
    </row>
    <row r="903" spans="2:8">
      <c r="B903" s="2" t="s">
        <v>1525</v>
      </c>
      <c r="C903" s="2">
        <v>42</v>
      </c>
      <c r="D903" s="2" t="s">
        <v>19</v>
      </c>
      <c r="E903" s="2"/>
      <c r="F903" s="2"/>
      <c r="G903" s="2"/>
      <c r="H903" s="2"/>
    </row>
    <row r="904" spans="2:8">
      <c r="B904" s="2" t="s">
        <v>1526</v>
      </c>
      <c r="C904" s="2">
        <v>31</v>
      </c>
      <c r="D904" s="2" t="s">
        <v>625</v>
      </c>
      <c r="E904" s="2"/>
      <c r="F904" s="2"/>
      <c r="G904" s="2"/>
      <c r="H904" s="2"/>
    </row>
    <row r="905" spans="2:8">
      <c r="B905" s="2" t="s">
        <v>1527</v>
      </c>
      <c r="C905" s="2">
        <v>27</v>
      </c>
      <c r="D905" s="2" t="s">
        <v>625</v>
      </c>
      <c r="E905" s="2"/>
      <c r="F905" s="2"/>
      <c r="G905" s="2"/>
      <c r="H905" s="2"/>
    </row>
    <row r="906" spans="2:8">
      <c r="B906" s="2" t="s">
        <v>1528</v>
      </c>
      <c r="C906" s="2">
        <v>23</v>
      </c>
      <c r="D906" s="2" t="s">
        <v>625</v>
      </c>
      <c r="E906" s="2"/>
      <c r="F906" s="2"/>
      <c r="G906" s="2"/>
      <c r="H906" s="2"/>
    </row>
    <row r="907" spans="2:8">
      <c r="B907" s="2" t="s">
        <v>1529</v>
      </c>
      <c r="C907" s="2">
        <v>22</v>
      </c>
      <c r="D907" s="2" t="s">
        <v>625</v>
      </c>
      <c r="E907" s="2"/>
      <c r="F907" s="2"/>
      <c r="G907" s="2"/>
      <c r="H907" s="2"/>
    </row>
    <row r="908" spans="2:8">
      <c r="B908" s="2" t="s">
        <v>1530</v>
      </c>
      <c r="C908" s="2">
        <v>26</v>
      </c>
      <c r="D908" s="2" t="s">
        <v>625</v>
      </c>
      <c r="E908" s="2"/>
      <c r="F908" s="2"/>
      <c r="G908" s="2"/>
      <c r="H908" s="2"/>
    </row>
    <row r="909" spans="2:8">
      <c r="B909" s="2" t="s">
        <v>1531</v>
      </c>
      <c r="C909" s="2">
        <v>31</v>
      </c>
      <c r="D909" s="2" t="s">
        <v>625</v>
      </c>
      <c r="E909" s="2"/>
      <c r="F909" s="2"/>
      <c r="G909" s="2"/>
      <c r="H909" s="2"/>
    </row>
    <row r="910" spans="2:8">
      <c r="B910" s="2" t="s">
        <v>1532</v>
      </c>
      <c r="C910" s="2">
        <v>34</v>
      </c>
      <c r="D910" s="2" t="s">
        <v>625</v>
      </c>
      <c r="E910" s="2"/>
      <c r="F910" s="2"/>
      <c r="G910" s="2"/>
      <c r="H910" s="2"/>
    </row>
    <row r="911" spans="2:8">
      <c r="B911" s="2" t="s">
        <v>1533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22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24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33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37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33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32</v>
      </c>
      <c r="D920" s="2" t="s">
        <v>19</v>
      </c>
      <c r="E920" s="2"/>
      <c r="F920" s="2"/>
      <c r="G920" s="2"/>
      <c r="H920" s="2"/>
    </row>
    <row r="921" spans="2:8">
      <c r="B921" s="2" t="s">
        <v>1543</v>
      </c>
      <c r="C921" s="2">
        <v>29</v>
      </c>
      <c r="D921" s="2" t="s">
        <v>19</v>
      </c>
      <c r="E921" s="2"/>
      <c r="F921" s="2"/>
      <c r="G921" s="2"/>
      <c r="H921" s="2"/>
    </row>
    <row r="922" spans="2:8">
      <c r="B922" s="2" t="s">
        <v>1544</v>
      </c>
      <c r="C922" s="2">
        <v>27</v>
      </c>
      <c r="D922" s="2" t="s">
        <v>19</v>
      </c>
      <c r="E922" s="2"/>
      <c r="F922" s="2"/>
      <c r="G922" s="2"/>
      <c r="H922" s="2"/>
    </row>
    <row r="923" spans="2:8">
      <c r="B923" s="2" t="s">
        <v>1545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1546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1547</v>
      </c>
      <c r="C925" s="2">
        <v>33</v>
      </c>
      <c r="D925" s="2" t="s">
        <v>19</v>
      </c>
      <c r="E925" s="2"/>
      <c r="F925" s="2"/>
      <c r="G925" s="2"/>
      <c r="H925" s="2"/>
    </row>
    <row r="926" spans="2:8">
      <c r="B926" s="2" t="s">
        <v>1548</v>
      </c>
      <c r="C926" s="2">
        <v>36</v>
      </c>
      <c r="D926" s="2" t="s">
        <v>19</v>
      </c>
      <c r="E926" s="2"/>
      <c r="F926" s="2"/>
      <c r="G926" s="2"/>
      <c r="H926" s="2"/>
    </row>
    <row r="927" spans="2:8">
      <c r="B927" s="2" t="s">
        <v>1549</v>
      </c>
      <c r="C927" s="2">
        <v>36</v>
      </c>
      <c r="D927" s="2" t="s">
        <v>19</v>
      </c>
      <c r="E927" s="2"/>
      <c r="F927" s="2"/>
      <c r="G927" s="2"/>
      <c r="H927" s="2"/>
    </row>
    <row r="928" spans="2:8">
      <c r="B928" s="2" t="s">
        <v>1550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29</v>
      </c>
      <c r="D929" s="2" t="s">
        <v>19</v>
      </c>
      <c r="E929" s="2"/>
      <c r="F929" s="2"/>
      <c r="G929" s="2"/>
      <c r="H929" s="2"/>
    </row>
    <row r="930" spans="2:8">
      <c r="B930" s="2" t="s">
        <v>1552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1553</v>
      </c>
      <c r="C931" s="2">
        <v>25</v>
      </c>
      <c r="D931" s="2" t="s">
        <v>19</v>
      </c>
      <c r="E931" s="2"/>
      <c r="F931" s="2"/>
      <c r="G931" s="2"/>
      <c r="H931" s="2"/>
    </row>
    <row r="932" spans="2:8">
      <c r="B932" s="2" t="s">
        <v>1554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1555</v>
      </c>
      <c r="C933" s="2">
        <v>31</v>
      </c>
      <c r="D933" s="2" t="s">
        <v>19</v>
      </c>
      <c r="E933" s="2"/>
      <c r="F933" s="2"/>
      <c r="G933" s="2"/>
      <c r="H933" s="2"/>
    </row>
    <row r="934" spans="2:8">
      <c r="B934" s="2" t="s">
        <v>1556</v>
      </c>
      <c r="C934" s="2">
        <v>33</v>
      </c>
      <c r="D934" s="2" t="s">
        <v>19</v>
      </c>
      <c r="E934" s="2"/>
      <c r="F934" s="2"/>
      <c r="G934" s="2"/>
      <c r="H934" s="2"/>
    </row>
    <row r="935" spans="2:8">
      <c r="B935" s="2" t="s">
        <v>1557</v>
      </c>
      <c r="C935" s="2">
        <v>42</v>
      </c>
      <c r="D935" s="2" t="s">
        <v>625</v>
      </c>
      <c r="E935" s="2"/>
      <c r="F935" s="2"/>
      <c r="G935" s="2"/>
      <c r="H935" s="2"/>
    </row>
    <row r="936" spans="2:8">
      <c r="B936" s="2" t="s">
        <v>1558</v>
      </c>
      <c r="C936" s="2">
        <v>37</v>
      </c>
      <c r="D936" s="2" t="s">
        <v>625</v>
      </c>
      <c r="E936" s="2"/>
      <c r="F936" s="2"/>
      <c r="G936" s="2"/>
      <c r="H936" s="2"/>
    </row>
    <row r="937" spans="2:8">
      <c r="B937" s="2" t="s">
        <v>1559</v>
      </c>
      <c r="C937" s="2">
        <v>29</v>
      </c>
      <c r="D937" s="2" t="s">
        <v>625</v>
      </c>
      <c r="E937" s="2"/>
      <c r="F937" s="2"/>
      <c r="G937" s="2"/>
      <c r="H937" s="2"/>
    </row>
    <row r="938" spans="2:8">
      <c r="B938" s="2" t="s">
        <v>1560</v>
      </c>
      <c r="C938" s="2">
        <v>29</v>
      </c>
      <c r="D938" s="2" t="s">
        <v>625</v>
      </c>
      <c r="E938" s="2"/>
      <c r="F938" s="2"/>
      <c r="G938" s="2"/>
      <c r="H938" s="2"/>
    </row>
    <row r="939" spans="2:8">
      <c r="B939" s="2" t="s">
        <v>1561</v>
      </c>
      <c r="C939" s="2">
        <v>35</v>
      </c>
      <c r="D939" s="2" t="s">
        <v>625</v>
      </c>
      <c r="E939" s="2"/>
      <c r="F939" s="2"/>
      <c r="G939" s="2"/>
      <c r="H939" s="2"/>
    </row>
    <row r="940" spans="2:8">
      <c r="B940" s="2" t="s">
        <v>1562</v>
      </c>
      <c r="C940" s="2">
        <v>40</v>
      </c>
      <c r="D940" s="2" t="s">
        <v>625</v>
      </c>
      <c r="E940" s="2"/>
      <c r="F940" s="2"/>
      <c r="G940" s="2"/>
      <c r="H940" s="2"/>
    </row>
    <row r="941" spans="2:8">
      <c r="B941" s="2" t="s">
        <v>1563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1564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1565</v>
      </c>
      <c r="C943" s="2">
        <v>41</v>
      </c>
      <c r="D943" s="2" t="s">
        <v>19</v>
      </c>
      <c r="E943" s="2"/>
      <c r="F943" s="2"/>
      <c r="G943" s="2"/>
      <c r="H943" s="2"/>
    </row>
    <row r="944" spans="2:8">
      <c r="B944" s="2" t="s">
        <v>1566</v>
      </c>
      <c r="C944" s="2">
        <v>48</v>
      </c>
      <c r="D944" s="2" t="s">
        <v>19</v>
      </c>
      <c r="E944" s="2"/>
      <c r="F944" s="2"/>
      <c r="G944" s="2"/>
      <c r="H944" s="2"/>
    </row>
    <row r="945" spans="2:8">
      <c r="B945" s="2" t="s">
        <v>1567</v>
      </c>
      <c r="C945" s="2">
        <v>43</v>
      </c>
      <c r="D945" s="2" t="s">
        <v>625</v>
      </c>
      <c r="E945" s="2"/>
      <c r="F945" s="2"/>
      <c r="G945" s="2"/>
      <c r="H945" s="2"/>
    </row>
    <row r="946" spans="2:8">
      <c r="B946" s="2" t="s">
        <v>1568</v>
      </c>
      <c r="C946" s="2">
        <v>35</v>
      </c>
      <c r="D946" s="2" t="s">
        <v>625</v>
      </c>
      <c r="E946" s="2"/>
      <c r="F946" s="2"/>
      <c r="G946" s="2"/>
      <c r="H946" s="2"/>
    </row>
    <row r="947" spans="2:8">
      <c r="B947" s="2" t="s">
        <v>1569</v>
      </c>
      <c r="C947" s="2">
        <v>29</v>
      </c>
      <c r="D947" s="2" t="s">
        <v>625</v>
      </c>
      <c r="E947" s="2"/>
      <c r="F947" s="2"/>
      <c r="G947" s="2"/>
      <c r="H947" s="2"/>
    </row>
    <row r="948" spans="2:8">
      <c r="B948" s="2" t="s">
        <v>1570</v>
      </c>
      <c r="C948" s="2">
        <v>30</v>
      </c>
      <c r="D948" s="2" t="s">
        <v>625</v>
      </c>
      <c r="E948" s="2"/>
      <c r="F948" s="2"/>
      <c r="G948" s="2"/>
      <c r="H948" s="2"/>
    </row>
    <row r="949" spans="2:8">
      <c r="B949" s="2" t="s">
        <v>1571</v>
      </c>
      <c r="C949" s="2">
        <v>34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37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11</v>
      </c>
      <c r="D951" s="2" t="s">
        <v>625</v>
      </c>
      <c r="E951" s="2"/>
      <c r="F951" s="2"/>
      <c r="G951" s="2"/>
      <c r="H951" s="2"/>
    </row>
    <row r="952" spans="2:8">
      <c r="B952" s="2" t="s">
        <v>1574</v>
      </c>
      <c r="C952" s="2">
        <v>17</v>
      </c>
      <c r="D952" s="2" t="s">
        <v>625</v>
      </c>
      <c r="E952" s="2"/>
      <c r="F952" s="2"/>
      <c r="G952" s="2"/>
      <c r="H952" s="2"/>
    </row>
    <row r="953" spans="2:8">
      <c r="B953" s="2" t="s">
        <v>1575</v>
      </c>
      <c r="C953" s="2">
        <v>13</v>
      </c>
      <c r="D953" s="2" t="s">
        <v>625</v>
      </c>
      <c r="E953" s="2"/>
      <c r="F953" s="2"/>
      <c r="G953" s="2"/>
      <c r="H953" s="2"/>
    </row>
    <row r="954" spans="2:8">
      <c r="B954" s="2" t="s">
        <v>1576</v>
      </c>
      <c r="C954" s="2">
        <v>11</v>
      </c>
      <c r="D954" s="2" t="s">
        <v>625</v>
      </c>
      <c r="E954" s="2"/>
      <c r="F954" s="2"/>
      <c r="G954" s="2"/>
      <c r="H954" s="2"/>
    </row>
    <row r="955" spans="2:8">
      <c r="B955" s="2" t="s">
        <v>1577</v>
      </c>
      <c r="C955" s="2">
        <v>18</v>
      </c>
      <c r="D955" s="2" t="s">
        <v>625</v>
      </c>
      <c r="E955" s="2"/>
      <c r="F955" s="2"/>
      <c r="G955" s="2"/>
      <c r="H955" s="2"/>
    </row>
    <row r="956" spans="2:8">
      <c r="B956" s="2" t="s">
        <v>1578</v>
      </c>
      <c r="C956" s="2">
        <v>16</v>
      </c>
      <c r="D956" s="2" t="s">
        <v>625</v>
      </c>
      <c r="E956" s="2"/>
      <c r="F956" s="2"/>
      <c r="G956" s="2"/>
      <c r="H956" s="2"/>
    </row>
    <row r="957" spans="2:8">
      <c r="B957" s="2" t="s">
        <v>1579</v>
      </c>
      <c r="C957" s="2">
        <v>14</v>
      </c>
      <c r="D957" s="2" t="s">
        <v>625</v>
      </c>
      <c r="E957" s="2"/>
      <c r="F957" s="2"/>
      <c r="G957" s="2"/>
      <c r="H957" s="2"/>
    </row>
    <row r="958" spans="2:8">
      <c r="B958" s="2" t="s">
        <v>1580</v>
      </c>
      <c r="C958" s="2">
        <v>50</v>
      </c>
      <c r="D958" s="2" t="s">
        <v>625</v>
      </c>
      <c r="E958" s="2"/>
      <c r="F958" s="2"/>
      <c r="G958" s="2"/>
      <c r="H958" s="2"/>
    </row>
    <row r="959" spans="2:8">
      <c r="B959" s="2" t="s">
        <v>1581</v>
      </c>
      <c r="C959" s="2">
        <v>48</v>
      </c>
      <c r="D959" s="2" t="s">
        <v>625</v>
      </c>
      <c r="E959" s="2"/>
      <c r="F959" s="2"/>
      <c r="G959" s="2"/>
      <c r="H959" s="2"/>
    </row>
    <row r="960" spans="2:8">
      <c r="B960" s="2" t="s">
        <v>1582</v>
      </c>
      <c r="C960" s="2">
        <v>35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38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41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35</v>
      </c>
      <c r="D963" s="2" t="s">
        <v>19</v>
      </c>
      <c r="E963" s="2"/>
      <c r="F963" s="2"/>
      <c r="G963" s="2"/>
      <c r="H963" s="2"/>
    </row>
    <row r="964" spans="2:8">
      <c r="B964" s="2" t="s">
        <v>1586</v>
      </c>
      <c r="C964" s="2">
        <v>35</v>
      </c>
      <c r="D964" s="2" t="s">
        <v>19</v>
      </c>
      <c r="E964" s="2"/>
      <c r="F964" s="2"/>
      <c r="G964" s="2"/>
      <c r="H964" s="2"/>
    </row>
    <row r="965" spans="2:8">
      <c r="B965" s="2" t="s">
        <v>1587</v>
      </c>
      <c r="C965" s="2">
        <v>35</v>
      </c>
      <c r="D965" s="2" t="s">
        <v>19</v>
      </c>
      <c r="E965" s="2"/>
      <c r="F965" s="2"/>
      <c r="G965" s="2"/>
      <c r="H965" s="2"/>
    </row>
    <row r="966" spans="2:8">
      <c r="B966" s="2" t="s">
        <v>1588</v>
      </c>
      <c r="C966" s="2">
        <v>27</v>
      </c>
      <c r="D966" s="2" t="s">
        <v>19</v>
      </c>
      <c r="E966" s="2"/>
      <c r="F966" s="2"/>
      <c r="G966" s="2"/>
      <c r="H966" s="2"/>
    </row>
    <row r="967" spans="2:8">
      <c r="B967" s="2" t="s">
        <v>1589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1590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1591</v>
      </c>
      <c r="C969" s="2">
        <v>32</v>
      </c>
      <c r="D969" s="2" t="s">
        <v>19</v>
      </c>
      <c r="E969" s="2"/>
      <c r="F969" s="2"/>
      <c r="G969" s="2"/>
      <c r="H969" s="2"/>
    </row>
    <row r="970" spans="2:8">
      <c r="B970" s="2" t="s">
        <v>1592</v>
      </c>
      <c r="C970" s="2">
        <v>38</v>
      </c>
      <c r="D970" s="2" t="s">
        <v>19</v>
      </c>
      <c r="E970" s="2"/>
      <c r="F970" s="2"/>
      <c r="G970" s="2"/>
      <c r="H970" s="2"/>
    </row>
    <row r="971" spans="2:8">
      <c r="B971" s="2" t="s">
        <v>1593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1594</v>
      </c>
      <c r="C972" s="2">
        <v>31</v>
      </c>
      <c r="D972" s="2" t="s">
        <v>19</v>
      </c>
      <c r="E972" s="2"/>
      <c r="F972" s="2"/>
      <c r="G972" s="2"/>
      <c r="H972" s="2"/>
    </row>
    <row r="973" spans="2:8">
      <c r="B973" s="2" t="s">
        <v>1595</v>
      </c>
      <c r="C973" s="2">
        <v>34</v>
      </c>
      <c r="D973" s="2" t="s">
        <v>19</v>
      </c>
      <c r="E973" s="2"/>
      <c r="F973" s="2"/>
      <c r="G973" s="2"/>
      <c r="H973" s="2"/>
    </row>
    <row r="974" spans="2:8">
      <c r="B974" s="2" t="s">
        <v>1596</v>
      </c>
      <c r="C974" s="2">
        <v>36</v>
      </c>
      <c r="D974" s="2" t="s">
        <v>625</v>
      </c>
      <c r="E974" s="2"/>
      <c r="F974" s="2"/>
      <c r="G974" s="2"/>
      <c r="H974" s="2"/>
    </row>
    <row r="975" spans="2:8">
      <c r="B975" s="2" t="s">
        <v>1597</v>
      </c>
      <c r="C975" s="2">
        <v>35</v>
      </c>
      <c r="D975" s="2" t="s">
        <v>625</v>
      </c>
      <c r="E975" s="2"/>
      <c r="F975" s="2"/>
      <c r="G975" s="2"/>
      <c r="H975" s="2"/>
    </row>
    <row r="976" spans="2:8">
      <c r="B976" s="2" t="s">
        <v>1598</v>
      </c>
      <c r="C976" s="2">
        <v>34</v>
      </c>
      <c r="D976" s="2" t="s">
        <v>625</v>
      </c>
      <c r="E976" s="2"/>
      <c r="F976" s="2"/>
      <c r="G976" s="2"/>
      <c r="H976" s="2"/>
    </row>
    <row r="977" spans="2:8">
      <c r="B977" s="2" t="s">
        <v>1599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1600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1601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1602</v>
      </c>
      <c r="C980" s="2">
        <v>29</v>
      </c>
      <c r="D980" s="2" t="s">
        <v>19</v>
      </c>
      <c r="E980" s="2"/>
      <c r="F980" s="2"/>
      <c r="G980" s="2"/>
      <c r="H980" s="2"/>
    </row>
    <row r="981" spans="2:8">
      <c r="B981" s="2" t="s">
        <v>1603</v>
      </c>
      <c r="C981" s="2">
        <v>30</v>
      </c>
      <c r="D981" s="2" t="s">
        <v>19</v>
      </c>
      <c r="E981" s="2"/>
      <c r="F981" s="2"/>
      <c r="G981" s="2"/>
      <c r="H981" s="2"/>
    </row>
    <row r="982" spans="2:8">
      <c r="B982" s="2" t="s">
        <v>1604</v>
      </c>
      <c r="C982" s="2">
        <v>32</v>
      </c>
      <c r="D982" s="2" t="s">
        <v>19</v>
      </c>
      <c r="E982" s="2"/>
      <c r="F982" s="2"/>
      <c r="G982" s="2"/>
      <c r="H982" s="2"/>
    </row>
    <row r="983" spans="2:8">
      <c r="B983" s="2" t="s">
        <v>1605</v>
      </c>
      <c r="C983" s="2">
        <v>37</v>
      </c>
      <c r="D983" s="2" t="s">
        <v>19</v>
      </c>
      <c r="E983" s="2"/>
      <c r="F983" s="2"/>
      <c r="G983" s="2"/>
      <c r="H983" s="2"/>
    </row>
    <row r="984" spans="2:8">
      <c r="B984" s="2" t="s">
        <v>1606</v>
      </c>
      <c r="C984" s="2">
        <v>39</v>
      </c>
      <c r="D984" s="2" t="s">
        <v>19</v>
      </c>
      <c r="E984" s="2"/>
      <c r="F984" s="2"/>
      <c r="G984" s="2"/>
      <c r="H984" s="2"/>
    </row>
    <row r="985" spans="2:8">
      <c r="B985" s="2" t="s">
        <v>1607</v>
      </c>
      <c r="C985" s="2">
        <v>42</v>
      </c>
      <c r="D985" s="2" t="s">
        <v>19</v>
      </c>
      <c r="E985" s="2"/>
      <c r="F985" s="2"/>
      <c r="G985" s="2"/>
      <c r="H985" s="2"/>
    </row>
    <row r="986" spans="2:8">
      <c r="B986" s="2" t="s">
        <v>1608</v>
      </c>
      <c r="C986" s="2">
        <v>31</v>
      </c>
      <c r="D986" s="2" t="s">
        <v>19</v>
      </c>
      <c r="E986" s="2"/>
      <c r="F986" s="2"/>
      <c r="G986" s="2"/>
      <c r="H986" s="2"/>
    </row>
    <row r="987" spans="2:8">
      <c r="B987" s="2" t="s">
        <v>1609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1610</v>
      </c>
      <c r="C988" s="2">
        <v>33</v>
      </c>
      <c r="D988" s="2" t="s">
        <v>19</v>
      </c>
      <c r="E988" s="2"/>
      <c r="F988" s="2"/>
      <c r="G988" s="2"/>
      <c r="H988" s="2"/>
    </row>
    <row r="989" spans="2:8">
      <c r="B989" s="2" t="s">
        <v>1611</v>
      </c>
      <c r="C989" s="2">
        <v>36</v>
      </c>
      <c r="D989" s="2" t="s">
        <v>19</v>
      </c>
      <c r="E989" s="2"/>
      <c r="F989" s="2"/>
      <c r="G989" s="2"/>
      <c r="H989" s="2"/>
    </row>
    <row r="990" spans="2:8">
      <c r="B990" s="2" t="s">
        <v>1612</v>
      </c>
      <c r="C990" s="2">
        <v>38</v>
      </c>
      <c r="D990" s="2" t="s">
        <v>19</v>
      </c>
      <c r="E990" s="2"/>
      <c r="F990" s="2"/>
      <c r="G990" s="2"/>
      <c r="H990" s="2"/>
    </row>
    <row r="991" spans="2:8">
      <c r="B991" s="2" t="s">
        <v>1613</v>
      </c>
      <c r="C991" s="2">
        <v>34</v>
      </c>
      <c r="D991" s="2" t="s">
        <v>19</v>
      </c>
      <c r="E991" s="2"/>
      <c r="F991" s="2"/>
      <c r="G991" s="2"/>
      <c r="H991" s="2"/>
    </row>
    <row r="992" spans="2:8">
      <c r="B992" s="2" t="s">
        <v>1614</v>
      </c>
      <c r="C992" s="2">
        <v>33</v>
      </c>
      <c r="D992" s="2" t="s">
        <v>19</v>
      </c>
      <c r="E992" s="2"/>
      <c r="F992" s="2"/>
      <c r="G992" s="2"/>
      <c r="H992" s="2"/>
    </row>
    <row r="993" spans="2:8">
      <c r="B993" s="2" t="s">
        <v>1615</v>
      </c>
      <c r="C993" s="2">
        <v>35</v>
      </c>
      <c r="D993" s="2" t="s">
        <v>19</v>
      </c>
      <c r="E993" s="2"/>
      <c r="F993" s="2"/>
      <c r="G993" s="2"/>
      <c r="H993" s="2"/>
    </row>
    <row r="994" spans="2:8">
      <c r="B994" s="2" t="s">
        <v>1616</v>
      </c>
      <c r="C994" s="2">
        <v>38</v>
      </c>
      <c r="D994" s="2" t="s">
        <v>19</v>
      </c>
      <c r="E994" s="2"/>
      <c r="F994" s="2"/>
      <c r="G994" s="2"/>
      <c r="H994" s="2"/>
    </row>
    <row r="995" spans="2:8">
      <c r="B995" s="2" t="s">
        <v>1617</v>
      </c>
      <c r="C995" s="2">
        <v>42</v>
      </c>
      <c r="D995" s="2" t="s">
        <v>19</v>
      </c>
      <c r="E995" s="2"/>
      <c r="F995" s="2"/>
      <c r="G995" s="2"/>
      <c r="H995" s="2"/>
    </row>
    <row r="996" spans="2:8">
      <c r="B996" s="2" t="s">
        <v>1618</v>
      </c>
      <c r="C996" s="2">
        <v>39</v>
      </c>
      <c r="D996" s="2" t="s">
        <v>19</v>
      </c>
      <c r="E996" s="2"/>
      <c r="F996" s="2"/>
      <c r="G996" s="2"/>
      <c r="H996" s="2"/>
    </row>
    <row r="997" spans="2:8">
      <c r="B997" s="2" t="s">
        <v>1619</v>
      </c>
      <c r="C997" s="2">
        <v>38</v>
      </c>
      <c r="D997" s="2" t="s">
        <v>19</v>
      </c>
      <c r="E997" s="2"/>
      <c r="F997" s="2"/>
      <c r="G997" s="2"/>
      <c r="H997" s="2"/>
    </row>
    <row r="998" spans="2:8">
      <c r="B998" s="2" t="s">
        <v>1620</v>
      </c>
      <c r="C998" s="2">
        <v>41</v>
      </c>
      <c r="D998" s="2" t="s">
        <v>19</v>
      </c>
      <c r="E998" s="2"/>
      <c r="F998" s="2"/>
      <c r="G998" s="2"/>
      <c r="H998" s="2"/>
    </row>
    <row r="999" spans="2:8">
      <c r="B999" s="2" t="s">
        <v>1621</v>
      </c>
      <c r="C999" s="2">
        <v>48</v>
      </c>
      <c r="D999" s="2" t="s">
        <v>19</v>
      </c>
      <c r="E999" s="2"/>
      <c r="F999" s="2"/>
      <c r="G999" s="2"/>
      <c r="H999" s="2"/>
    </row>
    <row r="1000" spans="2:8">
      <c r="B1000" s="2" t="s">
        <v>1622</v>
      </c>
      <c r="C1000" s="2">
        <v>43</v>
      </c>
      <c r="D1000" s="2" t="s">
        <v>625</v>
      </c>
      <c r="E1000" s="2"/>
      <c r="F1000" s="2"/>
      <c r="G1000" s="2"/>
      <c r="H1000" s="2"/>
    </row>
    <row r="1001" spans="2:8">
      <c r="B1001" s="2" t="s">
        <v>1623</v>
      </c>
      <c r="C1001" s="2">
        <v>42</v>
      </c>
      <c r="D1001" s="2" t="s">
        <v>625</v>
      </c>
      <c r="E1001" s="2"/>
      <c r="F1001" s="2"/>
      <c r="G1001" s="2"/>
      <c r="H1001" s="2"/>
    </row>
    <row r="1002" spans="2:8">
      <c r="B1002" s="2" t="s">
        <v>1624</v>
      </c>
      <c r="C1002" s="2">
        <v>36</v>
      </c>
      <c r="D1002" s="2" t="s">
        <v>625</v>
      </c>
      <c r="E1002" s="2"/>
      <c r="F1002" s="2"/>
      <c r="G1002" s="2"/>
      <c r="H1002" s="2"/>
    </row>
    <row r="1003" spans="2:8">
      <c r="B1003" s="2" t="s">
        <v>1625</v>
      </c>
      <c r="C1003" s="2">
        <v>30</v>
      </c>
      <c r="D1003" s="2" t="s">
        <v>625</v>
      </c>
      <c r="E1003" s="2"/>
      <c r="F1003" s="2"/>
      <c r="G1003" s="2"/>
      <c r="H1003" s="2"/>
    </row>
    <row r="1004" spans="2:8">
      <c r="B1004" s="2" t="s">
        <v>1626</v>
      </c>
      <c r="C1004" s="2">
        <v>31</v>
      </c>
      <c r="D1004" s="2" t="s">
        <v>625</v>
      </c>
      <c r="E1004" s="2"/>
      <c r="F1004" s="2"/>
      <c r="G1004" s="2"/>
      <c r="H1004" s="2"/>
    </row>
    <row r="1005" spans="2:8">
      <c r="B1005" s="2" t="s">
        <v>1627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1628</v>
      </c>
      <c r="C1006" s="2">
        <v>37</v>
      </c>
      <c r="D1006" s="2" t="s">
        <v>19</v>
      </c>
      <c r="E1006" s="2"/>
      <c r="F1006" s="2"/>
      <c r="G1006" s="2"/>
      <c r="H1006" s="2"/>
    </row>
    <row r="1007" spans="2:8">
      <c r="B1007" s="2" t="s">
        <v>1629</v>
      </c>
      <c r="C1007" s="2">
        <v>38</v>
      </c>
      <c r="D1007" s="2" t="s">
        <v>19</v>
      </c>
      <c r="E1007" s="2"/>
      <c r="F1007" s="2"/>
      <c r="G1007" s="2"/>
      <c r="H1007" s="2"/>
    </row>
    <row r="1008" spans="2:8">
      <c r="B1008" s="2" t="s">
        <v>1630</v>
      </c>
      <c r="C1008" s="2">
        <v>40</v>
      </c>
      <c r="D1008" s="2" t="s">
        <v>19</v>
      </c>
      <c r="E1008" s="2"/>
      <c r="F1008" s="2"/>
      <c r="G1008" s="2"/>
      <c r="H1008" s="2"/>
    </row>
    <row r="1009" spans="2:8">
      <c r="B1009" s="2" t="s">
        <v>1631</v>
      </c>
      <c r="C1009" s="2">
        <v>31</v>
      </c>
      <c r="D1009" s="2" t="s">
        <v>625</v>
      </c>
      <c r="E1009" s="2"/>
      <c r="F1009" s="2"/>
      <c r="G1009" s="2"/>
      <c r="H1009" s="2"/>
    </row>
    <row r="1010" spans="2:8">
      <c r="B1010" s="2" t="s">
        <v>1632</v>
      </c>
      <c r="C1010" s="2">
        <v>32</v>
      </c>
      <c r="D1010" s="2" t="s">
        <v>625</v>
      </c>
      <c r="E1010" s="2"/>
      <c r="F1010" s="2"/>
      <c r="G1010" s="2"/>
      <c r="H1010" s="2"/>
    </row>
    <row r="1011" spans="2:8">
      <c r="B1011" s="2" t="s">
        <v>1633</v>
      </c>
      <c r="C1011" s="2">
        <v>31</v>
      </c>
      <c r="D1011" s="2" t="s">
        <v>625</v>
      </c>
      <c r="E1011" s="2"/>
      <c r="F1011" s="2"/>
      <c r="G1011" s="2"/>
      <c r="H1011" s="2"/>
    </row>
    <row r="1012" spans="2:8">
      <c r="B1012" s="2" t="s">
        <v>1634</v>
      </c>
      <c r="C1012" s="2">
        <v>34</v>
      </c>
      <c r="D1012" s="2" t="s">
        <v>625</v>
      </c>
      <c r="E1012" s="2"/>
      <c r="F1012" s="2"/>
      <c r="G1012" s="2"/>
      <c r="H1012" s="2"/>
    </row>
    <row r="1013" spans="2:8">
      <c r="B1013" s="2" t="s">
        <v>1635</v>
      </c>
      <c r="C1013" s="2">
        <v>24</v>
      </c>
      <c r="D1013" s="2" t="s">
        <v>19</v>
      </c>
      <c r="E1013" s="2"/>
      <c r="F1013" s="2"/>
      <c r="G1013" s="2"/>
      <c r="H1013" s="2"/>
    </row>
    <row r="1014" spans="2:8">
      <c r="B1014" s="2" t="s">
        <v>1636</v>
      </c>
      <c r="C1014" s="2">
        <v>18</v>
      </c>
      <c r="D1014" s="2" t="s">
        <v>19</v>
      </c>
      <c r="E1014" s="2"/>
      <c r="F1014" s="2"/>
      <c r="G1014" s="2"/>
      <c r="H1014" s="2"/>
    </row>
    <row r="1015" spans="2:8">
      <c r="B1015" s="2" t="s">
        <v>1637</v>
      </c>
      <c r="C1015" s="2">
        <v>20</v>
      </c>
      <c r="D1015" s="2" t="s">
        <v>19</v>
      </c>
      <c r="E1015" s="2"/>
      <c r="F1015" s="2"/>
      <c r="G1015" s="2"/>
      <c r="H1015" s="2"/>
    </row>
    <row r="1016" spans="2:8">
      <c r="B1016" s="2" t="s">
        <v>1638</v>
      </c>
      <c r="C1016" s="2">
        <v>24</v>
      </c>
      <c r="D1016" s="2" t="s">
        <v>19</v>
      </c>
      <c r="E1016" s="2"/>
      <c r="F1016" s="2"/>
      <c r="G1016" s="2"/>
      <c r="H1016" s="2"/>
    </row>
    <row r="1017" spans="2:8">
      <c r="B1017" s="2" t="s">
        <v>1639</v>
      </c>
      <c r="C1017" s="2">
        <v>27</v>
      </c>
      <c r="D1017" s="2" t="s">
        <v>19</v>
      </c>
      <c r="E1017" s="2"/>
      <c r="F1017" s="2"/>
      <c r="G1017" s="2"/>
      <c r="H1017" s="2"/>
    </row>
    <row r="1018" spans="2:8">
      <c r="B1018" s="2" t="s">
        <v>1640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1641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1642</v>
      </c>
      <c r="C1020" s="2">
        <v>35</v>
      </c>
      <c r="D1020" s="2" t="s">
        <v>19</v>
      </c>
      <c r="E1020" s="2"/>
      <c r="F1020" s="2"/>
      <c r="G1020" s="2"/>
      <c r="H1020" s="2"/>
    </row>
    <row r="1021" spans="2:8">
      <c r="B1021" s="2" t="s">
        <v>1643</v>
      </c>
      <c r="C1021" s="2">
        <v>28</v>
      </c>
      <c r="D1021" s="2" t="s">
        <v>625</v>
      </c>
      <c r="E1021" s="2"/>
      <c r="F1021" s="2"/>
      <c r="G1021" s="2"/>
      <c r="H1021" s="2"/>
    </row>
    <row r="1022" spans="2:8">
      <c r="B1022" s="2" t="s">
        <v>1644</v>
      </c>
      <c r="C1022" s="2">
        <v>23</v>
      </c>
      <c r="D1022" s="2" t="s">
        <v>625</v>
      </c>
      <c r="E1022" s="2"/>
      <c r="F1022" s="2"/>
      <c r="G1022" s="2"/>
      <c r="H1022" s="2"/>
    </row>
    <row r="1023" spans="2:8">
      <c r="B1023" s="2" t="s">
        <v>1645</v>
      </c>
      <c r="C1023" s="2">
        <v>16</v>
      </c>
      <c r="D1023" s="2" t="s">
        <v>625</v>
      </c>
      <c r="E1023" s="2"/>
      <c r="F1023" s="2"/>
      <c r="G1023" s="2"/>
      <c r="H1023" s="2"/>
    </row>
    <row r="1024" spans="2:8">
      <c r="B1024" s="2" t="s">
        <v>1646</v>
      </c>
      <c r="C1024" s="2">
        <v>12</v>
      </c>
      <c r="D1024" s="2" t="s">
        <v>625</v>
      </c>
      <c r="E1024" s="2"/>
      <c r="F1024" s="2"/>
      <c r="G1024" s="2"/>
      <c r="H1024" s="2"/>
    </row>
    <row r="1025" spans="2:8">
      <c r="B1025" s="2" t="s">
        <v>1647</v>
      </c>
      <c r="C1025" s="2">
        <v>14</v>
      </c>
      <c r="D1025" s="2" t="s">
        <v>625</v>
      </c>
      <c r="E1025" s="2"/>
      <c r="F1025" s="2"/>
      <c r="G1025" s="2"/>
      <c r="H1025" s="2"/>
    </row>
    <row r="1026" spans="2:8">
      <c r="B1026" s="2" t="s">
        <v>1648</v>
      </c>
      <c r="C1026" s="2">
        <v>21</v>
      </c>
      <c r="D1026" s="2" t="s">
        <v>625</v>
      </c>
      <c r="E1026" s="2"/>
      <c r="F1026" s="2"/>
      <c r="G1026" s="2"/>
      <c r="H1026" s="2"/>
    </row>
    <row r="1027" spans="2:8">
      <c r="B1027" s="2" t="s">
        <v>1649</v>
      </c>
      <c r="C1027" s="2">
        <v>31</v>
      </c>
      <c r="D1027" s="2" t="s">
        <v>625</v>
      </c>
      <c r="E1027" s="2"/>
      <c r="F1027" s="2"/>
      <c r="G1027" s="2"/>
      <c r="H1027" s="2"/>
    </row>
    <row r="1028" spans="2:8">
      <c r="B1028" s="2" t="s">
        <v>1650</v>
      </c>
      <c r="C1028" s="2">
        <v>28</v>
      </c>
      <c r="D1028" s="2" t="s">
        <v>625</v>
      </c>
      <c r="E1028" s="2"/>
      <c r="F1028" s="2"/>
      <c r="G1028" s="2"/>
      <c r="H1028" s="2"/>
    </row>
    <row r="1029" spans="2:8">
      <c r="B1029" s="2" t="s">
        <v>1651</v>
      </c>
      <c r="C1029" s="2">
        <v>27</v>
      </c>
      <c r="D1029" s="2" t="s">
        <v>625</v>
      </c>
      <c r="E1029" s="2"/>
      <c r="F1029" s="2"/>
      <c r="G1029" s="2"/>
      <c r="H1029" s="2"/>
    </row>
    <row r="1030" spans="2:8">
      <c r="B1030" s="2" t="s">
        <v>1652</v>
      </c>
      <c r="C1030" s="2">
        <v>24</v>
      </c>
      <c r="D1030" s="2" t="s">
        <v>625</v>
      </c>
      <c r="E1030" s="2"/>
      <c r="F1030" s="2"/>
      <c r="G1030" s="2"/>
      <c r="H1030" s="2"/>
    </row>
    <row r="1031" spans="2:8">
      <c r="B1031" s="2" t="s">
        <v>1653</v>
      </c>
      <c r="C1031" s="2">
        <v>20</v>
      </c>
      <c r="D1031" s="2" t="s">
        <v>625</v>
      </c>
      <c r="E1031" s="2"/>
      <c r="F1031" s="2"/>
      <c r="G1031" s="2"/>
      <c r="H1031" s="2"/>
    </row>
    <row r="1032" spans="2:8">
      <c r="B1032" s="2" t="s">
        <v>1654</v>
      </c>
      <c r="C1032" s="2">
        <v>21</v>
      </c>
      <c r="D1032" s="2" t="s">
        <v>625</v>
      </c>
      <c r="E1032" s="2"/>
      <c r="F1032" s="2"/>
      <c r="G1032" s="2"/>
      <c r="H1032" s="2"/>
    </row>
    <row r="1033" spans="2:8">
      <c r="B1033" s="2" t="s">
        <v>1655</v>
      </c>
      <c r="C1033" s="2">
        <v>27</v>
      </c>
      <c r="D1033" s="2" t="s">
        <v>625</v>
      </c>
      <c r="E1033" s="2"/>
      <c r="F1033" s="2"/>
      <c r="G1033" s="2"/>
      <c r="H1033" s="2"/>
    </row>
    <row r="1034" spans="2:8">
      <c r="B1034" s="2" t="s">
        <v>1656</v>
      </c>
      <c r="C1034" s="2">
        <v>37</v>
      </c>
      <c r="D1034" s="2" t="s">
        <v>625</v>
      </c>
      <c r="E1034" s="2"/>
      <c r="F1034" s="2"/>
      <c r="G1034" s="2"/>
      <c r="H1034" s="2"/>
    </row>
    <row r="1035" spans="2:8">
      <c r="B1035" s="2" t="s">
        <v>1657</v>
      </c>
      <c r="C1035" s="2">
        <v>33</v>
      </c>
      <c r="D1035" s="2" t="s">
        <v>625</v>
      </c>
      <c r="E1035" s="2"/>
      <c r="F1035" s="2"/>
      <c r="G1035" s="2"/>
      <c r="H1035" s="2"/>
    </row>
    <row r="1036" spans="2:8">
      <c r="B1036" s="2" t="s">
        <v>1658</v>
      </c>
      <c r="C1036" s="2">
        <v>34</v>
      </c>
      <c r="D1036" s="2" t="s">
        <v>625</v>
      </c>
      <c r="E1036" s="2"/>
      <c r="F1036" s="2"/>
      <c r="G1036" s="2"/>
      <c r="H1036" s="2"/>
    </row>
    <row r="1037" spans="2:8">
      <c r="B1037" s="2" t="s">
        <v>1659</v>
      </c>
      <c r="C1037" s="2">
        <v>31</v>
      </c>
      <c r="D1037" s="2" t="s">
        <v>625</v>
      </c>
      <c r="E1037" s="2"/>
      <c r="F1037" s="2"/>
      <c r="G1037" s="2"/>
      <c r="H1037" s="2"/>
    </row>
    <row r="1038" spans="2:8">
      <c r="B1038" s="2" t="s">
        <v>1660</v>
      </c>
      <c r="C1038" s="2">
        <v>38</v>
      </c>
      <c r="D1038" s="2" t="s">
        <v>19</v>
      </c>
      <c r="E1038" s="2"/>
      <c r="F1038" s="2"/>
      <c r="G1038" s="2"/>
      <c r="H1038" s="2"/>
    </row>
    <row r="1039" spans="2:8">
      <c r="B1039" s="2" t="s">
        <v>1661</v>
      </c>
      <c r="C1039" s="2">
        <v>37</v>
      </c>
      <c r="D1039" s="2" t="s">
        <v>19</v>
      </c>
      <c r="E1039" s="2"/>
      <c r="F1039" s="2"/>
      <c r="G1039" s="2"/>
      <c r="H1039" s="2"/>
    </row>
    <row r="1040" spans="2:8">
      <c r="B1040" s="2" t="s">
        <v>1662</v>
      </c>
      <c r="C1040" s="2">
        <v>40</v>
      </c>
      <c r="D1040" s="2" t="s">
        <v>19</v>
      </c>
      <c r="E1040" s="2"/>
      <c r="F1040" s="2"/>
      <c r="G1040" s="2"/>
      <c r="H1040" s="2"/>
    </row>
    <row r="1041" spans="2:8">
      <c r="B1041" s="2" t="s">
        <v>1663</v>
      </c>
      <c r="C1041" s="2">
        <v>38</v>
      </c>
      <c r="D1041" s="2" t="s">
        <v>19</v>
      </c>
      <c r="E1041" s="2"/>
      <c r="F1041" s="2"/>
      <c r="G1041" s="2"/>
      <c r="H1041" s="2"/>
    </row>
    <row r="1042" spans="2:8">
      <c r="B1042" s="2" t="s">
        <v>1664</v>
      </c>
      <c r="C1042" s="2">
        <v>39</v>
      </c>
      <c r="D1042" s="2" t="s">
        <v>19</v>
      </c>
      <c r="E1042" s="2"/>
      <c r="F1042" s="2"/>
      <c r="G1042" s="2"/>
      <c r="H1042" s="2"/>
    </row>
    <row r="1043" spans="2:8">
      <c r="B1043" s="2" t="s">
        <v>1665</v>
      </c>
      <c r="C1043" s="2">
        <v>42</v>
      </c>
      <c r="D1043" s="2" t="s">
        <v>19</v>
      </c>
      <c r="E1043" s="2"/>
      <c r="F1043" s="2"/>
      <c r="G1043" s="2"/>
      <c r="H1043" s="2"/>
    </row>
    <row r="1044" spans="2:8">
      <c r="B1044" s="2" t="s">
        <v>1666</v>
      </c>
      <c r="C1044" s="2">
        <v>38</v>
      </c>
      <c r="D1044" s="2" t="s">
        <v>625</v>
      </c>
      <c r="E1044" s="2"/>
      <c r="F1044" s="2"/>
      <c r="G1044" s="2"/>
      <c r="H1044" s="2"/>
    </row>
    <row r="1045" spans="2:8">
      <c r="B1045" s="2" t="s">
        <v>1667</v>
      </c>
      <c r="C1045" s="2">
        <v>39</v>
      </c>
      <c r="D1045" s="2" t="s">
        <v>625</v>
      </c>
      <c r="E1045" s="2"/>
      <c r="F1045" s="2"/>
      <c r="G1045" s="2"/>
      <c r="H1045" s="2"/>
    </row>
    <row r="1046" spans="2:8">
      <c r="B1046" s="2" t="s">
        <v>1668</v>
      </c>
      <c r="C1046" s="2">
        <v>39</v>
      </c>
      <c r="D1046" s="2" t="s">
        <v>625</v>
      </c>
      <c r="E1046" s="2"/>
      <c r="F1046" s="2"/>
      <c r="G1046" s="2"/>
      <c r="H1046" s="2"/>
    </row>
    <row r="1047" spans="2:8">
      <c r="B1047" s="2" t="s">
        <v>1669</v>
      </c>
      <c r="C1047" s="2">
        <v>37</v>
      </c>
      <c r="D1047" s="2" t="s">
        <v>19</v>
      </c>
      <c r="E1047" s="2"/>
      <c r="F1047" s="2"/>
      <c r="G1047" s="2"/>
      <c r="H1047" s="2"/>
    </row>
    <row r="1048" spans="2:8">
      <c r="B1048" s="2" t="s">
        <v>1670</v>
      </c>
      <c r="C1048" s="2">
        <v>33</v>
      </c>
      <c r="D1048" s="2" t="s">
        <v>19</v>
      </c>
      <c r="E1048" s="2"/>
      <c r="F1048" s="2"/>
      <c r="G1048" s="2"/>
      <c r="H1048" s="2"/>
    </row>
    <row r="1049" spans="2:8">
      <c r="B1049" s="2" t="s">
        <v>1671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1672</v>
      </c>
      <c r="C1050" s="2">
        <v>36</v>
      </c>
      <c r="D1050" s="2" t="s">
        <v>19</v>
      </c>
      <c r="E1050" s="2"/>
      <c r="F1050" s="2"/>
      <c r="G1050" s="2"/>
      <c r="H1050" s="2"/>
    </row>
    <row r="1051" spans="2:8">
      <c r="B1051" s="2" t="s">
        <v>1673</v>
      </c>
      <c r="C1051" s="2">
        <v>42</v>
      </c>
      <c r="D1051" s="2" t="s">
        <v>19</v>
      </c>
      <c r="E1051" s="2"/>
      <c r="F1051" s="2"/>
      <c r="G1051" s="2"/>
      <c r="H1051" s="2"/>
    </row>
    <row r="1052" spans="2:8">
      <c r="B1052" s="2" t="s">
        <v>1674</v>
      </c>
      <c r="C1052" s="2">
        <v>48</v>
      </c>
      <c r="D1052" s="2" t="s">
        <v>19</v>
      </c>
      <c r="E1052" s="2"/>
      <c r="F1052" s="2"/>
      <c r="G1052" s="2"/>
      <c r="H1052" s="2"/>
    </row>
    <row r="1053" spans="2:8">
      <c r="B1053" s="2" t="s">
        <v>1675</v>
      </c>
      <c r="C1053" s="2">
        <v>41</v>
      </c>
      <c r="D1053" s="2" t="s">
        <v>625</v>
      </c>
      <c r="E1053" s="2"/>
      <c r="F1053" s="2"/>
      <c r="G1053" s="2"/>
      <c r="H1053" s="2"/>
    </row>
    <row r="1054" spans="2:8">
      <c r="B1054" s="2" t="s">
        <v>1676</v>
      </c>
      <c r="C1054" s="2">
        <v>35</v>
      </c>
      <c r="D1054" s="2" t="s">
        <v>625</v>
      </c>
      <c r="E1054" s="2"/>
      <c r="F1054" s="2"/>
      <c r="G1054" s="2"/>
      <c r="H1054" s="2"/>
    </row>
    <row r="1055" spans="2:8">
      <c r="B1055" s="2" t="s">
        <v>1677</v>
      </c>
      <c r="C1055" s="2">
        <v>31</v>
      </c>
      <c r="D1055" s="2" t="s">
        <v>625</v>
      </c>
      <c r="E1055" s="2"/>
      <c r="F1055" s="2"/>
      <c r="G1055" s="2"/>
      <c r="H1055" s="2"/>
    </row>
    <row r="1056" spans="2:8">
      <c r="B1056" s="2" t="s">
        <v>1678</v>
      </c>
      <c r="C1056" s="2">
        <v>33</v>
      </c>
      <c r="D1056" s="2" t="s">
        <v>625</v>
      </c>
      <c r="E1056" s="2"/>
      <c r="F1056" s="2"/>
      <c r="G1056" s="2"/>
      <c r="H1056" s="2"/>
    </row>
    <row r="1057" spans="2:8">
      <c r="B1057" s="2" t="s">
        <v>1679</v>
      </c>
      <c r="C1057" s="2">
        <v>22</v>
      </c>
      <c r="D1057" s="2" t="s">
        <v>625</v>
      </c>
      <c r="E1057" s="2"/>
      <c r="F1057" s="2"/>
      <c r="G1057" s="2"/>
      <c r="H1057" s="2"/>
    </row>
    <row r="1058" spans="2:8">
      <c r="B1058" s="2" t="s">
        <v>1680</v>
      </c>
      <c r="C1058" s="2">
        <v>16</v>
      </c>
      <c r="D1058" s="2" t="s">
        <v>625</v>
      </c>
      <c r="E1058" s="2"/>
      <c r="F1058" s="2"/>
      <c r="G1058" s="2"/>
      <c r="H1058" s="2"/>
    </row>
    <row r="1059" spans="2:8">
      <c r="B1059" s="2" t="s">
        <v>1681</v>
      </c>
      <c r="C1059" s="2">
        <v>16</v>
      </c>
      <c r="D1059" s="2" t="s">
        <v>625</v>
      </c>
      <c r="E1059" s="2"/>
      <c r="F1059" s="2"/>
      <c r="G1059" s="2"/>
      <c r="H1059" s="2"/>
    </row>
    <row r="1060" spans="2:8">
      <c r="B1060" s="2" t="s">
        <v>1682</v>
      </c>
      <c r="C1060" s="2">
        <v>30</v>
      </c>
      <c r="D1060" s="2" t="s">
        <v>19</v>
      </c>
      <c r="E1060" s="2"/>
      <c r="F1060" s="2"/>
      <c r="G1060" s="2"/>
      <c r="H1060" s="2"/>
    </row>
    <row r="1061" spans="2:8">
      <c r="B1061" s="2" t="s">
        <v>1683</v>
      </c>
      <c r="C1061" s="2">
        <v>33</v>
      </c>
      <c r="D1061" s="2" t="s">
        <v>19</v>
      </c>
      <c r="E1061" s="2"/>
      <c r="F1061" s="2"/>
      <c r="G1061" s="2"/>
      <c r="H1061" s="2"/>
    </row>
    <row r="1062" spans="2:8">
      <c r="B1062" s="2" t="s">
        <v>1684</v>
      </c>
      <c r="C1062" s="2">
        <v>37</v>
      </c>
      <c r="D1062" s="2" t="s">
        <v>19</v>
      </c>
      <c r="E1062" s="2"/>
      <c r="F1062" s="2"/>
      <c r="G1062" s="2"/>
      <c r="H1062" s="2"/>
    </row>
    <row r="1063" spans="2:8">
      <c r="B1063" s="2" t="s">
        <v>1685</v>
      </c>
      <c r="C1063" s="2">
        <v>48</v>
      </c>
      <c r="D1063" s="2" t="s">
        <v>625</v>
      </c>
      <c r="E1063" s="2"/>
      <c r="F1063" s="2"/>
      <c r="G1063" s="2"/>
      <c r="H1063" s="2"/>
    </row>
    <row r="1064" spans="2:8">
      <c r="B1064" s="2" t="s">
        <v>1686</v>
      </c>
      <c r="C1064" s="2">
        <v>42</v>
      </c>
      <c r="D1064" s="2" t="s">
        <v>625</v>
      </c>
      <c r="E1064" s="2"/>
      <c r="F1064" s="2"/>
      <c r="G1064" s="2"/>
      <c r="H1064" s="2"/>
    </row>
    <row r="1065" spans="2:8">
      <c r="B1065" s="2" t="s">
        <v>1687</v>
      </c>
      <c r="C1065" s="2">
        <v>41</v>
      </c>
      <c r="D1065" s="2" t="s">
        <v>625</v>
      </c>
      <c r="E1065" s="2"/>
      <c r="F1065" s="2"/>
      <c r="G1065" s="2"/>
      <c r="H1065" s="2"/>
    </row>
    <row r="1066" spans="2:8">
      <c r="B1066" s="2" t="s">
        <v>1688</v>
      </c>
      <c r="C1066" s="2">
        <v>30</v>
      </c>
      <c r="D1066" s="2" t="s">
        <v>625</v>
      </c>
      <c r="E1066" s="2"/>
      <c r="F1066" s="2"/>
      <c r="G1066" s="2"/>
      <c r="H1066" s="2"/>
    </row>
    <row r="1067" spans="2:8">
      <c r="B1067" s="2" t="s">
        <v>1689</v>
      </c>
      <c r="C1067" s="2">
        <v>19</v>
      </c>
      <c r="D1067" s="2" t="s">
        <v>625</v>
      </c>
      <c r="E1067" s="2"/>
      <c r="F1067" s="2"/>
      <c r="G1067" s="2"/>
      <c r="H1067" s="2"/>
    </row>
    <row r="1068" spans="2:8">
      <c r="B1068" s="2" t="s">
        <v>1690</v>
      </c>
      <c r="C1068" s="2">
        <v>38</v>
      </c>
      <c r="D1068" s="2" t="s">
        <v>625</v>
      </c>
      <c r="E1068" s="2"/>
      <c r="F1068" s="2"/>
      <c r="G1068" s="2"/>
      <c r="H1068" s="2"/>
    </row>
    <row r="1069" spans="2:8">
      <c r="B1069" s="2" t="s">
        <v>1691</v>
      </c>
      <c r="C1069" s="2">
        <v>14</v>
      </c>
      <c r="D1069" s="2" t="s">
        <v>625</v>
      </c>
      <c r="E1069" s="2"/>
      <c r="F1069" s="2"/>
      <c r="G1069" s="2"/>
      <c r="H1069" s="2"/>
    </row>
    <row r="1070" spans="2:8">
      <c r="B1070" s="2" t="s">
        <v>1692</v>
      </c>
      <c r="C1070" s="2">
        <v>22</v>
      </c>
      <c r="D1070" s="2" t="s">
        <v>625</v>
      </c>
      <c r="E1070" s="2"/>
      <c r="F1070" s="2"/>
      <c r="G1070" s="2"/>
      <c r="H1070" s="2"/>
    </row>
    <row r="1071" spans="2:8">
      <c r="B1071" s="2" t="s">
        <v>1693</v>
      </c>
      <c r="C1071" s="2">
        <v>31</v>
      </c>
      <c r="D1071" s="2" t="s">
        <v>625</v>
      </c>
      <c r="E1071" s="2"/>
      <c r="F1071" s="2"/>
      <c r="G1071" s="2"/>
      <c r="H1071" s="2"/>
    </row>
    <row r="1072" spans="2:8">
      <c r="B1072" s="2" t="s">
        <v>1694</v>
      </c>
      <c r="C1072" s="2">
        <v>43</v>
      </c>
      <c r="D1072" s="2" t="s">
        <v>625</v>
      </c>
      <c r="E1072" s="2"/>
      <c r="F1072" s="2"/>
      <c r="G1072" s="2"/>
      <c r="H1072" s="2"/>
    </row>
    <row r="1073" spans="2:8">
      <c r="B1073" s="2" t="s">
        <v>1695</v>
      </c>
      <c r="C1073" s="2">
        <v>40</v>
      </c>
      <c r="D1073" s="2" t="s">
        <v>625</v>
      </c>
      <c r="E1073" s="2"/>
      <c r="F1073" s="2"/>
      <c r="G1073" s="2"/>
      <c r="H1073" s="2"/>
    </row>
    <row r="1074" spans="2:8">
      <c r="B1074" s="2" t="s">
        <v>1696</v>
      </c>
      <c r="C1074" s="2">
        <v>38</v>
      </c>
      <c r="D1074" s="2" t="s">
        <v>625</v>
      </c>
      <c r="E1074" s="2"/>
      <c r="F1074" s="2"/>
      <c r="G1074" s="2"/>
      <c r="H1074" s="2"/>
    </row>
    <row r="1075" spans="2:8">
      <c r="B1075" s="2" t="s">
        <v>1697</v>
      </c>
      <c r="C1075" s="2">
        <v>35</v>
      </c>
      <c r="D1075" s="2" t="s">
        <v>625</v>
      </c>
      <c r="E1075" s="2"/>
      <c r="F1075" s="2"/>
      <c r="G1075" s="2"/>
      <c r="H1075" s="2"/>
    </row>
    <row r="1076" spans="2:8">
      <c r="B1076" s="2" t="s">
        <v>1698</v>
      </c>
      <c r="C1076" s="2">
        <v>29</v>
      </c>
      <c r="D1076" s="2" t="s">
        <v>625</v>
      </c>
      <c r="E1076" s="2"/>
      <c r="F1076" s="2"/>
      <c r="G1076" s="2"/>
      <c r="H1076" s="2"/>
    </row>
    <row r="1077" spans="2:8">
      <c r="B1077" s="2" t="s">
        <v>1699</v>
      </c>
      <c r="C1077" s="2">
        <v>19</v>
      </c>
      <c r="D1077" s="2" t="s">
        <v>625</v>
      </c>
      <c r="E1077" s="2"/>
      <c r="F1077" s="2"/>
      <c r="G1077" s="2"/>
      <c r="H1077" s="2"/>
    </row>
    <row r="1078" spans="2:8">
      <c r="B1078" s="2" t="s">
        <v>1700</v>
      </c>
      <c r="C1078" s="2">
        <v>16</v>
      </c>
      <c r="D1078" s="2" t="s">
        <v>625</v>
      </c>
      <c r="E1078" s="2"/>
      <c r="F1078" s="2"/>
      <c r="G1078" s="2"/>
      <c r="H1078" s="2"/>
    </row>
    <row r="1079" spans="2:8">
      <c r="B1079" s="2" t="s">
        <v>1701</v>
      </c>
      <c r="C1079" s="2">
        <v>18</v>
      </c>
      <c r="D1079" s="2" t="s">
        <v>625</v>
      </c>
      <c r="E1079" s="2"/>
      <c r="F1079" s="2"/>
      <c r="G1079" s="2"/>
      <c r="H1079" s="2"/>
    </row>
    <row r="1080" spans="2:8">
      <c r="B1080" s="2" t="s">
        <v>1702</v>
      </c>
      <c r="C1080" s="2">
        <v>39</v>
      </c>
      <c r="D1080" s="2" t="s">
        <v>625</v>
      </c>
      <c r="E1080" s="2"/>
      <c r="F1080" s="2"/>
      <c r="G1080" s="2"/>
      <c r="H1080" s="2"/>
    </row>
    <row r="1081" spans="2:8">
      <c r="B1081" s="2" t="s">
        <v>1703</v>
      </c>
      <c r="C1081" s="2">
        <v>35</v>
      </c>
      <c r="D1081" s="2" t="s">
        <v>625</v>
      </c>
      <c r="E1081" s="2"/>
      <c r="F1081" s="2"/>
      <c r="G1081" s="2"/>
      <c r="H1081" s="2"/>
    </row>
    <row r="1082" spans="2:8">
      <c r="B1082" s="2" t="s">
        <v>1704</v>
      </c>
      <c r="C1082" s="2">
        <v>31</v>
      </c>
      <c r="D1082" s="2" t="s">
        <v>625</v>
      </c>
      <c r="E1082" s="2"/>
      <c r="F1082" s="2"/>
      <c r="G1082" s="2"/>
      <c r="H1082" s="2"/>
    </row>
    <row r="1083" spans="2:8">
      <c r="B1083" s="2" t="s">
        <v>1705</v>
      </c>
      <c r="C1083" s="2">
        <v>29</v>
      </c>
      <c r="D1083" s="2" t="s">
        <v>625</v>
      </c>
      <c r="E1083" s="2"/>
      <c r="F1083" s="2"/>
      <c r="G1083" s="2"/>
      <c r="H1083" s="2"/>
    </row>
    <row r="1084" spans="2:8">
      <c r="B1084" s="2" t="s">
        <v>1706</v>
      </c>
      <c r="C1084" s="2">
        <v>28</v>
      </c>
      <c r="D1084" s="2" t="s">
        <v>625</v>
      </c>
      <c r="E1084" s="2"/>
      <c r="F1084" s="2"/>
      <c r="G1084" s="2"/>
      <c r="H1084" s="2"/>
    </row>
    <row r="1085" spans="2:8">
      <c r="B1085" s="2" t="s">
        <v>1707</v>
      </c>
      <c r="C1085" s="2">
        <v>30</v>
      </c>
      <c r="D1085" s="2" t="s">
        <v>625</v>
      </c>
      <c r="E1085" s="2"/>
      <c r="F1085" s="2"/>
      <c r="G1085" s="2"/>
      <c r="H1085" s="2"/>
    </row>
    <row r="1086" spans="2:8">
      <c r="B1086" s="2" t="s">
        <v>1708</v>
      </c>
      <c r="C1086" s="2">
        <v>29</v>
      </c>
      <c r="D1086" s="2" t="s">
        <v>625</v>
      </c>
      <c r="E1086" s="2"/>
      <c r="F1086" s="2"/>
      <c r="G1086" s="2"/>
      <c r="H1086" s="2"/>
    </row>
    <row r="1087" spans="2:8">
      <c r="B1087" s="2" t="s">
        <v>1709</v>
      </c>
      <c r="C1087" s="2">
        <v>29</v>
      </c>
      <c r="D1087" s="2" t="s">
        <v>625</v>
      </c>
      <c r="E1087" s="2"/>
      <c r="F1087" s="2"/>
      <c r="G1087" s="2"/>
      <c r="H1087" s="2"/>
    </row>
    <row r="1088" spans="2:8">
      <c r="B1088" s="2" t="s">
        <v>1710</v>
      </c>
      <c r="C1088" s="2">
        <v>30</v>
      </c>
      <c r="D1088" s="2" t="s">
        <v>625</v>
      </c>
      <c r="E1088" s="2"/>
      <c r="F1088" s="2"/>
      <c r="G1088" s="2"/>
      <c r="H1088" s="2"/>
    </row>
    <row r="1089" spans="2:8">
      <c r="B1089" s="2" t="s">
        <v>1711</v>
      </c>
      <c r="C1089" s="2">
        <v>38</v>
      </c>
      <c r="D1089" s="2" t="s">
        <v>625</v>
      </c>
      <c r="E1089" s="2"/>
      <c r="F1089" s="2"/>
      <c r="G1089" s="2"/>
      <c r="H1089" s="2"/>
    </row>
    <row r="1090" spans="2:8">
      <c r="B1090" s="2" t="s">
        <v>1712</v>
      </c>
      <c r="C1090" s="2">
        <v>33</v>
      </c>
      <c r="D1090" s="2" t="s">
        <v>625</v>
      </c>
      <c r="E1090" s="2"/>
      <c r="F1090" s="2"/>
      <c r="G1090" s="2"/>
      <c r="H1090" s="2"/>
    </row>
    <row r="1091" spans="2:8">
      <c r="B1091" s="2" t="s">
        <v>1713</v>
      </c>
      <c r="C1091" s="2">
        <v>35</v>
      </c>
      <c r="D1091" s="2" t="s">
        <v>625</v>
      </c>
      <c r="E1091" s="2"/>
      <c r="F1091" s="2"/>
      <c r="G1091" s="2"/>
      <c r="H1091" s="2"/>
    </row>
    <row r="1092" spans="2:8">
      <c r="B1092" s="2" t="s">
        <v>1714</v>
      </c>
      <c r="C1092" s="2">
        <v>39</v>
      </c>
      <c r="D1092" s="2" t="s">
        <v>625</v>
      </c>
      <c r="E1092" s="2"/>
      <c r="F1092" s="2"/>
      <c r="G1092" s="2"/>
      <c r="H1092" s="2"/>
    </row>
    <row r="1093" spans="2:8">
      <c r="B1093" s="2" t="s">
        <v>1715</v>
      </c>
      <c r="C1093" s="2">
        <v>47</v>
      </c>
      <c r="D1093" s="2" t="s">
        <v>625</v>
      </c>
      <c r="E1093" s="2"/>
      <c r="F1093" s="2"/>
      <c r="G1093" s="2"/>
      <c r="H1093" s="2"/>
    </row>
    <row r="1094" spans="2:8">
      <c r="B1094" s="2" t="s">
        <v>1716</v>
      </c>
      <c r="C1094" s="2">
        <v>37</v>
      </c>
      <c r="D1094" s="2" t="s">
        <v>625</v>
      </c>
      <c r="E1094" s="2"/>
      <c r="F1094" s="2"/>
      <c r="G1094" s="2"/>
      <c r="H1094" s="2"/>
    </row>
    <row r="1095" spans="2:8">
      <c r="B1095" s="2" t="s">
        <v>1717</v>
      </c>
      <c r="C1095" s="2">
        <v>28</v>
      </c>
      <c r="D1095" s="2" t="s">
        <v>625</v>
      </c>
      <c r="E1095" s="2"/>
      <c r="F1095" s="2"/>
      <c r="G1095" s="2"/>
      <c r="H1095" s="2"/>
    </row>
    <row r="1096" spans="2:8">
      <c r="B1096" s="2" t="s">
        <v>1718</v>
      </c>
      <c r="C1096" s="2">
        <v>26</v>
      </c>
      <c r="D1096" s="2" t="s">
        <v>625</v>
      </c>
      <c r="E1096" s="2"/>
      <c r="F1096" s="2"/>
      <c r="G1096" s="2"/>
      <c r="H1096" s="2"/>
    </row>
    <row r="1097" spans="2:8">
      <c r="B1097" s="2" t="s">
        <v>1719</v>
      </c>
      <c r="C1097" s="2">
        <v>43</v>
      </c>
      <c r="D1097" s="2" t="s">
        <v>19</v>
      </c>
      <c r="E1097" s="2"/>
      <c r="F1097" s="2"/>
      <c r="G1097" s="2"/>
      <c r="H1097" s="2"/>
    </row>
    <row r="1098" spans="2:8">
      <c r="B1098" s="2" t="s">
        <v>1720</v>
      </c>
      <c r="C1098" s="2">
        <v>39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44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49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55</v>
      </c>
      <c r="D1101" s="2" t="s">
        <v>625</v>
      </c>
      <c r="E1101" s="2"/>
      <c r="F1101" s="2"/>
      <c r="G1101" s="2"/>
      <c r="H1101" s="2"/>
    </row>
    <row r="1102" spans="2:8">
      <c r="B1102" s="2" t="s">
        <v>1724</v>
      </c>
      <c r="C1102" s="2">
        <v>47</v>
      </c>
      <c r="D1102" s="2" t="s">
        <v>625</v>
      </c>
      <c r="E1102" s="2"/>
      <c r="F1102" s="2"/>
      <c r="G1102" s="2"/>
      <c r="H1102" s="2"/>
    </row>
    <row r="1103" spans="2:8">
      <c r="B1103" s="2" t="s">
        <v>1725</v>
      </c>
      <c r="C1103" s="2">
        <v>44</v>
      </c>
      <c r="D1103" s="2" t="s">
        <v>625</v>
      </c>
      <c r="E1103" s="2"/>
      <c r="F1103" s="2"/>
      <c r="G1103" s="2"/>
      <c r="H1103" s="2"/>
    </row>
    <row r="1104" spans="2:8">
      <c r="B1104" s="2" t="s">
        <v>1726</v>
      </c>
      <c r="C1104" s="2">
        <v>36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12</v>
      </c>
      <c r="D1105" s="2" t="s">
        <v>19</v>
      </c>
      <c r="E1105" s="2"/>
      <c r="F1105" s="2"/>
      <c r="G1105" s="2"/>
      <c r="H1105" s="2"/>
    </row>
    <row r="1106" spans="2:8">
      <c r="B1106" s="2" t="s">
        <v>1728</v>
      </c>
      <c r="C1106" s="2">
        <v>22</v>
      </c>
      <c r="D1106" s="2" t="s">
        <v>19</v>
      </c>
      <c r="E1106" s="2"/>
      <c r="F1106" s="2"/>
      <c r="G1106" s="2"/>
      <c r="H1106" s="2"/>
    </row>
    <row r="1107" spans="2:8">
      <c r="B1107" s="2" t="s">
        <v>1729</v>
      </c>
      <c r="C1107" s="2">
        <v>33</v>
      </c>
      <c r="D1107" s="2" t="s">
        <v>19</v>
      </c>
      <c r="E1107" s="2"/>
      <c r="F1107" s="2"/>
      <c r="G1107" s="2"/>
      <c r="H1107" s="2"/>
    </row>
    <row r="1108" spans="2:8">
      <c r="B1108" s="2" t="s">
        <v>1730</v>
      </c>
      <c r="C1108" s="2">
        <v>37</v>
      </c>
      <c r="D1108" s="2" t="s">
        <v>19</v>
      </c>
      <c r="E1108" s="2"/>
      <c r="F1108" s="2"/>
      <c r="G1108" s="2"/>
      <c r="H1108" s="2"/>
    </row>
    <row r="1109" spans="2:8">
      <c r="B1109" s="2" t="s">
        <v>1731</v>
      </c>
      <c r="C1109" s="2">
        <v>33</v>
      </c>
      <c r="D1109" s="2" t="s">
        <v>19</v>
      </c>
      <c r="E1109" s="2"/>
      <c r="F1109" s="2"/>
      <c r="G1109" s="2"/>
      <c r="H1109" s="2"/>
    </row>
    <row r="1110" spans="2:8">
      <c r="B1110" s="2" t="s">
        <v>1732</v>
      </c>
      <c r="C1110" s="2">
        <v>37</v>
      </c>
      <c r="D1110" s="2" t="s">
        <v>19</v>
      </c>
      <c r="E1110" s="2"/>
      <c r="F1110" s="2"/>
      <c r="G1110" s="2"/>
      <c r="H1110" s="2"/>
    </row>
    <row r="1111" spans="2:8">
      <c r="B1111" s="2" t="s">
        <v>1733</v>
      </c>
      <c r="C1111" s="2">
        <v>38</v>
      </c>
      <c r="D1111" s="2" t="s">
        <v>19</v>
      </c>
      <c r="E1111" s="2"/>
      <c r="F1111" s="2"/>
      <c r="G1111" s="2"/>
      <c r="H1111" s="2"/>
    </row>
    <row r="1112" spans="2:8">
      <c r="B1112" s="2" t="s">
        <v>1734</v>
      </c>
      <c r="C1112" s="2">
        <v>40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38</v>
      </c>
      <c r="D1113" s="2" t="s">
        <v>19</v>
      </c>
      <c r="E1113" s="2"/>
      <c r="F1113" s="2"/>
      <c r="G1113" s="2"/>
      <c r="H1113" s="2"/>
    </row>
    <row r="1114" spans="2:8">
      <c r="B1114" s="2" t="s">
        <v>1736</v>
      </c>
      <c r="C1114" s="2">
        <v>39</v>
      </c>
      <c r="D1114" s="2" t="s">
        <v>19</v>
      </c>
      <c r="E1114" s="2"/>
      <c r="F1114" s="2"/>
      <c r="G1114" s="2"/>
      <c r="H1114" s="2"/>
    </row>
    <row r="1115" spans="2:8">
      <c r="B1115" s="2" t="s">
        <v>1737</v>
      </c>
      <c r="C1115" s="2">
        <v>43</v>
      </c>
      <c r="D1115" s="2" t="s">
        <v>19</v>
      </c>
      <c r="E1115" s="2"/>
      <c r="F1115" s="2"/>
      <c r="G1115" s="2"/>
      <c r="H1115" s="2"/>
    </row>
    <row r="1116" spans="2:8">
      <c r="B1116" s="2" t="s">
        <v>1738</v>
      </c>
      <c r="C1116" s="2">
        <v>46</v>
      </c>
      <c r="D1116" s="2" t="s">
        <v>19</v>
      </c>
      <c r="E1116" s="2"/>
      <c r="F1116" s="2"/>
      <c r="G1116" s="2"/>
      <c r="H1116" s="2"/>
    </row>
    <row r="1117" spans="2:8">
      <c r="B1117" s="2" t="s">
        <v>1739</v>
      </c>
      <c r="C1117" s="2">
        <v>51</v>
      </c>
      <c r="D1117" s="2" t="s">
        <v>19</v>
      </c>
      <c r="E1117" s="2"/>
      <c r="F1117" s="2"/>
      <c r="G1117" s="2"/>
      <c r="H1117" s="2"/>
    </row>
    <row r="1118" spans="2:8">
      <c r="B1118" s="2" t="s">
        <v>1740</v>
      </c>
      <c r="C1118" s="2">
        <v>51</v>
      </c>
      <c r="D1118" s="2" t="s">
        <v>19</v>
      </c>
      <c r="E1118" s="2"/>
      <c r="F1118" s="2"/>
      <c r="G1118" s="2"/>
      <c r="H1118" s="2"/>
    </row>
    <row r="1119" spans="2:8">
      <c r="B1119" s="2" t="s">
        <v>1741</v>
      </c>
      <c r="C1119" s="2">
        <v>40</v>
      </c>
      <c r="D1119" s="2" t="s">
        <v>625</v>
      </c>
      <c r="E1119" s="2"/>
      <c r="F1119" s="2"/>
      <c r="G1119" s="2"/>
      <c r="H1119" s="2"/>
    </row>
    <row r="1120" spans="2:8">
      <c r="B1120" s="2" t="s">
        <v>1742</v>
      </c>
      <c r="C1120" s="2">
        <v>36</v>
      </c>
      <c r="D1120" s="2" t="s">
        <v>625</v>
      </c>
      <c r="E1120" s="2"/>
      <c r="F1120" s="2"/>
      <c r="G1120" s="2"/>
      <c r="H1120" s="2"/>
    </row>
    <row r="1121" spans="2:8">
      <c r="B1121" s="2" t="s">
        <v>1743</v>
      </c>
      <c r="C1121" s="2">
        <v>34</v>
      </c>
      <c r="D1121" s="2" t="s">
        <v>625</v>
      </c>
      <c r="E1121" s="2"/>
      <c r="F1121" s="2"/>
      <c r="G1121" s="2"/>
      <c r="H1121" s="2"/>
    </row>
    <row r="1122" spans="2:8">
      <c r="B1122" s="2" t="s">
        <v>1744</v>
      </c>
      <c r="C1122" s="2">
        <v>27</v>
      </c>
      <c r="D1122" s="2" t="s">
        <v>625</v>
      </c>
      <c r="E1122" s="2"/>
      <c r="F1122" s="2"/>
      <c r="G1122" s="2"/>
      <c r="H1122" s="2"/>
    </row>
    <row r="1123" spans="2:8">
      <c r="B1123" s="2" t="s">
        <v>1745</v>
      </c>
      <c r="C1123" s="2">
        <v>24</v>
      </c>
      <c r="D1123" s="2" t="s">
        <v>625</v>
      </c>
      <c r="E1123" s="2"/>
      <c r="F1123" s="2"/>
      <c r="G1123" s="2"/>
      <c r="H1123" s="2"/>
    </row>
    <row r="1124" spans="2:8">
      <c r="B1124" s="2" t="s">
        <v>1746</v>
      </c>
      <c r="C1124" s="2">
        <v>23</v>
      </c>
      <c r="D1124" s="2" t="s">
        <v>625</v>
      </c>
      <c r="E1124" s="2"/>
      <c r="F1124" s="2"/>
      <c r="G1124" s="2"/>
      <c r="H1124" s="2"/>
    </row>
    <row r="1125" spans="2:8">
      <c r="B1125" s="2" t="s">
        <v>1747</v>
      </c>
      <c r="C1125" s="2">
        <v>22</v>
      </c>
      <c r="D1125" s="2" t="s">
        <v>625</v>
      </c>
      <c r="E1125" s="2"/>
      <c r="F1125" s="2"/>
      <c r="G1125" s="2"/>
      <c r="H1125" s="2"/>
    </row>
    <row r="1126" spans="2:8">
      <c r="B1126" s="2" t="s">
        <v>1748</v>
      </c>
      <c r="C1126" s="2">
        <v>22</v>
      </c>
      <c r="D1126" s="2" t="s">
        <v>625</v>
      </c>
      <c r="E1126" s="2"/>
      <c r="F1126" s="2"/>
      <c r="G1126" s="2"/>
      <c r="H1126" s="2"/>
    </row>
    <row r="1127" spans="2:8">
      <c r="B1127" s="2" t="s">
        <v>1749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1750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1751</v>
      </c>
      <c r="C1129" s="2">
        <v>35</v>
      </c>
      <c r="D1129" s="2" t="s">
        <v>19</v>
      </c>
      <c r="E1129" s="2"/>
      <c r="F1129" s="2"/>
      <c r="G1129" s="2"/>
      <c r="H1129" s="2"/>
    </row>
    <row r="1130" spans="2:8">
      <c r="B1130" s="2" t="s">
        <v>1752</v>
      </c>
      <c r="C1130" s="2">
        <v>35</v>
      </c>
      <c r="D1130" s="2" t="s">
        <v>19</v>
      </c>
      <c r="E1130" s="2"/>
      <c r="F1130" s="2"/>
      <c r="G1130" s="2"/>
      <c r="H1130" s="2"/>
    </row>
    <row r="1131" spans="2:8">
      <c r="B1131" s="2" t="s">
        <v>1753</v>
      </c>
      <c r="C1131" s="2">
        <v>32</v>
      </c>
      <c r="D1131" s="2" t="s">
        <v>19</v>
      </c>
      <c r="E1131" s="2"/>
      <c r="F1131" s="2"/>
      <c r="G1131" s="2"/>
      <c r="H1131" s="2"/>
    </row>
    <row r="1132" spans="2:8">
      <c r="B1132" s="2" t="s">
        <v>1754</v>
      </c>
      <c r="C1132" s="2">
        <v>37</v>
      </c>
      <c r="D1132" s="2" t="s">
        <v>19</v>
      </c>
      <c r="E1132" s="2"/>
      <c r="F1132" s="2"/>
      <c r="G1132" s="2"/>
      <c r="H1132" s="2"/>
    </row>
    <row r="1133" spans="2:8">
      <c r="B1133" s="2" t="s">
        <v>1755</v>
      </c>
      <c r="C1133" s="2">
        <v>41</v>
      </c>
      <c r="D1133" s="2" t="s">
        <v>19</v>
      </c>
      <c r="E1133" s="2"/>
      <c r="F1133" s="2"/>
      <c r="G1133" s="2"/>
      <c r="H1133" s="2"/>
    </row>
    <row r="1134" spans="2:8">
      <c r="B1134" s="2" t="s">
        <v>1756</v>
      </c>
      <c r="C1134" s="2">
        <v>46</v>
      </c>
      <c r="D1134" s="2" t="s">
        <v>19</v>
      </c>
      <c r="E1134" s="2"/>
      <c r="F1134" s="2"/>
      <c r="G1134" s="2"/>
      <c r="H1134" s="2"/>
    </row>
    <row r="1135" spans="2:8">
      <c r="B1135" s="2" t="s">
        <v>1757</v>
      </c>
      <c r="C1135" s="2">
        <v>31</v>
      </c>
      <c r="D1135" s="2" t="s">
        <v>19</v>
      </c>
      <c r="E1135" s="2"/>
      <c r="F1135" s="2"/>
      <c r="G1135" s="2"/>
      <c r="H1135" s="2"/>
    </row>
    <row r="1136" spans="2:8">
      <c r="B1136" s="2" t="s">
        <v>1758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1759</v>
      </c>
      <c r="C1137" s="2">
        <v>35</v>
      </c>
      <c r="D1137" s="2" t="s">
        <v>19</v>
      </c>
      <c r="E1137" s="2"/>
      <c r="F1137" s="2"/>
      <c r="G1137" s="2"/>
      <c r="H1137" s="2"/>
    </row>
    <row r="1138" spans="2:8">
      <c r="B1138" s="2" t="s">
        <v>1760</v>
      </c>
      <c r="C1138" s="2">
        <v>34</v>
      </c>
      <c r="D1138" s="2" t="s">
        <v>19</v>
      </c>
      <c r="E1138" s="2"/>
      <c r="F1138" s="2"/>
      <c r="G1138" s="2"/>
      <c r="H1138" s="2"/>
    </row>
    <row r="1139" spans="2:8">
      <c r="B1139" s="2" t="s">
        <v>1761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1762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1763</v>
      </c>
      <c r="C1141" s="2">
        <v>34</v>
      </c>
      <c r="D1141" s="2" t="s">
        <v>19</v>
      </c>
      <c r="E1141" s="2"/>
      <c r="F1141" s="2"/>
      <c r="G1141" s="2"/>
      <c r="H1141" s="2"/>
    </row>
    <row r="1142" spans="2:8">
      <c r="B1142" s="2" t="s">
        <v>1764</v>
      </c>
      <c r="C1142" s="2">
        <v>38</v>
      </c>
      <c r="D1142" s="2" t="s">
        <v>19</v>
      </c>
      <c r="E1142" s="2"/>
      <c r="F1142" s="2"/>
      <c r="G1142" s="2"/>
      <c r="H1142" s="2"/>
    </row>
    <row r="1143" spans="2:8">
      <c r="B1143" s="2" t="s">
        <v>1765</v>
      </c>
      <c r="C1143" s="2">
        <v>45</v>
      </c>
      <c r="D1143" s="2" t="s">
        <v>19</v>
      </c>
      <c r="E1143" s="2"/>
      <c r="F1143" s="2"/>
      <c r="G1143" s="2"/>
      <c r="H1143" s="2"/>
    </row>
    <row r="1144" spans="2:8">
      <c r="B1144" s="2" t="s">
        <v>1766</v>
      </c>
      <c r="C1144" s="2">
        <v>41</v>
      </c>
      <c r="D1144" s="2" t="s">
        <v>19</v>
      </c>
      <c r="E1144" s="2"/>
      <c r="F1144" s="2"/>
      <c r="G1144" s="2"/>
      <c r="H1144" s="2"/>
    </row>
    <row r="1145" spans="2:8">
      <c r="B1145" s="2" t="s">
        <v>1767</v>
      </c>
      <c r="C1145" s="2">
        <v>39</v>
      </c>
      <c r="D1145" s="2" t="s">
        <v>19</v>
      </c>
      <c r="E1145" s="2"/>
      <c r="F1145" s="2"/>
      <c r="G1145" s="2"/>
      <c r="H1145" s="2"/>
    </row>
    <row r="1146" spans="2:8">
      <c r="B1146" s="2" t="s">
        <v>1768</v>
      </c>
      <c r="C1146" s="2">
        <v>41</v>
      </c>
      <c r="D1146" s="2" t="s">
        <v>19</v>
      </c>
      <c r="E1146" s="2"/>
      <c r="F1146" s="2"/>
      <c r="G1146" s="2"/>
      <c r="H1146" s="2"/>
    </row>
    <row r="1147" spans="2:8">
      <c r="B1147" s="2" t="s">
        <v>1769</v>
      </c>
      <c r="C1147" s="2">
        <v>44</v>
      </c>
      <c r="D1147" s="2" t="s">
        <v>19</v>
      </c>
      <c r="E1147" s="2"/>
      <c r="F1147" s="2"/>
      <c r="G1147" s="2"/>
      <c r="H1147" s="2"/>
    </row>
    <row r="1148" spans="2:8">
      <c r="B1148" s="2" t="s">
        <v>1770</v>
      </c>
      <c r="C1148" s="2">
        <v>42</v>
      </c>
      <c r="D1148" s="2" t="s">
        <v>625</v>
      </c>
      <c r="E1148" s="2"/>
      <c r="F1148" s="2"/>
      <c r="G1148" s="2"/>
      <c r="H1148" s="2"/>
    </row>
    <row r="1149" spans="2:8">
      <c r="B1149" s="2" t="s">
        <v>1771</v>
      </c>
      <c r="C1149" s="2">
        <v>39</v>
      </c>
      <c r="D1149" s="2" t="s">
        <v>625</v>
      </c>
      <c r="E1149" s="2"/>
      <c r="F1149" s="2"/>
      <c r="G1149" s="2"/>
      <c r="H1149" s="2"/>
    </row>
    <row r="1150" spans="2:8">
      <c r="B1150" s="2" t="s">
        <v>1772</v>
      </c>
      <c r="C1150" s="2">
        <v>35</v>
      </c>
      <c r="D1150" s="2" t="s">
        <v>625</v>
      </c>
      <c r="E1150" s="2"/>
      <c r="F1150" s="2"/>
      <c r="G1150" s="2"/>
      <c r="H1150" s="2"/>
    </row>
    <row r="1151" spans="2:8">
      <c r="B1151" s="2" t="s">
        <v>1773</v>
      </c>
      <c r="C1151" s="2">
        <v>34</v>
      </c>
      <c r="D1151" s="2" t="s">
        <v>625</v>
      </c>
      <c r="E1151" s="2"/>
      <c r="F1151" s="2"/>
      <c r="G1151" s="2"/>
      <c r="H1151" s="2"/>
    </row>
    <row r="1152" spans="2:8">
      <c r="B1152" s="2" t="s">
        <v>1774</v>
      </c>
      <c r="C1152" s="2">
        <v>39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36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38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45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38</v>
      </c>
      <c r="D1156" s="2" t="s">
        <v>19</v>
      </c>
      <c r="E1156" s="2"/>
      <c r="F1156" s="2"/>
      <c r="G1156" s="2"/>
      <c r="H1156" s="2"/>
    </row>
    <row r="1157" spans="2:8">
      <c r="B1157" s="2" t="s">
        <v>1779</v>
      </c>
      <c r="C1157" s="2">
        <v>35</v>
      </c>
      <c r="D1157" s="2" t="s">
        <v>19</v>
      </c>
      <c r="E1157" s="2"/>
      <c r="F1157" s="2"/>
      <c r="G1157" s="2"/>
      <c r="H1157" s="2"/>
    </row>
    <row r="1158" spans="2:8">
      <c r="B1158" s="2" t="s">
        <v>1780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1781</v>
      </c>
      <c r="C1159" s="2">
        <v>21</v>
      </c>
      <c r="D1159" s="2" t="s">
        <v>19</v>
      </c>
      <c r="E1159" s="2"/>
      <c r="F1159" s="2"/>
      <c r="G1159" s="2"/>
      <c r="H1159" s="2"/>
    </row>
    <row r="1160" spans="2:8">
      <c r="B1160" s="2" t="s">
        <v>1782</v>
      </c>
      <c r="C1160" s="2">
        <v>25</v>
      </c>
      <c r="D1160" s="2" t="s">
        <v>19</v>
      </c>
      <c r="E1160" s="2"/>
      <c r="F1160" s="2"/>
      <c r="G1160" s="2"/>
      <c r="H1160" s="2"/>
    </row>
    <row r="1161" spans="2:8">
      <c r="B1161" s="2" t="s">
        <v>1783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1784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1785</v>
      </c>
      <c r="C1163" s="2">
        <v>36</v>
      </c>
      <c r="D1163" s="2" t="s">
        <v>19</v>
      </c>
      <c r="E1163" s="2"/>
      <c r="F1163" s="2"/>
      <c r="G1163" s="2"/>
      <c r="H1163" s="2"/>
    </row>
    <row r="1164" spans="2:8">
      <c r="B1164" s="2" t="s">
        <v>1786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1787</v>
      </c>
      <c r="C1165" s="2">
        <v>35</v>
      </c>
      <c r="D1165" s="2" t="s">
        <v>19</v>
      </c>
      <c r="E1165" s="2"/>
      <c r="F1165" s="2"/>
      <c r="G1165" s="2"/>
      <c r="H1165" s="2"/>
    </row>
    <row r="1166" spans="2:8">
      <c r="B1166" s="2" t="s">
        <v>1788</v>
      </c>
      <c r="C1166" s="2">
        <v>41</v>
      </c>
      <c r="D1166" s="2" t="s">
        <v>625</v>
      </c>
      <c r="E1166" s="2"/>
      <c r="F1166" s="2"/>
      <c r="G1166" s="2"/>
      <c r="H1166" s="2"/>
    </row>
    <row r="1167" spans="2:8">
      <c r="B1167" s="2" t="s">
        <v>1789</v>
      </c>
      <c r="C1167" s="2">
        <v>40</v>
      </c>
      <c r="D1167" s="2" t="s">
        <v>625</v>
      </c>
      <c r="E1167" s="2"/>
      <c r="F1167" s="2"/>
      <c r="G1167" s="2"/>
      <c r="H1167" s="2"/>
    </row>
    <row r="1168" spans="2:8">
      <c r="B1168" s="2" t="s">
        <v>1790</v>
      </c>
      <c r="C1168" s="2">
        <v>39</v>
      </c>
      <c r="D1168" s="2" t="s">
        <v>625</v>
      </c>
      <c r="E1168" s="2"/>
      <c r="F1168" s="2"/>
      <c r="G1168" s="2"/>
      <c r="H1168" s="2"/>
    </row>
    <row r="1169" spans="2:8">
      <c r="B1169" s="2" t="s">
        <v>1791</v>
      </c>
      <c r="C1169" s="2">
        <v>41</v>
      </c>
      <c r="D1169" s="2" t="s">
        <v>19</v>
      </c>
      <c r="E1169" s="2"/>
      <c r="F1169" s="2"/>
      <c r="G1169" s="2"/>
      <c r="H1169" s="2"/>
    </row>
    <row r="1170" spans="2:8">
      <c r="B1170" s="2" t="s">
        <v>1792</v>
      </c>
      <c r="C1170" s="2">
        <v>36</v>
      </c>
      <c r="D1170" s="2" t="s">
        <v>19</v>
      </c>
      <c r="E1170" s="2"/>
      <c r="F1170" s="2"/>
      <c r="G1170" s="2"/>
      <c r="H1170" s="2"/>
    </row>
    <row r="1171" spans="2:8">
      <c r="B1171" s="2" t="s">
        <v>1793</v>
      </c>
      <c r="C1171" s="2">
        <v>34</v>
      </c>
      <c r="D1171" s="2" t="s">
        <v>19</v>
      </c>
      <c r="E1171" s="2"/>
      <c r="F1171" s="2"/>
      <c r="G1171" s="2"/>
      <c r="H1171" s="2"/>
    </row>
    <row r="1172" spans="2:8">
      <c r="B1172" s="2" t="s">
        <v>1794</v>
      </c>
      <c r="C1172" s="2">
        <v>37</v>
      </c>
      <c r="D1172" s="2" t="s">
        <v>19</v>
      </c>
      <c r="E1172" s="2"/>
      <c r="F1172" s="2"/>
      <c r="G1172" s="2"/>
      <c r="H1172" s="2"/>
    </row>
    <row r="1173" spans="2:8">
      <c r="B1173" s="2" t="s">
        <v>1795</v>
      </c>
      <c r="C1173" s="2">
        <v>41</v>
      </c>
      <c r="D1173" s="2" t="s">
        <v>19</v>
      </c>
      <c r="E1173" s="2"/>
      <c r="F1173" s="2"/>
      <c r="G1173" s="2"/>
      <c r="H1173" s="2"/>
    </row>
    <row r="1174" spans="2:8">
      <c r="B1174" s="2" t="s">
        <v>1796</v>
      </c>
      <c r="C1174" s="2">
        <v>46</v>
      </c>
      <c r="D1174" s="2" t="s">
        <v>19</v>
      </c>
      <c r="E1174" s="2"/>
      <c r="F1174" s="2"/>
      <c r="G1174" s="2"/>
      <c r="H1174" s="2"/>
    </row>
    <row r="1175" spans="2:8">
      <c r="B1175" s="2" t="s">
        <v>1797</v>
      </c>
      <c r="C1175" s="2">
        <v>15</v>
      </c>
      <c r="D1175" s="2" t="s">
        <v>625</v>
      </c>
      <c r="E1175" s="2"/>
      <c r="F1175" s="2"/>
      <c r="G1175" s="2"/>
      <c r="H1175" s="2"/>
    </row>
    <row r="1176" spans="2:8">
      <c r="B1176" s="2" t="s">
        <v>1798</v>
      </c>
      <c r="C1176" s="2">
        <v>10</v>
      </c>
      <c r="D1176" s="2" t="s">
        <v>625</v>
      </c>
      <c r="E1176" s="2"/>
      <c r="F1176" s="2"/>
      <c r="G1176" s="2"/>
      <c r="H1176" s="2"/>
    </row>
    <row r="1177" spans="2:8">
      <c r="B1177" s="2" t="s">
        <v>1799</v>
      </c>
      <c r="C1177" s="2">
        <v>8</v>
      </c>
      <c r="D1177" s="2" t="s">
        <v>625</v>
      </c>
      <c r="E1177" s="2"/>
      <c r="F1177" s="2"/>
      <c r="G1177" s="2"/>
      <c r="H1177" s="2"/>
    </row>
    <row r="1178" spans="2:8">
      <c r="B1178" s="2" t="s">
        <v>1800</v>
      </c>
      <c r="C1178" s="2">
        <v>40</v>
      </c>
      <c r="D1178" s="2" t="s">
        <v>625</v>
      </c>
      <c r="E1178" s="2"/>
      <c r="F1178" s="2"/>
      <c r="G1178" s="2"/>
      <c r="H1178" s="2"/>
    </row>
    <row r="1179" spans="2:8">
      <c r="B1179" s="2" t="s">
        <v>1801</v>
      </c>
      <c r="C1179" s="2">
        <v>34</v>
      </c>
      <c r="D1179" s="2" t="s">
        <v>625</v>
      </c>
      <c r="E1179" s="2"/>
      <c r="F1179" s="2"/>
      <c r="G1179" s="2"/>
      <c r="H1179" s="2"/>
    </row>
    <row r="1180" spans="2:8">
      <c r="B1180" s="2" t="s">
        <v>1802</v>
      </c>
      <c r="C1180" s="2">
        <v>35</v>
      </c>
      <c r="D1180" s="2" t="s">
        <v>625</v>
      </c>
      <c r="E1180" s="2"/>
      <c r="F1180" s="2"/>
      <c r="G1180" s="2"/>
      <c r="H1180" s="2"/>
    </row>
    <row r="1181" spans="2:8">
      <c r="B1181" s="2" t="s">
        <v>1803</v>
      </c>
      <c r="C1181" s="2">
        <v>40</v>
      </c>
      <c r="D1181" s="2" t="s">
        <v>625</v>
      </c>
      <c r="E1181" s="2"/>
      <c r="F1181" s="2"/>
      <c r="G1181" s="2"/>
      <c r="H1181" s="2"/>
    </row>
    <row r="1182" spans="2:8">
      <c r="B1182" s="2" t="s">
        <v>1804</v>
      </c>
      <c r="C1182" s="2">
        <v>33</v>
      </c>
      <c r="D1182" s="2" t="s">
        <v>625</v>
      </c>
      <c r="E1182" s="2"/>
      <c r="F1182" s="2"/>
      <c r="G1182" s="2"/>
      <c r="H1182" s="2"/>
    </row>
    <row r="1183" spans="2:8">
      <c r="B1183" s="2" t="s">
        <v>1805</v>
      </c>
      <c r="C1183" s="2">
        <v>31</v>
      </c>
      <c r="D1183" s="2" t="s">
        <v>625</v>
      </c>
      <c r="E1183" s="2"/>
      <c r="F1183" s="2"/>
      <c r="G1183" s="2"/>
      <c r="H1183" s="2"/>
    </row>
    <row r="1184" spans="2:8">
      <c r="B1184" s="2" t="s">
        <v>1806</v>
      </c>
      <c r="C1184" s="2">
        <v>27</v>
      </c>
      <c r="D1184" s="2" t="s">
        <v>625</v>
      </c>
      <c r="E1184" s="2"/>
      <c r="F1184" s="2"/>
      <c r="G1184" s="2"/>
      <c r="H1184" s="2"/>
    </row>
    <row r="1185" spans="2:8">
      <c r="B1185" s="2" t="s">
        <v>1807</v>
      </c>
      <c r="C1185" s="2">
        <v>22</v>
      </c>
      <c r="D1185" s="2" t="s">
        <v>625</v>
      </c>
      <c r="E1185" s="2"/>
      <c r="F1185" s="2"/>
      <c r="G1185" s="2"/>
      <c r="H1185" s="2"/>
    </row>
    <row r="1186" spans="2:8">
      <c r="B1186" s="2" t="s">
        <v>1808</v>
      </c>
      <c r="C1186" s="2">
        <v>21</v>
      </c>
      <c r="D1186" s="2" t="s">
        <v>625</v>
      </c>
      <c r="E1186" s="2"/>
      <c r="F1186" s="2"/>
      <c r="G1186" s="2"/>
      <c r="H1186" s="2"/>
    </row>
    <row r="1187" spans="2:8">
      <c r="B1187" s="2" t="s">
        <v>1809</v>
      </c>
      <c r="C1187" s="2">
        <v>26</v>
      </c>
      <c r="D1187" s="2" t="s">
        <v>625</v>
      </c>
      <c r="E1187" s="2"/>
      <c r="F1187" s="2"/>
      <c r="G1187" s="2"/>
      <c r="H1187" s="2"/>
    </row>
    <row r="1188" spans="2:8">
      <c r="B1188" s="2" t="s">
        <v>1810</v>
      </c>
      <c r="C1188" s="2">
        <v>32</v>
      </c>
      <c r="D1188" s="2" t="s">
        <v>625</v>
      </c>
      <c r="E1188" s="2"/>
      <c r="F1188" s="2"/>
      <c r="G1188" s="2"/>
      <c r="H1188" s="2"/>
    </row>
    <row r="1189" spans="2:8">
      <c r="B1189" s="2" t="s">
        <v>1811</v>
      </c>
      <c r="C1189" s="2">
        <v>35</v>
      </c>
      <c r="D1189" s="2" t="s">
        <v>19</v>
      </c>
      <c r="E1189" s="2"/>
      <c r="F1189" s="2"/>
      <c r="G1189" s="2"/>
      <c r="H1189" s="2"/>
    </row>
    <row r="1190" spans="2:8">
      <c r="B1190" s="2" t="s">
        <v>1812</v>
      </c>
      <c r="C1190" s="2">
        <v>34</v>
      </c>
      <c r="D1190" s="2" t="s">
        <v>19</v>
      </c>
      <c r="E1190" s="2"/>
      <c r="F1190" s="2"/>
      <c r="G1190" s="2"/>
      <c r="H1190" s="2"/>
    </row>
    <row r="1191" spans="2:8">
      <c r="B1191" s="2" t="s">
        <v>1813</v>
      </c>
      <c r="C1191" s="2">
        <v>35</v>
      </c>
      <c r="D1191" s="2" t="s">
        <v>19</v>
      </c>
      <c r="E1191" s="2"/>
      <c r="F1191" s="2"/>
      <c r="G1191" s="2"/>
      <c r="H1191" s="2"/>
    </row>
    <row r="1192" spans="2:8">
      <c r="B1192" s="2" t="s">
        <v>1814</v>
      </c>
      <c r="C1192" s="2">
        <v>37</v>
      </c>
      <c r="D1192" s="2" t="s">
        <v>19</v>
      </c>
      <c r="E1192" s="2"/>
      <c r="F1192" s="2"/>
      <c r="G1192" s="2"/>
      <c r="H1192" s="2"/>
    </row>
    <row r="1193" spans="2:8">
      <c r="B1193" s="2" t="s">
        <v>1815</v>
      </c>
      <c r="C1193" s="2">
        <v>40</v>
      </c>
      <c r="D1193" s="2" t="s">
        <v>19</v>
      </c>
      <c r="E1193" s="2"/>
      <c r="F1193" s="2"/>
      <c r="G1193" s="2"/>
      <c r="H1193" s="2"/>
    </row>
    <row r="1194" spans="2:8">
      <c r="B1194" s="2" t="s">
        <v>1816</v>
      </c>
      <c r="C1194" s="2">
        <v>44</v>
      </c>
      <c r="D1194" s="2" t="s">
        <v>625</v>
      </c>
      <c r="E1194" s="2"/>
      <c r="F1194" s="2"/>
      <c r="G1194" s="2"/>
      <c r="H1194" s="2"/>
    </row>
    <row r="1195" spans="2:8">
      <c r="B1195" s="2" t="s">
        <v>1817</v>
      </c>
      <c r="C1195" s="2">
        <v>42</v>
      </c>
      <c r="D1195" s="2" t="s">
        <v>625</v>
      </c>
      <c r="E1195" s="2"/>
      <c r="F1195" s="2"/>
      <c r="G1195" s="2"/>
      <c r="H1195" s="2"/>
    </row>
    <row r="1196" spans="2:8">
      <c r="B1196" s="2" t="s">
        <v>1818</v>
      </c>
      <c r="C1196" s="2">
        <v>42</v>
      </c>
      <c r="D1196" s="2" t="s">
        <v>625</v>
      </c>
      <c r="E1196" s="2"/>
      <c r="F1196" s="2"/>
      <c r="G1196" s="2"/>
      <c r="H1196" s="2"/>
    </row>
    <row r="1197" spans="2:8">
      <c r="B1197" s="2" t="s">
        <v>1819</v>
      </c>
      <c r="C1197" s="2">
        <v>34</v>
      </c>
      <c r="D1197" s="2" t="s">
        <v>19</v>
      </c>
      <c r="E1197" s="2"/>
      <c r="F1197" s="2"/>
      <c r="G1197" s="2"/>
      <c r="H1197" s="2"/>
    </row>
    <row r="1198" spans="2:8">
      <c r="B1198" s="2" t="s">
        <v>1820</v>
      </c>
      <c r="C1198" s="2">
        <v>33</v>
      </c>
      <c r="D1198" s="2" t="s">
        <v>19</v>
      </c>
      <c r="E1198" s="2"/>
      <c r="F1198" s="2"/>
      <c r="G1198" s="2"/>
      <c r="H1198" s="2"/>
    </row>
    <row r="1199" spans="2:8">
      <c r="B1199" s="2" t="s">
        <v>1821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1822</v>
      </c>
      <c r="C1200" s="2">
        <v>29</v>
      </c>
      <c r="D1200" s="2" t="s">
        <v>19</v>
      </c>
      <c r="E1200" s="2"/>
      <c r="F1200" s="2"/>
      <c r="G1200" s="2"/>
      <c r="H1200" s="2"/>
    </row>
    <row r="1201" spans="2:8">
      <c r="B1201" s="2" t="s">
        <v>1823</v>
      </c>
      <c r="C1201" s="2">
        <v>31</v>
      </c>
      <c r="D1201" s="2" t="s">
        <v>19</v>
      </c>
      <c r="E1201" s="2"/>
      <c r="F1201" s="2"/>
      <c r="G1201" s="2"/>
      <c r="H1201" s="2"/>
    </row>
    <row r="1202" spans="2:8">
      <c r="B1202" s="2" t="s">
        <v>1824</v>
      </c>
      <c r="C1202" s="2">
        <v>34</v>
      </c>
      <c r="D1202" s="2" t="s">
        <v>19</v>
      </c>
      <c r="E1202" s="2"/>
      <c r="F1202" s="2"/>
      <c r="G1202" s="2"/>
      <c r="H1202" s="2"/>
    </row>
    <row r="1203" spans="2:8">
      <c r="B1203" s="2" t="s">
        <v>1825</v>
      </c>
      <c r="C1203" s="2">
        <v>37</v>
      </c>
      <c r="D1203" s="2" t="s">
        <v>19</v>
      </c>
      <c r="E1203" s="2"/>
      <c r="F1203" s="2"/>
      <c r="G1203" s="2"/>
      <c r="H1203" s="2"/>
    </row>
    <row r="1204" spans="2:8">
      <c r="B1204" s="2" t="s">
        <v>1826</v>
      </c>
      <c r="C1204" s="2">
        <v>35</v>
      </c>
      <c r="D1204" s="2" t="s">
        <v>625</v>
      </c>
      <c r="E1204" s="2"/>
      <c r="F1204" s="2"/>
      <c r="G1204" s="2"/>
      <c r="H1204" s="2"/>
    </row>
    <row r="1205" spans="2:8">
      <c r="B1205" s="2" t="s">
        <v>1827</v>
      </c>
      <c r="C1205" s="2">
        <v>26</v>
      </c>
      <c r="D1205" s="2" t="s">
        <v>625</v>
      </c>
      <c r="E1205" s="2"/>
      <c r="F1205" s="2"/>
      <c r="G1205" s="2"/>
      <c r="H1205" s="2"/>
    </row>
    <row r="1206" spans="2:8">
      <c r="B1206" s="2" t="s">
        <v>1828</v>
      </c>
      <c r="C1206" s="2">
        <v>22</v>
      </c>
      <c r="D1206" s="2" t="s">
        <v>625</v>
      </c>
      <c r="E1206" s="2"/>
      <c r="F1206" s="2"/>
      <c r="G1206" s="2"/>
      <c r="H1206" s="2"/>
    </row>
    <row r="1207" spans="2:8">
      <c r="B1207" s="2" t="s">
        <v>1829</v>
      </c>
      <c r="C1207" s="2">
        <v>20</v>
      </c>
      <c r="D1207" s="2" t="s">
        <v>625</v>
      </c>
      <c r="E1207" s="2"/>
      <c r="F1207" s="2"/>
      <c r="G1207" s="2"/>
      <c r="H1207" s="2"/>
    </row>
    <row r="1208" spans="2:8">
      <c r="B1208" s="2" t="s">
        <v>1830</v>
      </c>
      <c r="C1208" s="2">
        <v>22</v>
      </c>
      <c r="D1208" s="2" t="s">
        <v>625</v>
      </c>
      <c r="E1208" s="2"/>
      <c r="F1208" s="2"/>
      <c r="G1208" s="2"/>
      <c r="H1208" s="2"/>
    </row>
    <row r="1209" spans="2:8">
      <c r="B1209" s="2" t="s">
        <v>1831</v>
      </c>
      <c r="C1209" s="2">
        <v>28</v>
      </c>
      <c r="D1209" s="2" t="s">
        <v>625</v>
      </c>
      <c r="E1209" s="2"/>
      <c r="F1209" s="2"/>
      <c r="G1209" s="2"/>
      <c r="H1209" s="2"/>
    </row>
    <row r="1210" spans="2:8">
      <c r="B1210" s="2" t="s">
        <v>1832</v>
      </c>
      <c r="C1210" s="2">
        <v>46</v>
      </c>
      <c r="D1210" s="2" t="s">
        <v>625</v>
      </c>
      <c r="E1210" s="2"/>
      <c r="F1210" s="2"/>
      <c r="G1210" s="2"/>
      <c r="H1210" s="2"/>
    </row>
    <row r="1211" spans="2:8">
      <c r="B1211" s="2" t="s">
        <v>1833</v>
      </c>
      <c r="C1211" s="2">
        <v>45</v>
      </c>
      <c r="D1211" s="2" t="s">
        <v>625</v>
      </c>
      <c r="E1211" s="2"/>
      <c r="F1211" s="2"/>
      <c r="G1211" s="2"/>
      <c r="H1211" s="2"/>
    </row>
    <row r="1212" spans="2:8">
      <c r="B1212" s="2" t="s">
        <v>1834</v>
      </c>
      <c r="C1212" s="2">
        <v>45</v>
      </c>
      <c r="D1212" s="2" t="s">
        <v>625</v>
      </c>
      <c r="E1212" s="2"/>
      <c r="F1212" s="2"/>
      <c r="G1212" s="2"/>
      <c r="H1212" s="2"/>
    </row>
    <row r="1213" spans="2:8">
      <c r="B1213" s="2" t="s">
        <v>1835</v>
      </c>
      <c r="C1213" s="2">
        <v>33</v>
      </c>
      <c r="D1213" s="2" t="s">
        <v>19</v>
      </c>
      <c r="E1213" s="2"/>
      <c r="F1213" s="2"/>
      <c r="G1213" s="2"/>
      <c r="H1213" s="2"/>
    </row>
    <row r="1214" spans="2:8">
      <c r="B1214" s="2" t="s">
        <v>1836</v>
      </c>
      <c r="C1214" s="2">
        <v>32</v>
      </c>
      <c r="D1214" s="2" t="s">
        <v>19</v>
      </c>
      <c r="E1214" s="2"/>
      <c r="F1214" s="2"/>
      <c r="G1214" s="2"/>
      <c r="H1214" s="2"/>
    </row>
    <row r="1215" spans="2:8">
      <c r="B1215" s="2" t="s">
        <v>1837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1838</v>
      </c>
      <c r="C1216" s="2">
        <v>36</v>
      </c>
      <c r="D1216" s="2" t="s">
        <v>19</v>
      </c>
      <c r="E1216" s="2"/>
      <c r="F1216" s="2"/>
      <c r="G1216" s="2"/>
      <c r="H1216" s="2"/>
    </row>
    <row r="1217" spans="2:8">
      <c r="B1217" s="2" t="s">
        <v>1839</v>
      </c>
      <c r="C1217" s="2">
        <v>39</v>
      </c>
      <c r="D1217" s="2" t="s">
        <v>19</v>
      </c>
      <c r="E1217" s="2"/>
      <c r="F1217" s="2"/>
      <c r="G1217" s="2"/>
      <c r="H1217" s="2"/>
    </row>
    <row r="1218" spans="2:8">
      <c r="B1218" s="2" t="s">
        <v>1840</v>
      </c>
      <c r="C1218" s="2">
        <v>36</v>
      </c>
      <c r="D1218" s="2" t="s">
        <v>19</v>
      </c>
      <c r="E1218" s="2"/>
      <c r="F1218" s="2"/>
      <c r="G1218" s="2"/>
      <c r="H1218" s="2"/>
    </row>
    <row r="1219" spans="2:8">
      <c r="B1219" s="2" t="s">
        <v>1841</v>
      </c>
      <c r="C1219" s="2">
        <v>42</v>
      </c>
      <c r="D1219" s="2" t="s">
        <v>19</v>
      </c>
      <c r="E1219" s="2"/>
      <c r="F1219" s="2"/>
      <c r="G1219" s="2"/>
      <c r="H1219" s="2"/>
    </row>
    <row r="1220" spans="2:8">
      <c r="B1220" s="2" t="s">
        <v>1842</v>
      </c>
      <c r="C1220" s="2">
        <v>48</v>
      </c>
      <c r="D1220" s="2" t="s">
        <v>19</v>
      </c>
      <c r="E1220" s="2"/>
      <c r="F1220" s="2"/>
      <c r="G1220" s="2"/>
      <c r="H1220" s="2"/>
    </row>
    <row r="1221" spans="2:8">
      <c r="B1221" s="2" t="s">
        <v>1843</v>
      </c>
      <c r="C1221" s="2">
        <v>35</v>
      </c>
      <c r="D1221" s="2" t="s">
        <v>19</v>
      </c>
      <c r="E1221" s="2"/>
      <c r="F1221" s="2"/>
      <c r="G1221" s="2"/>
      <c r="H1221" s="2"/>
    </row>
    <row r="1222" spans="2:8">
      <c r="B1222" s="2" t="s">
        <v>1844</v>
      </c>
      <c r="C1222" s="2">
        <v>32</v>
      </c>
      <c r="D1222" s="2" t="s">
        <v>19</v>
      </c>
      <c r="E1222" s="2"/>
      <c r="F1222" s="2"/>
      <c r="G1222" s="2"/>
      <c r="H1222" s="2"/>
    </row>
    <row r="1223" spans="2:8">
      <c r="B1223" s="2" t="s">
        <v>1845</v>
      </c>
      <c r="C1223" s="2">
        <v>32</v>
      </c>
      <c r="D1223" s="2" t="s">
        <v>19</v>
      </c>
      <c r="E1223" s="2"/>
      <c r="F1223" s="2"/>
      <c r="G1223" s="2"/>
      <c r="H1223" s="2"/>
    </row>
    <row r="1224" spans="2:8">
      <c r="B1224" s="2" t="s">
        <v>1846</v>
      </c>
      <c r="C1224" s="2">
        <v>33</v>
      </c>
      <c r="D1224" s="2" t="s">
        <v>19</v>
      </c>
      <c r="E1224" s="2"/>
      <c r="F1224" s="2"/>
      <c r="G1224" s="2"/>
      <c r="H1224" s="2"/>
    </row>
    <row r="1225" spans="2:8">
      <c r="B1225" s="2" t="s">
        <v>1847</v>
      </c>
      <c r="C1225" s="2">
        <v>36</v>
      </c>
      <c r="D1225" s="2" t="s">
        <v>19</v>
      </c>
      <c r="E1225" s="2"/>
      <c r="F1225" s="2"/>
      <c r="G1225" s="2"/>
      <c r="H1225" s="2"/>
    </row>
    <row r="1226" spans="2:8">
      <c r="B1226" s="2" t="s">
        <v>1848</v>
      </c>
      <c r="C1226" s="2">
        <v>38</v>
      </c>
      <c r="D1226" s="2" t="s">
        <v>19</v>
      </c>
      <c r="E1226" s="2"/>
      <c r="F1226" s="2"/>
      <c r="G1226" s="2"/>
      <c r="H1226" s="2"/>
    </row>
    <row r="1227" spans="2:8">
      <c r="B1227" s="2" t="s">
        <v>1849</v>
      </c>
      <c r="C1227" s="2">
        <v>43</v>
      </c>
      <c r="D1227" s="2" t="s">
        <v>19</v>
      </c>
      <c r="E1227" s="2"/>
      <c r="F1227" s="2"/>
      <c r="G1227" s="2"/>
      <c r="H1227" s="2"/>
    </row>
    <row r="1228" spans="2:8">
      <c r="B1228" s="2" t="s">
        <v>1850</v>
      </c>
      <c r="C1228" s="2">
        <v>42</v>
      </c>
      <c r="D1228" s="2" t="s">
        <v>19</v>
      </c>
      <c r="E1228" s="2"/>
      <c r="F1228" s="2"/>
      <c r="G1228" s="2"/>
      <c r="H1228" s="2"/>
    </row>
    <row r="1229" spans="2:8">
      <c r="B1229" s="2" t="s">
        <v>1851</v>
      </c>
      <c r="C1229" s="2">
        <v>46</v>
      </c>
      <c r="D1229" s="2" t="s">
        <v>19</v>
      </c>
      <c r="E1229" s="2"/>
      <c r="F1229" s="2"/>
      <c r="G1229" s="2"/>
      <c r="H1229" s="2"/>
    </row>
    <row r="1230" spans="2:8">
      <c r="B1230" s="2" t="s">
        <v>1852</v>
      </c>
      <c r="C1230" s="2">
        <v>48</v>
      </c>
      <c r="D1230" s="2" t="s">
        <v>19</v>
      </c>
      <c r="E1230" s="2"/>
      <c r="F1230" s="2"/>
      <c r="G1230" s="2"/>
      <c r="H1230" s="2"/>
    </row>
    <row r="1231" spans="2:8">
      <c r="B1231" s="2" t="s">
        <v>1853</v>
      </c>
      <c r="C1231" s="2">
        <v>38</v>
      </c>
      <c r="D1231" s="2" t="s">
        <v>625</v>
      </c>
      <c r="E1231" s="2"/>
      <c r="F1231" s="2"/>
      <c r="G1231" s="2"/>
      <c r="H1231" s="2"/>
    </row>
    <row r="1232" spans="2:8">
      <c r="B1232" s="2" t="s">
        <v>1854</v>
      </c>
      <c r="C1232" s="2">
        <v>35</v>
      </c>
      <c r="D1232" s="2" t="s">
        <v>625</v>
      </c>
      <c r="E1232" s="2"/>
      <c r="F1232" s="2"/>
      <c r="G1232" s="2"/>
      <c r="H1232" s="2"/>
    </row>
    <row r="1233" spans="2:8">
      <c r="B1233" s="2" t="s">
        <v>1855</v>
      </c>
      <c r="C1233" s="2">
        <v>37</v>
      </c>
      <c r="D1233" s="2" t="s">
        <v>625</v>
      </c>
      <c r="E1233" s="2"/>
      <c r="F1233" s="2"/>
      <c r="G1233" s="2"/>
      <c r="H1233" s="2"/>
    </row>
    <row r="1234" spans="2:8">
      <c r="B1234" s="2" t="s">
        <v>1856</v>
      </c>
      <c r="C1234" s="2">
        <v>44</v>
      </c>
      <c r="D1234" s="2" t="s">
        <v>19</v>
      </c>
      <c r="E1234" s="2"/>
      <c r="F1234" s="2"/>
      <c r="G1234" s="2"/>
      <c r="H1234" s="2"/>
    </row>
    <row r="1235" spans="2:8">
      <c r="B1235" s="2" t="s">
        <v>1857</v>
      </c>
      <c r="C1235" s="2">
        <v>48</v>
      </c>
      <c r="D1235" s="2" t="s">
        <v>19</v>
      </c>
      <c r="E1235" s="2"/>
      <c r="F1235" s="2"/>
      <c r="G1235" s="2"/>
      <c r="H1235" s="2"/>
    </row>
    <row r="1236" spans="2:8">
      <c r="B1236" s="2" t="s">
        <v>1858</v>
      </c>
      <c r="C1236" s="2">
        <v>47</v>
      </c>
      <c r="D1236" s="2" t="s">
        <v>625</v>
      </c>
      <c r="E1236" s="2"/>
      <c r="F1236" s="2"/>
      <c r="G1236" s="2"/>
      <c r="H1236" s="2"/>
    </row>
    <row r="1237" spans="2:8">
      <c r="B1237" s="2" t="s">
        <v>1859</v>
      </c>
      <c r="C1237" s="2">
        <v>43</v>
      </c>
      <c r="D1237" s="2" t="s">
        <v>625</v>
      </c>
      <c r="E1237" s="2"/>
      <c r="F1237" s="2"/>
      <c r="G1237" s="2"/>
      <c r="H1237" s="2"/>
    </row>
    <row r="1238" spans="2:8">
      <c r="B1238" s="2" t="s">
        <v>1860</v>
      </c>
      <c r="C1238" s="2">
        <v>42</v>
      </c>
      <c r="D1238" s="2" t="s">
        <v>625</v>
      </c>
      <c r="E1238" s="2"/>
      <c r="F1238" s="2"/>
      <c r="G1238" s="2"/>
      <c r="H1238" s="2"/>
    </row>
    <row r="1239" spans="2:8">
      <c r="B1239" s="2" t="s">
        <v>1861</v>
      </c>
      <c r="C1239" s="2">
        <v>39</v>
      </c>
      <c r="D1239" s="2" t="s">
        <v>19</v>
      </c>
      <c r="E1239" s="2"/>
      <c r="F1239" s="2"/>
      <c r="G1239" s="2"/>
      <c r="H1239" s="2"/>
    </row>
    <row r="1240" spans="2:8">
      <c r="B1240" s="2" t="s">
        <v>1862</v>
      </c>
      <c r="C1240" s="2">
        <v>36</v>
      </c>
      <c r="D1240" s="2" t="s">
        <v>19</v>
      </c>
      <c r="E1240" s="2"/>
      <c r="F1240" s="2"/>
      <c r="G1240" s="2"/>
      <c r="H1240" s="2"/>
    </row>
    <row r="1241" spans="2:8">
      <c r="B1241" s="2" t="s">
        <v>1863</v>
      </c>
      <c r="C1241" s="2">
        <v>39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41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44</v>
      </c>
      <c r="D1243" s="2" t="s">
        <v>19</v>
      </c>
      <c r="E1243" s="2"/>
      <c r="F1243" s="2"/>
      <c r="G1243" s="2"/>
      <c r="H1243" s="2"/>
    </row>
    <row r="1244" spans="2:8">
      <c r="B1244" s="2" t="s">
        <v>1866</v>
      </c>
      <c r="C1244" s="2">
        <v>40</v>
      </c>
      <c r="D1244" s="2" t="s">
        <v>19</v>
      </c>
      <c r="E1244" s="2"/>
      <c r="F1244" s="2"/>
      <c r="G1244" s="2"/>
      <c r="H1244" s="2"/>
    </row>
    <row r="1245" spans="2:8">
      <c r="B1245" s="2" t="s">
        <v>1867</v>
      </c>
      <c r="C1245" s="2">
        <v>41</v>
      </c>
      <c r="D1245" s="2" t="s">
        <v>19</v>
      </c>
      <c r="E1245" s="2"/>
      <c r="F1245" s="2"/>
      <c r="G1245" s="2"/>
      <c r="H1245" s="2"/>
    </row>
    <row r="1246" spans="2:8">
      <c r="B1246" s="2" t="s">
        <v>1868</v>
      </c>
      <c r="C1246" s="2">
        <v>41</v>
      </c>
      <c r="D1246" s="2" t="s">
        <v>19</v>
      </c>
      <c r="E1246" s="2"/>
      <c r="F1246" s="2"/>
      <c r="G1246" s="2"/>
      <c r="H1246" s="2"/>
    </row>
    <row r="1247" spans="2:8">
      <c r="B1247" s="2" t="s">
        <v>1869</v>
      </c>
      <c r="C1247" s="2">
        <v>44</v>
      </c>
      <c r="D1247" s="2" t="s">
        <v>19</v>
      </c>
      <c r="E1247" s="2"/>
      <c r="F1247" s="2"/>
      <c r="G1247" s="2"/>
      <c r="H1247" s="2"/>
    </row>
    <row r="1248" spans="2:8">
      <c r="B1248" s="2" t="s">
        <v>1870</v>
      </c>
      <c r="C1248" s="2">
        <v>47</v>
      </c>
      <c r="D1248" s="2" t="s">
        <v>19</v>
      </c>
      <c r="E1248" s="2"/>
      <c r="F1248" s="2"/>
      <c r="G1248" s="2"/>
      <c r="H1248" s="2"/>
    </row>
    <row r="1249" spans="2:8">
      <c r="B1249" s="2" t="s">
        <v>1871</v>
      </c>
      <c r="C1249" s="2">
        <v>43</v>
      </c>
      <c r="D1249" s="2" t="s">
        <v>19</v>
      </c>
      <c r="E1249" s="2"/>
      <c r="F1249" s="2"/>
      <c r="G1249" s="2"/>
      <c r="H1249" s="2"/>
    </row>
    <row r="1250" spans="2:8">
      <c r="B1250" s="2" t="s">
        <v>1872</v>
      </c>
      <c r="C1250" s="2">
        <v>38</v>
      </c>
      <c r="D1250" s="2" t="s">
        <v>19</v>
      </c>
      <c r="E1250" s="2"/>
      <c r="F1250" s="2"/>
      <c r="G1250" s="2"/>
      <c r="H1250" s="2"/>
    </row>
    <row r="1251" spans="2:8">
      <c r="B1251" s="2" t="s">
        <v>1873</v>
      </c>
      <c r="C1251" s="2">
        <v>38</v>
      </c>
      <c r="D1251" s="2" t="s">
        <v>19</v>
      </c>
      <c r="E1251" s="2"/>
      <c r="F1251" s="2"/>
      <c r="G1251" s="2"/>
      <c r="H1251" s="2"/>
    </row>
    <row r="1252" spans="2:8">
      <c r="B1252" s="2" t="s">
        <v>1874</v>
      </c>
      <c r="C1252" s="2">
        <v>42</v>
      </c>
      <c r="D1252" s="2" t="s">
        <v>19</v>
      </c>
      <c r="E1252" s="2"/>
      <c r="F1252" s="2"/>
      <c r="G1252" s="2"/>
      <c r="H1252" s="2"/>
    </row>
    <row r="1253" spans="2:8">
      <c r="B1253" s="2" t="s">
        <v>1875</v>
      </c>
      <c r="C1253" s="2">
        <v>47</v>
      </c>
      <c r="D1253" s="2" t="s">
        <v>19</v>
      </c>
      <c r="E1253" s="2"/>
      <c r="F1253" s="2"/>
      <c r="G1253" s="2"/>
      <c r="H1253" s="2"/>
    </row>
    <row r="1254" spans="2:8">
      <c r="B1254" s="2" t="s">
        <v>1876</v>
      </c>
      <c r="C1254" s="2">
        <v>42</v>
      </c>
      <c r="D1254" s="2" t="s">
        <v>19</v>
      </c>
      <c r="E1254" s="2"/>
      <c r="F1254" s="2"/>
      <c r="G1254" s="2"/>
      <c r="H1254" s="2"/>
    </row>
    <row r="1255" spans="2:8">
      <c r="B1255" s="2" t="s">
        <v>1877</v>
      </c>
      <c r="C1255" s="2">
        <v>38</v>
      </c>
      <c r="D1255" s="2" t="s">
        <v>19</v>
      </c>
      <c r="E1255" s="2"/>
      <c r="F1255" s="2"/>
      <c r="G1255" s="2"/>
      <c r="H1255" s="2"/>
    </row>
    <row r="1256" spans="2:8">
      <c r="B1256" s="2" t="s">
        <v>1878</v>
      </c>
      <c r="C1256" s="2">
        <v>35</v>
      </c>
      <c r="D1256" s="2" t="s">
        <v>19</v>
      </c>
      <c r="E1256" s="2"/>
      <c r="F1256" s="2"/>
      <c r="G1256" s="2"/>
      <c r="H1256" s="2"/>
    </row>
    <row r="1257" spans="2:8">
      <c r="B1257" s="2" t="s">
        <v>1879</v>
      </c>
      <c r="C1257" s="2">
        <v>38</v>
      </c>
      <c r="D1257" s="2" t="s">
        <v>19</v>
      </c>
      <c r="E1257" s="2"/>
      <c r="F1257" s="2"/>
      <c r="G1257" s="2"/>
      <c r="H1257" s="2"/>
    </row>
    <row r="1258" spans="2:8">
      <c r="B1258" s="2" t="s">
        <v>1880</v>
      </c>
      <c r="C1258" s="2">
        <v>44</v>
      </c>
      <c r="D1258" s="2" t="s">
        <v>19</v>
      </c>
      <c r="E1258" s="2"/>
      <c r="F1258" s="2"/>
      <c r="G1258" s="2"/>
      <c r="H1258" s="2"/>
    </row>
    <row r="1259" spans="2:8">
      <c r="B1259" s="2" t="s">
        <v>1881</v>
      </c>
      <c r="C1259" s="2">
        <v>37</v>
      </c>
      <c r="D1259" s="2" t="s">
        <v>625</v>
      </c>
      <c r="E1259" s="2"/>
      <c r="F1259" s="2"/>
      <c r="G1259" s="2"/>
      <c r="H1259" s="2"/>
    </row>
    <row r="1260" spans="2:8">
      <c r="B1260" s="2" t="s">
        <v>1882</v>
      </c>
      <c r="C1260" s="2">
        <v>31</v>
      </c>
      <c r="D1260" s="2" t="s">
        <v>625</v>
      </c>
      <c r="E1260" s="2"/>
      <c r="F1260" s="2"/>
      <c r="G1260" s="2"/>
      <c r="H1260" s="2"/>
    </row>
    <row r="1261" spans="2:8">
      <c r="B1261" s="2" t="s">
        <v>1883</v>
      </c>
      <c r="C1261" s="2">
        <v>27</v>
      </c>
      <c r="D1261" s="2" t="s">
        <v>625</v>
      </c>
      <c r="E1261" s="2"/>
      <c r="F1261" s="2"/>
      <c r="G1261" s="2"/>
      <c r="H1261" s="2"/>
    </row>
    <row r="1262" spans="2:8">
      <c r="B1262" s="2" t="s">
        <v>1884</v>
      </c>
      <c r="C1262" s="2">
        <v>26</v>
      </c>
      <c r="D1262" s="2" t="s">
        <v>625</v>
      </c>
      <c r="E1262" s="2"/>
      <c r="F1262" s="2"/>
      <c r="G1262" s="2"/>
      <c r="H1262" s="2"/>
    </row>
    <row r="1263" spans="2:8">
      <c r="B1263" s="2" t="s">
        <v>1885</v>
      </c>
      <c r="C1263" s="2">
        <v>26</v>
      </c>
      <c r="D1263" s="2" t="s">
        <v>625</v>
      </c>
      <c r="E1263" s="2"/>
      <c r="F1263" s="2"/>
      <c r="G1263" s="2"/>
      <c r="H1263" s="2"/>
    </row>
    <row r="1264" spans="2:8">
      <c r="B1264" s="2" t="s">
        <v>1886</v>
      </c>
      <c r="C1264" s="2">
        <v>29</v>
      </c>
      <c r="D1264" s="2" t="s">
        <v>625</v>
      </c>
      <c r="E1264" s="2"/>
      <c r="F1264" s="2"/>
      <c r="G1264" s="2"/>
      <c r="H1264" s="2"/>
    </row>
    <row r="1265" spans="2:8">
      <c r="B1265" s="2" t="s">
        <v>1887</v>
      </c>
      <c r="C1265" s="2">
        <v>33</v>
      </c>
      <c r="D1265" s="2" t="s">
        <v>625</v>
      </c>
      <c r="E1265" s="2"/>
      <c r="F1265" s="2"/>
      <c r="G1265" s="2"/>
      <c r="H1265" s="2"/>
    </row>
    <row r="1266" spans="2:8">
      <c r="B1266" s="2" t="s">
        <v>1888</v>
      </c>
      <c r="C1266" s="2">
        <v>37</v>
      </c>
      <c r="D1266" s="2" t="s">
        <v>625</v>
      </c>
      <c r="E1266" s="2"/>
      <c r="F1266" s="2"/>
      <c r="G1266" s="2"/>
      <c r="H1266" s="2"/>
    </row>
    <row r="1267" spans="2:8">
      <c r="B1267" s="2" t="s">
        <v>1889</v>
      </c>
      <c r="C1267" s="2">
        <v>36</v>
      </c>
      <c r="D1267" s="2" t="s">
        <v>625</v>
      </c>
      <c r="E1267" s="2"/>
      <c r="F1267" s="2"/>
      <c r="G1267" s="2"/>
      <c r="H1267" s="2"/>
    </row>
    <row r="1268" spans="2:8">
      <c r="B1268" s="2" t="s">
        <v>1890</v>
      </c>
      <c r="C1268" s="2">
        <v>34</v>
      </c>
      <c r="D1268" s="2" t="s">
        <v>19</v>
      </c>
      <c r="E1268" s="2"/>
      <c r="F1268" s="2"/>
      <c r="G1268" s="2"/>
      <c r="H1268" s="2"/>
    </row>
    <row r="1269" spans="2:8">
      <c r="B1269" s="2" t="s">
        <v>1891</v>
      </c>
      <c r="C1269" s="2">
        <v>35</v>
      </c>
      <c r="D1269" s="2" t="s">
        <v>19</v>
      </c>
      <c r="E1269" s="2"/>
      <c r="F1269" s="2"/>
      <c r="G1269" s="2"/>
      <c r="H1269" s="2"/>
    </row>
    <row r="1270" spans="2:8">
      <c r="B1270" s="2" t="s">
        <v>1892</v>
      </c>
      <c r="C1270" s="2">
        <v>40</v>
      </c>
      <c r="D1270" s="2" t="s">
        <v>19</v>
      </c>
      <c r="E1270" s="2"/>
      <c r="F1270" s="2"/>
      <c r="G1270" s="2"/>
      <c r="H1270" s="2"/>
    </row>
    <row r="1271" spans="2:8">
      <c r="B1271" s="2" t="s">
        <v>1893</v>
      </c>
      <c r="C1271" s="2">
        <v>46</v>
      </c>
      <c r="D1271" s="2" t="s">
        <v>19</v>
      </c>
      <c r="E1271" s="2"/>
      <c r="F1271" s="2"/>
      <c r="G1271" s="2"/>
      <c r="H1271" s="2"/>
    </row>
    <row r="1272" spans="2:8">
      <c r="B1272" s="2" t="s">
        <v>1894</v>
      </c>
      <c r="C1272" s="2">
        <v>40</v>
      </c>
      <c r="D1272" s="2" t="s">
        <v>625</v>
      </c>
      <c r="E1272" s="2"/>
      <c r="F1272" s="2"/>
      <c r="G1272" s="2"/>
      <c r="H1272" s="2"/>
    </row>
    <row r="1273" spans="2:8">
      <c r="B1273" s="2" t="s">
        <v>1895</v>
      </c>
      <c r="C1273" s="2">
        <v>33</v>
      </c>
      <c r="D1273" s="2" t="s">
        <v>625</v>
      </c>
      <c r="E1273" s="2"/>
      <c r="F1273" s="2"/>
      <c r="G1273" s="2"/>
      <c r="H1273" s="2"/>
    </row>
    <row r="1274" spans="2:8">
      <c r="B1274" s="2" t="s">
        <v>1896</v>
      </c>
      <c r="C1274" s="2">
        <v>28</v>
      </c>
      <c r="D1274" s="2" t="s">
        <v>625</v>
      </c>
      <c r="E1274" s="2"/>
      <c r="F1274" s="2"/>
      <c r="G1274" s="2"/>
      <c r="H1274" s="2"/>
    </row>
    <row r="1275" spans="2:8">
      <c r="B1275" s="2" t="s">
        <v>1897</v>
      </c>
      <c r="C1275" s="2">
        <v>28</v>
      </c>
      <c r="D1275" s="2" t="s">
        <v>625</v>
      </c>
      <c r="E1275" s="2"/>
      <c r="F1275" s="2"/>
      <c r="G1275" s="2"/>
      <c r="H1275" s="2"/>
    </row>
    <row r="1276" spans="2:8">
      <c r="B1276" s="2" t="s">
        <v>1898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1899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1900</v>
      </c>
      <c r="C1278" s="2">
        <v>31</v>
      </c>
      <c r="D1278" s="2" t="s">
        <v>19</v>
      </c>
      <c r="E1278" s="2"/>
      <c r="F1278" s="2"/>
      <c r="G1278" s="2"/>
      <c r="H1278" s="2"/>
    </row>
    <row r="1279" spans="2:8">
      <c r="B1279" s="2" t="s">
        <v>1901</v>
      </c>
      <c r="C1279" s="2">
        <v>34</v>
      </c>
      <c r="D1279" s="2" t="s">
        <v>19</v>
      </c>
      <c r="E1279" s="2"/>
      <c r="F1279" s="2"/>
      <c r="G1279" s="2"/>
      <c r="H1279" s="2"/>
    </row>
    <row r="1280" spans="2:8">
      <c r="B1280" s="2" t="s">
        <v>1902</v>
      </c>
      <c r="C1280" s="2">
        <v>40</v>
      </c>
      <c r="D1280" s="2" t="s">
        <v>19</v>
      </c>
      <c r="E1280" s="2"/>
      <c r="F1280" s="2"/>
      <c r="G1280" s="2"/>
      <c r="H1280" s="2"/>
    </row>
    <row r="1281" spans="2:8">
      <c r="B1281" s="2" t="s">
        <v>1903</v>
      </c>
      <c r="C1281" s="2">
        <v>38</v>
      </c>
      <c r="D1281" s="2" t="s">
        <v>19</v>
      </c>
      <c r="E1281" s="2"/>
      <c r="F1281" s="2"/>
      <c r="G1281" s="2"/>
      <c r="H1281" s="2"/>
    </row>
    <row r="1282" spans="2:8">
      <c r="B1282" s="2" t="s">
        <v>1904</v>
      </c>
      <c r="C1282" s="2">
        <v>36</v>
      </c>
      <c r="D1282" s="2" t="s">
        <v>19</v>
      </c>
      <c r="E1282" s="2"/>
      <c r="F1282" s="2"/>
      <c r="G1282" s="2"/>
      <c r="H1282" s="2"/>
    </row>
    <row r="1283" spans="2:8">
      <c r="B1283" s="2" t="s">
        <v>1905</v>
      </c>
      <c r="C1283" s="2">
        <v>36</v>
      </c>
      <c r="D1283" s="2" t="s">
        <v>19</v>
      </c>
      <c r="E1283" s="2"/>
      <c r="F1283" s="2"/>
      <c r="G1283" s="2"/>
      <c r="H1283" s="2"/>
    </row>
    <row r="1284" spans="2:8">
      <c r="B1284" s="2" t="s">
        <v>1906</v>
      </c>
      <c r="C1284" s="2">
        <v>39</v>
      </c>
      <c r="D1284" s="2" t="s">
        <v>19</v>
      </c>
      <c r="E1284" s="2"/>
      <c r="F1284" s="2"/>
      <c r="G1284" s="2"/>
      <c r="H1284" s="2"/>
    </row>
    <row r="1285" spans="2:8">
      <c r="B1285" s="2" t="s">
        <v>1907</v>
      </c>
      <c r="C1285" s="2">
        <v>42</v>
      </c>
      <c r="D1285" s="2" t="s">
        <v>19</v>
      </c>
      <c r="E1285" s="2"/>
      <c r="F1285" s="2"/>
      <c r="G1285" s="2"/>
      <c r="H1285" s="2"/>
    </row>
    <row r="1286" spans="2:8">
      <c r="B1286" s="2" t="s">
        <v>1908</v>
      </c>
      <c r="C1286" s="2">
        <v>34</v>
      </c>
      <c r="D1286" s="2" t="s">
        <v>19</v>
      </c>
      <c r="E1286" s="2"/>
      <c r="F1286" s="2"/>
      <c r="G1286" s="2"/>
      <c r="H1286" s="2"/>
    </row>
    <row r="1287" spans="2:8">
      <c r="B1287" s="2" t="s">
        <v>1909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1910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35</v>
      </c>
      <c r="D1289" s="2" t="s">
        <v>19</v>
      </c>
      <c r="E1289" s="2"/>
      <c r="F1289" s="2"/>
      <c r="G1289" s="2"/>
      <c r="H1289" s="2"/>
    </row>
    <row r="1290" spans="2:8">
      <c r="B1290" s="2" t="s">
        <v>1912</v>
      </c>
      <c r="C1290" s="2">
        <v>39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43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33</v>
      </c>
      <c r="D1292" s="2" t="s">
        <v>625</v>
      </c>
      <c r="E1292" s="2"/>
      <c r="F1292" s="2"/>
      <c r="G1292" s="2"/>
      <c r="H1292" s="2"/>
    </row>
    <row r="1293" spans="2:8">
      <c r="B1293" s="2" t="s">
        <v>1915</v>
      </c>
      <c r="C1293" s="2">
        <v>26</v>
      </c>
      <c r="D1293" s="2" t="s">
        <v>625</v>
      </c>
      <c r="E1293" s="2"/>
      <c r="F1293" s="2"/>
      <c r="G1293" s="2"/>
      <c r="H1293" s="2"/>
    </row>
    <row r="1294" spans="2:8">
      <c r="B1294" s="2" t="s">
        <v>1916</v>
      </c>
      <c r="C1294" s="2">
        <v>17</v>
      </c>
      <c r="D1294" s="2" t="s">
        <v>625</v>
      </c>
      <c r="E1294" s="2"/>
      <c r="F1294" s="2"/>
      <c r="G1294" s="2"/>
      <c r="H1294" s="2"/>
    </row>
    <row r="1295" spans="2:8">
      <c r="B1295" s="2" t="s">
        <v>1917</v>
      </c>
      <c r="C1295" s="2">
        <v>9</v>
      </c>
      <c r="D1295" s="2" t="s">
        <v>625</v>
      </c>
      <c r="E1295" s="2"/>
      <c r="F1295" s="2"/>
      <c r="G1295" s="2"/>
      <c r="H1295" s="2"/>
    </row>
    <row r="1296" spans="2:8">
      <c r="B1296" s="2" t="s">
        <v>1918</v>
      </c>
      <c r="C1296" s="2">
        <v>41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40</v>
      </c>
      <c r="D1297" s="2" t="s">
        <v>19</v>
      </c>
      <c r="E1297" s="2"/>
      <c r="F1297" s="2"/>
      <c r="G1297" s="2"/>
      <c r="H1297" s="2"/>
    </row>
    <row r="1298" spans="2:8">
      <c r="B1298" s="2" t="s">
        <v>1920</v>
      </c>
      <c r="C1298" s="2">
        <v>10</v>
      </c>
      <c r="D1298" s="2" t="s">
        <v>625</v>
      </c>
      <c r="E1298" s="2"/>
      <c r="F1298" s="2"/>
      <c r="G1298" s="2"/>
      <c r="H1298" s="2"/>
    </row>
    <row r="1299" spans="2:8">
      <c r="B1299" s="2" t="s">
        <v>1921</v>
      </c>
      <c r="C1299" s="2">
        <v>16</v>
      </c>
      <c r="D1299" s="2" t="s">
        <v>625</v>
      </c>
      <c r="E1299" s="2"/>
      <c r="F1299" s="2"/>
      <c r="G1299" s="2"/>
      <c r="H1299" s="2"/>
    </row>
    <row r="1300" spans="2:8">
      <c r="B1300" s="2" t="s">
        <v>1922</v>
      </c>
      <c r="C1300" s="2">
        <v>17</v>
      </c>
      <c r="D1300" s="2" t="s">
        <v>625</v>
      </c>
      <c r="E1300" s="2"/>
      <c r="F1300" s="2"/>
      <c r="G1300" s="2"/>
      <c r="H1300" s="2"/>
    </row>
    <row r="1301" spans="2:8">
      <c r="B1301" s="2" t="s">
        <v>1923</v>
      </c>
      <c r="C1301" s="2">
        <v>24</v>
      </c>
      <c r="D1301" s="2" t="s">
        <v>625</v>
      </c>
      <c r="E1301" s="2"/>
      <c r="F1301" s="2"/>
      <c r="G1301" s="2"/>
      <c r="H1301" s="2"/>
    </row>
    <row r="1302" spans="2:8">
      <c r="B1302" s="2" t="s">
        <v>1924</v>
      </c>
      <c r="C1302" s="2">
        <v>41</v>
      </c>
      <c r="D1302" s="2" t="s">
        <v>625</v>
      </c>
      <c r="E1302" s="2"/>
      <c r="F1302" s="2"/>
      <c r="G1302" s="2"/>
      <c r="H1302" s="2"/>
    </row>
    <row r="1303" spans="2:8">
      <c r="B1303" s="2" t="s">
        <v>1925</v>
      </c>
      <c r="C1303" s="2">
        <v>36</v>
      </c>
      <c r="D1303" s="2" t="s">
        <v>625</v>
      </c>
      <c r="E1303" s="2"/>
      <c r="F1303" s="2"/>
      <c r="G1303" s="2"/>
      <c r="H1303" s="2"/>
    </row>
    <row r="1304" spans="2:8">
      <c r="B1304" s="2" t="s">
        <v>1926</v>
      </c>
      <c r="C1304" s="2">
        <v>36</v>
      </c>
      <c r="D1304" s="2" t="s">
        <v>625</v>
      </c>
      <c r="E1304" s="2"/>
      <c r="F1304" s="2"/>
      <c r="G1304" s="2"/>
      <c r="H1304" s="2"/>
    </row>
    <row r="1305" spans="2:8">
      <c r="B1305" s="2" t="s">
        <v>1927</v>
      </c>
      <c r="C1305" s="2">
        <v>41</v>
      </c>
      <c r="D1305" s="2" t="s">
        <v>625</v>
      </c>
      <c r="E1305" s="2"/>
      <c r="F1305" s="2"/>
      <c r="G1305" s="2"/>
      <c r="H1305" s="2"/>
    </row>
    <row r="1306" spans="2:8">
      <c r="B1306" s="2" t="s">
        <v>1928</v>
      </c>
      <c r="C1306" s="2">
        <v>39</v>
      </c>
      <c r="D1306" s="2" t="s">
        <v>19</v>
      </c>
      <c r="E1306" s="2"/>
      <c r="F1306" s="2"/>
      <c r="G1306" s="2"/>
      <c r="H1306" s="2"/>
    </row>
    <row r="1307" spans="2:8">
      <c r="B1307" s="2" t="s">
        <v>1929</v>
      </c>
      <c r="C1307" s="2">
        <v>37</v>
      </c>
      <c r="D1307" s="2" t="s">
        <v>19</v>
      </c>
      <c r="E1307" s="2"/>
      <c r="F1307" s="2"/>
      <c r="G1307" s="2"/>
      <c r="H1307" s="2"/>
    </row>
    <row r="1308" spans="2:8">
      <c r="B1308" s="2" t="s">
        <v>1930</v>
      </c>
      <c r="C1308" s="2">
        <v>39</v>
      </c>
      <c r="D1308" s="2" t="s">
        <v>19</v>
      </c>
      <c r="E1308" s="2"/>
      <c r="F1308" s="2"/>
      <c r="G1308" s="2"/>
      <c r="H1308" s="2"/>
    </row>
    <row r="1309" spans="2:8">
      <c r="B1309" s="2" t="s">
        <v>1931</v>
      </c>
      <c r="C1309" s="2">
        <v>40</v>
      </c>
      <c r="D1309" s="2" t="s">
        <v>19</v>
      </c>
      <c r="E1309" s="2"/>
      <c r="F1309" s="2"/>
      <c r="G1309" s="2"/>
      <c r="H1309" s="2"/>
    </row>
    <row r="1310" spans="2:8">
      <c r="B1310" s="2" t="s">
        <v>1932</v>
      </c>
      <c r="C1310" s="2">
        <v>42</v>
      </c>
      <c r="D1310" s="2" t="s">
        <v>19</v>
      </c>
      <c r="E1310" s="2"/>
      <c r="F1310" s="2"/>
      <c r="G1310" s="2"/>
      <c r="H1310" s="2"/>
    </row>
    <row r="1311" spans="2:8">
      <c r="B1311" s="2" t="s">
        <v>1933</v>
      </c>
      <c r="C1311" s="2">
        <v>20</v>
      </c>
      <c r="D1311" s="2" t="s">
        <v>625</v>
      </c>
      <c r="E1311" s="2"/>
      <c r="F1311" s="2"/>
      <c r="G1311" s="2"/>
      <c r="H1311" s="2"/>
    </row>
    <row r="1312" spans="2:8">
      <c r="B1312" s="2" t="s">
        <v>1934</v>
      </c>
      <c r="C1312" s="2">
        <v>14</v>
      </c>
      <c r="D1312" s="2" t="s">
        <v>625</v>
      </c>
      <c r="E1312" s="2"/>
      <c r="F1312" s="2"/>
      <c r="G1312" s="2"/>
      <c r="H1312" s="2"/>
    </row>
    <row r="1313" spans="2:8">
      <c r="B1313" s="2" t="s">
        <v>1935</v>
      </c>
      <c r="C1313" s="2">
        <v>33</v>
      </c>
      <c r="D1313" s="2" t="s">
        <v>19</v>
      </c>
      <c r="E1313" s="2"/>
      <c r="F1313" s="2"/>
      <c r="G1313" s="2"/>
      <c r="H1313" s="2"/>
    </row>
    <row r="1314" spans="2:8">
      <c r="B1314" s="2" t="s">
        <v>1936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1937</v>
      </c>
      <c r="C1315" s="2">
        <v>37</v>
      </c>
      <c r="D1315" s="2" t="s">
        <v>19</v>
      </c>
      <c r="E1315" s="2"/>
      <c r="F1315" s="2"/>
      <c r="G1315" s="2"/>
      <c r="H1315" s="2"/>
    </row>
    <row r="1316" spans="2:8">
      <c r="B1316" s="2" t="s">
        <v>1938</v>
      </c>
      <c r="C1316" s="2">
        <v>44</v>
      </c>
      <c r="D1316" s="2" t="s">
        <v>19</v>
      </c>
      <c r="E1316" s="2"/>
      <c r="F1316" s="2"/>
      <c r="G1316" s="2"/>
      <c r="H1316" s="2"/>
    </row>
    <row r="1317" spans="2:8">
      <c r="B1317" s="2" t="s">
        <v>1939</v>
      </c>
      <c r="C1317" s="2">
        <v>49</v>
      </c>
      <c r="D1317" s="2" t="s">
        <v>19</v>
      </c>
      <c r="E1317" s="2"/>
      <c r="F1317" s="2"/>
      <c r="G1317" s="2"/>
      <c r="H1317" s="2"/>
    </row>
    <row r="1318" spans="2:8">
      <c r="B1318" s="2" t="s">
        <v>1940</v>
      </c>
      <c r="C1318" s="2">
        <v>35</v>
      </c>
      <c r="D1318" s="2" t="s">
        <v>625</v>
      </c>
      <c r="E1318" s="2"/>
      <c r="F1318" s="2"/>
      <c r="G1318" s="2"/>
      <c r="H1318" s="2"/>
    </row>
    <row r="1319" spans="2:8">
      <c r="B1319" s="2" t="s">
        <v>1941</v>
      </c>
      <c r="C1319" s="2">
        <v>36</v>
      </c>
      <c r="D1319" s="2" t="s">
        <v>625</v>
      </c>
      <c r="E1319" s="2"/>
      <c r="F1319" s="2"/>
      <c r="G1319" s="2"/>
      <c r="H1319" s="2"/>
    </row>
    <row r="1320" spans="2:8">
      <c r="B1320" s="2" t="s">
        <v>1942</v>
      </c>
      <c r="C1320" s="2">
        <v>35</v>
      </c>
      <c r="D1320" s="2" t="s">
        <v>625</v>
      </c>
      <c r="E1320" s="2"/>
      <c r="F1320" s="2"/>
      <c r="G1320" s="2"/>
      <c r="H1320" s="2"/>
    </row>
    <row r="1321" spans="2:8">
      <c r="B1321" s="2" t="s">
        <v>1943</v>
      </c>
      <c r="C1321" s="2">
        <v>36</v>
      </c>
      <c r="D1321" s="2" t="s">
        <v>625</v>
      </c>
      <c r="E1321" s="2"/>
      <c r="F1321" s="2"/>
      <c r="G1321" s="2"/>
      <c r="H1321" s="2"/>
    </row>
    <row r="1322" spans="2:8">
      <c r="B1322" s="2" t="s">
        <v>1944</v>
      </c>
      <c r="C1322" s="2">
        <v>45</v>
      </c>
      <c r="D1322" s="2" t="s">
        <v>625</v>
      </c>
      <c r="E1322" s="2"/>
      <c r="F1322" s="2"/>
      <c r="G1322" s="2"/>
      <c r="H1322" s="2"/>
    </row>
    <row r="1323" spans="2:8">
      <c r="B1323" s="2" t="s">
        <v>1945</v>
      </c>
      <c r="C1323" s="2">
        <v>45</v>
      </c>
      <c r="D1323" s="2" t="s">
        <v>625</v>
      </c>
      <c r="E1323" s="2"/>
      <c r="F1323" s="2"/>
      <c r="G1323" s="2"/>
      <c r="H1323" s="2"/>
    </row>
    <row r="1324" spans="2:8">
      <c r="B1324" s="2" t="s">
        <v>1946</v>
      </c>
      <c r="C1324" s="2">
        <v>42</v>
      </c>
      <c r="D1324" s="2" t="s">
        <v>625</v>
      </c>
      <c r="E1324" s="2"/>
      <c r="F1324" s="2"/>
      <c r="G1324" s="2"/>
      <c r="H1324" s="2"/>
    </row>
    <row r="1325" spans="2:8">
      <c r="B1325" s="2" t="s">
        <v>1947</v>
      </c>
      <c r="C1325" s="2">
        <v>53</v>
      </c>
      <c r="D1325" s="2" t="s">
        <v>625</v>
      </c>
      <c r="E1325" s="2"/>
      <c r="F1325" s="2"/>
      <c r="G1325" s="2"/>
      <c r="H1325" s="2"/>
    </row>
    <row r="1326" spans="2:8">
      <c r="B1326" s="2" t="s">
        <v>1948</v>
      </c>
      <c r="C1326" s="2">
        <v>52</v>
      </c>
      <c r="D1326" s="2" t="s">
        <v>625</v>
      </c>
      <c r="E1326" s="2"/>
      <c r="F1326" s="2"/>
      <c r="G1326" s="2"/>
      <c r="H1326" s="2"/>
    </row>
    <row r="1327" spans="2:8">
      <c r="B1327" s="2" t="s">
        <v>1949</v>
      </c>
      <c r="C1327" s="2">
        <v>51</v>
      </c>
      <c r="D1327" s="2" t="s">
        <v>625</v>
      </c>
      <c r="E1327" s="2"/>
      <c r="F1327" s="2"/>
      <c r="G1327" s="2"/>
      <c r="H1327" s="2"/>
    </row>
    <row r="1328" spans="2:8">
      <c r="B1328" s="2" t="s">
        <v>1950</v>
      </c>
      <c r="C1328" s="2">
        <v>39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36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37</v>
      </c>
      <c r="D1330" s="2" t="s">
        <v>19</v>
      </c>
      <c r="E1330" s="2"/>
      <c r="F1330" s="2"/>
      <c r="G1330" s="2"/>
      <c r="H1330" s="2"/>
    </row>
    <row r="1331" spans="2:8">
      <c r="B1331" s="2" t="s">
        <v>1953</v>
      </c>
      <c r="C1331" s="2">
        <v>42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48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46</v>
      </c>
      <c r="D1333" s="2" t="s">
        <v>625</v>
      </c>
      <c r="E1333" s="2"/>
      <c r="F1333" s="2"/>
      <c r="G1333" s="2"/>
      <c r="H1333" s="2"/>
    </row>
    <row r="1334" spans="2:8">
      <c r="B1334" s="2" t="s">
        <v>1956</v>
      </c>
      <c r="C1334" s="2">
        <v>43</v>
      </c>
      <c r="D1334" s="2" t="s">
        <v>625</v>
      </c>
      <c r="E1334" s="2"/>
      <c r="F1334" s="2"/>
      <c r="G1334" s="2"/>
      <c r="H1334" s="2"/>
    </row>
    <row r="1335" spans="2:8">
      <c r="B1335" s="2" t="s">
        <v>1957</v>
      </c>
      <c r="C1335" s="2">
        <v>45</v>
      </c>
      <c r="D1335" s="2" t="s">
        <v>625</v>
      </c>
      <c r="E1335" s="2"/>
      <c r="F1335" s="2"/>
      <c r="G1335" s="2"/>
      <c r="H1335" s="2"/>
    </row>
    <row r="1336" spans="2:8">
      <c r="B1336" s="2" t="s">
        <v>1958</v>
      </c>
      <c r="C1336" s="2">
        <v>43</v>
      </c>
      <c r="D1336" s="2" t="s">
        <v>19</v>
      </c>
      <c r="E1336" s="2"/>
      <c r="F1336" s="2"/>
      <c r="G1336" s="2"/>
      <c r="H1336" s="2"/>
    </row>
    <row r="1337" spans="2:8">
      <c r="B1337" s="2" t="s">
        <v>1959</v>
      </c>
      <c r="C1337" s="2">
        <v>43</v>
      </c>
      <c r="D1337" s="2" t="s">
        <v>19</v>
      </c>
      <c r="E1337" s="2"/>
      <c r="F1337" s="2"/>
      <c r="G1337" s="2"/>
      <c r="H1337" s="2"/>
    </row>
    <row r="1338" spans="2:8">
      <c r="B1338" s="2" t="s">
        <v>1960</v>
      </c>
      <c r="C1338" s="2">
        <v>47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51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42</v>
      </c>
      <c r="D1340" s="2" t="s">
        <v>625</v>
      </c>
      <c r="E1340" s="2"/>
      <c r="F1340" s="2"/>
      <c r="G1340" s="2"/>
      <c r="H1340" s="2"/>
    </row>
    <row r="1341" spans="2:8">
      <c r="B1341" s="2" t="s">
        <v>1963</v>
      </c>
      <c r="C1341" s="2">
        <v>33</v>
      </c>
      <c r="D1341" s="2" t="s">
        <v>625</v>
      </c>
      <c r="E1341" s="2"/>
      <c r="F1341" s="2"/>
      <c r="G1341" s="2"/>
      <c r="H1341" s="2"/>
    </row>
    <row r="1342" spans="2:8">
      <c r="B1342" s="2" t="s">
        <v>1964</v>
      </c>
      <c r="C1342" s="2">
        <v>26</v>
      </c>
      <c r="D1342" s="2" t="s">
        <v>625</v>
      </c>
      <c r="E1342" s="2"/>
      <c r="F1342" s="2"/>
      <c r="G1342" s="2"/>
      <c r="H1342" s="2"/>
    </row>
    <row r="1343" spans="2:8">
      <c r="B1343" s="2" t="s">
        <v>1965</v>
      </c>
      <c r="C1343" s="2">
        <v>25</v>
      </c>
      <c r="D1343" s="2" t="s">
        <v>625</v>
      </c>
      <c r="E1343" s="2"/>
      <c r="F1343" s="2"/>
      <c r="G1343" s="2"/>
      <c r="H1343" s="2"/>
    </row>
    <row r="1344" spans="2:8">
      <c r="B1344" s="2" t="s">
        <v>1966</v>
      </c>
      <c r="C1344" s="2">
        <v>35</v>
      </c>
      <c r="D1344" s="2" t="s">
        <v>625</v>
      </c>
      <c r="E1344" s="2"/>
      <c r="F1344" s="2"/>
      <c r="G1344" s="2"/>
      <c r="H1344" s="2"/>
    </row>
    <row r="1345" spans="2:8">
      <c r="B1345" s="2" t="s">
        <v>1967</v>
      </c>
      <c r="C1345" s="2">
        <v>32</v>
      </c>
      <c r="D1345" s="2" t="s">
        <v>625</v>
      </c>
      <c r="E1345" s="2"/>
      <c r="F1345" s="2"/>
      <c r="G1345" s="2"/>
      <c r="H1345" s="2"/>
    </row>
    <row r="1346" spans="2:8">
      <c r="B1346" s="2" t="s">
        <v>1968</v>
      </c>
      <c r="C1346" s="2">
        <v>28</v>
      </c>
      <c r="D1346" s="2" t="s">
        <v>625</v>
      </c>
      <c r="E1346" s="2"/>
      <c r="F1346" s="2"/>
      <c r="G1346" s="2"/>
      <c r="H1346" s="2"/>
    </row>
    <row r="1347" spans="2:8">
      <c r="B1347" s="2" t="s">
        <v>1969</v>
      </c>
      <c r="C1347" s="2">
        <v>23</v>
      </c>
      <c r="D1347" s="2" t="s">
        <v>625</v>
      </c>
      <c r="E1347" s="2"/>
      <c r="F1347" s="2"/>
      <c r="G1347" s="2"/>
      <c r="H1347" s="2"/>
    </row>
    <row r="1348" spans="2:8">
      <c r="B1348" s="2" t="s">
        <v>1970</v>
      </c>
      <c r="C1348" s="2">
        <v>23</v>
      </c>
      <c r="D1348" s="2" t="s">
        <v>625</v>
      </c>
      <c r="E1348" s="2"/>
      <c r="F1348" s="2"/>
      <c r="G1348" s="2"/>
      <c r="H1348" s="2"/>
    </row>
    <row r="1349" spans="2:8">
      <c r="B1349" s="2" t="s">
        <v>1971</v>
      </c>
      <c r="C1349" s="2">
        <v>42</v>
      </c>
      <c r="D1349" s="2" t="s">
        <v>625</v>
      </c>
      <c r="E1349" s="2"/>
      <c r="F1349" s="2"/>
      <c r="G1349" s="2"/>
      <c r="H1349" s="2"/>
    </row>
    <row r="1350" spans="2:8">
      <c r="B1350" s="2" t="s">
        <v>1972</v>
      </c>
      <c r="C1350" s="2">
        <v>37</v>
      </c>
      <c r="D1350" s="2" t="s">
        <v>625</v>
      </c>
      <c r="E1350" s="2"/>
      <c r="F1350" s="2"/>
      <c r="G1350" s="2"/>
      <c r="H1350" s="2"/>
    </row>
    <row r="1351" spans="2:8">
      <c r="B1351" s="2" t="s">
        <v>1973</v>
      </c>
      <c r="C1351" s="2">
        <v>34</v>
      </c>
      <c r="D1351" s="2" t="s">
        <v>625</v>
      </c>
      <c r="E1351" s="2"/>
      <c r="F1351" s="2"/>
      <c r="G1351" s="2"/>
      <c r="H1351" s="2"/>
    </row>
    <row r="1352" spans="2:8">
      <c r="B1352" s="2" t="s">
        <v>1974</v>
      </c>
      <c r="C1352" s="2">
        <v>37</v>
      </c>
      <c r="D1352" s="2" t="s">
        <v>625</v>
      </c>
      <c r="E1352" s="2"/>
      <c r="F1352" s="2"/>
      <c r="G1352" s="2"/>
      <c r="H1352" s="2"/>
    </row>
    <row r="1353" spans="2:8">
      <c r="B1353" s="2" t="s">
        <v>1975</v>
      </c>
      <c r="C1353" s="2">
        <v>48</v>
      </c>
      <c r="D1353" s="2" t="s">
        <v>625</v>
      </c>
      <c r="E1353" s="2"/>
      <c r="F1353" s="2"/>
      <c r="G1353" s="2"/>
      <c r="H1353" s="2"/>
    </row>
    <row r="1354" spans="2:8">
      <c r="B1354" s="2" t="s">
        <v>1976</v>
      </c>
      <c r="C1354" s="2">
        <v>41</v>
      </c>
      <c r="D1354" s="2" t="s">
        <v>625</v>
      </c>
      <c r="E1354" s="2"/>
      <c r="F1354" s="2"/>
      <c r="G1354" s="2"/>
      <c r="H1354" s="2"/>
    </row>
    <row r="1355" spans="2:8">
      <c r="B1355" s="2" t="s">
        <v>1977</v>
      </c>
      <c r="C1355" s="2">
        <v>40</v>
      </c>
      <c r="D1355" s="2" t="s">
        <v>625</v>
      </c>
      <c r="E1355" s="2"/>
      <c r="F1355" s="2"/>
      <c r="G1355" s="2"/>
      <c r="H1355" s="2"/>
    </row>
    <row r="1356" spans="2:8">
      <c r="B1356" s="2" t="s">
        <v>1978</v>
      </c>
      <c r="C1356" s="2">
        <v>40</v>
      </c>
      <c r="D1356" s="2" t="s">
        <v>19</v>
      </c>
      <c r="E1356" s="2"/>
      <c r="F1356" s="2"/>
      <c r="G1356" s="2"/>
      <c r="H1356" s="2"/>
    </row>
    <row r="1357" spans="2:8">
      <c r="B1357" s="2" t="s">
        <v>1979</v>
      </c>
      <c r="C1357" s="2">
        <v>43</v>
      </c>
      <c r="D1357" s="2" t="s">
        <v>19</v>
      </c>
      <c r="E1357" s="2"/>
      <c r="F1357" s="2"/>
      <c r="G1357" s="2"/>
      <c r="H1357" s="2"/>
    </row>
    <row r="1358" spans="2:8">
      <c r="B1358" s="2" t="s">
        <v>1980</v>
      </c>
      <c r="C1358" s="2">
        <v>49</v>
      </c>
      <c r="D1358" s="2" t="s">
        <v>19</v>
      </c>
      <c r="E1358" s="2"/>
      <c r="F1358" s="2"/>
      <c r="G1358" s="2"/>
      <c r="H1358" s="2"/>
    </row>
    <row r="1359" spans="2:8">
      <c r="B1359" s="2" t="s">
        <v>1981</v>
      </c>
      <c r="C1359" s="2">
        <v>53</v>
      </c>
      <c r="D1359" s="2" t="s">
        <v>19</v>
      </c>
      <c r="E1359" s="2"/>
      <c r="F1359" s="2"/>
      <c r="G1359" s="2"/>
      <c r="H1359" s="2"/>
    </row>
    <row r="1360" spans="2:8">
      <c r="B1360" s="2" t="s">
        <v>1982</v>
      </c>
      <c r="C1360" s="2">
        <v>14</v>
      </c>
      <c r="D1360" s="2" t="s">
        <v>19</v>
      </c>
      <c r="E1360" s="2"/>
      <c r="F1360" s="2"/>
      <c r="G1360" s="2"/>
      <c r="H1360" s="2"/>
    </row>
    <row r="1361" spans="2:8">
      <c r="B1361" s="2" t="s">
        <v>1983</v>
      </c>
      <c r="C1361" s="2">
        <v>39</v>
      </c>
      <c r="D1361" s="2" t="s">
        <v>625</v>
      </c>
      <c r="E1361" s="2"/>
      <c r="F1361" s="2"/>
      <c r="G1361" s="2"/>
      <c r="H1361" s="2"/>
    </row>
    <row r="1362" spans="2:8">
      <c r="B1362" s="2" t="s">
        <v>1984</v>
      </c>
      <c r="C1362" s="2">
        <v>11</v>
      </c>
      <c r="D1362" s="2" t="s">
        <v>19</v>
      </c>
      <c r="E1362" s="2"/>
      <c r="F1362" s="2"/>
      <c r="G1362" s="2"/>
      <c r="H1362" s="2"/>
    </row>
    <row r="1363" spans="2:8">
      <c r="B1363" s="2" t="s">
        <v>1985</v>
      </c>
      <c r="C1363" s="2">
        <v>17</v>
      </c>
      <c r="D1363" s="2" t="s">
        <v>19</v>
      </c>
      <c r="E1363" s="2"/>
      <c r="F1363" s="2"/>
      <c r="G1363" s="2"/>
      <c r="H1363" s="2"/>
    </row>
    <row r="1364" spans="2:8">
      <c r="B1364" s="2" t="s">
        <v>1986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1987</v>
      </c>
      <c r="C1365" s="2">
        <v>30</v>
      </c>
      <c r="D1365" s="2" t="s">
        <v>19</v>
      </c>
      <c r="E1365" s="2"/>
      <c r="F1365" s="2"/>
      <c r="G1365" s="2"/>
      <c r="H1365" s="2"/>
    </row>
    <row r="1366" spans="2:8">
      <c r="B1366" s="2" t="s">
        <v>1988</v>
      </c>
      <c r="C1366" s="2">
        <v>37</v>
      </c>
      <c r="D1366" s="2" t="s">
        <v>19</v>
      </c>
      <c r="E1366" s="2"/>
      <c r="F1366" s="2"/>
      <c r="G1366" s="2"/>
      <c r="H1366" s="2"/>
    </row>
    <row r="1367" spans="2:8">
      <c r="B1367" s="2" t="s">
        <v>1989</v>
      </c>
      <c r="C1367" s="2">
        <v>44</v>
      </c>
      <c r="D1367" s="2" t="s">
        <v>19</v>
      </c>
      <c r="E1367" s="2"/>
      <c r="F1367" s="2"/>
      <c r="G1367" s="2"/>
      <c r="H1367" s="2"/>
    </row>
    <row r="1368" spans="2:8">
      <c r="B1368" s="2" t="s">
        <v>1990</v>
      </c>
      <c r="C1368" s="2">
        <v>36</v>
      </c>
      <c r="D1368" s="2" t="s">
        <v>19</v>
      </c>
      <c r="E1368" s="2"/>
      <c r="F1368" s="2"/>
      <c r="G1368" s="2"/>
      <c r="H1368" s="2"/>
    </row>
    <row r="1369" spans="2:8">
      <c r="B1369" s="2" t="s">
        <v>1991</v>
      </c>
      <c r="C1369" s="2">
        <v>32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27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26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35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38</v>
      </c>
      <c r="D1373" s="2" t="s">
        <v>19</v>
      </c>
      <c r="E1373" s="2"/>
      <c r="F1373" s="2"/>
      <c r="G1373" s="2"/>
      <c r="H1373" s="2"/>
    </row>
    <row r="1374" spans="2:8">
      <c r="B1374" s="2" t="s">
        <v>1996</v>
      </c>
      <c r="C1374" s="2">
        <v>42</v>
      </c>
      <c r="D1374" s="2" t="s">
        <v>19</v>
      </c>
      <c r="E1374" s="2"/>
      <c r="F1374" s="2"/>
      <c r="G1374" s="2"/>
      <c r="H1374" s="2"/>
    </row>
    <row r="1375" spans="2:8">
      <c r="B1375" s="2" t="s">
        <v>1997</v>
      </c>
      <c r="C1375" s="2">
        <v>44</v>
      </c>
      <c r="D1375" s="2" t="s">
        <v>625</v>
      </c>
      <c r="E1375" s="2"/>
      <c r="F1375" s="2"/>
      <c r="G1375" s="2"/>
      <c r="H1375" s="2"/>
    </row>
    <row r="1376" spans="2:8">
      <c r="B1376" s="2" t="s">
        <v>1998</v>
      </c>
      <c r="C1376" s="2">
        <v>33</v>
      </c>
      <c r="D1376" s="2" t="s">
        <v>625</v>
      </c>
      <c r="E1376" s="2"/>
      <c r="F1376" s="2"/>
      <c r="G1376" s="2"/>
      <c r="H1376" s="2"/>
    </row>
    <row r="1377" spans="2:8">
      <c r="B1377" s="2" t="s">
        <v>1999</v>
      </c>
      <c r="C1377" s="2">
        <v>30</v>
      </c>
      <c r="D1377" s="2" t="s">
        <v>625</v>
      </c>
      <c r="E1377" s="2"/>
      <c r="F1377" s="2"/>
      <c r="G1377" s="2"/>
      <c r="H1377" s="2"/>
    </row>
    <row r="1378" spans="2:8">
      <c r="B1378" s="2" t="s">
        <v>2000</v>
      </c>
      <c r="C1378" s="2">
        <v>46</v>
      </c>
      <c r="D1378" s="2" t="s">
        <v>625</v>
      </c>
      <c r="E1378" s="2"/>
      <c r="F1378" s="2"/>
      <c r="G1378" s="2"/>
      <c r="H1378" s="2"/>
    </row>
    <row r="1379" spans="2:8">
      <c r="B1379" s="2" t="s">
        <v>2001</v>
      </c>
      <c r="C1379" s="2">
        <v>45</v>
      </c>
      <c r="D1379" s="2" t="s">
        <v>625</v>
      </c>
      <c r="E1379" s="2"/>
      <c r="F1379" s="2"/>
      <c r="G1379" s="2"/>
      <c r="H1379" s="2"/>
    </row>
    <row r="1380" spans="2:8">
      <c r="B1380" s="2" t="s">
        <v>2002</v>
      </c>
      <c r="C1380" s="2">
        <v>45</v>
      </c>
      <c r="D1380" s="2" t="s">
        <v>625</v>
      </c>
      <c r="E1380" s="2"/>
      <c r="F1380" s="2"/>
      <c r="G1380" s="2"/>
      <c r="H1380" s="2"/>
    </row>
    <row r="1381" spans="2:8">
      <c r="B1381" s="2" t="s">
        <v>2003</v>
      </c>
      <c r="C1381" s="2">
        <v>30</v>
      </c>
      <c r="D1381" s="2" t="s">
        <v>19</v>
      </c>
      <c r="E1381" s="2"/>
      <c r="F1381" s="2"/>
      <c r="G1381" s="2"/>
      <c r="H1381" s="2"/>
    </row>
    <row r="1382" spans="2:8">
      <c r="B1382" s="2" t="s">
        <v>2004</v>
      </c>
      <c r="C1382" s="2">
        <v>27</v>
      </c>
      <c r="D1382" s="2" t="s">
        <v>19</v>
      </c>
      <c r="E1382" s="2"/>
      <c r="F1382" s="2"/>
      <c r="G1382" s="2"/>
      <c r="H1382" s="2"/>
    </row>
    <row r="1383" spans="2:8">
      <c r="B1383" s="2" t="s">
        <v>2005</v>
      </c>
      <c r="C1383" s="2">
        <v>18</v>
      </c>
      <c r="D1383" s="2" t="s">
        <v>19</v>
      </c>
      <c r="E1383" s="2"/>
      <c r="F1383" s="2"/>
      <c r="G1383" s="2"/>
      <c r="H1383" s="2"/>
    </row>
    <row r="1384" spans="2:8">
      <c r="B1384" s="2" t="s">
        <v>2006</v>
      </c>
      <c r="C1384" s="2">
        <v>17</v>
      </c>
      <c r="D1384" s="2" t="s">
        <v>19</v>
      </c>
      <c r="E1384" s="2"/>
      <c r="F1384" s="2"/>
      <c r="G1384" s="2"/>
      <c r="H1384" s="2"/>
    </row>
    <row r="1385" spans="2:8">
      <c r="B1385" s="2" t="s">
        <v>2007</v>
      </c>
      <c r="C1385" s="2">
        <v>20</v>
      </c>
      <c r="D1385" s="2" t="s">
        <v>19</v>
      </c>
      <c r="E1385" s="2"/>
      <c r="F1385" s="2"/>
      <c r="G1385" s="2"/>
      <c r="H1385" s="2"/>
    </row>
    <row r="1386" spans="2:8">
      <c r="B1386" s="2" t="s">
        <v>2008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2009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2010</v>
      </c>
      <c r="C1388" s="2">
        <v>32</v>
      </c>
      <c r="D1388" s="2" t="s">
        <v>19</v>
      </c>
      <c r="E1388" s="2"/>
      <c r="F1388" s="2"/>
      <c r="G1388" s="2"/>
      <c r="H1388" s="2"/>
    </row>
    <row r="1389" spans="2:8">
      <c r="B1389" s="2" t="s">
        <v>2011</v>
      </c>
      <c r="C1389" s="2">
        <v>37</v>
      </c>
      <c r="D1389" s="2" t="s">
        <v>19</v>
      </c>
      <c r="E1389" s="2"/>
      <c r="F1389" s="2"/>
      <c r="G1389" s="2"/>
      <c r="H1389" s="2"/>
    </row>
    <row r="1390" spans="2:8">
      <c r="B1390" s="2" t="s">
        <v>2012</v>
      </c>
      <c r="C1390" s="2">
        <v>35</v>
      </c>
      <c r="D1390" s="2" t="s">
        <v>19</v>
      </c>
      <c r="E1390" s="2"/>
      <c r="F1390" s="2"/>
      <c r="G1390" s="2"/>
      <c r="H1390" s="2"/>
    </row>
    <row r="1391" spans="2:8">
      <c r="B1391" s="2" t="s">
        <v>2013</v>
      </c>
      <c r="C1391" s="2">
        <v>39</v>
      </c>
      <c r="D1391" s="2" t="s">
        <v>19</v>
      </c>
      <c r="E1391" s="2"/>
      <c r="F1391" s="2"/>
      <c r="G1391" s="2"/>
      <c r="H1391" s="2"/>
    </row>
    <row r="1392" spans="2:8">
      <c r="B1392" s="2" t="s">
        <v>2014</v>
      </c>
      <c r="C1392" s="2">
        <v>43</v>
      </c>
      <c r="D1392" s="2" t="s">
        <v>19</v>
      </c>
      <c r="E1392" s="2"/>
      <c r="F1392" s="2"/>
      <c r="G1392" s="2"/>
      <c r="H1392" s="2"/>
    </row>
    <row r="1393" spans="2:8">
      <c r="B1393" s="2" t="s">
        <v>2015</v>
      </c>
      <c r="C1393" s="2">
        <v>44</v>
      </c>
      <c r="D1393" s="2" t="s">
        <v>19</v>
      </c>
      <c r="E1393" s="2"/>
      <c r="F1393" s="2"/>
      <c r="G1393" s="2"/>
      <c r="H1393" s="2"/>
    </row>
    <row r="1394" spans="2:8">
      <c r="B1394" s="2" t="s">
        <v>2016</v>
      </c>
      <c r="C1394" s="2">
        <v>38</v>
      </c>
      <c r="D1394" s="2" t="s">
        <v>19</v>
      </c>
      <c r="E1394" s="2"/>
      <c r="F1394" s="2"/>
      <c r="G1394" s="2"/>
      <c r="H1394" s="2"/>
    </row>
    <row r="1395" spans="2:8">
      <c r="B1395" s="2" t="s">
        <v>2017</v>
      </c>
      <c r="C1395" s="2">
        <v>33</v>
      </c>
      <c r="D1395" s="2" t="s">
        <v>19</v>
      </c>
      <c r="E1395" s="2"/>
      <c r="F1395" s="2"/>
      <c r="G1395" s="2"/>
      <c r="H1395" s="2"/>
    </row>
    <row r="1396" spans="2:8">
      <c r="B1396" s="2" t="s">
        <v>2018</v>
      </c>
      <c r="C1396" s="2">
        <v>28</v>
      </c>
      <c r="D1396" s="2" t="s">
        <v>19</v>
      </c>
      <c r="E1396" s="2"/>
      <c r="F1396" s="2"/>
      <c r="G1396" s="2"/>
      <c r="H1396" s="2"/>
    </row>
    <row r="1397" spans="2:8">
      <c r="B1397" s="2" t="s">
        <v>2019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>
      <c r="B1398" s="2" t="s">
        <v>2020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2021</v>
      </c>
      <c r="C1399" s="2">
        <v>41</v>
      </c>
      <c r="D1399" s="2" t="s">
        <v>19</v>
      </c>
      <c r="E1399" s="2"/>
      <c r="F1399" s="2"/>
      <c r="G1399" s="2"/>
      <c r="H1399" s="2"/>
    </row>
    <row r="1400" spans="2:8">
      <c r="B1400" s="2" t="s">
        <v>2022</v>
      </c>
      <c r="C1400" s="2">
        <v>36</v>
      </c>
      <c r="D1400" s="2" t="s">
        <v>19</v>
      </c>
      <c r="E1400" s="2"/>
      <c r="F1400" s="2"/>
      <c r="G1400" s="2"/>
      <c r="H1400" s="2"/>
    </row>
    <row r="1401" spans="2:8">
      <c r="B1401" s="2" t="s">
        <v>2023</v>
      </c>
      <c r="C1401" s="2">
        <v>44</v>
      </c>
      <c r="D1401" s="2" t="s">
        <v>625</v>
      </c>
      <c r="E1401" s="2"/>
      <c r="F1401" s="2"/>
      <c r="G1401" s="2"/>
      <c r="H1401" s="2"/>
    </row>
    <row r="1402" spans="2:8">
      <c r="B1402" s="2" t="s">
        <v>2024</v>
      </c>
      <c r="C1402" s="2">
        <v>39</v>
      </c>
      <c r="D1402" s="2" t="s">
        <v>625</v>
      </c>
      <c r="E1402" s="2"/>
      <c r="F1402" s="2"/>
      <c r="G1402" s="2"/>
      <c r="H1402" s="2"/>
    </row>
    <row r="1403" spans="2:8">
      <c r="B1403" s="2" t="s">
        <v>2025</v>
      </c>
      <c r="C1403" s="2">
        <v>37</v>
      </c>
      <c r="D1403" s="2" t="s">
        <v>625</v>
      </c>
      <c r="E1403" s="2"/>
      <c r="F1403" s="2"/>
      <c r="G1403" s="2"/>
      <c r="H1403" s="2"/>
    </row>
    <row r="1404" spans="2:8">
      <c r="B1404" s="2" t="s">
        <v>2026</v>
      </c>
      <c r="C1404" s="2">
        <v>45</v>
      </c>
      <c r="D1404" s="2" t="s">
        <v>19</v>
      </c>
      <c r="E1404" s="2"/>
      <c r="F1404" s="2"/>
      <c r="G1404" s="2"/>
      <c r="H1404" s="2"/>
    </row>
    <row r="1405" spans="2:8">
      <c r="B1405" s="2" t="s">
        <v>2027</v>
      </c>
      <c r="C1405" s="2">
        <v>42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45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47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22</v>
      </c>
      <c r="D1408" s="2" t="s">
        <v>625</v>
      </c>
      <c r="E1408" s="2"/>
      <c r="F1408" s="2"/>
      <c r="G1408" s="2"/>
      <c r="H1408" s="2"/>
    </row>
    <row r="1409" spans="2:8">
      <c r="B1409" s="2" t="s">
        <v>2031</v>
      </c>
      <c r="C1409" s="2">
        <v>21</v>
      </c>
      <c r="D1409" s="2" t="s">
        <v>625</v>
      </c>
      <c r="E1409" s="2"/>
      <c r="F1409" s="2"/>
      <c r="G1409" s="2"/>
      <c r="H1409" s="2"/>
    </row>
    <row r="1410" spans="2:8">
      <c r="B1410" s="2" t="s">
        <v>2032</v>
      </c>
      <c r="C1410" s="2">
        <v>19</v>
      </c>
      <c r="D1410" s="2" t="s">
        <v>625</v>
      </c>
      <c r="E1410" s="2"/>
      <c r="F1410" s="2"/>
      <c r="G1410" s="2"/>
      <c r="H1410" s="2"/>
    </row>
    <row r="1411" spans="2:8">
      <c r="B1411" s="2" t="s">
        <v>2033</v>
      </c>
      <c r="C1411" s="2">
        <v>17</v>
      </c>
      <c r="D1411" s="2" t="s">
        <v>625</v>
      </c>
      <c r="E1411" s="2"/>
      <c r="F1411" s="2"/>
      <c r="G1411" s="2"/>
      <c r="H1411" s="2"/>
    </row>
    <row r="1412" spans="2:8">
      <c r="B1412" s="2" t="s">
        <v>2034</v>
      </c>
      <c r="C1412" s="2">
        <v>15</v>
      </c>
      <c r="D1412" s="2" t="s">
        <v>625</v>
      </c>
      <c r="E1412" s="2"/>
      <c r="F1412" s="2"/>
      <c r="G1412" s="2"/>
      <c r="H1412" s="2"/>
    </row>
    <row r="1413" spans="2:8">
      <c r="B1413" s="2" t="s">
        <v>2035</v>
      </c>
      <c r="C1413" s="2">
        <v>16</v>
      </c>
      <c r="D1413" s="2" t="s">
        <v>625</v>
      </c>
      <c r="E1413" s="2"/>
      <c r="F1413" s="2"/>
      <c r="G1413" s="2"/>
      <c r="H1413" s="2"/>
    </row>
    <row r="1414" spans="2:8">
      <c r="B1414" s="2" t="s">
        <v>2036</v>
      </c>
      <c r="C1414" s="2">
        <v>19</v>
      </c>
      <c r="D1414" s="2" t="s">
        <v>625</v>
      </c>
      <c r="E1414" s="2"/>
      <c r="F1414" s="2"/>
      <c r="G1414" s="2"/>
      <c r="H1414" s="2"/>
    </row>
    <row r="1415" spans="2:8">
      <c r="B1415" s="2" t="s">
        <v>2037</v>
      </c>
      <c r="C1415" s="2">
        <v>22</v>
      </c>
      <c r="D1415" s="2" t="s">
        <v>625</v>
      </c>
      <c r="E1415" s="2"/>
      <c r="F1415" s="2"/>
      <c r="G1415" s="2"/>
      <c r="H1415" s="2"/>
    </row>
    <row r="1416" spans="2:8">
      <c r="B1416" s="2" t="s">
        <v>2038</v>
      </c>
      <c r="C1416" s="2">
        <v>35</v>
      </c>
      <c r="D1416" s="2" t="s">
        <v>19</v>
      </c>
      <c r="E1416" s="2"/>
      <c r="F1416" s="2"/>
      <c r="G1416" s="2"/>
      <c r="H1416" s="2"/>
    </row>
    <row r="1417" spans="2:8">
      <c r="B1417" s="2" t="s">
        <v>2039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2040</v>
      </c>
      <c r="C1418" s="2">
        <v>31</v>
      </c>
      <c r="D1418" s="2" t="s">
        <v>19</v>
      </c>
      <c r="E1418" s="2"/>
      <c r="F1418" s="2"/>
      <c r="G1418" s="2"/>
      <c r="H1418" s="2"/>
    </row>
    <row r="1419" spans="2:8">
      <c r="B1419" s="2" t="s">
        <v>2041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21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17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19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13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8</v>
      </c>
      <c r="D1424" s="2" t="s">
        <v>19</v>
      </c>
      <c r="E1424" s="2"/>
      <c r="F1424" s="2"/>
      <c r="G1424" s="2"/>
      <c r="H1424" s="2"/>
    </row>
    <row r="1425" spans="2:8">
      <c r="B1425" s="2" t="s">
        <v>2047</v>
      </c>
      <c r="C1425" s="2">
        <v>10</v>
      </c>
      <c r="D1425" s="2" t="s">
        <v>19</v>
      </c>
      <c r="E1425" s="2"/>
      <c r="F1425" s="2"/>
      <c r="G1425" s="2"/>
      <c r="H1425" s="2"/>
    </row>
    <row r="1426" spans="2:8">
      <c r="B1426" s="2" t="s">
        <v>2048</v>
      </c>
      <c r="C1426" s="2">
        <v>15</v>
      </c>
      <c r="D1426" s="2" t="s">
        <v>19</v>
      </c>
      <c r="E1426" s="2"/>
      <c r="F1426" s="2"/>
      <c r="G1426" s="2"/>
      <c r="H1426" s="2"/>
    </row>
    <row r="1427" spans="2:8">
      <c r="B1427" s="2" t="s">
        <v>2049</v>
      </c>
      <c r="C1427" s="2">
        <v>19</v>
      </c>
      <c r="D1427" s="2" t="s">
        <v>19</v>
      </c>
      <c r="E1427" s="2"/>
      <c r="F1427" s="2"/>
      <c r="G1427" s="2"/>
      <c r="H1427" s="2"/>
    </row>
    <row r="1428" spans="2:8">
      <c r="B1428" s="2" t="s">
        <v>2050</v>
      </c>
      <c r="C1428" s="2">
        <v>27</v>
      </c>
      <c r="D1428" s="2" t="s">
        <v>625</v>
      </c>
      <c r="E1428" s="2"/>
      <c r="F1428" s="2"/>
      <c r="G1428" s="2"/>
      <c r="H1428" s="2"/>
    </row>
    <row r="1429" spans="2:8">
      <c r="B1429" s="2" t="s">
        <v>2051</v>
      </c>
      <c r="C1429" s="2">
        <v>21</v>
      </c>
      <c r="D1429" s="2" t="s">
        <v>625</v>
      </c>
      <c r="E1429" s="2"/>
      <c r="F1429" s="2"/>
      <c r="G1429" s="2"/>
      <c r="H1429" s="2"/>
    </row>
    <row r="1430" spans="2:8">
      <c r="B1430" s="2" t="s">
        <v>2052</v>
      </c>
      <c r="C1430" s="2">
        <v>20</v>
      </c>
      <c r="D1430" s="2" t="s">
        <v>625</v>
      </c>
      <c r="E1430" s="2"/>
      <c r="F1430" s="2"/>
      <c r="G1430" s="2"/>
      <c r="H1430" s="2"/>
    </row>
    <row r="1431" spans="2:8">
      <c r="B1431" s="2" t="s">
        <v>2053</v>
      </c>
      <c r="C1431" s="2">
        <v>20</v>
      </c>
      <c r="D1431" s="2" t="s">
        <v>625</v>
      </c>
      <c r="E1431" s="2"/>
      <c r="F1431" s="2"/>
      <c r="G1431" s="2"/>
      <c r="H1431" s="2"/>
    </row>
    <row r="1432" spans="2:8">
      <c r="B1432" s="2" t="s">
        <v>2054</v>
      </c>
      <c r="C1432" s="2">
        <v>19</v>
      </c>
      <c r="D1432" s="2" t="s">
        <v>625</v>
      </c>
      <c r="E1432" s="2"/>
      <c r="F1432" s="2"/>
      <c r="G1432" s="2"/>
      <c r="H1432" s="2"/>
    </row>
    <row r="1433" spans="2:8">
      <c r="B1433" s="2" t="s">
        <v>2055</v>
      </c>
      <c r="C1433" s="2">
        <v>21</v>
      </c>
      <c r="D1433" s="2" t="s">
        <v>625</v>
      </c>
      <c r="E1433" s="2"/>
      <c r="F1433" s="2"/>
      <c r="G1433" s="2"/>
      <c r="H1433" s="2"/>
    </row>
    <row r="1434" spans="2:8">
      <c r="B1434" s="2" t="s">
        <v>2056</v>
      </c>
      <c r="C1434" s="2">
        <v>26</v>
      </c>
      <c r="D1434" s="2" t="s">
        <v>625</v>
      </c>
      <c r="E1434" s="2"/>
      <c r="F1434" s="2"/>
      <c r="G1434" s="2"/>
      <c r="H1434" s="2"/>
    </row>
    <row r="1435" spans="2:8">
      <c r="B1435" s="2" t="s">
        <v>2057</v>
      </c>
      <c r="C1435" s="2">
        <v>37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36</v>
      </c>
      <c r="D1436" s="2" t="s">
        <v>19</v>
      </c>
      <c r="E1436" s="2"/>
      <c r="F1436" s="2"/>
      <c r="G1436" s="2"/>
      <c r="H1436" s="2"/>
    </row>
    <row r="1437" spans="2:8">
      <c r="B1437" s="2" t="s">
        <v>2059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2060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2061</v>
      </c>
      <c r="C1439" s="2">
        <v>31</v>
      </c>
      <c r="D1439" s="2" t="s">
        <v>19</v>
      </c>
      <c r="E1439" s="2"/>
      <c r="F1439" s="2"/>
      <c r="G1439" s="2"/>
      <c r="H1439" s="2"/>
    </row>
    <row r="1440" spans="2:8">
      <c r="B1440" s="2" t="s">
        <v>2062</v>
      </c>
      <c r="C1440" s="2">
        <v>32</v>
      </c>
      <c r="D1440" s="2" t="s">
        <v>19</v>
      </c>
      <c r="E1440" s="2"/>
      <c r="F1440" s="2"/>
      <c r="G1440" s="2"/>
      <c r="H1440" s="2"/>
    </row>
    <row r="1441" spans="2:8">
      <c r="B1441" s="2" t="s">
        <v>2063</v>
      </c>
      <c r="C1441" s="2">
        <v>35</v>
      </c>
      <c r="D1441" s="2" t="s">
        <v>19</v>
      </c>
      <c r="E1441" s="2"/>
      <c r="F1441" s="2"/>
      <c r="G1441" s="2"/>
      <c r="H1441" s="2"/>
    </row>
    <row r="1442" spans="2:8">
      <c r="B1442" s="2" t="s">
        <v>2064</v>
      </c>
      <c r="C1442" s="2">
        <v>21</v>
      </c>
      <c r="D1442" s="2" t="s">
        <v>19</v>
      </c>
      <c r="E1442" s="2"/>
      <c r="F1442" s="2"/>
      <c r="G1442" s="2"/>
      <c r="H1442" s="2"/>
    </row>
    <row r="1443" spans="2:8">
      <c r="B1443" s="2" t="s">
        <v>2065</v>
      </c>
      <c r="C1443" s="2">
        <v>17</v>
      </c>
      <c r="D1443" s="2" t="s">
        <v>19</v>
      </c>
      <c r="E1443" s="2"/>
      <c r="F1443" s="2"/>
      <c r="G1443" s="2"/>
      <c r="H1443" s="2"/>
    </row>
    <row r="1444" spans="2:8">
      <c r="B1444" s="2" t="s">
        <v>2066</v>
      </c>
      <c r="C1444" s="2">
        <v>18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25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34</v>
      </c>
      <c r="D1447" s="2" t="s">
        <v>19</v>
      </c>
      <c r="E1447" s="2"/>
      <c r="F1447" s="2"/>
      <c r="G1447" s="2"/>
      <c r="H1447" s="2"/>
    </row>
    <row r="1448" spans="2:8">
      <c r="B1448" s="2" t="s">
        <v>2070</v>
      </c>
      <c r="C1448" s="2">
        <v>36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2072</v>
      </c>
      <c r="C1450" s="2">
        <v>36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39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42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42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38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35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36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39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39</v>
      </c>
      <c r="D1458" s="2" t="s">
        <v>19</v>
      </c>
      <c r="E1458" s="2"/>
      <c r="F1458" s="2"/>
      <c r="G1458" s="2"/>
      <c r="H1458" s="2"/>
    </row>
    <row r="1459" spans="2:8">
      <c r="B1459" s="2" t="s">
        <v>2081</v>
      </c>
      <c r="C1459" s="2">
        <v>38</v>
      </c>
      <c r="D1459" s="2" t="s">
        <v>19</v>
      </c>
      <c r="E1459" s="2"/>
      <c r="F1459" s="2"/>
      <c r="G1459" s="2"/>
      <c r="H1459" s="2"/>
    </row>
    <row r="1460" spans="2:8">
      <c r="B1460" s="2" t="s">
        <v>2082</v>
      </c>
      <c r="C1460" s="2">
        <v>39</v>
      </c>
      <c r="D1460" s="2" t="s">
        <v>19</v>
      </c>
      <c r="E1460" s="2"/>
      <c r="F1460" s="2"/>
      <c r="G1460" s="2"/>
      <c r="H1460" s="2"/>
    </row>
    <row r="1461" spans="2:8">
      <c r="B1461" s="2" t="s">
        <v>2083</v>
      </c>
      <c r="C1461" s="2">
        <v>40</v>
      </c>
      <c r="D1461" s="2" t="s">
        <v>19</v>
      </c>
      <c r="E1461" s="2"/>
      <c r="F1461" s="2"/>
      <c r="G1461" s="2"/>
      <c r="H1461" s="2"/>
    </row>
    <row r="1462" spans="2:8">
      <c r="B1462" s="2" t="s">
        <v>2084</v>
      </c>
      <c r="C1462" s="2">
        <v>38</v>
      </c>
      <c r="D1462" s="2" t="s">
        <v>19</v>
      </c>
      <c r="E1462" s="2"/>
      <c r="F1462" s="2"/>
      <c r="G1462" s="2"/>
      <c r="H1462" s="2"/>
    </row>
    <row r="1463" spans="2:8">
      <c r="B1463" s="2" t="s">
        <v>2085</v>
      </c>
      <c r="C1463" s="2">
        <v>33</v>
      </c>
      <c r="D1463" s="2" t="s">
        <v>19</v>
      </c>
      <c r="E1463" s="2"/>
      <c r="F1463" s="2"/>
      <c r="G1463" s="2"/>
      <c r="H1463" s="2"/>
    </row>
    <row r="1464" spans="2:8">
      <c r="B1464" s="2" t="s">
        <v>2086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2087</v>
      </c>
      <c r="C1465" s="2">
        <v>32</v>
      </c>
      <c r="D1465" s="2" t="s">
        <v>19</v>
      </c>
      <c r="E1465" s="2"/>
      <c r="F1465" s="2"/>
      <c r="G1465" s="2"/>
      <c r="H1465" s="2"/>
    </row>
    <row r="1466" spans="2:8">
      <c r="B1466" s="2" t="s">
        <v>2088</v>
      </c>
      <c r="C1466" s="2">
        <v>36</v>
      </c>
      <c r="D1466" s="2" t="s">
        <v>19</v>
      </c>
      <c r="E1466" s="2"/>
      <c r="F1466" s="2"/>
      <c r="G1466" s="2"/>
      <c r="H1466" s="2"/>
    </row>
    <row r="1467" spans="2:8">
      <c r="B1467" s="2" t="s">
        <v>2089</v>
      </c>
      <c r="C1467" s="2">
        <v>40</v>
      </c>
      <c r="D1467" s="2" t="s">
        <v>19</v>
      </c>
      <c r="E1467" s="2"/>
      <c r="F1467" s="2"/>
      <c r="G1467" s="2"/>
      <c r="H1467" s="2"/>
    </row>
    <row r="1468" spans="2:8">
      <c r="B1468" s="2" t="s">
        <v>2090</v>
      </c>
      <c r="C1468" s="2">
        <v>48</v>
      </c>
      <c r="D1468" s="2" t="s">
        <v>625</v>
      </c>
      <c r="E1468" s="2"/>
      <c r="F1468" s="2"/>
      <c r="G1468" s="2"/>
      <c r="H1468" s="2"/>
    </row>
    <row r="1469" spans="2:8">
      <c r="B1469" s="2" t="s">
        <v>2091</v>
      </c>
      <c r="C1469" s="2">
        <v>50</v>
      </c>
      <c r="D1469" s="2" t="s">
        <v>625</v>
      </c>
      <c r="E1469" s="2"/>
      <c r="F1469" s="2"/>
      <c r="G1469" s="2"/>
      <c r="H1469" s="2"/>
    </row>
    <row r="1470" spans="2:8">
      <c r="B1470" s="2" t="s">
        <v>2092</v>
      </c>
      <c r="C1470" s="2">
        <v>52</v>
      </c>
      <c r="D1470" s="2" t="s">
        <v>625</v>
      </c>
      <c r="E1470" s="2"/>
      <c r="F1470" s="2"/>
      <c r="G1470" s="2"/>
      <c r="H1470" s="2"/>
    </row>
    <row r="1471" spans="2:8">
      <c r="B1471" s="2" t="s">
        <v>2093</v>
      </c>
      <c r="C1471" s="2">
        <v>47</v>
      </c>
      <c r="D1471" s="2" t="s">
        <v>625</v>
      </c>
      <c r="E1471" s="2"/>
      <c r="F1471" s="2"/>
      <c r="G1471" s="2"/>
      <c r="H1471" s="2"/>
    </row>
    <row r="1472" spans="2:8">
      <c r="B1472" s="2" t="s">
        <v>2094</v>
      </c>
      <c r="C1472" s="2">
        <v>45</v>
      </c>
      <c r="D1472" s="2" t="s">
        <v>625</v>
      </c>
      <c r="E1472" s="2"/>
      <c r="F1472" s="2"/>
      <c r="G1472" s="2"/>
      <c r="H1472" s="2"/>
    </row>
    <row r="1473" spans="2:8">
      <c r="B1473" s="2" t="s">
        <v>2095</v>
      </c>
      <c r="C1473" s="2">
        <v>41</v>
      </c>
      <c r="D1473" s="2" t="s">
        <v>625</v>
      </c>
      <c r="E1473" s="2"/>
      <c r="F1473" s="2"/>
      <c r="G1473" s="2"/>
      <c r="H1473" s="2"/>
    </row>
    <row r="1474" spans="2:8">
      <c r="B1474" s="2" t="s">
        <v>2096</v>
      </c>
      <c r="C1474" s="2">
        <v>41</v>
      </c>
      <c r="D1474" s="2" t="s">
        <v>625</v>
      </c>
      <c r="E1474" s="2"/>
      <c r="F1474" s="2"/>
      <c r="G1474" s="2"/>
      <c r="H1474" s="2"/>
    </row>
    <row r="1475" spans="2:8">
      <c r="B1475" s="2" t="s">
        <v>2097</v>
      </c>
      <c r="C1475" s="2">
        <v>30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17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18</v>
      </c>
      <c r="D1478" s="2" t="s">
        <v>19</v>
      </c>
      <c r="E1478" s="2"/>
      <c r="F1478" s="2"/>
      <c r="G1478" s="2"/>
      <c r="H1478" s="2"/>
    </row>
    <row r="1479" spans="2:8">
      <c r="B1479" s="2" t="s">
        <v>2101</v>
      </c>
      <c r="C1479" s="2">
        <v>23</v>
      </c>
      <c r="D1479" s="2" t="s">
        <v>19</v>
      </c>
      <c r="E1479" s="2"/>
      <c r="F1479" s="2"/>
      <c r="G1479" s="2"/>
      <c r="H1479" s="2"/>
    </row>
    <row r="1480" spans="2:8">
      <c r="B1480" s="2" t="s">
        <v>2102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2103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2104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2105</v>
      </c>
      <c r="C1483" s="2">
        <v>32</v>
      </c>
      <c r="D1483" s="2" t="s">
        <v>19</v>
      </c>
      <c r="E1483" s="2"/>
      <c r="F1483" s="2"/>
      <c r="G1483" s="2"/>
      <c r="H1483" s="2"/>
    </row>
    <row r="1484" spans="2:8">
      <c r="B1484" s="2" t="s">
        <v>2106</v>
      </c>
      <c r="C1484" s="2">
        <v>43</v>
      </c>
      <c r="D1484" s="2" t="s">
        <v>625</v>
      </c>
      <c r="E1484" s="2"/>
      <c r="F1484" s="2"/>
      <c r="G1484" s="2"/>
      <c r="H1484" s="2"/>
    </row>
    <row r="1485" spans="2:8">
      <c r="B1485" s="2" t="s">
        <v>2107</v>
      </c>
      <c r="C1485" s="2">
        <v>40</v>
      </c>
      <c r="D1485" s="2" t="s">
        <v>625</v>
      </c>
      <c r="E1485" s="2"/>
      <c r="F1485" s="2"/>
      <c r="G1485" s="2"/>
      <c r="H1485" s="2"/>
    </row>
    <row r="1486" spans="2:8">
      <c r="B1486" s="2" t="s">
        <v>2108</v>
      </c>
      <c r="C1486" s="2">
        <v>35</v>
      </c>
      <c r="D1486" s="2" t="s">
        <v>625</v>
      </c>
      <c r="E1486" s="2"/>
      <c r="F1486" s="2"/>
      <c r="G1486" s="2"/>
      <c r="H1486" s="2"/>
    </row>
    <row r="1487" spans="2:8">
      <c r="B1487" s="2" t="s">
        <v>2109</v>
      </c>
      <c r="C1487" s="2">
        <v>30</v>
      </c>
      <c r="D1487" s="2" t="s">
        <v>625</v>
      </c>
      <c r="E1487" s="2"/>
      <c r="F1487" s="2"/>
      <c r="G1487" s="2"/>
      <c r="H1487" s="2"/>
    </row>
    <row r="1488" spans="2:8">
      <c r="B1488" s="2" t="s">
        <v>2110</v>
      </c>
      <c r="C1488" s="2">
        <v>30</v>
      </c>
      <c r="D1488" s="2" t="s">
        <v>625</v>
      </c>
      <c r="E1488" s="2"/>
      <c r="F1488" s="2"/>
      <c r="G1488" s="2"/>
      <c r="H1488" s="2"/>
    </row>
    <row r="1489" spans="2:8">
      <c r="B1489" s="2" t="s">
        <v>2111</v>
      </c>
      <c r="C1489" s="2">
        <v>35</v>
      </c>
      <c r="D1489" s="2" t="s">
        <v>625</v>
      </c>
      <c r="E1489" s="2"/>
      <c r="F1489" s="2"/>
      <c r="G1489" s="2"/>
      <c r="H1489" s="2"/>
    </row>
    <row r="1490" spans="2:8">
      <c r="B1490" s="2" t="s">
        <v>2112</v>
      </c>
      <c r="C1490" s="2">
        <v>38</v>
      </c>
      <c r="D1490" s="2" t="s">
        <v>625</v>
      </c>
      <c r="E1490" s="2"/>
      <c r="F1490" s="2"/>
      <c r="G1490" s="2"/>
      <c r="H1490" s="2"/>
    </row>
    <row r="1491" spans="2:8">
      <c r="B1491" s="2" t="s">
        <v>2113</v>
      </c>
      <c r="C1491" s="2">
        <v>40</v>
      </c>
      <c r="D1491" s="2" t="s">
        <v>19</v>
      </c>
      <c r="E1491" s="2"/>
      <c r="F1491" s="2"/>
      <c r="G1491" s="2"/>
      <c r="H1491" s="2"/>
    </row>
    <row r="1492" spans="2:8">
      <c r="B1492" s="2" t="s">
        <v>2114</v>
      </c>
      <c r="C1492" s="2">
        <v>35</v>
      </c>
      <c r="D1492" s="2" t="s">
        <v>19</v>
      </c>
      <c r="E1492" s="2"/>
      <c r="F1492" s="2"/>
      <c r="G1492" s="2"/>
      <c r="H1492" s="2"/>
    </row>
    <row r="1493" spans="2:8">
      <c r="B1493" s="2" t="s">
        <v>2115</v>
      </c>
      <c r="C1493" s="2">
        <v>32</v>
      </c>
      <c r="D1493" s="2" t="s">
        <v>19</v>
      </c>
      <c r="E1493" s="2"/>
      <c r="F1493" s="2"/>
      <c r="G1493" s="2"/>
      <c r="H1493" s="2"/>
    </row>
    <row r="1494" spans="2:8">
      <c r="B1494" s="2" t="s">
        <v>2116</v>
      </c>
      <c r="C1494" s="2">
        <v>34</v>
      </c>
      <c r="D1494" s="2" t="s">
        <v>19</v>
      </c>
      <c r="E1494" s="2"/>
      <c r="F1494" s="2"/>
      <c r="G1494" s="2"/>
      <c r="H1494" s="2"/>
    </row>
    <row r="1495" spans="2:8">
      <c r="B1495" s="2" t="s">
        <v>2117</v>
      </c>
      <c r="C1495" s="2">
        <v>33</v>
      </c>
      <c r="D1495" s="2" t="s">
        <v>19</v>
      </c>
      <c r="E1495" s="2"/>
      <c r="F1495" s="2"/>
      <c r="G1495" s="2"/>
      <c r="H1495" s="2"/>
    </row>
    <row r="1496" spans="2:8">
      <c r="B1496" s="2" t="s">
        <v>2118</v>
      </c>
      <c r="C1496" s="2">
        <v>8</v>
      </c>
      <c r="D1496" s="2" t="s">
        <v>625</v>
      </c>
      <c r="E1496" s="2"/>
      <c r="F1496" s="2"/>
      <c r="G1496" s="2"/>
      <c r="H1496" s="2"/>
    </row>
    <row r="1497" spans="2:8">
      <c r="B1497" s="2" t="s">
        <v>2119</v>
      </c>
      <c r="C1497" s="2">
        <v>17</v>
      </c>
      <c r="D1497" s="2" t="s">
        <v>625</v>
      </c>
      <c r="E1497" s="2"/>
      <c r="F1497" s="2"/>
      <c r="G1497" s="2"/>
      <c r="H1497" s="2"/>
    </row>
    <row r="1498" spans="2:8">
      <c r="B1498" s="2" t="s">
        <v>2120</v>
      </c>
      <c r="C1498" s="2">
        <v>24</v>
      </c>
      <c r="D1498" s="2" t="s">
        <v>625</v>
      </c>
      <c r="E1498" s="2"/>
      <c r="F1498" s="2"/>
      <c r="G1498" s="2"/>
      <c r="H1498" s="2"/>
    </row>
    <row r="1499" spans="2:8">
      <c r="B1499" s="2" t="s">
        <v>2121</v>
      </c>
      <c r="C1499" s="2">
        <v>31</v>
      </c>
      <c r="D1499" s="2" t="s">
        <v>625</v>
      </c>
      <c r="E1499" s="2"/>
      <c r="F1499" s="2"/>
      <c r="G1499" s="2"/>
      <c r="H1499" s="2"/>
    </row>
    <row r="1500" spans="2:8">
      <c r="B1500" s="2" t="s">
        <v>2122</v>
      </c>
      <c r="C1500" s="2">
        <v>35</v>
      </c>
      <c r="D1500" s="2" t="s">
        <v>625</v>
      </c>
      <c r="E1500" s="2"/>
      <c r="F1500" s="2"/>
      <c r="G1500" s="2"/>
      <c r="H1500" s="2"/>
    </row>
    <row r="1501" spans="2:8">
      <c r="B1501" s="2" t="s">
        <v>2123</v>
      </c>
      <c r="C1501" s="2">
        <v>32</v>
      </c>
      <c r="D1501" s="2" t="s">
        <v>625</v>
      </c>
      <c r="E1501" s="2"/>
      <c r="F1501" s="2"/>
      <c r="G1501" s="2"/>
      <c r="H1501" s="2"/>
    </row>
    <row r="1502" spans="2:8">
      <c r="B1502" s="2" t="s">
        <v>2124</v>
      </c>
      <c r="C1502" s="2">
        <v>31</v>
      </c>
      <c r="D1502" s="2" t="s">
        <v>625</v>
      </c>
      <c r="E1502" s="2"/>
      <c r="F1502" s="2"/>
      <c r="G1502" s="2"/>
      <c r="H1502" s="2"/>
    </row>
    <row r="1503" spans="2:8">
      <c r="B1503" s="2" t="s">
        <v>2125</v>
      </c>
      <c r="C1503" s="2">
        <v>31</v>
      </c>
      <c r="D1503" s="2" t="s">
        <v>625</v>
      </c>
      <c r="E1503" s="2"/>
      <c r="F1503" s="2"/>
      <c r="G1503" s="2"/>
      <c r="H1503" s="2"/>
    </row>
    <row r="1504" spans="2:8">
      <c r="B1504" s="2" t="s">
        <v>2126</v>
      </c>
      <c r="C1504" s="2">
        <v>35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2128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2129</v>
      </c>
      <c r="C1507" s="2">
        <v>18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14</v>
      </c>
      <c r="D1508" s="2" t="s">
        <v>19</v>
      </c>
      <c r="E1508" s="2"/>
      <c r="F1508" s="2"/>
      <c r="G1508" s="2"/>
      <c r="H1508" s="2"/>
    </row>
    <row r="1509" spans="2:8">
      <c r="B1509" s="2" t="s">
        <v>2131</v>
      </c>
      <c r="C1509" s="2">
        <v>19</v>
      </c>
      <c r="D1509" s="2" t="s">
        <v>19</v>
      </c>
      <c r="E1509" s="2"/>
      <c r="F1509" s="2"/>
      <c r="G1509" s="2"/>
      <c r="H1509" s="2"/>
    </row>
    <row r="1510" spans="2:8">
      <c r="B1510" s="2" t="s">
        <v>2132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2133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2134</v>
      </c>
      <c r="C1512" s="2">
        <v>32</v>
      </c>
      <c r="D1512" s="2" t="s">
        <v>19</v>
      </c>
      <c r="E1512" s="2"/>
      <c r="F1512" s="2"/>
      <c r="G1512" s="2"/>
      <c r="H1512" s="2"/>
    </row>
    <row r="1513" spans="2:8">
      <c r="B1513" s="2" t="s">
        <v>2135</v>
      </c>
      <c r="C1513" s="2">
        <v>37</v>
      </c>
      <c r="D1513" s="2" t="s">
        <v>19</v>
      </c>
      <c r="E1513" s="2"/>
      <c r="F1513" s="2"/>
      <c r="G1513" s="2"/>
      <c r="H1513" s="2"/>
    </row>
    <row r="1514" spans="2:8">
      <c r="B1514" s="2" t="s">
        <v>2136</v>
      </c>
      <c r="C1514" s="2">
        <v>41</v>
      </c>
      <c r="D1514" s="2" t="s">
        <v>19</v>
      </c>
      <c r="E1514" s="2"/>
      <c r="F1514" s="2"/>
      <c r="G1514" s="2"/>
      <c r="H1514" s="2"/>
    </row>
    <row r="1515" spans="2:8">
      <c r="B1515" s="2" t="s">
        <v>2137</v>
      </c>
      <c r="C1515" s="2">
        <v>37</v>
      </c>
      <c r="D1515" s="2" t="s">
        <v>19</v>
      </c>
      <c r="E1515" s="2"/>
      <c r="F1515" s="2"/>
      <c r="G1515" s="2"/>
      <c r="H1515" s="2"/>
    </row>
    <row r="1516" spans="2:8">
      <c r="B1516" s="2" t="s">
        <v>2138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2139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2140</v>
      </c>
      <c r="C1518" s="2">
        <v>37</v>
      </c>
      <c r="D1518" s="2" t="s">
        <v>19</v>
      </c>
      <c r="E1518" s="2"/>
      <c r="F1518" s="2"/>
      <c r="G1518" s="2"/>
      <c r="H1518" s="2"/>
    </row>
    <row r="1519" spans="2:8">
      <c r="B1519" s="2" t="s">
        <v>2141</v>
      </c>
      <c r="C1519" s="2">
        <v>45</v>
      </c>
      <c r="D1519" s="2" t="s">
        <v>19</v>
      </c>
      <c r="E1519" s="2"/>
      <c r="F1519" s="2"/>
      <c r="G1519" s="2"/>
      <c r="H1519" s="2"/>
    </row>
    <row r="1520" spans="2:8">
      <c r="B1520" s="2" t="s">
        <v>2142</v>
      </c>
      <c r="C1520" s="2">
        <v>37</v>
      </c>
      <c r="D1520" s="2" t="s">
        <v>19</v>
      </c>
      <c r="E1520" s="2"/>
      <c r="F1520" s="2"/>
      <c r="G1520" s="2"/>
      <c r="H1520" s="2"/>
    </row>
    <row r="1521" spans="2:8">
      <c r="B1521" s="2" t="s">
        <v>2143</v>
      </c>
      <c r="C1521" s="2">
        <v>36</v>
      </c>
      <c r="D1521" s="2" t="s">
        <v>625</v>
      </c>
      <c r="E1521" s="2"/>
      <c r="F1521" s="2"/>
      <c r="G1521" s="2"/>
      <c r="H1521" s="2"/>
    </row>
    <row r="1522" spans="2:8">
      <c r="B1522" s="2" t="s">
        <v>2144</v>
      </c>
      <c r="C1522" s="2">
        <v>29</v>
      </c>
      <c r="D1522" s="2" t="s">
        <v>625</v>
      </c>
      <c r="E1522" s="2"/>
      <c r="F1522" s="2"/>
      <c r="G1522" s="2"/>
      <c r="H1522" s="2"/>
    </row>
    <row r="1523" spans="2:8">
      <c r="B1523" s="2" t="s">
        <v>2145</v>
      </c>
      <c r="C1523" s="2">
        <v>28</v>
      </c>
      <c r="D1523" s="2" t="s">
        <v>625</v>
      </c>
      <c r="E1523" s="2"/>
      <c r="F1523" s="2"/>
      <c r="G1523" s="2"/>
      <c r="H1523" s="2"/>
    </row>
    <row r="1524" spans="2:8">
      <c r="B1524" s="2" t="s">
        <v>2146</v>
      </c>
      <c r="C1524" s="2">
        <v>16</v>
      </c>
      <c r="D1524" s="2" t="s">
        <v>625</v>
      </c>
      <c r="E1524" s="2"/>
      <c r="F1524" s="2"/>
      <c r="G1524" s="2"/>
      <c r="H1524" s="2"/>
    </row>
    <row r="1525" spans="2:8">
      <c r="B1525" s="2" t="s">
        <v>2147</v>
      </c>
      <c r="C1525" s="2">
        <v>20</v>
      </c>
      <c r="D1525" s="2" t="s">
        <v>625</v>
      </c>
      <c r="E1525" s="2"/>
      <c r="F1525" s="2"/>
      <c r="G1525" s="2"/>
      <c r="H1525" s="2"/>
    </row>
    <row r="1526" spans="2:8">
      <c r="B1526" s="2" t="s">
        <v>2148</v>
      </c>
      <c r="C1526" s="2">
        <v>23</v>
      </c>
      <c r="D1526" s="2" t="s">
        <v>625</v>
      </c>
      <c r="E1526" s="2"/>
      <c r="F1526" s="2"/>
      <c r="G1526" s="2"/>
      <c r="H1526" s="2"/>
    </row>
    <row r="1527" spans="2:8">
      <c r="B1527" s="2" t="s">
        <v>2149</v>
      </c>
      <c r="C1527" s="2">
        <v>28</v>
      </c>
      <c r="D1527" s="2" t="s">
        <v>625</v>
      </c>
      <c r="E1527" s="2"/>
      <c r="F1527" s="2"/>
      <c r="G1527" s="2"/>
      <c r="H1527" s="2"/>
    </row>
    <row r="1528" spans="2:8">
      <c r="B1528" s="2" t="s">
        <v>2150</v>
      </c>
      <c r="C1528" s="2">
        <v>37</v>
      </c>
      <c r="D1528" s="2" t="s">
        <v>625</v>
      </c>
      <c r="E1528" s="2"/>
      <c r="F1528" s="2"/>
      <c r="G1528" s="2"/>
      <c r="H1528" s="2"/>
    </row>
    <row r="1529" spans="2:8">
      <c r="B1529" s="2" t="s">
        <v>2151</v>
      </c>
      <c r="C1529" s="2">
        <v>36</v>
      </c>
      <c r="D1529" s="2" t="s">
        <v>625</v>
      </c>
      <c r="E1529" s="2"/>
      <c r="F1529" s="2"/>
      <c r="G1529" s="2"/>
      <c r="H1529" s="2"/>
    </row>
    <row r="1530" spans="2:8">
      <c r="B1530" s="2" t="s">
        <v>2152</v>
      </c>
      <c r="C1530" s="2">
        <v>39</v>
      </c>
      <c r="D1530" s="2" t="s">
        <v>625</v>
      </c>
      <c r="E1530" s="2"/>
      <c r="F1530" s="2"/>
      <c r="G1530" s="2"/>
      <c r="H1530" s="2"/>
    </row>
    <row r="1531" spans="2:8">
      <c r="B1531" s="2" t="s">
        <v>2153</v>
      </c>
      <c r="C1531" s="2">
        <v>37</v>
      </c>
      <c r="D1531" s="2" t="s">
        <v>19</v>
      </c>
      <c r="E1531" s="2"/>
      <c r="F1531" s="2"/>
      <c r="G1531" s="2"/>
      <c r="H1531" s="2"/>
    </row>
    <row r="1532" spans="2:8">
      <c r="B1532" s="2" t="s">
        <v>2154</v>
      </c>
      <c r="C1532" s="2">
        <v>35</v>
      </c>
      <c r="D1532" s="2" t="s">
        <v>19</v>
      </c>
      <c r="E1532" s="2"/>
      <c r="F1532" s="2"/>
      <c r="G1532" s="2"/>
      <c r="H1532" s="2"/>
    </row>
    <row r="1533" spans="2:8">
      <c r="B1533" s="2" t="s">
        <v>2155</v>
      </c>
      <c r="C1533" s="2">
        <v>34</v>
      </c>
      <c r="D1533" s="2" t="s">
        <v>19</v>
      </c>
      <c r="E1533" s="2"/>
      <c r="F1533" s="2"/>
      <c r="G1533" s="2"/>
      <c r="H1533" s="2"/>
    </row>
    <row r="1534" spans="2:8">
      <c r="B1534" s="2" t="s">
        <v>2156</v>
      </c>
      <c r="C1534" s="2">
        <v>37</v>
      </c>
      <c r="D1534" s="2" t="s">
        <v>19</v>
      </c>
      <c r="E1534" s="2"/>
      <c r="F1534" s="2"/>
      <c r="G1534" s="2"/>
      <c r="H1534" s="2"/>
    </row>
    <row r="1535" spans="2:8">
      <c r="B1535" s="2" t="s">
        <v>2157</v>
      </c>
      <c r="C1535" s="2">
        <v>40</v>
      </c>
      <c r="D1535" s="2" t="s">
        <v>19</v>
      </c>
      <c r="E1535" s="2"/>
      <c r="F1535" s="2"/>
      <c r="G1535" s="2"/>
      <c r="H1535" s="2"/>
    </row>
    <row r="1536" spans="2:8">
      <c r="B1536" s="2" t="s">
        <v>2158</v>
      </c>
      <c r="C1536" s="2">
        <v>44</v>
      </c>
      <c r="D1536" s="2" t="s">
        <v>19</v>
      </c>
      <c r="E1536" s="2"/>
      <c r="F1536" s="2"/>
      <c r="G1536" s="2"/>
      <c r="H1536" s="2"/>
    </row>
    <row r="1537" spans="2:8">
      <c r="B1537" s="2" t="s">
        <v>2159</v>
      </c>
      <c r="C1537" s="2">
        <v>33</v>
      </c>
      <c r="D1537" s="2" t="s">
        <v>625</v>
      </c>
      <c r="E1537" s="2"/>
      <c r="F1537" s="2"/>
      <c r="G1537" s="2"/>
      <c r="H1537" s="2"/>
    </row>
    <row r="1538" spans="2:8">
      <c r="B1538" s="2" t="s">
        <v>2160</v>
      </c>
      <c r="C1538" s="2">
        <v>31</v>
      </c>
      <c r="D1538" s="2" t="s">
        <v>625</v>
      </c>
      <c r="E1538" s="2"/>
      <c r="F1538" s="2"/>
      <c r="G1538" s="2"/>
      <c r="H1538" s="2"/>
    </row>
    <row r="1539" spans="2:8">
      <c r="B1539" s="2" t="s">
        <v>2161</v>
      </c>
      <c r="C1539" s="2">
        <v>30</v>
      </c>
      <c r="D1539" s="2" t="s">
        <v>625</v>
      </c>
      <c r="E1539" s="2"/>
      <c r="F1539" s="2"/>
      <c r="G1539" s="2"/>
      <c r="H1539" s="2"/>
    </row>
    <row r="1540" spans="2:8">
      <c r="B1540" s="2" t="s">
        <v>2162</v>
      </c>
      <c r="C1540" s="2">
        <v>31</v>
      </c>
      <c r="D1540" s="2" t="s">
        <v>625</v>
      </c>
      <c r="E1540" s="2"/>
      <c r="F1540" s="2"/>
      <c r="G1540" s="2"/>
      <c r="H1540" s="2"/>
    </row>
    <row r="1541" spans="2:8">
      <c r="B1541" s="2" t="s">
        <v>2163</v>
      </c>
      <c r="C1541" s="2">
        <v>27</v>
      </c>
      <c r="D1541" s="2" t="s">
        <v>19</v>
      </c>
      <c r="E1541" s="2"/>
      <c r="F1541" s="2"/>
      <c r="G1541" s="2"/>
      <c r="H1541" s="2"/>
    </row>
    <row r="1542" spans="2:8">
      <c r="B1542" s="2" t="s">
        <v>2164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2165</v>
      </c>
      <c r="C1543" s="2">
        <v>21</v>
      </c>
      <c r="D1543" s="2" t="s">
        <v>19</v>
      </c>
      <c r="E1543" s="2"/>
      <c r="F1543" s="2"/>
      <c r="G1543" s="2"/>
      <c r="H1543" s="2"/>
    </row>
    <row r="1544" spans="2:8">
      <c r="B1544" s="2" t="s">
        <v>2166</v>
      </c>
      <c r="C1544" s="2">
        <v>19</v>
      </c>
      <c r="D1544" s="2" t="s">
        <v>19</v>
      </c>
      <c r="E1544" s="2"/>
      <c r="F1544" s="2"/>
      <c r="G1544" s="2"/>
      <c r="H1544" s="2"/>
    </row>
    <row r="1545" spans="2:8">
      <c r="B1545" s="2" t="s">
        <v>2167</v>
      </c>
      <c r="C1545" s="2">
        <v>17</v>
      </c>
      <c r="D1545" s="2" t="s">
        <v>19</v>
      </c>
      <c r="E1545" s="2"/>
      <c r="F1545" s="2"/>
      <c r="G1545" s="2"/>
      <c r="H1545" s="2"/>
    </row>
    <row r="1546" spans="2:8">
      <c r="B1546" s="2" t="s">
        <v>2168</v>
      </c>
      <c r="C1546" s="2">
        <v>20</v>
      </c>
      <c r="D1546" s="2" t="s">
        <v>19</v>
      </c>
      <c r="E1546" s="2"/>
      <c r="F1546" s="2"/>
      <c r="G1546" s="2"/>
      <c r="H1546" s="2"/>
    </row>
    <row r="1547" spans="2:8">
      <c r="B1547" s="2" t="s">
        <v>2169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2170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2171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2172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31</v>
      </c>
      <c r="D1551" s="2" t="s">
        <v>19</v>
      </c>
      <c r="E1551" s="2"/>
      <c r="F1551" s="2"/>
      <c r="G1551" s="2"/>
      <c r="H1551" s="2"/>
    </row>
    <row r="1552" spans="2:8">
      <c r="B1552" s="2" t="s">
        <v>2174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2175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2176</v>
      </c>
      <c r="C1554" s="2">
        <v>22</v>
      </c>
      <c r="D1554" s="2" t="s">
        <v>625</v>
      </c>
      <c r="E1554" s="2"/>
      <c r="F1554" s="2"/>
      <c r="G1554" s="2"/>
      <c r="H1554" s="2"/>
    </row>
    <row r="1555" spans="2:8">
      <c r="B1555" s="2" t="s">
        <v>2177</v>
      </c>
      <c r="C1555" s="2">
        <v>18</v>
      </c>
      <c r="D1555" s="2" t="s">
        <v>625</v>
      </c>
      <c r="E1555" s="2"/>
      <c r="F1555" s="2"/>
      <c r="G1555" s="2"/>
      <c r="H1555" s="2"/>
    </row>
    <row r="1556" spans="2:8">
      <c r="B1556" s="2" t="s">
        <v>2178</v>
      </c>
      <c r="C1556" s="2">
        <v>20</v>
      </c>
      <c r="D1556" s="2" t="s">
        <v>625</v>
      </c>
      <c r="E1556" s="2"/>
      <c r="F1556" s="2"/>
      <c r="G1556" s="2"/>
      <c r="H1556" s="2"/>
    </row>
    <row r="1557" spans="2:8">
      <c r="B1557" s="2" t="s">
        <v>2179</v>
      </c>
      <c r="C1557" s="2">
        <v>23</v>
      </c>
      <c r="D1557" s="2" t="s">
        <v>625</v>
      </c>
      <c r="E1557" s="2"/>
      <c r="F1557" s="2"/>
      <c r="G1557" s="2"/>
      <c r="H1557" s="2"/>
    </row>
    <row r="1558" spans="2:8">
      <c r="B1558" s="2" t="s">
        <v>2180</v>
      </c>
      <c r="C1558" s="2">
        <v>25</v>
      </c>
      <c r="D1558" s="2" t="s">
        <v>625</v>
      </c>
      <c r="E1558" s="2"/>
      <c r="F1558" s="2"/>
      <c r="G1558" s="2"/>
      <c r="H1558" s="2"/>
    </row>
    <row r="1559" spans="2:8">
      <c r="B1559" s="2" t="s">
        <v>2181</v>
      </c>
      <c r="C1559" s="2">
        <v>29</v>
      </c>
      <c r="D1559" s="2" t="s">
        <v>625</v>
      </c>
      <c r="E1559" s="2"/>
      <c r="F1559" s="2"/>
      <c r="G1559" s="2"/>
      <c r="H1559" s="2"/>
    </row>
    <row r="1560" spans="2:8">
      <c r="B1560" s="2" t="s">
        <v>2182</v>
      </c>
      <c r="C1560" s="2">
        <v>31</v>
      </c>
      <c r="D1560" s="2" t="s">
        <v>625</v>
      </c>
      <c r="E1560" s="2"/>
      <c r="F1560" s="2"/>
      <c r="G1560" s="2"/>
      <c r="H1560" s="2"/>
    </row>
    <row r="1561" spans="2:8">
      <c r="B1561" s="2" t="s">
        <v>2183</v>
      </c>
      <c r="C1561" s="2">
        <v>43</v>
      </c>
      <c r="D1561" s="2" t="s">
        <v>19</v>
      </c>
      <c r="E1561" s="2"/>
      <c r="F1561" s="2"/>
      <c r="G1561" s="2"/>
      <c r="H1561" s="2"/>
    </row>
    <row r="1562" spans="2:8">
      <c r="B1562" s="2" t="s">
        <v>2184</v>
      </c>
      <c r="C1562" s="2">
        <v>47</v>
      </c>
      <c r="D1562" s="2" t="s">
        <v>19</v>
      </c>
      <c r="E1562" s="2"/>
      <c r="F1562" s="2"/>
      <c r="G1562" s="2"/>
      <c r="H1562" s="2"/>
    </row>
    <row r="1563" spans="2:8">
      <c r="B1563" s="2" t="s">
        <v>2185</v>
      </c>
      <c r="C1563" s="2">
        <v>51</v>
      </c>
      <c r="D1563" s="2" t="s">
        <v>19</v>
      </c>
      <c r="E1563" s="2"/>
      <c r="F1563" s="2"/>
      <c r="G1563" s="2"/>
      <c r="H1563" s="2"/>
    </row>
    <row r="1564" spans="2:8">
      <c r="B1564" s="2" t="s">
        <v>2186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2187</v>
      </c>
      <c r="C1565" s="2">
        <v>42</v>
      </c>
      <c r="D1565" s="2" t="s">
        <v>19</v>
      </c>
      <c r="E1565" s="2"/>
      <c r="F1565" s="2"/>
      <c r="G1565" s="2"/>
      <c r="H1565" s="2"/>
    </row>
    <row r="1566" spans="2:8">
      <c r="B1566" s="2" t="s">
        <v>2188</v>
      </c>
      <c r="C1566" s="2">
        <v>37</v>
      </c>
      <c r="D1566" s="2" t="s">
        <v>19</v>
      </c>
      <c r="E1566" s="2"/>
      <c r="F1566" s="2"/>
      <c r="G1566" s="2"/>
      <c r="H1566" s="2"/>
    </row>
    <row r="1567" spans="2:8">
      <c r="B1567" s="2" t="s">
        <v>2189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2190</v>
      </c>
      <c r="C1568" s="2">
        <v>30</v>
      </c>
      <c r="D1568" s="2" t="s">
        <v>19</v>
      </c>
      <c r="E1568" s="2"/>
      <c r="F1568" s="2"/>
      <c r="G1568" s="2"/>
      <c r="H1568" s="2"/>
    </row>
    <row r="1569" spans="2:8">
      <c r="B1569" s="2" t="s">
        <v>2191</v>
      </c>
      <c r="C1569" s="2">
        <v>34</v>
      </c>
      <c r="D1569" s="2" t="s">
        <v>19</v>
      </c>
      <c r="E1569" s="2"/>
      <c r="F1569" s="2"/>
      <c r="G1569" s="2"/>
      <c r="H1569" s="2"/>
    </row>
    <row r="1570" spans="2:8">
      <c r="B1570" s="2" t="s">
        <v>2192</v>
      </c>
      <c r="C1570" s="2">
        <v>39</v>
      </c>
      <c r="D1570" s="2" t="s">
        <v>19</v>
      </c>
      <c r="E1570" s="2"/>
      <c r="F1570" s="2"/>
      <c r="G1570" s="2"/>
      <c r="H1570" s="2"/>
    </row>
    <row r="1571" spans="2:8">
      <c r="B1571" s="2" t="s">
        <v>2193</v>
      </c>
      <c r="C1571" s="2">
        <v>34</v>
      </c>
      <c r="D1571" s="2" t="s">
        <v>625</v>
      </c>
      <c r="E1571" s="2"/>
      <c r="F1571" s="2"/>
      <c r="G1571" s="2"/>
      <c r="H1571" s="2"/>
    </row>
    <row r="1572" spans="2:8">
      <c r="B1572" s="2" t="s">
        <v>2194</v>
      </c>
      <c r="C1572" s="2">
        <v>30</v>
      </c>
      <c r="D1572" s="2" t="s">
        <v>625</v>
      </c>
      <c r="E1572" s="2"/>
      <c r="F1572" s="2"/>
      <c r="G1572" s="2"/>
      <c r="H1572" s="2"/>
    </row>
    <row r="1573" spans="2:8">
      <c r="B1573" s="2" t="s">
        <v>2195</v>
      </c>
      <c r="C1573" s="2">
        <v>28</v>
      </c>
      <c r="D1573" s="2" t="s">
        <v>625</v>
      </c>
      <c r="E1573" s="2"/>
      <c r="F1573" s="2"/>
      <c r="G1573" s="2"/>
      <c r="H1573" s="2"/>
    </row>
    <row r="1574" spans="2:8">
      <c r="B1574" s="2" t="s">
        <v>2196</v>
      </c>
      <c r="C1574" s="2">
        <v>29</v>
      </c>
      <c r="D1574" s="2" t="s">
        <v>625</v>
      </c>
      <c r="E1574" s="2"/>
      <c r="F1574" s="2"/>
      <c r="G1574" s="2"/>
      <c r="H1574" s="2"/>
    </row>
    <row r="1575" spans="2:8">
      <c r="B1575" s="2" t="s">
        <v>2197</v>
      </c>
      <c r="C1575" s="2">
        <v>33</v>
      </c>
      <c r="D1575" s="2" t="s">
        <v>625</v>
      </c>
      <c r="E1575" s="2"/>
      <c r="F1575" s="2"/>
      <c r="G1575" s="2"/>
      <c r="H1575" s="2"/>
    </row>
    <row r="1576" spans="2:8">
      <c r="B1576" s="2" t="s">
        <v>2198</v>
      </c>
      <c r="C1576" s="2">
        <v>55</v>
      </c>
      <c r="D1576" s="2" t="s">
        <v>625</v>
      </c>
      <c r="E1576" s="2"/>
      <c r="F1576" s="2"/>
      <c r="G1576" s="2"/>
      <c r="H1576" s="2"/>
    </row>
    <row r="1577" spans="2:8">
      <c r="B1577" s="2" t="s">
        <v>2199</v>
      </c>
      <c r="C1577" s="2">
        <v>49</v>
      </c>
      <c r="D1577" s="2" t="s">
        <v>625</v>
      </c>
      <c r="E1577" s="2"/>
      <c r="F1577" s="2"/>
      <c r="G1577" s="2"/>
      <c r="H1577" s="2"/>
    </row>
    <row r="1578" spans="2:8">
      <c r="B1578" s="2" t="s">
        <v>2200</v>
      </c>
      <c r="C1578" s="2">
        <v>35</v>
      </c>
      <c r="D1578" s="2" t="s">
        <v>625</v>
      </c>
      <c r="E1578" s="2"/>
      <c r="F1578" s="2"/>
      <c r="G1578" s="2"/>
      <c r="H1578" s="2"/>
    </row>
    <row r="1579" spans="2:8">
      <c r="B1579" s="2" t="s">
        <v>2201</v>
      </c>
      <c r="C1579" s="2">
        <v>36</v>
      </c>
      <c r="D1579" s="2" t="s">
        <v>625</v>
      </c>
      <c r="E1579" s="2"/>
      <c r="F1579" s="2"/>
      <c r="G1579" s="2"/>
      <c r="H1579" s="2"/>
    </row>
    <row r="1580" spans="2:8">
      <c r="B1580" s="2" t="s">
        <v>2202</v>
      </c>
      <c r="C1580" s="2">
        <v>38</v>
      </c>
      <c r="D1580" s="2" t="s">
        <v>625</v>
      </c>
      <c r="E1580" s="2"/>
      <c r="F1580" s="2"/>
      <c r="G1580" s="2"/>
      <c r="H1580" s="2"/>
    </row>
    <row r="1581" spans="2:8">
      <c r="B1581" s="2" t="s">
        <v>2203</v>
      </c>
      <c r="C1581" s="2">
        <v>42</v>
      </c>
      <c r="D1581" s="2" t="s">
        <v>625</v>
      </c>
      <c r="E1581" s="2"/>
      <c r="F1581" s="2"/>
      <c r="G1581" s="2"/>
      <c r="H1581" s="2"/>
    </row>
    <row r="1582" spans="2:8">
      <c r="B1582" s="2" t="s">
        <v>2204</v>
      </c>
      <c r="C1582" s="2">
        <v>35</v>
      </c>
      <c r="D1582" s="2" t="s">
        <v>625</v>
      </c>
      <c r="E1582" s="2"/>
      <c r="F1582" s="2"/>
      <c r="G1582" s="2"/>
      <c r="H1582" s="2"/>
    </row>
    <row r="1583" spans="2:8">
      <c r="B1583" s="2" t="s">
        <v>2205</v>
      </c>
      <c r="C1583" s="2">
        <v>27</v>
      </c>
      <c r="D1583" s="2" t="s">
        <v>625</v>
      </c>
      <c r="E1583" s="2"/>
      <c r="F1583" s="2"/>
      <c r="G1583" s="2"/>
      <c r="H1583" s="2"/>
    </row>
    <row r="1584" spans="2:8">
      <c r="B1584" s="2" t="s">
        <v>2206</v>
      </c>
      <c r="C1584" s="2">
        <v>19</v>
      </c>
      <c r="D1584" s="2" t="s">
        <v>625</v>
      </c>
      <c r="E1584" s="2"/>
      <c r="F1584" s="2"/>
      <c r="G1584" s="2"/>
      <c r="H1584" s="2"/>
    </row>
    <row r="1585" spans="2:8">
      <c r="B1585" s="2" t="s">
        <v>2207</v>
      </c>
      <c r="C1585" s="2">
        <v>17</v>
      </c>
      <c r="D1585" s="2" t="s">
        <v>625</v>
      </c>
      <c r="E1585" s="2"/>
      <c r="F1585" s="2"/>
      <c r="G1585" s="2"/>
      <c r="H1585" s="2"/>
    </row>
    <row r="1586" spans="2:8">
      <c r="B1586" s="2" t="s">
        <v>2208</v>
      </c>
      <c r="C1586" s="2">
        <v>18</v>
      </c>
      <c r="D1586" s="2" t="s">
        <v>625</v>
      </c>
      <c r="E1586" s="2"/>
      <c r="F1586" s="2"/>
      <c r="G1586" s="2"/>
      <c r="H1586" s="2"/>
    </row>
    <row r="1587" spans="2:8">
      <c r="B1587" s="2" t="s">
        <v>2209</v>
      </c>
      <c r="C1587" s="2">
        <v>36</v>
      </c>
      <c r="D1587" s="2" t="s">
        <v>625</v>
      </c>
      <c r="E1587" s="2"/>
      <c r="F1587" s="2"/>
      <c r="G1587" s="2"/>
      <c r="H1587" s="2"/>
    </row>
    <row r="1588" spans="2:8">
      <c r="B1588" s="2" t="s">
        <v>2210</v>
      </c>
      <c r="C1588" s="2">
        <v>30</v>
      </c>
      <c r="D1588" s="2" t="s">
        <v>625</v>
      </c>
      <c r="E1588" s="2"/>
      <c r="F1588" s="2"/>
      <c r="G1588" s="2"/>
      <c r="H1588" s="2"/>
    </row>
    <row r="1589" spans="2:8">
      <c r="B1589" s="2" t="s">
        <v>2211</v>
      </c>
      <c r="C1589" s="2">
        <v>29</v>
      </c>
      <c r="D1589" s="2" t="s">
        <v>625</v>
      </c>
      <c r="E1589" s="2"/>
      <c r="F1589" s="2"/>
      <c r="G1589" s="2"/>
      <c r="H1589" s="2"/>
    </row>
    <row r="1590" spans="2:8">
      <c r="B1590" s="2" t="s">
        <v>2212</v>
      </c>
      <c r="C1590" s="2">
        <v>33</v>
      </c>
      <c r="D1590" s="2" t="s">
        <v>625</v>
      </c>
      <c r="E1590" s="2"/>
      <c r="F1590" s="2"/>
      <c r="G1590" s="2"/>
      <c r="H1590" s="2"/>
    </row>
    <row r="1591" spans="2:8">
      <c r="B1591" s="2" t="s">
        <v>2213</v>
      </c>
      <c r="C1591" s="2">
        <v>37</v>
      </c>
      <c r="D1591" s="2" t="s">
        <v>625</v>
      </c>
      <c r="E1591" s="2"/>
      <c r="F1591" s="2"/>
      <c r="G1591" s="2"/>
      <c r="H1591" s="2"/>
    </row>
    <row r="1592" spans="2:8">
      <c r="B1592" s="2" t="s">
        <v>2214</v>
      </c>
      <c r="C1592" s="2">
        <v>35</v>
      </c>
      <c r="D1592" s="2" t="s">
        <v>625</v>
      </c>
      <c r="E1592" s="2"/>
      <c r="F1592" s="2"/>
      <c r="G1592" s="2"/>
      <c r="H1592" s="2"/>
    </row>
    <row r="1593" spans="2:8">
      <c r="B1593" s="2" t="s">
        <v>2215</v>
      </c>
      <c r="C1593" s="2">
        <v>35</v>
      </c>
      <c r="D1593" s="2" t="s">
        <v>625</v>
      </c>
      <c r="E1593" s="2"/>
      <c r="F1593" s="2"/>
      <c r="G1593" s="2"/>
      <c r="H1593" s="2"/>
    </row>
    <row r="1594" spans="2:8">
      <c r="B1594" s="2" t="s">
        <v>2216</v>
      </c>
      <c r="C1594" s="2">
        <v>48</v>
      </c>
      <c r="D1594" s="2" t="s">
        <v>625</v>
      </c>
      <c r="E1594" s="2"/>
      <c r="F1594" s="2"/>
      <c r="G1594" s="2"/>
      <c r="H1594" s="2"/>
    </row>
    <row r="1595" spans="2:8">
      <c r="B1595" s="2" t="s">
        <v>2217</v>
      </c>
      <c r="C1595" s="2">
        <v>42</v>
      </c>
      <c r="D1595" s="2" t="s">
        <v>625</v>
      </c>
      <c r="E1595" s="2"/>
      <c r="F1595" s="2"/>
      <c r="G1595" s="2"/>
      <c r="H1595" s="2"/>
    </row>
    <row r="1596" spans="2:8">
      <c r="B1596" s="2" t="s">
        <v>2218</v>
      </c>
      <c r="C1596" s="2">
        <v>38</v>
      </c>
      <c r="D1596" s="2" t="s">
        <v>625</v>
      </c>
      <c r="E1596" s="2"/>
      <c r="F1596" s="2"/>
      <c r="G1596" s="2"/>
      <c r="H1596" s="2"/>
    </row>
    <row r="1597" spans="2:8">
      <c r="B1597" s="2" t="s">
        <v>2219</v>
      </c>
      <c r="C1597" s="2">
        <v>37</v>
      </c>
      <c r="D1597" s="2" t="s">
        <v>625</v>
      </c>
      <c r="E1597" s="2"/>
      <c r="F1597" s="2"/>
      <c r="G1597" s="2"/>
      <c r="H1597" s="2"/>
    </row>
    <row r="1598" spans="2:8">
      <c r="B1598" s="2" t="s">
        <v>2220</v>
      </c>
      <c r="C1598" s="2">
        <v>40</v>
      </c>
      <c r="D1598" s="2" t="s">
        <v>19</v>
      </c>
      <c r="E1598" s="2"/>
      <c r="F1598" s="2"/>
      <c r="G1598" s="2"/>
      <c r="H1598" s="2"/>
    </row>
    <row r="1599" spans="2:8">
      <c r="B1599" s="2" t="s">
        <v>2221</v>
      </c>
      <c r="C1599" s="2">
        <v>35</v>
      </c>
      <c r="D1599" s="2" t="s">
        <v>19</v>
      </c>
      <c r="E1599" s="2"/>
      <c r="F1599" s="2"/>
      <c r="G1599" s="2"/>
      <c r="H1599" s="2"/>
    </row>
    <row r="1600" spans="2:8">
      <c r="B1600" s="2" t="s">
        <v>2222</v>
      </c>
      <c r="C1600" s="2">
        <v>37</v>
      </c>
      <c r="D1600" s="2" t="s">
        <v>19</v>
      </c>
      <c r="E1600" s="2"/>
      <c r="F1600" s="2"/>
      <c r="G1600" s="2"/>
      <c r="H1600" s="2"/>
    </row>
    <row r="1601" spans="2:8">
      <c r="B1601" s="2" t="s">
        <v>2223</v>
      </c>
      <c r="C1601" s="2">
        <v>41</v>
      </c>
      <c r="D1601" s="2" t="s">
        <v>19</v>
      </c>
      <c r="E1601" s="2"/>
      <c r="F1601" s="2"/>
      <c r="G1601" s="2"/>
      <c r="H1601" s="2"/>
    </row>
    <row r="1602" spans="2:8">
      <c r="B1602" s="2" t="s">
        <v>2224</v>
      </c>
      <c r="C1602" s="2">
        <v>47</v>
      </c>
      <c r="D1602" s="2" t="s">
        <v>19</v>
      </c>
      <c r="E1602" s="2"/>
      <c r="F1602" s="2"/>
      <c r="G1602" s="2"/>
      <c r="H1602" s="2"/>
    </row>
    <row r="1603" spans="2:8">
      <c r="B1603" s="2" t="s">
        <v>2225</v>
      </c>
      <c r="C1603" s="2">
        <v>38</v>
      </c>
      <c r="D1603" s="2" t="s">
        <v>19</v>
      </c>
      <c r="E1603" s="2"/>
      <c r="F1603" s="2"/>
      <c r="G1603" s="2"/>
      <c r="H1603" s="2"/>
    </row>
    <row r="1604" spans="2:8">
      <c r="B1604" s="2" t="s">
        <v>2226</v>
      </c>
      <c r="C1604" s="2">
        <v>30</v>
      </c>
      <c r="D1604" s="2" t="s">
        <v>19</v>
      </c>
      <c r="E1604" s="2"/>
      <c r="F1604" s="2"/>
      <c r="G1604" s="2"/>
      <c r="H1604" s="2"/>
    </row>
    <row r="1605" spans="2:8">
      <c r="B1605" s="2" t="s">
        <v>2227</v>
      </c>
      <c r="C1605" s="2">
        <v>30</v>
      </c>
      <c r="D1605" s="2" t="s">
        <v>19</v>
      </c>
      <c r="E1605" s="2"/>
      <c r="F1605" s="2"/>
      <c r="G1605" s="2"/>
      <c r="H1605" s="2"/>
    </row>
    <row r="1606" spans="2:8">
      <c r="B1606" s="2" t="s">
        <v>2228</v>
      </c>
      <c r="C1606" s="2">
        <v>37</v>
      </c>
      <c r="D1606" s="2" t="s">
        <v>19</v>
      </c>
      <c r="E1606" s="2"/>
      <c r="F1606" s="2"/>
      <c r="G1606" s="2"/>
      <c r="H1606" s="2"/>
    </row>
    <row r="1607" spans="2:8">
      <c r="B1607" s="2" t="s">
        <v>2229</v>
      </c>
      <c r="C1607" s="2">
        <v>43</v>
      </c>
      <c r="D1607" s="2" t="s">
        <v>19</v>
      </c>
      <c r="E1607" s="2"/>
      <c r="F1607" s="2"/>
      <c r="G1607" s="2"/>
      <c r="H1607" s="2"/>
    </row>
    <row r="1608" spans="2:8">
      <c r="B1608" s="2" t="s">
        <v>2230</v>
      </c>
      <c r="C1608" s="2">
        <v>48</v>
      </c>
      <c r="D1608" s="2" t="s">
        <v>19</v>
      </c>
      <c r="E1608" s="2"/>
      <c r="F1608" s="2"/>
      <c r="G1608" s="2"/>
      <c r="H1608" s="2"/>
    </row>
    <row r="1609" spans="2:8">
      <c r="B1609" s="2" t="s">
        <v>2231</v>
      </c>
      <c r="C1609" s="2">
        <v>40</v>
      </c>
      <c r="D1609" s="2" t="s">
        <v>19</v>
      </c>
      <c r="E1609" s="2"/>
      <c r="F1609" s="2"/>
      <c r="G1609" s="2"/>
      <c r="H1609" s="2"/>
    </row>
    <row r="1610" spans="2:8">
      <c r="B1610" s="2" t="s">
        <v>2232</v>
      </c>
      <c r="C1610" s="2">
        <v>36</v>
      </c>
      <c r="D1610" s="2" t="s">
        <v>19</v>
      </c>
      <c r="E1610" s="2"/>
      <c r="F1610" s="2"/>
      <c r="G1610" s="2"/>
      <c r="H1610" s="2"/>
    </row>
    <row r="1611" spans="2:8">
      <c r="B1611" s="2" t="s">
        <v>2233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>
      <c r="B1612" s="2" t="s">
        <v>2234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2235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2236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2237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2238</v>
      </c>
      <c r="C1616" s="2">
        <v>39</v>
      </c>
      <c r="D1616" s="2" t="s">
        <v>625</v>
      </c>
      <c r="E1616" s="2"/>
      <c r="F1616" s="2"/>
      <c r="G1616" s="2"/>
      <c r="H1616" s="2"/>
    </row>
    <row r="1617" spans="2:8">
      <c r="B1617" s="2" t="s">
        <v>2239</v>
      </c>
      <c r="C1617" s="2">
        <v>27</v>
      </c>
      <c r="D1617" s="2" t="s">
        <v>625</v>
      </c>
      <c r="E1617" s="2"/>
      <c r="F1617" s="2"/>
      <c r="G1617" s="2"/>
      <c r="H1617" s="2"/>
    </row>
    <row r="1618" spans="2:8">
      <c r="B1618" s="2" t="s">
        <v>2240</v>
      </c>
      <c r="C1618" s="2">
        <v>29</v>
      </c>
      <c r="D1618" s="2" t="s">
        <v>625</v>
      </c>
      <c r="E1618" s="2"/>
      <c r="F1618" s="2"/>
      <c r="G1618" s="2"/>
      <c r="H1618" s="2"/>
    </row>
    <row r="1619" spans="2:8">
      <c r="B1619" s="2" t="s">
        <v>2241</v>
      </c>
      <c r="C1619" s="2">
        <v>36</v>
      </c>
      <c r="D1619" s="2" t="s">
        <v>625</v>
      </c>
      <c r="E1619" s="2"/>
      <c r="F1619" s="2"/>
      <c r="G1619" s="2"/>
      <c r="H1619" s="2"/>
    </row>
    <row r="1620" spans="2:8">
      <c r="B1620" s="2" t="s">
        <v>2242</v>
      </c>
      <c r="C1620" s="2">
        <v>41</v>
      </c>
      <c r="D1620" s="2" t="s">
        <v>625</v>
      </c>
      <c r="E1620" s="2"/>
      <c r="F1620" s="2"/>
      <c r="G1620" s="2"/>
      <c r="H1620" s="2"/>
    </row>
    <row r="1621" spans="2:8">
      <c r="B1621" s="2" t="s">
        <v>2243</v>
      </c>
      <c r="C1621" s="2">
        <v>41</v>
      </c>
      <c r="D1621" s="2" t="s">
        <v>625</v>
      </c>
      <c r="E1621" s="2"/>
      <c r="F1621" s="2"/>
      <c r="G1621" s="2"/>
      <c r="H1621" s="2"/>
    </row>
    <row r="1622" spans="2:8">
      <c r="B1622" s="2" t="s">
        <v>2244</v>
      </c>
      <c r="C1622" s="2">
        <v>40</v>
      </c>
      <c r="D1622" s="2" t="s">
        <v>625</v>
      </c>
      <c r="E1622" s="2"/>
      <c r="F1622" s="2"/>
      <c r="G1622" s="2"/>
      <c r="H1622" s="2"/>
    </row>
    <row r="1623" spans="2:8">
      <c r="B1623" s="2" t="s">
        <v>2245</v>
      </c>
      <c r="C1623" s="2">
        <v>36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39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18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15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19</v>
      </c>
      <c r="D1629" s="2" t="s">
        <v>19</v>
      </c>
      <c r="E1629" s="2"/>
      <c r="F1629" s="2"/>
      <c r="G1629" s="2"/>
      <c r="H1629" s="2"/>
    </row>
    <row r="1630" spans="2:8">
      <c r="B1630" s="2" t="s">
        <v>2252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2253</v>
      </c>
      <c r="C1631" s="2">
        <v>27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32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36</v>
      </c>
      <c r="D1633" s="2" t="s">
        <v>19</v>
      </c>
      <c r="E1633" s="2"/>
      <c r="F1633" s="2"/>
      <c r="G1633" s="2"/>
      <c r="H1633" s="2"/>
    </row>
    <row r="1634" spans="2:8">
      <c r="B1634" s="2" t="s">
        <v>2256</v>
      </c>
      <c r="C1634" s="2">
        <v>37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45</v>
      </c>
      <c r="D1635" s="2" t="s">
        <v>19</v>
      </c>
      <c r="E1635" s="2"/>
      <c r="F1635" s="2"/>
      <c r="G1635" s="2"/>
      <c r="H1635" s="2"/>
    </row>
    <row r="1636" spans="2:8">
      <c r="B1636" s="2" t="s">
        <v>2258</v>
      </c>
      <c r="C1636" s="2">
        <v>40</v>
      </c>
      <c r="D1636" s="2" t="s">
        <v>19</v>
      </c>
      <c r="E1636" s="2"/>
      <c r="F1636" s="2"/>
      <c r="G1636" s="2"/>
      <c r="H1636" s="2"/>
    </row>
    <row r="1637" spans="2:8">
      <c r="B1637" s="2" t="s">
        <v>2259</v>
      </c>
      <c r="C1637" s="2">
        <v>39</v>
      </c>
      <c r="D1637" s="2" t="s">
        <v>19</v>
      </c>
      <c r="E1637" s="2"/>
      <c r="F1637" s="2"/>
      <c r="G1637" s="2"/>
      <c r="H1637" s="2"/>
    </row>
    <row r="1638" spans="2:8">
      <c r="B1638" s="2" t="s">
        <v>2260</v>
      </c>
      <c r="C1638" s="2">
        <v>44</v>
      </c>
      <c r="D1638" s="2" t="s">
        <v>19</v>
      </c>
      <c r="E1638" s="2"/>
      <c r="F1638" s="2"/>
      <c r="G1638" s="2"/>
      <c r="H1638" s="2"/>
    </row>
    <row r="1639" spans="2:8">
      <c r="B1639" s="2" t="s">
        <v>2261</v>
      </c>
      <c r="C1639" s="2">
        <v>50</v>
      </c>
      <c r="D1639" s="2" t="s">
        <v>19</v>
      </c>
      <c r="E1639" s="2"/>
      <c r="F1639" s="2"/>
      <c r="G1639" s="2"/>
      <c r="H1639" s="2"/>
    </row>
    <row r="1640" spans="2:8">
      <c r="B1640" s="2" t="s">
        <v>2262</v>
      </c>
      <c r="C1640" s="2">
        <v>38</v>
      </c>
      <c r="D1640" s="2" t="s">
        <v>19</v>
      </c>
      <c r="E1640" s="2"/>
      <c r="F1640" s="2"/>
      <c r="G1640" s="2"/>
      <c r="H1640" s="2"/>
    </row>
    <row r="1641" spans="2:8">
      <c r="B1641" s="2" t="s">
        <v>2263</v>
      </c>
      <c r="C1641" s="2">
        <v>35</v>
      </c>
      <c r="D1641" s="2" t="s">
        <v>19</v>
      </c>
      <c r="E1641" s="2"/>
      <c r="F1641" s="2"/>
      <c r="G1641" s="2"/>
      <c r="H1641" s="2"/>
    </row>
    <row r="1642" spans="2:8">
      <c r="B1642" s="2" t="s">
        <v>2264</v>
      </c>
      <c r="C1642" s="2">
        <v>37</v>
      </c>
      <c r="D1642" s="2" t="s">
        <v>19</v>
      </c>
      <c r="E1642" s="2"/>
      <c r="F1642" s="2"/>
      <c r="G1642" s="2"/>
      <c r="H1642" s="2"/>
    </row>
    <row r="1643" spans="2:8">
      <c r="B1643" s="2" t="s">
        <v>2265</v>
      </c>
      <c r="C1643" s="2">
        <v>41</v>
      </c>
      <c r="D1643" s="2" t="s">
        <v>19</v>
      </c>
      <c r="E1643" s="2"/>
      <c r="F1643" s="2"/>
      <c r="G1643" s="2"/>
      <c r="H1643" s="2"/>
    </row>
    <row r="1644" spans="2:8">
      <c r="B1644" s="2" t="s">
        <v>2266</v>
      </c>
      <c r="C1644" s="2">
        <v>42</v>
      </c>
      <c r="D1644" s="2" t="s">
        <v>19</v>
      </c>
      <c r="E1644" s="2"/>
      <c r="F1644" s="2"/>
      <c r="G1644" s="2"/>
      <c r="H1644" s="2"/>
    </row>
    <row r="1645" spans="2:8">
      <c r="B1645" s="2" t="s">
        <v>2267</v>
      </c>
      <c r="C1645" s="2">
        <v>35</v>
      </c>
      <c r="D1645" s="2" t="s">
        <v>625</v>
      </c>
      <c r="E1645" s="2"/>
      <c r="F1645" s="2"/>
      <c r="G1645" s="2"/>
      <c r="H1645" s="2"/>
    </row>
    <row r="1646" spans="2:8">
      <c r="B1646" s="2" t="s">
        <v>2268</v>
      </c>
      <c r="C1646" s="2">
        <v>27</v>
      </c>
      <c r="D1646" s="2" t="s">
        <v>625</v>
      </c>
      <c r="E1646" s="2"/>
      <c r="F1646" s="2"/>
      <c r="G1646" s="2"/>
      <c r="H1646" s="2"/>
    </row>
    <row r="1647" spans="2:8">
      <c r="B1647" s="2" t="s">
        <v>2269</v>
      </c>
      <c r="C1647" s="2">
        <v>21</v>
      </c>
      <c r="D1647" s="2" t="s">
        <v>625</v>
      </c>
      <c r="E1647" s="2"/>
      <c r="F1647" s="2"/>
      <c r="G1647" s="2"/>
      <c r="H1647" s="2"/>
    </row>
    <row r="1648" spans="2:8">
      <c r="B1648" s="2" t="s">
        <v>2270</v>
      </c>
      <c r="C1648" s="2">
        <v>14</v>
      </c>
      <c r="D1648" s="2" t="s">
        <v>625</v>
      </c>
      <c r="E1648" s="2"/>
      <c r="F1648" s="2"/>
      <c r="G1648" s="2"/>
      <c r="H1648" s="2"/>
    </row>
    <row r="1649" spans="2:8">
      <c r="B1649" s="2" t="s">
        <v>2271</v>
      </c>
      <c r="C1649" s="2">
        <v>10</v>
      </c>
      <c r="D1649" s="2" t="s">
        <v>625</v>
      </c>
      <c r="E1649" s="2"/>
      <c r="F1649" s="2"/>
      <c r="G1649" s="2"/>
      <c r="H1649" s="2"/>
    </row>
    <row r="1650" spans="2:8">
      <c r="B1650" s="2" t="s">
        <v>2272</v>
      </c>
      <c r="C1650" s="2">
        <v>10</v>
      </c>
      <c r="D1650" s="2" t="s">
        <v>625</v>
      </c>
      <c r="E1650" s="2"/>
      <c r="F1650" s="2"/>
      <c r="G1650" s="2"/>
      <c r="H1650" s="2"/>
    </row>
    <row r="1651" spans="2:8">
      <c r="B1651" s="2" t="s">
        <v>2273</v>
      </c>
      <c r="C1651" s="2">
        <v>13</v>
      </c>
      <c r="D1651" s="2" t="s">
        <v>625</v>
      </c>
      <c r="E1651" s="2"/>
      <c r="F1651" s="2"/>
      <c r="G1651" s="2"/>
      <c r="H1651" s="2"/>
    </row>
    <row r="1652" spans="2:8">
      <c r="B1652" s="2" t="s">
        <v>2274</v>
      </c>
      <c r="C1652" s="2">
        <v>16</v>
      </c>
      <c r="D1652" s="2" t="s">
        <v>625</v>
      </c>
      <c r="E1652" s="2"/>
      <c r="F1652" s="2"/>
      <c r="G1652" s="2"/>
      <c r="H1652" s="2"/>
    </row>
    <row r="1653" spans="2:8">
      <c r="B1653" s="2" t="s">
        <v>2275</v>
      </c>
      <c r="C1653" s="2">
        <v>34</v>
      </c>
      <c r="D1653" s="2" t="s">
        <v>625</v>
      </c>
      <c r="E1653" s="2"/>
      <c r="F1653" s="2"/>
      <c r="G1653" s="2"/>
      <c r="H1653" s="2"/>
    </row>
    <row r="1654" spans="2:8">
      <c r="B1654" s="2" t="s">
        <v>2276</v>
      </c>
      <c r="C1654" s="2">
        <v>30</v>
      </c>
      <c r="D1654" s="2" t="s">
        <v>625</v>
      </c>
      <c r="E1654" s="2"/>
      <c r="F1654" s="2"/>
      <c r="G1654" s="2"/>
      <c r="H1654" s="2"/>
    </row>
    <row r="1655" spans="2:8">
      <c r="B1655" s="2" t="s">
        <v>2277</v>
      </c>
      <c r="C1655" s="2">
        <v>28</v>
      </c>
      <c r="D1655" s="2" t="s">
        <v>625</v>
      </c>
      <c r="E1655" s="2"/>
      <c r="F1655" s="2"/>
      <c r="G1655" s="2"/>
      <c r="H1655" s="2"/>
    </row>
    <row r="1656" spans="2:8">
      <c r="B1656" s="2" t="s">
        <v>2278</v>
      </c>
      <c r="C1656" s="2">
        <v>29</v>
      </c>
      <c r="D1656" s="2" t="s">
        <v>625</v>
      </c>
      <c r="E1656" s="2"/>
      <c r="F1656" s="2"/>
      <c r="G1656" s="2"/>
      <c r="H1656" s="2"/>
    </row>
    <row r="1657" spans="2:8">
      <c r="B1657" s="2" t="s">
        <v>2279</v>
      </c>
      <c r="C1657" s="2">
        <v>26</v>
      </c>
      <c r="D1657" s="2" t="s">
        <v>625</v>
      </c>
      <c r="E1657" s="2"/>
      <c r="F1657" s="2"/>
      <c r="G1657" s="2"/>
      <c r="H1657" s="2"/>
    </row>
    <row r="1658" spans="2:8">
      <c r="B1658" s="2" t="s">
        <v>2280</v>
      </c>
      <c r="C1658" s="2">
        <v>27</v>
      </c>
      <c r="D1658" s="2" t="s">
        <v>625</v>
      </c>
      <c r="E1658" s="2"/>
      <c r="F1658" s="2"/>
      <c r="G1658" s="2"/>
      <c r="H1658" s="2"/>
    </row>
    <row r="1659" spans="2:8">
      <c r="B1659" s="2" t="s">
        <v>2281</v>
      </c>
      <c r="C1659" s="2">
        <v>26</v>
      </c>
      <c r="D1659" s="2" t="s">
        <v>625</v>
      </c>
      <c r="E1659" s="2"/>
      <c r="F1659" s="2"/>
      <c r="G1659" s="2"/>
      <c r="H1659" s="2"/>
    </row>
    <row r="1660" spans="2:8">
      <c r="B1660" s="2" t="s">
        <v>2282</v>
      </c>
      <c r="C1660" s="2">
        <v>25</v>
      </c>
      <c r="D1660" s="2" t="s">
        <v>625</v>
      </c>
      <c r="E1660" s="2"/>
      <c r="F1660" s="2"/>
      <c r="G1660" s="2"/>
      <c r="H1660" s="2"/>
    </row>
    <row r="1661" spans="2:8">
      <c r="B1661" s="2" t="s">
        <v>2283</v>
      </c>
      <c r="C1661" s="2">
        <v>25</v>
      </c>
      <c r="D1661" s="2" t="s">
        <v>625</v>
      </c>
      <c r="E1661" s="2"/>
      <c r="F1661" s="2"/>
      <c r="G1661" s="2"/>
      <c r="H1661" s="2"/>
    </row>
    <row r="1662" spans="2:8">
      <c r="B1662" s="2" t="s">
        <v>2284</v>
      </c>
      <c r="C1662" s="2">
        <v>27</v>
      </c>
      <c r="D1662" s="2" t="s">
        <v>19</v>
      </c>
      <c r="E1662" s="2"/>
      <c r="F1662" s="2"/>
      <c r="G1662" s="2"/>
      <c r="H1662" s="2"/>
    </row>
    <row r="1663" spans="2:8">
      <c r="B1663" s="2" t="s">
        <v>2285</v>
      </c>
      <c r="C1663" s="2">
        <v>33</v>
      </c>
      <c r="D1663" s="2" t="s">
        <v>19</v>
      </c>
      <c r="E1663" s="2"/>
      <c r="F1663" s="2"/>
      <c r="G1663" s="2"/>
      <c r="H1663" s="2"/>
    </row>
    <row r="1664" spans="2:8">
      <c r="B1664" s="2" t="s">
        <v>2286</v>
      </c>
      <c r="C1664" s="2">
        <v>34</v>
      </c>
      <c r="D1664" s="2" t="s">
        <v>19</v>
      </c>
      <c r="E1664" s="2"/>
      <c r="F1664" s="2"/>
      <c r="G1664" s="2"/>
      <c r="H1664" s="2"/>
    </row>
    <row r="1665" spans="2:8">
      <c r="B1665" s="2" t="s">
        <v>2287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2288</v>
      </c>
      <c r="C1666" s="2">
        <v>20</v>
      </c>
      <c r="D1666" s="2" t="s">
        <v>19</v>
      </c>
      <c r="E1666" s="2"/>
      <c r="F1666" s="2"/>
      <c r="G1666" s="2"/>
      <c r="H1666" s="2"/>
    </row>
    <row r="1667" spans="2:8">
      <c r="B1667" s="2" t="s">
        <v>2289</v>
      </c>
      <c r="C1667" s="2">
        <v>22</v>
      </c>
      <c r="D1667" s="2" t="s">
        <v>19</v>
      </c>
      <c r="E1667" s="2"/>
      <c r="F1667" s="2"/>
      <c r="G1667" s="2"/>
      <c r="H1667" s="2"/>
    </row>
    <row r="1668" spans="2:8">
      <c r="B1668" s="2" t="s">
        <v>2290</v>
      </c>
      <c r="C1668" s="2">
        <v>30</v>
      </c>
      <c r="D1668" s="2" t="s">
        <v>19</v>
      </c>
      <c r="E1668" s="2"/>
      <c r="F1668" s="2"/>
      <c r="G1668" s="2"/>
      <c r="H1668" s="2"/>
    </row>
    <row r="1669" spans="2:8">
      <c r="B1669" s="2" t="s">
        <v>2291</v>
      </c>
      <c r="C1669" s="2">
        <v>36</v>
      </c>
      <c r="D1669" s="2" t="s">
        <v>19</v>
      </c>
      <c r="E1669" s="2"/>
      <c r="F1669" s="2"/>
      <c r="G1669" s="2"/>
      <c r="H1669" s="2"/>
    </row>
    <row r="1670" spans="2:8">
      <c r="B1670" s="2" t="s">
        <v>2292</v>
      </c>
      <c r="C1670" s="2">
        <v>39</v>
      </c>
      <c r="D1670" s="2" t="s">
        <v>19</v>
      </c>
      <c r="E1670" s="2"/>
      <c r="F1670" s="2"/>
      <c r="G1670" s="2"/>
      <c r="H1670" s="2"/>
    </row>
    <row r="1671" spans="2:8">
      <c r="B1671" s="2" t="s">
        <v>2293</v>
      </c>
      <c r="C1671" s="2">
        <v>46</v>
      </c>
      <c r="D1671" s="2" t="s">
        <v>625</v>
      </c>
      <c r="E1671" s="2"/>
      <c r="F1671" s="2"/>
      <c r="G1671" s="2"/>
      <c r="H1671" s="2"/>
    </row>
    <row r="1672" spans="2:8">
      <c r="B1672" s="2" t="s">
        <v>2294</v>
      </c>
      <c r="C1672" s="2">
        <v>44</v>
      </c>
      <c r="D1672" s="2" t="s">
        <v>625</v>
      </c>
      <c r="E1672" s="2"/>
      <c r="F1672" s="2"/>
      <c r="G1672" s="2"/>
      <c r="H1672" s="2"/>
    </row>
    <row r="1673" spans="2:8">
      <c r="B1673" s="2" t="s">
        <v>2295</v>
      </c>
      <c r="C1673" s="2">
        <v>42</v>
      </c>
      <c r="D1673" s="2" t="s">
        <v>625</v>
      </c>
      <c r="E1673" s="2"/>
      <c r="F1673" s="2"/>
      <c r="G1673" s="2"/>
      <c r="H1673" s="2"/>
    </row>
    <row r="1674" spans="2:8">
      <c r="B1674" s="2" t="s">
        <v>2296</v>
      </c>
      <c r="C1674" s="2">
        <v>41</v>
      </c>
      <c r="D1674" s="2" t="s">
        <v>625</v>
      </c>
      <c r="E1674" s="2"/>
      <c r="F1674" s="2"/>
      <c r="G1674" s="2"/>
      <c r="H1674" s="2"/>
    </row>
    <row r="1675" spans="2:8">
      <c r="B1675" s="2" t="s">
        <v>2297</v>
      </c>
      <c r="C1675" s="2">
        <v>53</v>
      </c>
      <c r="D1675" s="2" t="s">
        <v>625</v>
      </c>
      <c r="E1675" s="2"/>
      <c r="F1675" s="2"/>
      <c r="G1675" s="2"/>
      <c r="H1675" s="2"/>
    </row>
    <row r="1676" spans="2:8">
      <c r="B1676" s="2" t="s">
        <v>2298</v>
      </c>
      <c r="C1676" s="2">
        <v>44</v>
      </c>
      <c r="D1676" s="2" t="s">
        <v>625</v>
      </c>
      <c r="E1676" s="2"/>
      <c r="F1676" s="2"/>
      <c r="G1676" s="2"/>
      <c r="H1676" s="2"/>
    </row>
    <row r="1677" spans="2:8">
      <c r="B1677" s="2" t="s">
        <v>2299</v>
      </c>
      <c r="C1677" s="2">
        <v>40</v>
      </c>
      <c r="D1677" s="2" t="s">
        <v>625</v>
      </c>
      <c r="E1677" s="2"/>
      <c r="F1677" s="2"/>
      <c r="G1677" s="2"/>
      <c r="H1677" s="2"/>
    </row>
    <row r="1678" spans="2:8">
      <c r="B1678" s="2" t="s">
        <v>2300</v>
      </c>
      <c r="C1678" s="2">
        <v>43</v>
      </c>
      <c r="D1678" s="2" t="s">
        <v>625</v>
      </c>
      <c r="E1678" s="2"/>
      <c r="F1678" s="2"/>
      <c r="G1678" s="2"/>
      <c r="H1678" s="2"/>
    </row>
    <row r="1679" spans="2:8">
      <c r="B1679" s="2" t="s">
        <v>2301</v>
      </c>
      <c r="C1679" s="2">
        <v>33</v>
      </c>
      <c r="D1679" s="2" t="s">
        <v>625</v>
      </c>
      <c r="E1679" s="2"/>
      <c r="F1679" s="2"/>
      <c r="G1679" s="2"/>
      <c r="H1679" s="2"/>
    </row>
    <row r="1680" spans="2:8">
      <c r="B1680" s="2" t="s">
        <v>2302</v>
      </c>
      <c r="C1680" s="2">
        <v>27</v>
      </c>
      <c r="D1680" s="2" t="s">
        <v>625</v>
      </c>
      <c r="E1680" s="2"/>
      <c r="F1680" s="2"/>
      <c r="G1680" s="2"/>
      <c r="H1680" s="2"/>
    </row>
    <row r="1681" spans="2:8">
      <c r="B1681" s="2" t="s">
        <v>2303</v>
      </c>
      <c r="C1681" s="2">
        <v>22</v>
      </c>
      <c r="D1681" s="2" t="s">
        <v>625</v>
      </c>
      <c r="E1681" s="2"/>
      <c r="F1681" s="2"/>
      <c r="G1681" s="2"/>
      <c r="H1681" s="2"/>
    </row>
    <row r="1682" spans="2:8">
      <c r="B1682" s="2" t="s">
        <v>2304</v>
      </c>
      <c r="C1682" s="2">
        <v>20</v>
      </c>
      <c r="D1682" s="2" t="s">
        <v>625</v>
      </c>
      <c r="E1682" s="2"/>
      <c r="F1682" s="2"/>
      <c r="G1682" s="2"/>
      <c r="H1682" s="2"/>
    </row>
    <row r="1683" spans="2:8">
      <c r="B1683" s="2" t="s">
        <v>2305</v>
      </c>
      <c r="C1683" s="2">
        <v>21</v>
      </c>
      <c r="D1683" s="2" t="s">
        <v>625</v>
      </c>
      <c r="E1683" s="2"/>
      <c r="F1683" s="2"/>
      <c r="G1683" s="2"/>
      <c r="H1683" s="2"/>
    </row>
    <row r="1684" spans="2:8">
      <c r="B1684" s="2" t="s">
        <v>2306</v>
      </c>
      <c r="C1684" s="2">
        <v>25</v>
      </c>
      <c r="D1684" s="2" t="s">
        <v>625</v>
      </c>
      <c r="E1684" s="2"/>
      <c r="F1684" s="2"/>
      <c r="G1684" s="2"/>
      <c r="H1684" s="2"/>
    </row>
    <row r="1685" spans="2:8">
      <c r="B1685" s="2" t="s">
        <v>2307</v>
      </c>
      <c r="C1685" s="2">
        <v>44</v>
      </c>
      <c r="D1685" s="2" t="s">
        <v>625</v>
      </c>
      <c r="E1685" s="2"/>
      <c r="F1685" s="2"/>
      <c r="G1685" s="2"/>
      <c r="H1685" s="2"/>
    </row>
    <row r="1686" spans="2:8">
      <c r="B1686" s="2" t="s">
        <v>2308</v>
      </c>
      <c r="C1686" s="2">
        <v>37</v>
      </c>
      <c r="D1686" s="2" t="s">
        <v>625</v>
      </c>
      <c r="E1686" s="2"/>
      <c r="F1686" s="2"/>
      <c r="G1686" s="2"/>
      <c r="H1686" s="2"/>
    </row>
    <row r="1687" spans="2:8">
      <c r="B1687" s="2" t="s">
        <v>2309</v>
      </c>
      <c r="C1687" s="2">
        <v>36</v>
      </c>
      <c r="D1687" s="2" t="s">
        <v>625</v>
      </c>
      <c r="E1687" s="2"/>
      <c r="F1687" s="2"/>
      <c r="G1687" s="2"/>
      <c r="H1687" s="2"/>
    </row>
    <row r="1688" spans="2:8">
      <c r="B1688" s="2" t="s">
        <v>2310</v>
      </c>
      <c r="C1688" s="2">
        <v>41</v>
      </c>
      <c r="D1688" s="2" t="s">
        <v>625</v>
      </c>
      <c r="E1688" s="2"/>
      <c r="F1688" s="2"/>
      <c r="G1688" s="2"/>
      <c r="H1688" s="2"/>
    </row>
    <row r="1689" spans="2:8">
      <c r="B1689" s="2" t="s">
        <v>2311</v>
      </c>
      <c r="C1689" s="2">
        <v>38</v>
      </c>
      <c r="D1689" s="2" t="s">
        <v>19</v>
      </c>
      <c r="E1689" s="2"/>
      <c r="F1689" s="2"/>
      <c r="G1689" s="2"/>
      <c r="H1689" s="2"/>
    </row>
    <row r="1690" spans="2:8">
      <c r="B1690" s="2" t="s">
        <v>2312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2313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2314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2315</v>
      </c>
      <c r="C1693" s="2">
        <v>36</v>
      </c>
      <c r="D1693" s="2" t="s">
        <v>19</v>
      </c>
      <c r="E1693" s="2"/>
      <c r="F1693" s="2"/>
      <c r="G1693" s="2"/>
      <c r="H1693" s="2"/>
    </row>
    <row r="1694" spans="2:8">
      <c r="B1694" s="2" t="s">
        <v>2316</v>
      </c>
      <c r="C1694" s="2">
        <v>41</v>
      </c>
      <c r="D1694" s="2" t="s">
        <v>19</v>
      </c>
      <c r="E1694" s="2"/>
      <c r="F1694" s="2"/>
      <c r="G1694" s="2"/>
      <c r="H1694" s="2"/>
    </row>
    <row r="1695" spans="2:8">
      <c r="B1695" s="2" t="s">
        <v>2317</v>
      </c>
      <c r="C1695" s="2">
        <v>46</v>
      </c>
      <c r="D1695" s="2" t="s">
        <v>19</v>
      </c>
      <c r="E1695" s="2"/>
      <c r="F1695" s="2"/>
      <c r="G1695" s="2"/>
      <c r="H1695" s="2"/>
    </row>
    <row r="1696" spans="2:8">
      <c r="B1696" s="2" t="s">
        <v>2318</v>
      </c>
      <c r="C1696" s="2">
        <v>42</v>
      </c>
      <c r="D1696" s="2" t="s">
        <v>19</v>
      </c>
      <c r="E1696" s="2"/>
      <c r="F1696" s="2"/>
      <c r="G1696" s="2"/>
      <c r="H1696" s="2"/>
    </row>
    <row r="1697" spans="2:8">
      <c r="B1697" s="2" t="s">
        <v>2319</v>
      </c>
      <c r="C1697" s="2">
        <v>37</v>
      </c>
      <c r="D1697" s="2" t="s">
        <v>19</v>
      </c>
      <c r="E1697" s="2"/>
      <c r="F1697" s="2"/>
      <c r="G1697" s="2"/>
      <c r="H1697" s="2"/>
    </row>
    <row r="1698" spans="2:8">
      <c r="B1698" s="2" t="s">
        <v>2320</v>
      </c>
      <c r="C1698" s="2">
        <v>34</v>
      </c>
      <c r="D1698" s="2" t="s">
        <v>19</v>
      </c>
      <c r="E1698" s="2"/>
      <c r="F1698" s="2"/>
      <c r="G1698" s="2"/>
      <c r="H1698" s="2"/>
    </row>
    <row r="1699" spans="2:8">
      <c r="B1699" s="2" t="s">
        <v>2321</v>
      </c>
      <c r="C1699" s="2">
        <v>40</v>
      </c>
      <c r="D1699" s="2" t="s">
        <v>19</v>
      </c>
      <c r="E1699" s="2"/>
      <c r="F1699" s="2"/>
      <c r="G1699" s="2"/>
      <c r="H1699" s="2"/>
    </row>
    <row r="1700" spans="2:8">
      <c r="B1700" s="2" t="s">
        <v>2322</v>
      </c>
      <c r="C1700" s="2">
        <v>48</v>
      </c>
      <c r="D1700" s="2" t="s">
        <v>19</v>
      </c>
      <c r="E1700" s="2"/>
      <c r="F1700" s="2"/>
      <c r="G1700" s="2"/>
      <c r="H1700" s="2"/>
    </row>
    <row r="1701" spans="2:8">
      <c r="B1701" s="2" t="s">
        <v>2323</v>
      </c>
      <c r="C1701" s="2">
        <v>38</v>
      </c>
      <c r="D1701" s="2" t="s">
        <v>19</v>
      </c>
      <c r="E1701" s="2"/>
      <c r="F1701" s="2"/>
      <c r="G1701" s="2"/>
      <c r="H1701" s="2"/>
    </row>
    <row r="1702" spans="2:8">
      <c r="B1702" s="2" t="s">
        <v>2324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2325</v>
      </c>
      <c r="C1703" s="2">
        <v>34</v>
      </c>
      <c r="D1703" s="2" t="s">
        <v>19</v>
      </c>
      <c r="E1703" s="2"/>
      <c r="F1703" s="2"/>
      <c r="G1703" s="2"/>
      <c r="H1703" s="2"/>
    </row>
    <row r="1704" spans="2:8">
      <c r="B1704" s="2" t="s">
        <v>2326</v>
      </c>
      <c r="C1704" s="2">
        <v>40</v>
      </c>
      <c r="D1704" s="2" t="s">
        <v>19</v>
      </c>
      <c r="E1704" s="2"/>
      <c r="F1704" s="2"/>
      <c r="G1704" s="2"/>
      <c r="H1704" s="2"/>
    </row>
    <row r="1705" spans="2:8">
      <c r="B1705" s="2" t="s">
        <v>2327</v>
      </c>
      <c r="C1705" s="2">
        <v>45</v>
      </c>
      <c r="D1705" s="2" t="s">
        <v>19</v>
      </c>
      <c r="E1705" s="2"/>
      <c r="F1705" s="2"/>
      <c r="G1705" s="2"/>
      <c r="H1705" s="2"/>
    </row>
    <row r="1706" spans="2:8">
      <c r="B1706" s="2" t="s">
        <v>2328</v>
      </c>
      <c r="C1706" s="2">
        <v>41</v>
      </c>
      <c r="D1706" s="2" t="s">
        <v>19</v>
      </c>
      <c r="E1706" s="2"/>
      <c r="F1706" s="2"/>
      <c r="G1706" s="2"/>
      <c r="H1706" s="2"/>
    </row>
    <row r="1707" spans="2:8">
      <c r="B1707" s="2" t="s">
        <v>2329</v>
      </c>
      <c r="C1707" s="2">
        <v>41</v>
      </c>
      <c r="D1707" s="2" t="s">
        <v>19</v>
      </c>
      <c r="E1707" s="2"/>
      <c r="F1707" s="2"/>
      <c r="G1707" s="2"/>
      <c r="H1707" s="2"/>
    </row>
    <row r="1708" spans="2:8">
      <c r="B1708" s="2" t="s">
        <v>2330</v>
      </c>
      <c r="C1708" s="2">
        <v>43</v>
      </c>
      <c r="D1708" s="2" t="s">
        <v>19</v>
      </c>
      <c r="E1708" s="2"/>
      <c r="F1708" s="2"/>
      <c r="G1708" s="2"/>
      <c r="H1708" s="2"/>
    </row>
    <row r="1709" spans="2:8">
      <c r="B1709" s="2" t="s">
        <v>2331</v>
      </c>
      <c r="C1709" s="2">
        <v>45</v>
      </c>
      <c r="D1709" s="2" t="s">
        <v>19</v>
      </c>
      <c r="E1709" s="2"/>
      <c r="F1709" s="2"/>
      <c r="G1709" s="2"/>
      <c r="H1709" s="2"/>
    </row>
    <row r="1710" spans="2:8">
      <c r="B1710" s="2" t="s">
        <v>2332</v>
      </c>
      <c r="C1710" s="2">
        <v>47</v>
      </c>
      <c r="D1710" s="2" t="s">
        <v>19</v>
      </c>
      <c r="E1710" s="2"/>
      <c r="F1710" s="2"/>
      <c r="G1710" s="2"/>
      <c r="H1710" s="2"/>
    </row>
    <row r="1711" spans="2:8">
      <c r="B1711" s="2" t="s">
        <v>2333</v>
      </c>
      <c r="C1711" s="2">
        <v>45</v>
      </c>
      <c r="D1711" s="2" t="s">
        <v>19</v>
      </c>
      <c r="E1711" s="2"/>
      <c r="F1711" s="2"/>
      <c r="G1711" s="2"/>
      <c r="H1711" s="2"/>
    </row>
    <row r="1712" spans="2:8">
      <c r="B1712" s="2" t="s">
        <v>2334</v>
      </c>
      <c r="C1712" s="2">
        <v>51</v>
      </c>
      <c r="D1712" s="2" t="s">
        <v>19</v>
      </c>
      <c r="E1712" s="2"/>
      <c r="F1712" s="2"/>
      <c r="G1712" s="2"/>
      <c r="H1712" s="2"/>
    </row>
    <row r="1713" spans="2:8">
      <c r="B1713" s="2" t="s">
        <v>2335</v>
      </c>
      <c r="C1713" s="2">
        <v>55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39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36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34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34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38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43</v>
      </c>
      <c r="D1719" s="2" t="s">
        <v>19</v>
      </c>
      <c r="E1719" s="2"/>
      <c r="F1719" s="2"/>
      <c r="G1719" s="2"/>
      <c r="H1719" s="2"/>
    </row>
    <row r="1720" spans="2:8">
      <c r="B1720" s="2" t="s">
        <v>2342</v>
      </c>
      <c r="C1720" s="2">
        <v>42</v>
      </c>
      <c r="D1720" s="2" t="s">
        <v>19</v>
      </c>
      <c r="E1720" s="2"/>
      <c r="F1720" s="2"/>
      <c r="G1720" s="2"/>
      <c r="H1720" s="2"/>
    </row>
    <row r="1721" spans="2:8">
      <c r="B1721" s="2" t="s">
        <v>2343</v>
      </c>
      <c r="C1721" s="2">
        <v>36</v>
      </c>
      <c r="D1721" s="2" t="s">
        <v>19</v>
      </c>
      <c r="E1721" s="2"/>
      <c r="F1721" s="2"/>
      <c r="G1721" s="2"/>
      <c r="H1721" s="2"/>
    </row>
    <row r="1722" spans="2:8">
      <c r="B1722" s="2" t="s">
        <v>2344</v>
      </c>
      <c r="C1722" s="2">
        <v>32</v>
      </c>
      <c r="D1722" s="2" t="s">
        <v>19</v>
      </c>
      <c r="E1722" s="2"/>
      <c r="F1722" s="2"/>
      <c r="G1722" s="2"/>
      <c r="H1722" s="2"/>
    </row>
    <row r="1723" spans="2:8">
      <c r="B1723" s="2" t="s">
        <v>2345</v>
      </c>
      <c r="C1723" s="2">
        <v>34</v>
      </c>
      <c r="D1723" s="2" t="s">
        <v>19</v>
      </c>
      <c r="E1723" s="2"/>
      <c r="F1723" s="2"/>
      <c r="G1723" s="2"/>
      <c r="H1723" s="2"/>
    </row>
    <row r="1724" spans="2:8">
      <c r="B1724" s="2" t="s">
        <v>2346</v>
      </c>
      <c r="C1724" s="2">
        <v>37</v>
      </c>
      <c r="D1724" s="2" t="s">
        <v>19</v>
      </c>
      <c r="E1724" s="2"/>
      <c r="F1724" s="2"/>
      <c r="G1724" s="2"/>
      <c r="H1724" s="2"/>
    </row>
    <row r="1725" spans="2:8">
      <c r="B1725" s="2" t="s">
        <v>2347</v>
      </c>
      <c r="C1725" s="2">
        <v>40</v>
      </c>
      <c r="D1725" s="2" t="s">
        <v>19</v>
      </c>
      <c r="E1725" s="2"/>
      <c r="F1725" s="2"/>
      <c r="G1725" s="2"/>
      <c r="H1725" s="2"/>
    </row>
    <row r="1726" spans="2:8">
      <c r="B1726" s="2" t="s">
        <v>2348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2349</v>
      </c>
      <c r="C1727" s="2">
        <v>23</v>
      </c>
      <c r="D1727" s="2" t="s">
        <v>19</v>
      </c>
      <c r="E1727" s="2"/>
      <c r="F1727" s="2"/>
      <c r="G1727" s="2"/>
      <c r="H1727" s="2"/>
    </row>
    <row r="1728" spans="2:8">
      <c r="B1728" s="2" t="s">
        <v>2350</v>
      </c>
      <c r="C1728" s="2">
        <v>14</v>
      </c>
      <c r="D1728" s="2" t="s">
        <v>19</v>
      </c>
      <c r="E1728" s="2"/>
      <c r="F1728" s="2"/>
      <c r="G1728" s="2"/>
      <c r="H1728" s="2"/>
    </row>
    <row r="1729" spans="2:8">
      <c r="B1729" s="2" t="s">
        <v>2351</v>
      </c>
      <c r="C1729" s="2">
        <v>31</v>
      </c>
      <c r="D1729" s="2" t="s">
        <v>19</v>
      </c>
      <c r="E1729" s="2"/>
      <c r="F1729" s="2"/>
      <c r="G1729" s="2"/>
      <c r="H1729" s="2"/>
    </row>
    <row r="1730" spans="2:8">
      <c r="B1730" s="2" t="s">
        <v>2352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2353</v>
      </c>
      <c r="C1731" s="2">
        <v>15</v>
      </c>
      <c r="D1731" s="2" t="s">
        <v>19</v>
      </c>
      <c r="E1731" s="2"/>
      <c r="F1731" s="2"/>
      <c r="G1731" s="2"/>
      <c r="H1731" s="2"/>
    </row>
    <row r="1732" spans="2:8">
      <c r="B1732" s="2" t="s">
        <v>2354</v>
      </c>
      <c r="C1732" s="2">
        <v>15</v>
      </c>
      <c r="D1732" s="2" t="s">
        <v>19</v>
      </c>
      <c r="E1732" s="2"/>
      <c r="F1732" s="2"/>
      <c r="G1732" s="2"/>
      <c r="H1732" s="2"/>
    </row>
    <row r="1733" spans="2:8">
      <c r="B1733" s="2" t="s">
        <v>2355</v>
      </c>
      <c r="C1733" s="2">
        <v>21</v>
      </c>
      <c r="D1733" s="2" t="s">
        <v>19</v>
      </c>
      <c r="E1733" s="2"/>
      <c r="F1733" s="2"/>
      <c r="G1733" s="2"/>
      <c r="H1733" s="2"/>
    </row>
    <row r="1734" spans="2:8">
      <c r="B1734" s="2" t="s">
        <v>2356</v>
      </c>
      <c r="C1734" s="2">
        <v>29</v>
      </c>
      <c r="D1734" s="2" t="s">
        <v>19</v>
      </c>
      <c r="E1734" s="2"/>
      <c r="F1734" s="2"/>
      <c r="G1734" s="2"/>
      <c r="H1734" s="2"/>
    </row>
    <row r="1735" spans="2:8">
      <c r="B1735" s="2" t="s">
        <v>2357</v>
      </c>
      <c r="C1735" s="2">
        <v>33</v>
      </c>
      <c r="D1735" s="2" t="s">
        <v>19</v>
      </c>
      <c r="E1735" s="2"/>
      <c r="F1735" s="2"/>
      <c r="G1735" s="2"/>
      <c r="H1735" s="2"/>
    </row>
    <row r="1736" spans="2:8">
      <c r="B1736" s="2" t="s">
        <v>2358</v>
      </c>
      <c r="C1736" s="2">
        <v>38</v>
      </c>
      <c r="D1736" s="2" t="s">
        <v>19</v>
      </c>
      <c r="E1736" s="2"/>
      <c r="F1736" s="2"/>
      <c r="G1736" s="2"/>
      <c r="H1736" s="2"/>
    </row>
    <row r="1737" spans="2:8">
      <c r="B1737" s="2" t="s">
        <v>2359</v>
      </c>
      <c r="C1737" s="2">
        <v>43</v>
      </c>
      <c r="D1737" s="2" t="s">
        <v>625</v>
      </c>
      <c r="E1737" s="2"/>
      <c r="F1737" s="2"/>
      <c r="G1737" s="2"/>
      <c r="H1737" s="2"/>
    </row>
    <row r="1738" spans="2:8">
      <c r="B1738" s="2" t="s">
        <v>2360</v>
      </c>
      <c r="C1738" s="2">
        <v>41</v>
      </c>
      <c r="D1738" s="2" t="s">
        <v>625</v>
      </c>
      <c r="E1738" s="2"/>
      <c r="F1738" s="2"/>
      <c r="G1738" s="2"/>
      <c r="H1738" s="2"/>
    </row>
    <row r="1739" spans="2:8">
      <c r="B1739" s="2" t="s">
        <v>2361</v>
      </c>
      <c r="C1739" s="2">
        <v>41</v>
      </c>
      <c r="D1739" s="2" t="s">
        <v>625</v>
      </c>
      <c r="E1739" s="2"/>
      <c r="F1739" s="2"/>
      <c r="G1739" s="2"/>
      <c r="H1739" s="2"/>
    </row>
    <row r="1740" spans="2:8">
      <c r="B1740" s="2" t="s">
        <v>2362</v>
      </c>
      <c r="C1740" s="2">
        <v>46</v>
      </c>
      <c r="D1740" s="2" t="s">
        <v>625</v>
      </c>
      <c r="E1740" s="2"/>
      <c r="F1740" s="2"/>
      <c r="G1740" s="2"/>
      <c r="H1740" s="2"/>
    </row>
    <row r="1741" spans="2:8">
      <c r="B1741" s="2" t="s">
        <v>2363</v>
      </c>
      <c r="C1741" s="2">
        <v>36</v>
      </c>
      <c r="D1741" s="2" t="s">
        <v>625</v>
      </c>
      <c r="E1741" s="2"/>
      <c r="F1741" s="2"/>
      <c r="G1741" s="2"/>
      <c r="H1741" s="2"/>
    </row>
    <row r="1742" spans="2:8">
      <c r="B1742" s="2" t="s">
        <v>2364</v>
      </c>
      <c r="C1742" s="2">
        <v>34</v>
      </c>
      <c r="D1742" s="2" t="s">
        <v>625</v>
      </c>
      <c r="E1742" s="2"/>
      <c r="F1742" s="2"/>
      <c r="G1742" s="2"/>
      <c r="H1742" s="2"/>
    </row>
    <row r="1743" spans="2:8">
      <c r="B1743" s="2" t="s">
        <v>2365</v>
      </c>
      <c r="C1743" s="2">
        <v>34</v>
      </c>
      <c r="D1743" s="2" t="s">
        <v>625</v>
      </c>
      <c r="E1743" s="2"/>
      <c r="F1743" s="2"/>
      <c r="G1743" s="2"/>
      <c r="H1743" s="2"/>
    </row>
    <row r="1744" spans="2:8">
      <c r="B1744" s="2" t="s">
        <v>2366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2367</v>
      </c>
      <c r="C1745" s="2">
        <v>30</v>
      </c>
      <c r="D1745" s="2" t="s">
        <v>19</v>
      </c>
      <c r="E1745" s="2"/>
      <c r="F1745" s="2"/>
      <c r="G1745" s="2"/>
      <c r="H1745" s="2"/>
    </row>
    <row r="1746" spans="2:8">
      <c r="B1746" s="2" t="s">
        <v>2368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2369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2370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33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43</v>
      </c>
      <c r="D1750" s="2" t="s">
        <v>625</v>
      </c>
      <c r="E1750" s="2"/>
      <c r="F1750" s="2"/>
      <c r="G1750" s="2"/>
      <c r="H1750" s="2"/>
    </row>
    <row r="1751" spans="2:8">
      <c r="B1751" s="2" t="s">
        <v>2373</v>
      </c>
      <c r="C1751" s="2">
        <v>41</v>
      </c>
      <c r="D1751" s="2" t="s">
        <v>625</v>
      </c>
      <c r="E1751" s="2"/>
      <c r="F1751" s="2"/>
      <c r="G1751" s="2"/>
      <c r="H1751" s="2"/>
    </row>
    <row r="1752" spans="2:8">
      <c r="B1752" s="2" t="s">
        <v>2374</v>
      </c>
      <c r="C1752" s="2">
        <v>40</v>
      </c>
      <c r="D1752" s="2" t="s">
        <v>625</v>
      </c>
      <c r="E1752" s="2"/>
      <c r="F1752" s="2"/>
      <c r="G1752" s="2"/>
      <c r="H1752" s="2"/>
    </row>
    <row r="1753" spans="2:8">
      <c r="B1753" s="2" t="s">
        <v>2375</v>
      </c>
      <c r="C1753" s="2">
        <v>31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30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2378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2379</v>
      </c>
      <c r="C1757" s="2">
        <v>23</v>
      </c>
      <c r="D1757" s="2" t="s">
        <v>19</v>
      </c>
      <c r="E1757" s="2"/>
      <c r="F1757" s="2"/>
      <c r="G1757" s="2"/>
      <c r="H1757" s="2"/>
    </row>
    <row r="1758" spans="2:8">
      <c r="B1758" s="2" t="s">
        <v>2380</v>
      </c>
      <c r="C1758" s="2">
        <v>22</v>
      </c>
      <c r="D1758" s="2" t="s">
        <v>19</v>
      </c>
      <c r="E1758" s="2"/>
      <c r="F1758" s="2"/>
      <c r="G1758" s="2"/>
      <c r="H1758" s="2"/>
    </row>
    <row r="1759" spans="2:8">
      <c r="B1759" s="2" t="s">
        <v>2381</v>
      </c>
      <c r="C1759" s="2">
        <v>25</v>
      </c>
      <c r="D1759" s="2" t="s">
        <v>19</v>
      </c>
      <c r="E1759" s="2"/>
      <c r="F1759" s="2"/>
      <c r="G1759" s="2"/>
      <c r="H1759" s="2"/>
    </row>
    <row r="1760" spans="2:8">
      <c r="B1760" s="2" t="s">
        <v>2382</v>
      </c>
      <c r="C1760" s="2">
        <v>29</v>
      </c>
      <c r="D1760" s="2" t="s">
        <v>19</v>
      </c>
      <c r="E1760" s="2"/>
      <c r="F1760" s="2"/>
      <c r="G1760" s="2"/>
      <c r="H1760" s="2"/>
    </row>
    <row r="1761" spans="2:8">
      <c r="B1761" s="2" t="s">
        <v>2383</v>
      </c>
      <c r="C1761" s="2">
        <v>33</v>
      </c>
      <c r="D1761" s="2" t="s">
        <v>19</v>
      </c>
      <c r="E1761" s="2"/>
      <c r="F1761" s="2"/>
      <c r="G1761" s="2"/>
      <c r="H1761" s="2"/>
    </row>
    <row r="1762" spans="2:8">
      <c r="B1762" s="2" t="s">
        <v>2384</v>
      </c>
      <c r="C1762" s="2">
        <v>36</v>
      </c>
      <c r="D1762" s="2" t="s">
        <v>19</v>
      </c>
      <c r="E1762" s="2"/>
      <c r="F1762" s="2"/>
      <c r="G1762" s="2"/>
      <c r="H1762" s="2"/>
    </row>
    <row r="1763" spans="2:8">
      <c r="B1763" s="2" t="s">
        <v>2385</v>
      </c>
      <c r="C1763" s="2">
        <v>34</v>
      </c>
      <c r="D1763" s="2" t="s">
        <v>19</v>
      </c>
      <c r="E1763" s="2"/>
      <c r="F1763" s="2"/>
      <c r="G1763" s="2"/>
      <c r="H1763" s="2"/>
    </row>
    <row r="1764" spans="2:8">
      <c r="B1764" s="2" t="s">
        <v>2386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2387</v>
      </c>
      <c r="C1765" s="2">
        <v>25</v>
      </c>
      <c r="D1765" s="2" t="s">
        <v>19</v>
      </c>
      <c r="E1765" s="2"/>
      <c r="F1765" s="2"/>
      <c r="G1765" s="2"/>
      <c r="H1765" s="2"/>
    </row>
    <row r="1766" spans="2:8">
      <c r="B1766" s="2" t="s">
        <v>2388</v>
      </c>
      <c r="C1766" s="2">
        <v>29</v>
      </c>
      <c r="D1766" s="2" t="s">
        <v>19</v>
      </c>
      <c r="E1766" s="2"/>
      <c r="F1766" s="2"/>
      <c r="G1766" s="2"/>
      <c r="H1766" s="2"/>
    </row>
    <row r="1767" spans="2:8">
      <c r="B1767" s="2" t="s">
        <v>2389</v>
      </c>
      <c r="C1767" s="2">
        <v>34</v>
      </c>
      <c r="D1767" s="2" t="s">
        <v>19</v>
      </c>
      <c r="E1767" s="2"/>
      <c r="F1767" s="2"/>
      <c r="G1767" s="2"/>
      <c r="H1767" s="2"/>
    </row>
    <row r="1768" spans="2:8">
      <c r="B1768" s="2" t="s">
        <v>2390</v>
      </c>
      <c r="C1768" s="2">
        <v>39</v>
      </c>
      <c r="D1768" s="2" t="s">
        <v>19</v>
      </c>
      <c r="E1768" s="2"/>
      <c r="F1768" s="2"/>
      <c r="G1768" s="2"/>
      <c r="H1768" s="2"/>
    </row>
    <row r="1769" spans="2:8">
      <c r="B1769" s="2" t="s">
        <v>2391</v>
      </c>
      <c r="C1769" s="2">
        <v>39</v>
      </c>
      <c r="D1769" s="2" t="s">
        <v>625</v>
      </c>
      <c r="E1769" s="2"/>
      <c r="F1769" s="2"/>
      <c r="G1769" s="2"/>
      <c r="H1769" s="2"/>
    </row>
    <row r="1770" spans="2:8">
      <c r="B1770" s="2" t="s">
        <v>2392</v>
      </c>
      <c r="C1770" s="2">
        <v>38</v>
      </c>
      <c r="D1770" s="2" t="s">
        <v>625</v>
      </c>
      <c r="E1770" s="2"/>
      <c r="F1770" s="2"/>
      <c r="G1770" s="2"/>
      <c r="H1770" s="2"/>
    </row>
    <row r="1771" spans="2:8">
      <c r="B1771" s="2" t="s">
        <v>2393</v>
      </c>
      <c r="C1771" s="2">
        <v>37</v>
      </c>
      <c r="D1771" s="2" t="s">
        <v>625</v>
      </c>
      <c r="E1771" s="2"/>
      <c r="F1771" s="2"/>
      <c r="G1771" s="2"/>
      <c r="H1771" s="2"/>
    </row>
    <row r="1772" spans="2:8">
      <c r="B1772" s="2" t="s">
        <v>2394</v>
      </c>
      <c r="C1772" s="2">
        <v>38</v>
      </c>
      <c r="D1772" s="2" t="s">
        <v>625</v>
      </c>
      <c r="E1772" s="2"/>
      <c r="F1772" s="2"/>
      <c r="G1772" s="2"/>
      <c r="H1772" s="2"/>
    </row>
    <row r="1773" spans="2:8">
      <c r="B1773" s="2" t="s">
        <v>2395</v>
      </c>
      <c r="C1773" s="2">
        <v>43</v>
      </c>
      <c r="D1773" s="2" t="s">
        <v>625</v>
      </c>
      <c r="E1773" s="2"/>
      <c r="F1773" s="2"/>
      <c r="G1773" s="2"/>
      <c r="H1773" s="2"/>
    </row>
    <row r="1774" spans="2:8">
      <c r="B1774" s="2" t="s">
        <v>2396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2397</v>
      </c>
      <c r="C1775" s="2">
        <v>23</v>
      </c>
      <c r="D1775" s="2" t="s">
        <v>19</v>
      </c>
      <c r="E1775" s="2"/>
      <c r="F1775" s="2"/>
      <c r="G1775" s="2"/>
      <c r="H1775" s="2"/>
    </row>
    <row r="1776" spans="2:8">
      <c r="B1776" s="2" t="s">
        <v>2398</v>
      </c>
      <c r="C1776" s="2">
        <v>17</v>
      </c>
      <c r="D1776" s="2" t="s">
        <v>19</v>
      </c>
      <c r="E1776" s="2"/>
      <c r="F1776" s="2"/>
      <c r="G1776" s="2"/>
      <c r="H1776" s="2"/>
    </row>
    <row r="1777" spans="2:8">
      <c r="B1777" s="2" t="s">
        <v>2399</v>
      </c>
      <c r="C1777" s="2">
        <v>18</v>
      </c>
      <c r="D1777" s="2" t="s">
        <v>19</v>
      </c>
      <c r="E1777" s="2"/>
      <c r="F1777" s="2"/>
      <c r="G1777" s="2"/>
      <c r="H1777" s="2"/>
    </row>
    <row r="1778" spans="2:8">
      <c r="B1778" s="2" t="s">
        <v>2400</v>
      </c>
      <c r="C1778" s="2">
        <v>23</v>
      </c>
      <c r="D1778" s="2" t="s">
        <v>19</v>
      </c>
      <c r="E1778" s="2"/>
      <c r="F1778" s="2"/>
      <c r="G1778" s="2"/>
      <c r="H1778" s="2"/>
    </row>
    <row r="1779" spans="2:8">
      <c r="B1779" s="2" t="s">
        <v>2401</v>
      </c>
      <c r="C1779" s="2">
        <v>27</v>
      </c>
      <c r="D1779" s="2" t="s">
        <v>19</v>
      </c>
      <c r="E1779" s="2"/>
      <c r="F1779" s="2"/>
      <c r="G1779" s="2"/>
      <c r="H1779" s="2"/>
    </row>
    <row r="1780" spans="2:8">
      <c r="B1780" s="2" t="s">
        <v>2402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2403</v>
      </c>
      <c r="C1781" s="2">
        <v>34</v>
      </c>
      <c r="D1781" s="2" t="s">
        <v>19</v>
      </c>
      <c r="E1781" s="2"/>
      <c r="F1781" s="2"/>
      <c r="G1781" s="2"/>
      <c r="H1781" s="2"/>
    </row>
    <row r="1782" spans="2:8">
      <c r="B1782" s="2" t="s">
        <v>2404</v>
      </c>
      <c r="C1782" s="2">
        <v>52</v>
      </c>
      <c r="D1782" s="2" t="s">
        <v>625</v>
      </c>
      <c r="E1782" s="2"/>
      <c r="F1782" s="2"/>
      <c r="G1782" s="2"/>
      <c r="H1782" s="2"/>
    </row>
    <row r="1783" spans="2:8">
      <c r="B1783" s="2" t="s">
        <v>2405</v>
      </c>
      <c r="C1783" s="2">
        <v>44</v>
      </c>
      <c r="D1783" s="2" t="s">
        <v>625</v>
      </c>
      <c r="E1783" s="2"/>
      <c r="F1783" s="2"/>
      <c r="G1783" s="2"/>
      <c r="H1783" s="2"/>
    </row>
    <row r="1784" spans="2:8">
      <c r="B1784" s="2" t="s">
        <v>2406</v>
      </c>
      <c r="C1784" s="2">
        <v>45</v>
      </c>
      <c r="D1784" s="2" t="s">
        <v>625</v>
      </c>
      <c r="E1784" s="2"/>
      <c r="F1784" s="2"/>
      <c r="G1784" s="2"/>
      <c r="H1784" s="2"/>
    </row>
    <row r="1785" spans="2:8">
      <c r="B1785" s="2" t="s">
        <v>2407</v>
      </c>
      <c r="C1785" s="2">
        <v>43</v>
      </c>
      <c r="D1785" s="2" t="s">
        <v>19</v>
      </c>
      <c r="E1785" s="2"/>
      <c r="F1785" s="2"/>
      <c r="G1785" s="2"/>
      <c r="H1785" s="2"/>
    </row>
    <row r="1786" spans="2:8">
      <c r="B1786" s="2" t="s">
        <v>2408</v>
      </c>
      <c r="C1786" s="2">
        <v>40</v>
      </c>
      <c r="D1786" s="2" t="s">
        <v>19</v>
      </c>
      <c r="E1786" s="2"/>
      <c r="F1786" s="2"/>
      <c r="G1786" s="2"/>
      <c r="H1786" s="2"/>
    </row>
    <row r="1787" spans="2:8">
      <c r="B1787" s="2" t="s">
        <v>2409</v>
      </c>
      <c r="C1787" s="2">
        <v>37</v>
      </c>
      <c r="D1787" s="2" t="s">
        <v>19</v>
      </c>
      <c r="E1787" s="2"/>
      <c r="F1787" s="2"/>
      <c r="G1787" s="2"/>
      <c r="H1787" s="2"/>
    </row>
    <row r="1788" spans="2:8">
      <c r="B1788" s="2" t="s">
        <v>2410</v>
      </c>
      <c r="C1788" s="2">
        <v>40</v>
      </c>
      <c r="D1788" s="2" t="s">
        <v>19</v>
      </c>
      <c r="E1788" s="2"/>
      <c r="F1788" s="2"/>
      <c r="G1788" s="2"/>
      <c r="H1788" s="2"/>
    </row>
    <row r="1789" spans="2:8">
      <c r="B1789" s="2" t="s">
        <v>2411</v>
      </c>
      <c r="C1789" s="2">
        <v>46</v>
      </c>
      <c r="D1789" s="2" t="s">
        <v>19</v>
      </c>
      <c r="E1789" s="2"/>
      <c r="F1789" s="2"/>
      <c r="G1789" s="2"/>
      <c r="H1789" s="2"/>
    </row>
    <row r="1790" spans="2:8">
      <c r="B1790" s="2" t="s">
        <v>2412</v>
      </c>
      <c r="C1790" s="2">
        <v>49</v>
      </c>
      <c r="D1790" s="2" t="s">
        <v>19</v>
      </c>
      <c r="E1790" s="2"/>
      <c r="F1790" s="2"/>
      <c r="G1790" s="2"/>
      <c r="H1790" s="2"/>
    </row>
    <row r="1791" spans="2:8">
      <c r="B1791" s="2" t="s">
        <v>2413</v>
      </c>
      <c r="C1791" s="2">
        <v>29</v>
      </c>
      <c r="D1791" s="2" t="s">
        <v>625</v>
      </c>
      <c r="E1791" s="2"/>
      <c r="F1791" s="2"/>
      <c r="G1791" s="2"/>
      <c r="H1791" s="2"/>
    </row>
    <row r="1792" spans="2:8">
      <c r="B1792" s="2" t="s">
        <v>2414</v>
      </c>
      <c r="C1792" s="2">
        <v>28</v>
      </c>
      <c r="D1792" s="2" t="s">
        <v>625</v>
      </c>
      <c r="E1792" s="2"/>
      <c r="F1792" s="2"/>
      <c r="G1792" s="2"/>
      <c r="H1792" s="2"/>
    </row>
    <row r="1793" spans="2:8">
      <c r="B1793" s="2" t="s">
        <v>2415</v>
      </c>
      <c r="C1793" s="2">
        <v>27</v>
      </c>
      <c r="D1793" s="2" t="s">
        <v>625</v>
      </c>
      <c r="E1793" s="2"/>
      <c r="F1793" s="2"/>
      <c r="G1793" s="2"/>
      <c r="H1793" s="2"/>
    </row>
    <row r="1794" spans="2:8">
      <c r="B1794" s="2" t="s">
        <v>2416</v>
      </c>
      <c r="C1794" s="2">
        <v>26</v>
      </c>
      <c r="D1794" s="2" t="s">
        <v>625</v>
      </c>
      <c r="E1794" s="2"/>
      <c r="F1794" s="2"/>
      <c r="G1794" s="2"/>
      <c r="H1794" s="2"/>
    </row>
    <row r="1795" spans="2:8">
      <c r="B1795" s="2" t="s">
        <v>2417</v>
      </c>
      <c r="C1795" s="2">
        <v>24</v>
      </c>
      <c r="D1795" s="2" t="s">
        <v>625</v>
      </c>
      <c r="E1795" s="2"/>
      <c r="F1795" s="2"/>
      <c r="G1795" s="2"/>
      <c r="H1795" s="2"/>
    </row>
    <row r="1796" spans="2:8">
      <c r="B1796" s="2" t="s">
        <v>2418</v>
      </c>
      <c r="C1796" s="2">
        <v>28</v>
      </c>
      <c r="D1796" s="2" t="s">
        <v>625</v>
      </c>
      <c r="E1796" s="2"/>
      <c r="F1796" s="2"/>
      <c r="G1796" s="2"/>
      <c r="H1796" s="2"/>
    </row>
    <row r="1797" spans="2:8">
      <c r="B1797" s="2" t="s">
        <v>2419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30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2422</v>
      </c>
      <c r="C1800" s="2">
        <v>32</v>
      </c>
      <c r="D1800" s="2" t="s">
        <v>19</v>
      </c>
      <c r="E1800" s="2"/>
      <c r="F1800" s="2"/>
      <c r="G1800" s="2"/>
      <c r="H1800" s="2"/>
    </row>
    <row r="1801" spans="2:8">
      <c r="B1801" s="2" t="s">
        <v>2423</v>
      </c>
      <c r="C1801" s="2">
        <v>34</v>
      </c>
      <c r="D1801" s="2" t="s">
        <v>19</v>
      </c>
      <c r="E1801" s="2"/>
      <c r="F1801" s="2"/>
      <c r="G1801" s="2"/>
      <c r="H1801" s="2"/>
    </row>
    <row r="1802" spans="2:8">
      <c r="B1802" s="2" t="s">
        <v>2424</v>
      </c>
      <c r="C1802" s="2">
        <v>36</v>
      </c>
      <c r="D1802" s="2" t="s">
        <v>19</v>
      </c>
      <c r="E1802" s="2"/>
      <c r="F1802" s="2"/>
      <c r="G1802" s="2"/>
      <c r="H1802" s="2"/>
    </row>
    <row r="1803" spans="2:8">
      <c r="B1803" s="2" t="s">
        <v>2425</v>
      </c>
      <c r="C1803" s="2">
        <v>32</v>
      </c>
      <c r="D1803" s="2" t="s">
        <v>625</v>
      </c>
      <c r="E1803" s="2"/>
      <c r="F1803" s="2"/>
      <c r="G1803" s="2"/>
      <c r="H1803" s="2"/>
    </row>
    <row r="1804" spans="2:8">
      <c r="B1804" s="2" t="s">
        <v>2426</v>
      </c>
      <c r="C1804" s="2">
        <v>28</v>
      </c>
      <c r="D1804" s="2" t="s">
        <v>625</v>
      </c>
      <c r="E1804" s="2"/>
      <c r="F1804" s="2"/>
      <c r="G1804" s="2"/>
      <c r="H1804" s="2"/>
    </row>
    <row r="1805" spans="2:8">
      <c r="B1805" s="2" t="s">
        <v>2427</v>
      </c>
      <c r="C1805" s="2">
        <v>25</v>
      </c>
      <c r="D1805" s="2" t="s">
        <v>625</v>
      </c>
      <c r="E1805" s="2"/>
      <c r="F1805" s="2"/>
      <c r="G1805" s="2"/>
      <c r="H1805" s="2"/>
    </row>
    <row r="1806" spans="2:8">
      <c r="B1806" s="2" t="s">
        <v>2428</v>
      </c>
      <c r="C1806" s="2">
        <v>22</v>
      </c>
      <c r="D1806" s="2" t="s">
        <v>625</v>
      </c>
      <c r="E1806" s="2"/>
      <c r="F1806" s="2"/>
      <c r="G1806" s="2"/>
      <c r="H1806" s="2"/>
    </row>
    <row r="1807" spans="2:8">
      <c r="B1807" s="2" t="s">
        <v>2429</v>
      </c>
      <c r="C1807" s="2">
        <v>20</v>
      </c>
      <c r="D1807" s="2" t="s">
        <v>625</v>
      </c>
      <c r="E1807" s="2"/>
      <c r="F1807" s="2"/>
      <c r="G1807" s="2"/>
      <c r="H1807" s="2"/>
    </row>
    <row r="1808" spans="2:8">
      <c r="B1808" s="2" t="s">
        <v>2430</v>
      </c>
      <c r="C1808" s="2">
        <v>28</v>
      </c>
      <c r="D1808" s="2" t="s">
        <v>625</v>
      </c>
      <c r="E1808" s="2"/>
      <c r="F1808" s="2"/>
      <c r="G1808" s="2"/>
      <c r="H1808" s="2"/>
    </row>
    <row r="1809" spans="2:8">
      <c r="B1809" s="2" t="s">
        <v>2431</v>
      </c>
      <c r="C1809" s="2">
        <v>27</v>
      </c>
      <c r="D1809" s="2" t="s">
        <v>625</v>
      </c>
      <c r="E1809" s="2"/>
      <c r="F1809" s="2"/>
      <c r="G1809" s="2"/>
      <c r="H1809" s="2"/>
    </row>
    <row r="1810" spans="2:8">
      <c r="B1810" s="2" t="s">
        <v>2432</v>
      </c>
      <c r="C1810" s="2">
        <v>32</v>
      </c>
      <c r="D1810" s="2" t="s">
        <v>625</v>
      </c>
      <c r="E1810" s="2"/>
      <c r="F1810" s="2"/>
      <c r="G1810" s="2"/>
      <c r="H1810" s="2"/>
    </row>
    <row r="1811" spans="2:8">
      <c r="B1811" s="2" t="s">
        <v>2433</v>
      </c>
      <c r="C1811" s="2">
        <v>42</v>
      </c>
      <c r="D1811" s="2" t="s">
        <v>625</v>
      </c>
      <c r="E1811" s="2"/>
      <c r="F1811" s="2"/>
      <c r="G1811" s="2"/>
      <c r="H1811" s="2"/>
    </row>
    <row r="1812" spans="2:8">
      <c r="B1812" s="2" t="s">
        <v>2434</v>
      </c>
      <c r="C1812" s="2">
        <v>34</v>
      </c>
      <c r="D1812" s="2" t="s">
        <v>625</v>
      </c>
      <c r="E1812" s="2"/>
      <c r="F1812" s="2"/>
      <c r="G1812" s="2"/>
      <c r="H1812" s="2"/>
    </row>
    <row r="1813" spans="2:8">
      <c r="B1813" s="2" t="s">
        <v>2435</v>
      </c>
      <c r="C1813" s="2">
        <v>32</v>
      </c>
      <c r="D1813" s="2" t="s">
        <v>625</v>
      </c>
      <c r="E1813" s="2"/>
      <c r="F1813" s="2"/>
      <c r="G1813" s="2"/>
      <c r="H1813" s="2"/>
    </row>
    <row r="1814" spans="2:8">
      <c r="B1814" s="2" t="s">
        <v>2436</v>
      </c>
      <c r="C1814" s="2">
        <v>33</v>
      </c>
      <c r="D1814" s="2" t="s">
        <v>625</v>
      </c>
      <c r="E1814" s="2"/>
      <c r="F1814" s="2"/>
      <c r="G1814" s="2"/>
      <c r="H1814" s="2"/>
    </row>
    <row r="1815" spans="2:8">
      <c r="B1815" s="2" t="s">
        <v>2437</v>
      </c>
      <c r="C1815" s="2">
        <v>30</v>
      </c>
      <c r="D1815" s="2" t="s">
        <v>19</v>
      </c>
      <c r="E1815" s="2"/>
      <c r="F1815" s="2"/>
      <c r="G1815" s="2"/>
      <c r="H1815" s="2"/>
    </row>
    <row r="1816" spans="2:8">
      <c r="B1816" s="2" t="s">
        <v>2438</v>
      </c>
      <c r="C1816" s="2">
        <v>28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2441</v>
      </c>
      <c r="C1819" s="2">
        <v>31</v>
      </c>
      <c r="D1819" s="2" t="s">
        <v>19</v>
      </c>
      <c r="E1819" s="2"/>
      <c r="F1819" s="2"/>
      <c r="G1819" s="2"/>
      <c r="H1819" s="2"/>
    </row>
    <row r="1820" spans="2:8">
      <c r="B1820" s="2" t="s">
        <v>2442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35</v>
      </c>
      <c r="D1821" s="2" t="s">
        <v>19</v>
      </c>
      <c r="E1821" s="2"/>
      <c r="F1821" s="2"/>
      <c r="G1821" s="2"/>
      <c r="H1821" s="2"/>
    </row>
    <row r="1822" spans="2:8">
      <c r="B1822" s="2" t="s">
        <v>2444</v>
      </c>
      <c r="C1822" s="2">
        <v>51</v>
      </c>
      <c r="D1822" s="2" t="s">
        <v>19</v>
      </c>
      <c r="E1822" s="2"/>
      <c r="F1822" s="2"/>
      <c r="G1822" s="2"/>
      <c r="H1822" s="2"/>
    </row>
    <row r="1823" spans="2:8">
      <c r="B1823" s="2" t="s">
        <v>2445</v>
      </c>
      <c r="C1823" s="2">
        <v>46</v>
      </c>
      <c r="D1823" s="2" t="s">
        <v>19</v>
      </c>
      <c r="E1823" s="2"/>
      <c r="F1823" s="2"/>
      <c r="G1823" s="2"/>
      <c r="H1823" s="2"/>
    </row>
    <row r="1824" spans="2:8">
      <c r="B1824" s="2" t="s">
        <v>2446</v>
      </c>
      <c r="C1824" s="2">
        <v>35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2448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2449</v>
      </c>
      <c r="C1827" s="2">
        <v>39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43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2452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2453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2454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2455</v>
      </c>
      <c r="C1833" s="2">
        <v>31</v>
      </c>
      <c r="D1833" s="2" t="s">
        <v>19</v>
      </c>
      <c r="E1833" s="2"/>
      <c r="F1833" s="2"/>
      <c r="G1833" s="2"/>
      <c r="H1833" s="2"/>
    </row>
    <row r="1834" spans="2:8">
      <c r="B1834" s="2" t="s">
        <v>2456</v>
      </c>
      <c r="C1834" s="2">
        <v>34</v>
      </c>
      <c r="D1834" s="2" t="s">
        <v>19</v>
      </c>
      <c r="E1834" s="2"/>
      <c r="F1834" s="2"/>
      <c r="G1834" s="2"/>
      <c r="H1834" s="2"/>
    </row>
    <row r="1835" spans="2:8">
      <c r="B1835" s="2" t="s">
        <v>2457</v>
      </c>
      <c r="C1835" s="2">
        <v>46</v>
      </c>
      <c r="D1835" s="2" t="s">
        <v>625</v>
      </c>
      <c r="E1835" s="2"/>
      <c r="F1835" s="2"/>
      <c r="G1835" s="2"/>
      <c r="H1835" s="2"/>
    </row>
    <row r="1836" spans="2:8">
      <c r="B1836" s="2" t="s">
        <v>2458</v>
      </c>
      <c r="C1836" s="2">
        <v>40</v>
      </c>
      <c r="D1836" s="2" t="s">
        <v>625</v>
      </c>
      <c r="E1836" s="2"/>
      <c r="F1836" s="2"/>
      <c r="G1836" s="2"/>
      <c r="H1836" s="2"/>
    </row>
    <row r="1837" spans="2:8">
      <c r="B1837" s="2" t="s">
        <v>2459</v>
      </c>
      <c r="C1837" s="2">
        <v>37</v>
      </c>
      <c r="D1837" s="2" t="s">
        <v>625</v>
      </c>
      <c r="E1837" s="2"/>
      <c r="F1837" s="2"/>
      <c r="G1837" s="2"/>
      <c r="H1837" s="2"/>
    </row>
    <row r="1838" spans="2:8">
      <c r="B1838" s="2" t="s">
        <v>2460</v>
      </c>
      <c r="C1838" s="2">
        <v>36</v>
      </c>
      <c r="D1838" s="2" t="s">
        <v>625</v>
      </c>
      <c r="E1838" s="2"/>
      <c r="F1838" s="2"/>
      <c r="G1838" s="2"/>
      <c r="H1838" s="2"/>
    </row>
    <row r="1839" spans="2:8">
      <c r="B1839" s="2" t="s">
        <v>2461</v>
      </c>
      <c r="C1839" s="2">
        <v>35</v>
      </c>
      <c r="D1839" s="2" t="s">
        <v>19</v>
      </c>
      <c r="E1839" s="2"/>
      <c r="F1839" s="2"/>
      <c r="G1839" s="2"/>
      <c r="H1839" s="2"/>
    </row>
    <row r="1840" spans="2:8">
      <c r="B1840" s="2" t="s">
        <v>2462</v>
      </c>
      <c r="C1840" s="2">
        <v>36</v>
      </c>
      <c r="D1840" s="2" t="s">
        <v>19</v>
      </c>
      <c r="E1840" s="2"/>
      <c r="F1840" s="2"/>
      <c r="G1840" s="2"/>
      <c r="H1840" s="2"/>
    </row>
    <row r="1841" spans="2:8">
      <c r="B1841" s="2" t="s">
        <v>2463</v>
      </c>
      <c r="C1841" s="2">
        <v>39</v>
      </c>
      <c r="D1841" s="2" t="s">
        <v>19</v>
      </c>
      <c r="E1841" s="2"/>
      <c r="F1841" s="2"/>
      <c r="G1841" s="2"/>
      <c r="H1841" s="2"/>
    </row>
    <row r="1842" spans="2:8">
      <c r="B1842" s="2" t="s">
        <v>2464</v>
      </c>
      <c r="C1842" s="2">
        <v>42</v>
      </c>
      <c r="D1842" s="2" t="s">
        <v>19</v>
      </c>
      <c r="E1842" s="2"/>
      <c r="F1842" s="2"/>
      <c r="G1842" s="2"/>
      <c r="H1842" s="2"/>
    </row>
    <row r="1843" spans="2:8">
      <c r="B1843" s="2" t="s">
        <v>2465</v>
      </c>
      <c r="C1843" s="2">
        <v>39</v>
      </c>
      <c r="D1843" s="2" t="s">
        <v>625</v>
      </c>
      <c r="E1843" s="2"/>
      <c r="F1843" s="2"/>
      <c r="G1843" s="2"/>
      <c r="H1843" s="2"/>
    </row>
    <row r="1844" spans="2:8">
      <c r="B1844" s="2" t="s">
        <v>2466</v>
      </c>
      <c r="C1844" s="2">
        <v>40</v>
      </c>
      <c r="D1844" s="2" t="s">
        <v>625</v>
      </c>
      <c r="E1844" s="2"/>
      <c r="F1844" s="2"/>
      <c r="G1844" s="2"/>
      <c r="H1844" s="2"/>
    </row>
    <row r="1845" spans="2:8">
      <c r="B1845" s="2" t="s">
        <v>2467</v>
      </c>
      <c r="C1845" s="2">
        <v>40</v>
      </c>
      <c r="D1845" s="2" t="s">
        <v>625</v>
      </c>
      <c r="E1845" s="2"/>
      <c r="F1845" s="2"/>
      <c r="G1845" s="2"/>
      <c r="H1845" s="2"/>
    </row>
    <row r="1846" spans="2:8">
      <c r="B1846" s="2" t="s">
        <v>2468</v>
      </c>
      <c r="C1846" s="2">
        <v>40</v>
      </c>
      <c r="D1846" s="2" t="s">
        <v>625</v>
      </c>
      <c r="E1846" s="2"/>
      <c r="F1846" s="2"/>
      <c r="G1846" s="2"/>
      <c r="H1846" s="2"/>
    </row>
    <row r="1847" spans="2:8">
      <c r="B1847" s="2" t="s">
        <v>2469</v>
      </c>
      <c r="C1847" s="2">
        <v>37</v>
      </c>
      <c r="D1847" s="2" t="s">
        <v>625</v>
      </c>
      <c r="E1847" s="2"/>
      <c r="F1847" s="2"/>
      <c r="G1847" s="2"/>
      <c r="H1847" s="2"/>
    </row>
    <row r="1848" spans="2:8">
      <c r="B1848" s="2" t="s">
        <v>2470</v>
      </c>
      <c r="C1848" s="2">
        <v>32</v>
      </c>
      <c r="D1848" s="2" t="s">
        <v>625</v>
      </c>
      <c r="E1848" s="2"/>
      <c r="F1848" s="2"/>
      <c r="G1848" s="2"/>
      <c r="H1848" s="2"/>
    </row>
    <row r="1849" spans="2:8">
      <c r="B1849" s="2" t="s">
        <v>2471</v>
      </c>
      <c r="C1849" s="2">
        <v>32</v>
      </c>
      <c r="D1849" s="2" t="s">
        <v>625</v>
      </c>
      <c r="E1849" s="2"/>
      <c r="F1849" s="2"/>
      <c r="G1849" s="2"/>
      <c r="H1849" s="2"/>
    </row>
    <row r="1850" spans="2:8">
      <c r="B1850" s="2" t="s">
        <v>2472</v>
      </c>
      <c r="C1850" s="2">
        <v>33</v>
      </c>
      <c r="D1850" s="2" t="s">
        <v>625</v>
      </c>
      <c r="E1850" s="2"/>
      <c r="F1850" s="2"/>
      <c r="G1850" s="2"/>
      <c r="H1850" s="2"/>
    </row>
    <row r="1851" spans="2:8">
      <c r="B1851" s="2" t="s">
        <v>2473</v>
      </c>
      <c r="C1851" s="2">
        <v>36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33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32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33</v>
      </c>
      <c r="D1854" s="2" t="s">
        <v>19</v>
      </c>
      <c r="E1854" s="2"/>
      <c r="F1854" s="2"/>
      <c r="G1854" s="2"/>
      <c r="H1854" s="2"/>
    </row>
    <row r="1855" spans="2:8">
      <c r="B1855" s="2" t="s">
        <v>2477</v>
      </c>
      <c r="C1855" s="2">
        <v>37</v>
      </c>
      <c r="D1855" s="2" t="s">
        <v>19</v>
      </c>
      <c r="E1855" s="2"/>
      <c r="F1855" s="2"/>
      <c r="G1855" s="2"/>
      <c r="H1855" s="2"/>
    </row>
    <row r="1856" spans="2:8">
      <c r="B1856" s="2" t="s">
        <v>2478</v>
      </c>
      <c r="C1856" s="2">
        <v>42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40</v>
      </c>
      <c r="D1857" s="2" t="s">
        <v>625</v>
      </c>
      <c r="E1857" s="2"/>
      <c r="F1857" s="2"/>
      <c r="G1857" s="2"/>
      <c r="H1857" s="2"/>
    </row>
    <row r="1858" spans="2:8">
      <c r="B1858" s="2" t="s">
        <v>2480</v>
      </c>
      <c r="C1858" s="2">
        <v>31</v>
      </c>
      <c r="D1858" s="2" t="s">
        <v>625</v>
      </c>
      <c r="E1858" s="2"/>
      <c r="F1858" s="2"/>
      <c r="G1858" s="2"/>
      <c r="H1858" s="2"/>
    </row>
    <row r="1859" spans="2:8">
      <c r="B1859" s="2" t="s">
        <v>2481</v>
      </c>
      <c r="C1859" s="2">
        <v>30</v>
      </c>
      <c r="D1859" s="2" t="s">
        <v>625</v>
      </c>
      <c r="E1859" s="2"/>
      <c r="F1859" s="2"/>
      <c r="G1859" s="2"/>
      <c r="H1859" s="2"/>
    </row>
    <row r="1860" spans="2:8">
      <c r="B1860" s="2" t="s">
        <v>2482</v>
      </c>
      <c r="C1860" s="2">
        <v>34</v>
      </c>
      <c r="D1860" s="2" t="s">
        <v>625</v>
      </c>
      <c r="E1860" s="2"/>
      <c r="F1860" s="2"/>
      <c r="G1860" s="2"/>
      <c r="H1860" s="2"/>
    </row>
    <row r="1861" spans="2:8">
      <c r="B1861" s="2" t="s">
        <v>2483</v>
      </c>
      <c r="C1861" s="2">
        <v>41</v>
      </c>
      <c r="D1861" s="2" t="s">
        <v>19</v>
      </c>
      <c r="E1861" s="2"/>
      <c r="F1861" s="2"/>
      <c r="G1861" s="2"/>
      <c r="H1861" s="2"/>
    </row>
    <row r="1862" spans="2:8">
      <c r="B1862" s="2" t="s">
        <v>2484</v>
      </c>
      <c r="C1862" s="2">
        <v>38</v>
      </c>
      <c r="D1862" s="2" t="s">
        <v>19</v>
      </c>
      <c r="E1862" s="2"/>
      <c r="F1862" s="2"/>
      <c r="G1862" s="2"/>
      <c r="H1862" s="2"/>
    </row>
    <row r="1863" spans="2:8">
      <c r="B1863" s="2" t="s">
        <v>2485</v>
      </c>
      <c r="C1863" s="2">
        <v>35</v>
      </c>
      <c r="D1863" s="2" t="s">
        <v>19</v>
      </c>
      <c r="E1863" s="2"/>
      <c r="F1863" s="2"/>
      <c r="G1863" s="2"/>
      <c r="H1863" s="2"/>
    </row>
    <row r="1864" spans="2:8">
      <c r="B1864" s="2" t="s">
        <v>2486</v>
      </c>
      <c r="C1864" s="2">
        <v>36</v>
      </c>
      <c r="D1864" s="2" t="s">
        <v>19</v>
      </c>
      <c r="E1864" s="2"/>
      <c r="F1864" s="2"/>
      <c r="G1864" s="2"/>
      <c r="H1864" s="2"/>
    </row>
    <row r="1865" spans="2:8">
      <c r="B1865" s="2" t="s">
        <v>2487</v>
      </c>
      <c r="C1865" s="2">
        <v>39</v>
      </c>
      <c r="D1865" s="2" t="s">
        <v>19</v>
      </c>
      <c r="E1865" s="2"/>
      <c r="F1865" s="2"/>
      <c r="G1865" s="2"/>
      <c r="H1865" s="2"/>
    </row>
    <row r="1866" spans="2:8">
      <c r="B1866" s="2" t="s">
        <v>2488</v>
      </c>
      <c r="C1866" s="2">
        <v>43</v>
      </c>
      <c r="D1866" s="2" t="s">
        <v>19</v>
      </c>
      <c r="E1866" s="2"/>
      <c r="F1866" s="2"/>
      <c r="G1866" s="2"/>
      <c r="H1866" s="2"/>
    </row>
    <row r="1867" spans="2:8">
      <c r="B1867" s="2" t="s">
        <v>2489</v>
      </c>
      <c r="C1867" s="2">
        <v>37</v>
      </c>
      <c r="D1867" s="2" t="s">
        <v>19</v>
      </c>
      <c r="E1867" s="2"/>
      <c r="F1867" s="2"/>
      <c r="G1867" s="2"/>
      <c r="H1867" s="2"/>
    </row>
    <row r="1868" spans="2:8">
      <c r="B1868" s="2" t="s">
        <v>2490</v>
      </c>
      <c r="C1868" s="2">
        <v>36</v>
      </c>
      <c r="D1868" s="2" t="s">
        <v>19</v>
      </c>
      <c r="E1868" s="2"/>
      <c r="F1868" s="2"/>
      <c r="G1868" s="2"/>
      <c r="H1868" s="2"/>
    </row>
    <row r="1869" spans="2:8">
      <c r="B1869" s="2" t="s">
        <v>2491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2492</v>
      </c>
      <c r="C1870" s="2">
        <v>38</v>
      </c>
      <c r="D1870" s="2" t="s">
        <v>19</v>
      </c>
      <c r="E1870" s="2"/>
      <c r="F1870" s="2"/>
      <c r="G1870" s="2"/>
      <c r="H1870" s="2"/>
    </row>
    <row r="1871" spans="2:8">
      <c r="B1871" s="2" t="s">
        <v>2493</v>
      </c>
      <c r="C1871" s="2">
        <v>38</v>
      </c>
      <c r="D1871" s="2" t="s">
        <v>19</v>
      </c>
      <c r="E1871" s="2"/>
      <c r="F1871" s="2"/>
      <c r="G1871" s="2"/>
      <c r="H1871" s="2"/>
    </row>
    <row r="1872" spans="2:8">
      <c r="B1872" s="2" t="s">
        <v>2494</v>
      </c>
      <c r="C1872" s="2">
        <v>41</v>
      </c>
      <c r="D1872" s="2" t="s">
        <v>19</v>
      </c>
      <c r="E1872" s="2"/>
      <c r="F1872" s="2"/>
      <c r="G1872" s="2"/>
      <c r="H1872" s="2"/>
    </row>
    <row r="1873" spans="2:8">
      <c r="B1873" s="2" t="s">
        <v>2495</v>
      </c>
      <c r="C1873" s="2">
        <v>45</v>
      </c>
      <c r="D1873" s="2" t="s">
        <v>19</v>
      </c>
      <c r="E1873" s="2"/>
      <c r="F1873" s="2"/>
      <c r="G1873" s="2"/>
      <c r="H1873" s="2"/>
    </row>
    <row r="1874" spans="2:8">
      <c r="B1874" s="2" t="s">
        <v>2496</v>
      </c>
      <c r="C1874" s="2">
        <v>47</v>
      </c>
      <c r="D1874" s="2" t="s">
        <v>625</v>
      </c>
      <c r="E1874" s="2"/>
      <c r="F1874" s="2"/>
      <c r="G1874" s="2"/>
      <c r="H1874" s="2"/>
    </row>
    <row r="1875" spans="2:8">
      <c r="B1875" s="2" t="s">
        <v>2497</v>
      </c>
      <c r="C1875" s="2">
        <v>42</v>
      </c>
      <c r="D1875" s="2" t="s">
        <v>625</v>
      </c>
      <c r="E1875" s="2"/>
      <c r="F1875" s="2"/>
      <c r="G1875" s="2"/>
      <c r="H1875" s="2"/>
    </row>
    <row r="1876" spans="2:8">
      <c r="B1876" s="2" t="s">
        <v>2498</v>
      </c>
      <c r="C1876" s="2">
        <v>42</v>
      </c>
      <c r="D1876" s="2" t="s">
        <v>625</v>
      </c>
      <c r="E1876" s="2"/>
      <c r="F1876" s="2"/>
      <c r="G1876" s="2"/>
      <c r="H1876" s="2"/>
    </row>
    <row r="1877" spans="2:8">
      <c r="B1877" s="2" t="s">
        <v>2499</v>
      </c>
      <c r="C1877" s="2">
        <v>43</v>
      </c>
      <c r="D1877" s="2" t="s">
        <v>625</v>
      </c>
      <c r="E1877" s="2"/>
      <c r="F1877" s="2"/>
      <c r="G1877" s="2"/>
      <c r="H1877" s="2"/>
    </row>
    <row r="1878" spans="2:8">
      <c r="B1878" s="2" t="s">
        <v>2500</v>
      </c>
      <c r="C1878" s="2">
        <v>36</v>
      </c>
      <c r="D1878" s="2" t="s">
        <v>625</v>
      </c>
      <c r="E1878" s="2"/>
      <c r="F1878" s="2"/>
      <c r="G1878" s="2"/>
      <c r="H1878" s="2"/>
    </row>
    <row r="1879" spans="2:8">
      <c r="B1879" s="2" t="s">
        <v>2501</v>
      </c>
      <c r="C1879" s="2">
        <v>33</v>
      </c>
      <c r="D1879" s="2" t="s">
        <v>625</v>
      </c>
      <c r="E1879" s="2"/>
      <c r="F1879" s="2"/>
      <c r="G1879" s="2"/>
      <c r="H1879" s="2"/>
    </row>
    <row r="1880" spans="2:8">
      <c r="B1880" s="2" t="s">
        <v>2502</v>
      </c>
      <c r="C1880" s="2">
        <v>32</v>
      </c>
      <c r="D1880" s="2" t="s">
        <v>625</v>
      </c>
      <c r="E1880" s="2"/>
      <c r="F1880" s="2"/>
      <c r="G1880" s="2"/>
      <c r="H1880" s="2"/>
    </row>
    <row r="1881" spans="2:8">
      <c r="B1881" s="2" t="s">
        <v>2503</v>
      </c>
      <c r="C1881" s="2">
        <v>31</v>
      </c>
      <c r="D1881" s="2" t="s">
        <v>625</v>
      </c>
      <c r="E1881" s="2"/>
      <c r="F1881" s="2"/>
      <c r="G1881" s="2"/>
      <c r="H1881" s="2"/>
    </row>
    <row r="1882" spans="2:8">
      <c r="B1882" s="2" t="s">
        <v>2504</v>
      </c>
      <c r="C1882" s="2">
        <v>32</v>
      </c>
      <c r="D1882" s="2" t="s">
        <v>19</v>
      </c>
      <c r="E1882" s="2"/>
      <c r="F1882" s="2"/>
      <c r="G1882" s="2"/>
      <c r="H1882" s="2"/>
    </row>
    <row r="1883" spans="2:8">
      <c r="B1883" s="2" t="s">
        <v>2505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2506</v>
      </c>
      <c r="C1884" s="2">
        <v>22</v>
      </c>
      <c r="D1884" s="2" t="s">
        <v>19</v>
      </c>
      <c r="E1884" s="2"/>
      <c r="F1884" s="2"/>
      <c r="G1884" s="2"/>
      <c r="H1884" s="2"/>
    </row>
    <row r="1885" spans="2:8">
      <c r="B1885" s="2" t="s">
        <v>2507</v>
      </c>
      <c r="C1885" s="2">
        <v>17</v>
      </c>
      <c r="D1885" s="2" t="s">
        <v>19</v>
      </c>
      <c r="E1885" s="2"/>
      <c r="F1885" s="2"/>
      <c r="G1885" s="2"/>
      <c r="H1885" s="2"/>
    </row>
    <row r="1886" spans="2:8">
      <c r="B1886" s="2" t="s">
        <v>2508</v>
      </c>
      <c r="C1886" s="2">
        <v>19</v>
      </c>
      <c r="D1886" s="2" t="s">
        <v>19</v>
      </c>
      <c r="E1886" s="2"/>
      <c r="F1886" s="2"/>
      <c r="G1886" s="2"/>
      <c r="H1886" s="2"/>
    </row>
    <row r="1887" spans="2:8">
      <c r="B1887" s="2" t="s">
        <v>2509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2510</v>
      </c>
      <c r="C1888" s="2">
        <v>26</v>
      </c>
      <c r="D1888" s="2" t="s">
        <v>19</v>
      </c>
      <c r="E1888" s="2"/>
      <c r="F1888" s="2"/>
      <c r="G1888" s="2"/>
      <c r="H1888" s="2"/>
    </row>
    <row r="1889" spans="2:8">
      <c r="B1889" s="2" t="s">
        <v>2511</v>
      </c>
      <c r="C1889" s="2">
        <v>30</v>
      </c>
      <c r="D1889" s="2" t="s">
        <v>19</v>
      </c>
      <c r="E1889" s="2"/>
      <c r="F1889" s="2"/>
      <c r="G1889" s="2"/>
      <c r="H1889" s="2"/>
    </row>
    <row r="1890" spans="2:8">
      <c r="B1890" s="2" t="s">
        <v>2512</v>
      </c>
      <c r="C1890" s="2">
        <v>34</v>
      </c>
      <c r="D1890" s="2" t="s">
        <v>19</v>
      </c>
      <c r="E1890" s="2"/>
      <c r="F1890" s="2"/>
      <c r="G1890" s="2"/>
      <c r="H1890" s="2"/>
    </row>
    <row r="1891" spans="2:8">
      <c r="B1891" s="2" t="s">
        <v>2513</v>
      </c>
      <c r="C1891" s="2">
        <v>26</v>
      </c>
      <c r="D1891" s="2" t="s">
        <v>19</v>
      </c>
      <c r="E1891" s="2"/>
      <c r="F1891" s="2"/>
      <c r="G1891" s="2"/>
      <c r="H1891" s="2"/>
    </row>
    <row r="1892" spans="2:8">
      <c r="B1892" s="2" t="s">
        <v>2514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2515</v>
      </c>
      <c r="C1893" s="2">
        <v>18</v>
      </c>
      <c r="D1893" s="2" t="s">
        <v>19</v>
      </c>
      <c r="E1893" s="2"/>
      <c r="F1893" s="2"/>
      <c r="G1893" s="2"/>
      <c r="H1893" s="2"/>
    </row>
    <row r="1894" spans="2:8">
      <c r="B1894" s="2" t="s">
        <v>2516</v>
      </c>
      <c r="C1894" s="2">
        <v>17</v>
      </c>
      <c r="D1894" s="2" t="s">
        <v>19</v>
      </c>
      <c r="E1894" s="2"/>
      <c r="F1894" s="2"/>
      <c r="G1894" s="2"/>
      <c r="H1894" s="2"/>
    </row>
    <row r="1895" spans="2:8">
      <c r="B1895" s="2" t="s">
        <v>2517</v>
      </c>
      <c r="C1895" s="2">
        <v>12</v>
      </c>
      <c r="D1895" s="2" t="s">
        <v>19</v>
      </c>
      <c r="E1895" s="2"/>
      <c r="F1895" s="2"/>
      <c r="G1895" s="2"/>
      <c r="H1895" s="2"/>
    </row>
    <row r="1896" spans="2:8">
      <c r="B1896" s="2" t="s">
        <v>2518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2519</v>
      </c>
      <c r="C1897" s="2">
        <v>27</v>
      </c>
      <c r="D1897" s="2" t="s">
        <v>19</v>
      </c>
      <c r="E1897" s="2"/>
      <c r="F1897" s="2"/>
      <c r="G1897" s="2"/>
      <c r="H1897" s="2"/>
    </row>
    <row r="1898" spans="2:8">
      <c r="B1898" s="2" t="s">
        <v>2520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2521</v>
      </c>
      <c r="C1899" s="2">
        <v>37</v>
      </c>
      <c r="D1899" s="2" t="s">
        <v>19</v>
      </c>
      <c r="E1899" s="2"/>
      <c r="F1899" s="2"/>
      <c r="G1899" s="2"/>
      <c r="H1899" s="2"/>
    </row>
    <row r="1900" spans="2:8">
      <c r="B1900" s="2" t="s">
        <v>2522</v>
      </c>
      <c r="C1900" s="2">
        <v>43</v>
      </c>
      <c r="D1900" s="2" t="s">
        <v>19</v>
      </c>
      <c r="E1900" s="2"/>
      <c r="F1900" s="2"/>
      <c r="G1900" s="2"/>
      <c r="H1900" s="2"/>
    </row>
    <row r="1901" spans="2:8">
      <c r="B1901" s="2" t="s">
        <v>2523</v>
      </c>
      <c r="C1901" s="2">
        <v>49</v>
      </c>
      <c r="D1901" s="2" t="s">
        <v>19</v>
      </c>
      <c r="E1901" s="2"/>
      <c r="F1901" s="2"/>
      <c r="G1901" s="2"/>
      <c r="H1901" s="2"/>
    </row>
    <row r="1902" spans="2:8">
      <c r="B1902" s="2" t="s">
        <v>2524</v>
      </c>
      <c r="C1902" s="2">
        <v>40</v>
      </c>
      <c r="D1902" s="2" t="s">
        <v>19</v>
      </c>
      <c r="E1902" s="2"/>
      <c r="F1902" s="2"/>
      <c r="G1902" s="2"/>
      <c r="H1902" s="2"/>
    </row>
    <row r="1903" spans="2:8">
      <c r="B1903" s="2" t="s">
        <v>2525</v>
      </c>
      <c r="C1903" s="2">
        <v>39</v>
      </c>
      <c r="D1903" s="2" t="s">
        <v>19</v>
      </c>
      <c r="E1903" s="2"/>
      <c r="F1903" s="2"/>
      <c r="G1903" s="2"/>
      <c r="H1903" s="2"/>
    </row>
    <row r="1904" spans="2:8">
      <c r="B1904" s="2" t="s">
        <v>2526</v>
      </c>
      <c r="C1904" s="2">
        <v>43</v>
      </c>
      <c r="D1904" s="2" t="s">
        <v>19</v>
      </c>
      <c r="E1904" s="2"/>
      <c r="F1904" s="2"/>
      <c r="G1904" s="2"/>
      <c r="H1904" s="2"/>
    </row>
    <row r="1905" spans="2:8">
      <c r="B1905" s="2" t="s">
        <v>2527</v>
      </c>
      <c r="C1905" s="2">
        <v>52</v>
      </c>
      <c r="D1905" s="2" t="s">
        <v>19</v>
      </c>
      <c r="E1905" s="2"/>
      <c r="F1905" s="2"/>
      <c r="G1905" s="2"/>
      <c r="H1905" s="2"/>
    </row>
    <row r="1906" spans="2:8">
      <c r="B1906" s="2" t="s">
        <v>2528</v>
      </c>
      <c r="C1906" s="2">
        <v>48</v>
      </c>
      <c r="D1906" s="2" t="s">
        <v>625</v>
      </c>
      <c r="E1906" s="2"/>
      <c r="F1906" s="2"/>
      <c r="G1906" s="2"/>
      <c r="H1906" s="2"/>
    </row>
    <row r="1907" spans="2:8">
      <c r="B1907" s="2" t="s">
        <v>2529</v>
      </c>
      <c r="C1907" s="2">
        <v>44</v>
      </c>
      <c r="D1907" s="2" t="s">
        <v>625</v>
      </c>
      <c r="E1907" s="2"/>
      <c r="F1907" s="2"/>
      <c r="G1907" s="2"/>
      <c r="H1907" s="2"/>
    </row>
    <row r="1908" spans="2:8">
      <c r="B1908" s="2" t="s">
        <v>2530</v>
      </c>
      <c r="C1908" s="2">
        <v>44</v>
      </c>
      <c r="D1908" s="2" t="s">
        <v>625</v>
      </c>
      <c r="E1908" s="2"/>
      <c r="F1908" s="2"/>
      <c r="G1908" s="2"/>
      <c r="H1908" s="2"/>
    </row>
    <row r="1909" spans="2:8">
      <c r="B1909" s="2" t="s">
        <v>2531</v>
      </c>
      <c r="C1909" s="2">
        <v>24</v>
      </c>
      <c r="D1909" s="2" t="s">
        <v>625</v>
      </c>
      <c r="E1909" s="2"/>
      <c r="F1909" s="2"/>
      <c r="G1909" s="2"/>
      <c r="H1909" s="2"/>
    </row>
    <row r="1910" spans="2:8">
      <c r="B1910" s="2" t="s">
        <v>2532</v>
      </c>
      <c r="C1910" s="2">
        <v>23</v>
      </c>
      <c r="D1910" s="2" t="s">
        <v>625</v>
      </c>
      <c r="E1910" s="2"/>
      <c r="F1910" s="2"/>
      <c r="G1910" s="2"/>
      <c r="H1910" s="2"/>
    </row>
    <row r="1911" spans="2:8">
      <c r="B1911" s="2" t="s">
        <v>2533</v>
      </c>
      <c r="C1911" s="2">
        <v>22</v>
      </c>
      <c r="D1911" s="2" t="s">
        <v>625</v>
      </c>
      <c r="E1911" s="2"/>
      <c r="F1911" s="2"/>
      <c r="G1911" s="2"/>
      <c r="H1911" s="2"/>
    </row>
    <row r="1912" spans="2:8">
      <c r="B1912" s="2" t="s">
        <v>2534</v>
      </c>
      <c r="C1912" s="2">
        <v>21</v>
      </c>
      <c r="D1912" s="2" t="s">
        <v>625</v>
      </c>
      <c r="E1912" s="2"/>
      <c r="F1912" s="2"/>
      <c r="G1912" s="2"/>
      <c r="H1912" s="2"/>
    </row>
    <row r="1913" spans="2:8">
      <c r="B1913" s="2" t="s">
        <v>2535</v>
      </c>
      <c r="C1913" s="2">
        <v>20</v>
      </c>
      <c r="D1913" s="2" t="s">
        <v>625</v>
      </c>
      <c r="E1913" s="2"/>
      <c r="F1913" s="2"/>
      <c r="G1913" s="2"/>
      <c r="H1913" s="2"/>
    </row>
    <row r="1914" spans="2:8">
      <c r="B1914" s="2" t="s">
        <v>2536</v>
      </c>
      <c r="C1914" s="2">
        <v>18</v>
      </c>
      <c r="D1914" s="2" t="s">
        <v>625</v>
      </c>
      <c r="E1914" s="2"/>
      <c r="F1914" s="2"/>
      <c r="G1914" s="2"/>
      <c r="H1914" s="2"/>
    </row>
    <row r="1915" spans="2:8">
      <c r="B1915" s="2" t="s">
        <v>2537</v>
      </c>
      <c r="C1915" s="2">
        <v>21</v>
      </c>
      <c r="D1915" s="2" t="s">
        <v>625</v>
      </c>
      <c r="E1915" s="2"/>
      <c r="F1915" s="2"/>
      <c r="G1915" s="2"/>
      <c r="H1915" s="2"/>
    </row>
    <row r="1916" spans="2:8">
      <c r="B1916" s="2" t="s">
        <v>2538</v>
      </c>
      <c r="C1916" s="2">
        <v>22</v>
      </c>
      <c r="D1916" s="2" t="s">
        <v>625</v>
      </c>
      <c r="E1916" s="2"/>
      <c r="F1916" s="2"/>
      <c r="G1916" s="2"/>
      <c r="H1916" s="2"/>
    </row>
    <row r="1917" spans="2:8">
      <c r="B1917" s="2" t="s">
        <v>2539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2540</v>
      </c>
      <c r="C1918" s="2">
        <v>25</v>
      </c>
      <c r="D1918" s="2" t="s">
        <v>19</v>
      </c>
      <c r="E1918" s="2"/>
      <c r="F1918" s="2"/>
      <c r="G1918" s="2"/>
      <c r="H1918" s="2"/>
    </row>
    <row r="1919" spans="2:8">
      <c r="B1919" s="2" t="s">
        <v>2541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19</v>
      </c>
      <c r="D1920" s="2" t="s">
        <v>19</v>
      </c>
      <c r="E1920" s="2"/>
      <c r="F1920" s="2"/>
      <c r="G1920" s="2"/>
      <c r="H1920" s="2"/>
    </row>
    <row r="1921" spans="2:8">
      <c r="B1921" s="2" t="s">
        <v>2543</v>
      </c>
      <c r="C1921" s="2">
        <v>15</v>
      </c>
      <c r="D1921" s="2" t="s">
        <v>19</v>
      </c>
      <c r="E1921" s="2"/>
      <c r="F1921" s="2"/>
      <c r="G1921" s="2"/>
      <c r="H1921" s="2"/>
    </row>
    <row r="1922" spans="2:8">
      <c r="B1922" s="2" t="s">
        <v>2544</v>
      </c>
      <c r="C1922" s="2">
        <v>15</v>
      </c>
      <c r="D1922" s="2" t="s">
        <v>19</v>
      </c>
      <c r="E1922" s="2"/>
      <c r="F1922" s="2"/>
      <c r="G1922" s="2"/>
      <c r="H1922" s="2"/>
    </row>
    <row r="1923" spans="2:8">
      <c r="B1923" s="2" t="s">
        <v>2545</v>
      </c>
      <c r="C1923" s="2">
        <v>17</v>
      </c>
      <c r="D1923" s="2" t="s">
        <v>19</v>
      </c>
      <c r="E1923" s="2"/>
      <c r="F1923" s="2"/>
      <c r="G1923" s="2"/>
      <c r="H1923" s="2"/>
    </row>
    <row r="1924" spans="2:8">
      <c r="B1924" s="2" t="s">
        <v>2546</v>
      </c>
      <c r="C1924" s="2">
        <v>20</v>
      </c>
      <c r="D1924" s="2" t="s">
        <v>19</v>
      </c>
      <c r="E1924" s="2"/>
      <c r="F1924" s="2"/>
      <c r="G1924" s="2"/>
      <c r="H1924" s="2"/>
    </row>
    <row r="1925" spans="2:8">
      <c r="B1925" s="2" t="s">
        <v>2547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2548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2549</v>
      </c>
      <c r="C1927" s="2">
        <v>24</v>
      </c>
      <c r="D1927" s="2" t="s">
        <v>19</v>
      </c>
      <c r="E1927" s="2"/>
      <c r="F1927" s="2"/>
      <c r="G1927" s="2"/>
      <c r="H1927" s="2"/>
    </row>
    <row r="1928" spans="2:8">
      <c r="B1928" s="2" t="s">
        <v>2550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2551</v>
      </c>
      <c r="C1929" s="2">
        <v>16</v>
      </c>
      <c r="D1929" s="2" t="s">
        <v>625</v>
      </c>
      <c r="E1929" s="2"/>
      <c r="F1929" s="2"/>
      <c r="G1929" s="2"/>
      <c r="H1929" s="2"/>
    </row>
    <row r="1930" spans="2:8">
      <c r="B1930" s="2" t="s">
        <v>2552</v>
      </c>
      <c r="C1930" s="2">
        <v>20</v>
      </c>
      <c r="D1930" s="2" t="s">
        <v>625</v>
      </c>
      <c r="E1930" s="2"/>
      <c r="F1930" s="2"/>
      <c r="G1930" s="2"/>
      <c r="H1930" s="2"/>
    </row>
    <row r="1931" spans="2:8">
      <c r="B1931" s="2" t="s">
        <v>2553</v>
      </c>
      <c r="C1931" s="2">
        <v>25</v>
      </c>
      <c r="D1931" s="2" t="s">
        <v>625</v>
      </c>
      <c r="E1931" s="2"/>
      <c r="F1931" s="2"/>
      <c r="G1931" s="2"/>
      <c r="H1931" s="2"/>
    </row>
    <row r="1932" spans="2:8">
      <c r="B1932" s="2" t="s">
        <v>2554</v>
      </c>
      <c r="C1932" s="2">
        <v>32</v>
      </c>
      <c r="D1932" s="2" t="s">
        <v>625</v>
      </c>
      <c r="E1932" s="2"/>
      <c r="F1932" s="2"/>
      <c r="G1932" s="2"/>
      <c r="H1932" s="2"/>
    </row>
    <row r="1933" spans="2:8">
      <c r="B1933" s="2" t="s">
        <v>2555</v>
      </c>
      <c r="C1933" s="2">
        <v>40</v>
      </c>
      <c r="D1933" s="2" t="s">
        <v>625</v>
      </c>
      <c r="E1933" s="2"/>
      <c r="F1933" s="2"/>
      <c r="G1933" s="2"/>
      <c r="H1933" s="2"/>
    </row>
    <row r="1934" spans="2:8">
      <c r="B1934" s="2" t="s">
        <v>2556</v>
      </c>
      <c r="C1934" s="2">
        <v>35</v>
      </c>
      <c r="D1934" s="2" t="s">
        <v>625</v>
      </c>
      <c r="E1934" s="2"/>
      <c r="F1934" s="2"/>
      <c r="G1934" s="2"/>
      <c r="H1934" s="2"/>
    </row>
    <row r="1935" spans="2:8">
      <c r="B1935" s="2" t="s">
        <v>2557</v>
      </c>
      <c r="C1935" s="2">
        <v>39</v>
      </c>
      <c r="D1935" s="2" t="s">
        <v>625</v>
      </c>
      <c r="E1935" s="2"/>
      <c r="F1935" s="2"/>
      <c r="G1935" s="2"/>
      <c r="H1935" s="2"/>
    </row>
    <row r="1936" spans="2:8">
      <c r="B1936" s="2" t="s">
        <v>2558</v>
      </c>
      <c r="C1936" s="2">
        <v>14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25</v>
      </c>
      <c r="D1937" s="2" t="s">
        <v>19</v>
      </c>
      <c r="E1937" s="2"/>
      <c r="F1937" s="2"/>
      <c r="G1937" s="2"/>
      <c r="H1937" s="2"/>
    </row>
    <row r="1938" spans="2:8">
      <c r="B1938" s="2" t="s">
        <v>2560</v>
      </c>
      <c r="C1938" s="2">
        <v>37</v>
      </c>
      <c r="D1938" s="2" t="s">
        <v>19</v>
      </c>
      <c r="E1938" s="2"/>
      <c r="F1938" s="2"/>
      <c r="G1938" s="2"/>
      <c r="H1938" s="2"/>
    </row>
    <row r="1939" spans="2:8">
      <c r="B1939" s="2" t="s">
        <v>2561</v>
      </c>
      <c r="C1939" s="2">
        <v>40</v>
      </c>
      <c r="D1939" s="2" t="s">
        <v>19</v>
      </c>
      <c r="E1939" s="2"/>
      <c r="F1939" s="2"/>
      <c r="G1939" s="2"/>
      <c r="H1939" s="2"/>
    </row>
    <row r="1940" spans="2:8">
      <c r="B1940" s="2" t="s">
        <v>2562</v>
      </c>
      <c r="C1940" s="2">
        <v>37</v>
      </c>
      <c r="D1940" s="2" t="s">
        <v>19</v>
      </c>
      <c r="E1940" s="2"/>
      <c r="F1940" s="2"/>
      <c r="G1940" s="2"/>
      <c r="H1940" s="2"/>
    </row>
    <row r="1941" spans="2:8">
      <c r="B1941" s="2" t="s">
        <v>2563</v>
      </c>
      <c r="C1941" s="2">
        <v>34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32</v>
      </c>
      <c r="D1942" s="2" t="s">
        <v>19</v>
      </c>
      <c r="E1942" s="2"/>
      <c r="F1942" s="2"/>
      <c r="G1942" s="2"/>
      <c r="H1942" s="2"/>
    </row>
    <row r="1943" spans="2:8">
      <c r="B1943" s="2" t="s">
        <v>2565</v>
      </c>
      <c r="C1943" s="2">
        <v>32</v>
      </c>
      <c r="D1943" s="2" t="s">
        <v>19</v>
      </c>
      <c r="E1943" s="2"/>
      <c r="F1943" s="2"/>
      <c r="G1943" s="2"/>
      <c r="H1943" s="2"/>
    </row>
    <row r="1944" spans="2:8">
      <c r="B1944" s="2" t="s">
        <v>2566</v>
      </c>
      <c r="C1944" s="2">
        <v>34</v>
      </c>
      <c r="D1944" s="2" t="s">
        <v>19</v>
      </c>
      <c r="E1944" s="2"/>
      <c r="F1944" s="2"/>
      <c r="G1944" s="2"/>
      <c r="H1944" s="2"/>
    </row>
    <row r="1945" spans="2:8">
      <c r="B1945" s="2" t="s">
        <v>2567</v>
      </c>
      <c r="C1945" s="2">
        <v>36</v>
      </c>
      <c r="D1945" s="2" t="s">
        <v>19</v>
      </c>
      <c r="E1945" s="2"/>
      <c r="F1945" s="2"/>
      <c r="G1945" s="2"/>
      <c r="H1945" s="2"/>
    </row>
    <row r="1946" spans="2:8">
      <c r="B1946" s="2" t="s">
        <v>2568</v>
      </c>
      <c r="C1946" s="2">
        <v>14</v>
      </c>
      <c r="D1946" s="2" t="s">
        <v>19</v>
      </c>
      <c r="E1946" s="2"/>
      <c r="F1946" s="2"/>
      <c r="G1946" s="2"/>
      <c r="H1946" s="2"/>
    </row>
    <row r="1947" spans="2:8">
      <c r="B1947" s="2" t="s">
        <v>2569</v>
      </c>
      <c r="C1947" s="2">
        <v>9</v>
      </c>
      <c r="D1947" s="2" t="s">
        <v>625</v>
      </c>
      <c r="E1947" s="2"/>
      <c r="F1947" s="2"/>
      <c r="G1947" s="2"/>
      <c r="H1947" s="2"/>
    </row>
    <row r="1948" spans="2:8">
      <c r="B1948" s="2" t="s">
        <v>2570</v>
      </c>
      <c r="C1948" s="2">
        <v>9</v>
      </c>
      <c r="D1948" s="2" t="s">
        <v>625</v>
      </c>
      <c r="E1948" s="2"/>
      <c r="F1948" s="2"/>
      <c r="G1948" s="2"/>
      <c r="H1948" s="2"/>
    </row>
    <row r="1949" spans="2:8">
      <c r="B1949" s="2" t="s">
        <v>2571</v>
      </c>
      <c r="C1949" s="2">
        <v>8</v>
      </c>
      <c r="D1949" s="2" t="s">
        <v>625</v>
      </c>
      <c r="E1949" s="2"/>
      <c r="F1949" s="2"/>
      <c r="G1949" s="2"/>
      <c r="H1949" s="2"/>
    </row>
    <row r="1950" spans="2:8">
      <c r="B1950" s="2" t="s">
        <v>2572</v>
      </c>
      <c r="C1950" s="2">
        <v>5</v>
      </c>
      <c r="D1950" s="2" t="s">
        <v>625</v>
      </c>
      <c r="E1950" s="2"/>
      <c r="F1950" s="2"/>
      <c r="G1950" s="2"/>
      <c r="H1950" s="2"/>
    </row>
    <row r="1951" spans="2:8">
      <c r="B1951" s="2" t="s">
        <v>2573</v>
      </c>
      <c r="C1951" s="2">
        <v>39</v>
      </c>
      <c r="D1951" s="2" t="s">
        <v>625</v>
      </c>
      <c r="E1951" s="2"/>
      <c r="F1951" s="2"/>
      <c r="G1951" s="2"/>
      <c r="H1951" s="2"/>
    </row>
    <row r="1952" spans="2:8">
      <c r="B1952" s="2" t="s">
        <v>2574</v>
      </c>
      <c r="C1952" s="2">
        <v>40</v>
      </c>
      <c r="D1952" s="2" t="s">
        <v>625</v>
      </c>
      <c r="E1952" s="2"/>
      <c r="F1952" s="2"/>
      <c r="G1952" s="2"/>
      <c r="H1952" s="2"/>
    </row>
    <row r="1953" spans="2:8">
      <c r="B1953" s="2" t="s">
        <v>2575</v>
      </c>
      <c r="C1953" s="2">
        <v>10</v>
      </c>
      <c r="D1953" s="2" t="s">
        <v>625</v>
      </c>
      <c r="E1953" s="2"/>
      <c r="F1953" s="2"/>
      <c r="G1953" s="2"/>
      <c r="H1953" s="2"/>
    </row>
    <row r="1954" spans="2:8">
      <c r="B1954" s="2" t="s">
        <v>2576</v>
      </c>
      <c r="C1954" s="2">
        <v>11</v>
      </c>
      <c r="D1954" s="2" t="s">
        <v>625</v>
      </c>
      <c r="E1954" s="2"/>
      <c r="F1954" s="2"/>
      <c r="G1954" s="2"/>
      <c r="H1954" s="2"/>
    </row>
    <row r="1955" spans="2:8">
      <c r="B1955" s="2" t="s">
        <v>2577</v>
      </c>
      <c r="C1955" s="2">
        <v>14</v>
      </c>
      <c r="D1955" s="2" t="s">
        <v>625</v>
      </c>
      <c r="E1955" s="2"/>
      <c r="F1955" s="2"/>
      <c r="G1955" s="2"/>
      <c r="H1955" s="2"/>
    </row>
    <row r="1956" spans="2:8">
      <c r="B1956" s="2" t="s">
        <v>2578</v>
      </c>
      <c r="C1956" s="2">
        <v>20</v>
      </c>
      <c r="D1956" s="2" t="s">
        <v>625</v>
      </c>
      <c r="E1956" s="2"/>
      <c r="F1956" s="2"/>
      <c r="G1956" s="2"/>
      <c r="H1956" s="2"/>
    </row>
    <row r="1957" spans="2:8">
      <c r="B1957" s="2" t="s">
        <v>2579</v>
      </c>
      <c r="C1957" s="2">
        <v>16</v>
      </c>
      <c r="D1957" s="2" t="s">
        <v>19</v>
      </c>
      <c r="E1957" s="2"/>
      <c r="F1957" s="2"/>
      <c r="G1957" s="2"/>
      <c r="H1957" s="2"/>
    </row>
    <row r="1958" spans="2:8">
      <c r="B1958" s="2" t="s">
        <v>2580</v>
      </c>
      <c r="C1958" s="2">
        <v>17</v>
      </c>
      <c r="D1958" s="2" t="s">
        <v>19</v>
      </c>
      <c r="E1958" s="2"/>
      <c r="F1958" s="2"/>
      <c r="G1958" s="2"/>
      <c r="H1958" s="2"/>
    </row>
    <row r="1959" spans="2:8">
      <c r="B1959" s="2" t="s">
        <v>2581</v>
      </c>
      <c r="C1959" s="2">
        <v>19</v>
      </c>
      <c r="D1959" s="2" t="s">
        <v>19</v>
      </c>
      <c r="E1959" s="2"/>
      <c r="F1959" s="2"/>
      <c r="G1959" s="2"/>
      <c r="H1959" s="2"/>
    </row>
    <row r="1960" spans="2:8">
      <c r="B1960" s="2" t="s">
        <v>2582</v>
      </c>
      <c r="C1960" s="2">
        <v>24</v>
      </c>
      <c r="D1960" s="2" t="s">
        <v>19</v>
      </c>
      <c r="E1960" s="2"/>
      <c r="F1960" s="2"/>
      <c r="G1960" s="2"/>
      <c r="H1960" s="2"/>
    </row>
    <row r="1961" spans="2:8">
      <c r="B1961" s="2" t="s">
        <v>2583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2584</v>
      </c>
      <c r="C1962" s="2">
        <v>48</v>
      </c>
      <c r="D1962" s="2" t="s">
        <v>625</v>
      </c>
      <c r="E1962" s="2"/>
      <c r="F1962" s="2"/>
      <c r="G1962" s="2"/>
      <c r="H1962" s="2"/>
    </row>
    <row r="1963" spans="2:8">
      <c r="B1963" s="2" t="s">
        <v>2585</v>
      </c>
      <c r="C1963" s="2">
        <v>43</v>
      </c>
      <c r="D1963" s="2" t="s">
        <v>625</v>
      </c>
      <c r="E1963" s="2"/>
      <c r="F1963" s="2"/>
      <c r="G1963" s="2"/>
      <c r="H1963" s="2"/>
    </row>
    <row r="1964" spans="2:8">
      <c r="B1964" s="2" t="s">
        <v>2586</v>
      </c>
      <c r="C1964" s="2">
        <v>39</v>
      </c>
      <c r="D1964" s="2" t="s">
        <v>625</v>
      </c>
      <c r="E1964" s="2"/>
      <c r="F1964" s="2"/>
      <c r="G1964" s="2"/>
      <c r="H1964" s="2"/>
    </row>
    <row r="1965" spans="2:8">
      <c r="B1965" s="2" t="s">
        <v>2587</v>
      </c>
      <c r="C1965" s="2">
        <v>39</v>
      </c>
      <c r="D1965" s="2" t="s">
        <v>625</v>
      </c>
      <c r="E1965" s="2"/>
      <c r="F1965" s="2"/>
      <c r="G1965" s="2"/>
      <c r="H1965" s="2"/>
    </row>
    <row r="1966" spans="2:8">
      <c r="B1966" s="2" t="s">
        <v>2588</v>
      </c>
      <c r="C1966" s="2">
        <v>45</v>
      </c>
      <c r="D1966" s="2" t="s">
        <v>625</v>
      </c>
      <c r="E1966" s="2"/>
      <c r="F1966" s="2"/>
      <c r="G1966" s="2"/>
      <c r="H1966" s="2"/>
    </row>
    <row r="1967" spans="2:8">
      <c r="B1967" s="2" t="s">
        <v>2589</v>
      </c>
      <c r="C1967" s="2">
        <v>40</v>
      </c>
      <c r="D1967" s="2" t="s">
        <v>625</v>
      </c>
      <c r="E1967" s="2"/>
      <c r="F1967" s="2"/>
      <c r="G1967" s="2"/>
      <c r="H1967" s="2"/>
    </row>
    <row r="1968" spans="2:8">
      <c r="B1968" s="2" t="s">
        <v>2590</v>
      </c>
      <c r="C1968" s="2">
        <v>36</v>
      </c>
      <c r="D1968" s="2" t="s">
        <v>625</v>
      </c>
      <c r="E1968" s="2"/>
      <c r="F1968" s="2"/>
      <c r="G1968" s="2"/>
      <c r="H1968" s="2"/>
    </row>
    <row r="1969" spans="2:8">
      <c r="B1969" s="2" t="s">
        <v>2591</v>
      </c>
      <c r="C1969" s="2">
        <v>36</v>
      </c>
      <c r="D1969" s="2" t="s">
        <v>625</v>
      </c>
      <c r="E1969" s="2"/>
      <c r="F1969" s="2"/>
      <c r="G1969" s="2"/>
      <c r="H1969" s="2"/>
    </row>
    <row r="1970" spans="2:8">
      <c r="B1970" s="2" t="s">
        <v>2592</v>
      </c>
      <c r="C1970" s="2">
        <v>36</v>
      </c>
      <c r="D1970" s="2" t="s">
        <v>625</v>
      </c>
      <c r="E1970" s="2"/>
      <c r="F1970" s="2"/>
      <c r="G1970" s="2"/>
      <c r="H1970" s="2"/>
    </row>
    <row r="1971" spans="2:8">
      <c r="B1971" s="2" t="s">
        <v>2593</v>
      </c>
      <c r="C1971" s="2">
        <v>32</v>
      </c>
      <c r="D1971" s="2" t="s">
        <v>625</v>
      </c>
      <c r="E1971" s="2"/>
      <c r="F1971" s="2"/>
      <c r="G1971" s="2"/>
      <c r="H1971" s="2"/>
    </row>
    <row r="1972" spans="2:8">
      <c r="B1972" s="2" t="s">
        <v>2594</v>
      </c>
      <c r="C1972" s="2">
        <v>25</v>
      </c>
      <c r="D1972" s="2" t="s">
        <v>625</v>
      </c>
      <c r="E1972" s="2"/>
      <c r="F1972" s="2"/>
      <c r="G1972" s="2"/>
      <c r="H1972" s="2"/>
    </row>
    <row r="1973" spans="2:8">
      <c r="B1973" s="2" t="s">
        <v>2595</v>
      </c>
      <c r="C1973" s="2">
        <v>24</v>
      </c>
      <c r="D1973" s="2" t="s">
        <v>625</v>
      </c>
      <c r="E1973" s="2"/>
      <c r="F1973" s="2"/>
      <c r="G1973" s="2"/>
      <c r="H1973" s="2"/>
    </row>
    <row r="1974" spans="2:8">
      <c r="B1974" s="2" t="s">
        <v>2596</v>
      </c>
      <c r="C1974" s="2">
        <v>39</v>
      </c>
      <c r="D1974" s="2" t="s">
        <v>19</v>
      </c>
      <c r="E1974" s="2"/>
      <c r="F1974" s="2"/>
      <c r="G1974" s="2"/>
      <c r="H1974" s="2"/>
    </row>
    <row r="1975" spans="2:8">
      <c r="B1975" s="2" t="s">
        <v>2597</v>
      </c>
      <c r="C1975" s="2">
        <v>43</v>
      </c>
      <c r="D1975" s="2" t="s">
        <v>19</v>
      </c>
      <c r="E1975" s="2"/>
      <c r="F1975" s="2"/>
      <c r="G1975" s="2"/>
      <c r="H1975" s="2"/>
    </row>
    <row r="1976" spans="2:8">
      <c r="B1976" s="2" t="s">
        <v>2598</v>
      </c>
      <c r="C1976" s="2">
        <v>47</v>
      </c>
      <c r="D1976" s="2" t="s">
        <v>19</v>
      </c>
      <c r="E1976" s="2"/>
      <c r="F1976" s="2"/>
      <c r="G1976" s="2"/>
      <c r="H1976" s="2"/>
    </row>
    <row r="1977" spans="2:8">
      <c r="B1977" s="2" t="s">
        <v>2599</v>
      </c>
      <c r="C1977" s="2">
        <v>30</v>
      </c>
      <c r="D1977" s="2" t="s">
        <v>19</v>
      </c>
      <c r="E1977" s="2"/>
      <c r="F1977" s="2"/>
      <c r="G1977" s="2"/>
      <c r="H1977" s="2"/>
    </row>
    <row r="1978" spans="2:8">
      <c r="B1978" s="2" t="s">
        <v>2600</v>
      </c>
      <c r="C1978" s="2">
        <v>37</v>
      </c>
      <c r="D1978" s="2" t="s">
        <v>625</v>
      </c>
      <c r="E1978" s="2"/>
      <c r="F1978" s="2"/>
      <c r="G1978" s="2"/>
      <c r="H1978" s="2"/>
    </row>
    <row r="1979" spans="2:8">
      <c r="B1979" s="2" t="s">
        <v>2601</v>
      </c>
      <c r="C1979" s="2">
        <v>38</v>
      </c>
      <c r="D1979" s="2" t="s">
        <v>625</v>
      </c>
      <c r="E1979" s="2"/>
      <c r="F1979" s="2"/>
      <c r="G1979" s="2"/>
      <c r="H1979" s="2"/>
    </row>
    <row r="1980" spans="2:8">
      <c r="B1980" s="2" t="s">
        <v>2602</v>
      </c>
      <c r="C1980" s="2">
        <v>37</v>
      </c>
      <c r="D1980" s="2" t="s">
        <v>625</v>
      </c>
      <c r="E1980" s="2"/>
      <c r="F1980" s="2"/>
      <c r="G1980" s="2"/>
      <c r="H1980" s="2"/>
    </row>
    <row r="1981" spans="2:8">
      <c r="B1981" s="2" t="s">
        <v>2603</v>
      </c>
      <c r="C1981" s="2">
        <v>37</v>
      </c>
      <c r="D1981" s="2" t="s">
        <v>625</v>
      </c>
      <c r="E1981" s="2"/>
      <c r="F1981" s="2"/>
      <c r="G1981" s="2"/>
      <c r="H1981" s="2"/>
    </row>
    <row r="1982" spans="2:8">
      <c r="B1982" s="2" t="s">
        <v>2604</v>
      </c>
      <c r="C1982" s="2">
        <v>49</v>
      </c>
      <c r="D1982" s="2" t="s">
        <v>625</v>
      </c>
      <c r="E1982" s="2"/>
      <c r="F1982" s="2"/>
      <c r="G1982" s="2"/>
      <c r="H1982" s="2"/>
    </row>
    <row r="1983" spans="2:8">
      <c r="B1983" s="2" t="s">
        <v>2605</v>
      </c>
      <c r="C1983" s="2">
        <v>46</v>
      </c>
      <c r="D1983" s="2" t="s">
        <v>625</v>
      </c>
      <c r="E1983" s="2"/>
      <c r="F1983" s="2"/>
      <c r="G1983" s="2"/>
      <c r="H1983" s="2"/>
    </row>
    <row r="1984" spans="2:8">
      <c r="B1984" s="2" t="s">
        <v>2606</v>
      </c>
      <c r="C1984" s="2">
        <v>35</v>
      </c>
      <c r="D1984" s="2" t="s">
        <v>19</v>
      </c>
      <c r="E1984" s="2"/>
      <c r="F1984" s="2"/>
      <c r="G1984" s="2"/>
      <c r="H1984" s="2"/>
    </row>
    <row r="1985" spans="2:8">
      <c r="B1985" s="2" t="s">
        <v>2607</v>
      </c>
      <c r="C1985" s="2">
        <v>37</v>
      </c>
      <c r="D1985" s="2" t="s">
        <v>19</v>
      </c>
      <c r="E1985" s="2"/>
      <c r="F1985" s="2"/>
      <c r="G1985" s="2"/>
      <c r="H1985" s="2"/>
    </row>
    <row r="1986" spans="2:8">
      <c r="B1986" s="2" t="s">
        <v>2608</v>
      </c>
      <c r="C1986" s="2">
        <v>42</v>
      </c>
      <c r="D1986" s="2" t="s">
        <v>19</v>
      </c>
      <c r="E1986" s="2"/>
      <c r="F1986" s="2"/>
      <c r="G1986" s="2"/>
      <c r="H1986" s="2"/>
    </row>
    <row r="1987" spans="2:8">
      <c r="B1987" s="2" t="s">
        <v>2609</v>
      </c>
      <c r="C1987" s="2">
        <v>46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37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40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44</v>
      </c>
      <c r="D1990" s="2" t="s">
        <v>19</v>
      </c>
      <c r="E1990" s="2"/>
      <c r="F1990" s="2"/>
      <c r="G1990" s="2"/>
      <c r="H1990" s="2"/>
    </row>
    <row r="1991" spans="2:8">
      <c r="B1991" s="2" t="s">
        <v>2613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2614</v>
      </c>
      <c r="C1992" s="2">
        <v>29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36</v>
      </c>
      <c r="D1993" s="2" t="s">
        <v>625</v>
      </c>
      <c r="E1993" s="2"/>
      <c r="F1993" s="2"/>
      <c r="G1993" s="2"/>
      <c r="H1993" s="2"/>
    </row>
    <row r="1994" spans="2:8">
      <c r="B1994" s="2" t="s">
        <v>2616</v>
      </c>
      <c r="C1994" s="2">
        <v>33</v>
      </c>
      <c r="D1994" s="2" t="s">
        <v>625</v>
      </c>
      <c r="E1994" s="2"/>
      <c r="F1994" s="2"/>
      <c r="G1994" s="2"/>
      <c r="H1994" s="2"/>
    </row>
    <row r="1995" spans="2:8">
      <c r="B1995" s="2" t="s">
        <v>2617</v>
      </c>
      <c r="C1995" s="2">
        <v>28</v>
      </c>
      <c r="D1995" s="2" t="s">
        <v>625</v>
      </c>
      <c r="E1995" s="2"/>
      <c r="F1995" s="2"/>
      <c r="G1995" s="2"/>
      <c r="H1995" s="2"/>
    </row>
    <row r="1996" spans="2:8">
      <c r="B1996" s="2" t="s">
        <v>2618</v>
      </c>
      <c r="C1996" s="2">
        <v>55</v>
      </c>
      <c r="D1996" s="2" t="s">
        <v>625</v>
      </c>
      <c r="E1996" s="2"/>
      <c r="F1996" s="2"/>
      <c r="G1996" s="2"/>
      <c r="H1996" s="2"/>
    </row>
    <row r="1997" spans="2:8">
      <c r="B1997" s="2" t="s">
        <v>2619</v>
      </c>
      <c r="C1997" s="2">
        <v>49</v>
      </c>
      <c r="D1997" s="2" t="s">
        <v>625</v>
      </c>
      <c r="E1997" s="2"/>
      <c r="F1997" s="2"/>
      <c r="G1997" s="2"/>
      <c r="H1997" s="2"/>
    </row>
    <row r="1998" spans="2:8">
      <c r="B1998" s="2" t="s">
        <v>2620</v>
      </c>
      <c r="C1998" s="2">
        <v>48</v>
      </c>
      <c r="D1998" s="2" t="s">
        <v>625</v>
      </c>
      <c r="E1998" s="2"/>
      <c r="F1998" s="2"/>
      <c r="G1998" s="2"/>
      <c r="H1998" s="2"/>
    </row>
    <row r="1999" spans="2:8">
      <c r="B1999" s="2" t="s">
        <v>2621</v>
      </c>
      <c r="C1999" s="2">
        <v>33</v>
      </c>
      <c r="D1999" s="2" t="s">
        <v>19</v>
      </c>
      <c r="E1999" s="2"/>
      <c r="F1999" s="2"/>
      <c r="G1999" s="2"/>
      <c r="H1999" s="2"/>
    </row>
    <row r="2000" spans="2:8">
      <c r="B2000" s="2" t="s">
        <v>2622</v>
      </c>
      <c r="C2000" s="2">
        <v>23</v>
      </c>
      <c r="D2000" s="2" t="s">
        <v>19</v>
      </c>
      <c r="E2000" s="2"/>
      <c r="F2000" s="2"/>
      <c r="G2000" s="2"/>
      <c r="H2000" s="2"/>
    </row>
    <row r="2001" spans="2:8">
      <c r="B2001" s="2" t="s">
        <v>2623</v>
      </c>
      <c r="C2001" s="2">
        <v>27</v>
      </c>
      <c r="D2001" s="2" t="s">
        <v>19</v>
      </c>
      <c r="E2001" s="2"/>
      <c r="F2001" s="2"/>
      <c r="G2001" s="2"/>
      <c r="H2001" s="2"/>
    </row>
    <row r="2002" spans="2:8">
      <c r="B2002" s="2" t="s">
        <v>2624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2625</v>
      </c>
      <c r="C2003" s="2">
        <v>36</v>
      </c>
      <c r="D2003" s="2" t="s">
        <v>19</v>
      </c>
      <c r="E2003" s="2"/>
      <c r="F2003" s="2"/>
      <c r="G2003" s="2"/>
      <c r="H2003" s="2"/>
    </row>
    <row r="2004" spans="2:8">
      <c r="B2004" s="2" t="s">
        <v>2626</v>
      </c>
      <c r="C2004" s="2">
        <v>44</v>
      </c>
      <c r="D2004" s="2" t="s">
        <v>19</v>
      </c>
      <c r="E2004" s="2"/>
      <c r="F2004" s="2"/>
      <c r="G2004" s="2"/>
      <c r="H2004" s="2"/>
    </row>
    <row r="2005" spans="2:8">
      <c r="B2005" s="2" t="s">
        <v>2627</v>
      </c>
      <c r="C2005" s="2">
        <v>42</v>
      </c>
      <c r="D2005" s="2" t="s">
        <v>19</v>
      </c>
      <c r="E2005" s="2"/>
      <c r="F2005" s="2"/>
      <c r="G2005" s="2"/>
      <c r="H2005" s="2"/>
    </row>
    <row r="2006" spans="2:8">
      <c r="B2006" s="2" t="s">
        <v>2628</v>
      </c>
      <c r="C2006" s="2">
        <v>42</v>
      </c>
      <c r="D2006" s="2" t="s">
        <v>19</v>
      </c>
      <c r="E2006" s="2"/>
      <c r="F2006" s="2"/>
      <c r="G2006" s="2"/>
      <c r="H2006" s="2"/>
    </row>
    <row r="2007" spans="2:8">
      <c r="B2007" s="2" t="s">
        <v>2629</v>
      </c>
      <c r="C2007" s="2">
        <v>50</v>
      </c>
      <c r="D2007" s="2" t="s">
        <v>625</v>
      </c>
      <c r="E2007" s="2"/>
      <c r="F2007" s="2"/>
      <c r="G2007" s="2"/>
      <c r="H2007" s="2"/>
    </row>
    <row r="2008" spans="2:8">
      <c r="B2008" s="2" t="s">
        <v>2630</v>
      </c>
      <c r="C2008" s="2">
        <v>45</v>
      </c>
      <c r="D2008" s="2" t="s">
        <v>625</v>
      </c>
      <c r="E2008" s="2"/>
      <c r="F2008" s="2"/>
      <c r="G2008" s="2"/>
      <c r="H2008" s="2"/>
    </row>
    <row r="2009" spans="2:8">
      <c r="B2009" s="2" t="s">
        <v>2631</v>
      </c>
      <c r="C2009" s="2">
        <v>38</v>
      </c>
      <c r="D2009" s="2" t="s">
        <v>625</v>
      </c>
      <c r="E2009" s="2"/>
      <c r="F2009" s="2"/>
      <c r="G2009" s="2"/>
      <c r="H2009" s="2"/>
    </row>
    <row r="2010" spans="2:8">
      <c r="B2010" s="2" t="s">
        <v>2632</v>
      </c>
      <c r="C2010" s="2">
        <v>38</v>
      </c>
      <c r="D2010" s="2" t="s">
        <v>625</v>
      </c>
      <c r="E2010" s="2"/>
      <c r="F2010" s="2"/>
      <c r="G2010" s="2"/>
      <c r="H2010" s="2"/>
    </row>
    <row r="2011" spans="2:8">
      <c r="B2011" s="2" t="s">
        <v>2633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>
      <c r="B2012" s="2" t="s">
        <v>2634</v>
      </c>
      <c r="C2012" s="2">
        <v>33</v>
      </c>
      <c r="D2012" s="2" t="s">
        <v>19</v>
      </c>
      <c r="E2012" s="2"/>
      <c r="F2012" s="2"/>
      <c r="G2012" s="2"/>
      <c r="H2012" s="2"/>
    </row>
    <row r="2013" spans="2:8">
      <c r="B2013" s="2" t="s">
        <v>2635</v>
      </c>
      <c r="C2013" s="2">
        <v>40</v>
      </c>
      <c r="D2013" s="2" t="s">
        <v>19</v>
      </c>
      <c r="E2013" s="2"/>
      <c r="F2013" s="2"/>
      <c r="G2013" s="2"/>
      <c r="H2013" s="2"/>
    </row>
    <row r="2014" spans="2:8">
      <c r="B2014" s="2" t="s">
        <v>2636</v>
      </c>
      <c r="C2014" s="2">
        <v>20</v>
      </c>
      <c r="D2014" s="2" t="s">
        <v>19</v>
      </c>
      <c r="E2014" s="2"/>
      <c r="F2014" s="2"/>
      <c r="G2014" s="2"/>
      <c r="H2014" s="2"/>
    </row>
    <row r="2015" spans="2:8">
      <c r="B2015" s="2" t="s">
        <v>2637</v>
      </c>
      <c r="C2015" s="2">
        <v>23</v>
      </c>
      <c r="D2015" s="2" t="s">
        <v>19</v>
      </c>
      <c r="E2015" s="2"/>
      <c r="F2015" s="2"/>
      <c r="G2015" s="2"/>
      <c r="H2015" s="2"/>
    </row>
    <row r="2016" spans="2:8">
      <c r="B2016" s="2" t="s">
        <v>2638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2639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2640</v>
      </c>
      <c r="C2018" s="2">
        <v>34</v>
      </c>
      <c r="D2018" s="2" t="s">
        <v>19</v>
      </c>
      <c r="E2018" s="2"/>
      <c r="F2018" s="2"/>
      <c r="G2018" s="2"/>
      <c r="H2018" s="2"/>
    </row>
    <row r="2019" spans="2:8">
      <c r="B2019" s="2" t="s">
        <v>2641</v>
      </c>
      <c r="C2019" s="2">
        <v>36</v>
      </c>
      <c r="D2019" s="2" t="s">
        <v>19</v>
      </c>
      <c r="E2019" s="2"/>
      <c r="F2019" s="2"/>
      <c r="G2019" s="2"/>
      <c r="H2019" s="2"/>
    </row>
    <row r="2020" spans="2:8">
      <c r="B2020" s="2" t="s">
        <v>2642</v>
      </c>
      <c r="C2020" s="2">
        <v>41</v>
      </c>
      <c r="D2020" s="2" t="s">
        <v>19</v>
      </c>
      <c r="E2020" s="2"/>
      <c r="F2020" s="2"/>
      <c r="G2020" s="2"/>
      <c r="H2020" s="2"/>
    </row>
    <row r="2021" spans="2:8">
      <c r="B2021" s="2" t="s">
        <v>2643</v>
      </c>
      <c r="C2021" s="2">
        <v>37</v>
      </c>
      <c r="D2021" s="2" t="s">
        <v>625</v>
      </c>
      <c r="E2021" s="2"/>
      <c r="F2021" s="2"/>
      <c r="G2021" s="2"/>
      <c r="H2021" s="2"/>
    </row>
    <row r="2022" spans="2:8">
      <c r="B2022" s="2" t="s">
        <v>2644</v>
      </c>
      <c r="C2022" s="2">
        <v>33</v>
      </c>
      <c r="D2022" s="2" t="s">
        <v>625</v>
      </c>
      <c r="E2022" s="2"/>
      <c r="F2022" s="2"/>
      <c r="G2022" s="2"/>
      <c r="H2022" s="2"/>
    </row>
    <row r="2023" spans="2:8">
      <c r="B2023" s="2" t="s">
        <v>2645</v>
      </c>
      <c r="C2023" s="2">
        <v>30</v>
      </c>
      <c r="D2023" s="2" t="s">
        <v>625</v>
      </c>
      <c r="E2023" s="2"/>
      <c r="F2023" s="2"/>
      <c r="G2023" s="2"/>
      <c r="H2023" s="2"/>
    </row>
    <row r="2024" spans="2:8">
      <c r="B2024" s="2" t="s">
        <v>2646</v>
      </c>
      <c r="C2024" s="2">
        <v>28</v>
      </c>
      <c r="D2024" s="2" t="s">
        <v>625</v>
      </c>
      <c r="E2024" s="2"/>
      <c r="F2024" s="2"/>
      <c r="G2024" s="2"/>
      <c r="H2024" s="2"/>
    </row>
    <row r="2025" spans="2:8">
      <c r="B2025" s="2" t="s">
        <v>2647</v>
      </c>
      <c r="C2025" s="2">
        <v>28</v>
      </c>
      <c r="D2025" s="2" t="s">
        <v>625</v>
      </c>
      <c r="E2025" s="2"/>
      <c r="F2025" s="2"/>
      <c r="G2025" s="2"/>
      <c r="H2025" s="2"/>
    </row>
    <row r="2026" spans="2:8">
      <c r="B2026" s="2" t="s">
        <v>2648</v>
      </c>
      <c r="C2026" s="2">
        <v>36</v>
      </c>
      <c r="D2026" s="2" t="s">
        <v>19</v>
      </c>
      <c r="E2026" s="2"/>
      <c r="F2026" s="2"/>
      <c r="G2026" s="2"/>
      <c r="H2026" s="2"/>
    </row>
    <row r="2027" spans="2:8">
      <c r="B2027" s="2" t="s">
        <v>2649</v>
      </c>
      <c r="C2027" s="2">
        <v>28</v>
      </c>
      <c r="D2027" s="2" t="s">
        <v>19</v>
      </c>
      <c r="E2027" s="2"/>
      <c r="F2027" s="2"/>
      <c r="G2027" s="2"/>
      <c r="H2027" s="2"/>
    </row>
    <row r="2028" spans="2:8">
      <c r="B2028" s="2" t="s">
        <v>2650</v>
      </c>
      <c r="C2028" s="2">
        <v>22</v>
      </c>
      <c r="D2028" s="2" t="s">
        <v>19</v>
      </c>
      <c r="E2028" s="2"/>
      <c r="F2028" s="2"/>
      <c r="G2028" s="2"/>
      <c r="H2028" s="2"/>
    </row>
    <row r="2029" spans="2:8">
      <c r="B2029" s="2" t="s">
        <v>2651</v>
      </c>
      <c r="C2029" s="2">
        <v>25</v>
      </c>
      <c r="D2029" s="2" t="s">
        <v>19</v>
      </c>
      <c r="E2029" s="2"/>
      <c r="F2029" s="2"/>
      <c r="G2029" s="2"/>
      <c r="H2029" s="2"/>
    </row>
    <row r="2030" spans="2:8">
      <c r="B2030" s="2" t="s">
        <v>2652</v>
      </c>
      <c r="C2030" s="2">
        <v>29</v>
      </c>
      <c r="D2030" s="2" t="s">
        <v>19</v>
      </c>
      <c r="E2030" s="2"/>
      <c r="F2030" s="2"/>
      <c r="G2030" s="2"/>
      <c r="H2030" s="2"/>
    </row>
    <row r="2031" spans="2:8">
      <c r="B2031" s="2" t="s">
        <v>2653</v>
      </c>
      <c r="C2031" s="2">
        <v>32</v>
      </c>
      <c r="D2031" s="2" t="s">
        <v>19</v>
      </c>
      <c r="E2031" s="2"/>
      <c r="F2031" s="2"/>
      <c r="G2031" s="2"/>
      <c r="H2031" s="2"/>
    </row>
    <row r="2032" spans="2:8">
      <c r="B2032" s="2" t="s">
        <v>2654</v>
      </c>
      <c r="C2032" s="2">
        <v>33</v>
      </c>
      <c r="D2032" s="2" t="s">
        <v>19</v>
      </c>
      <c r="E2032" s="2"/>
      <c r="F2032" s="2"/>
      <c r="G2032" s="2"/>
      <c r="H2032" s="2"/>
    </row>
    <row r="2033" spans="2:8">
      <c r="B2033" s="2" t="s">
        <v>2655</v>
      </c>
      <c r="C2033" s="2">
        <v>44</v>
      </c>
      <c r="D2033" s="2" t="s">
        <v>625</v>
      </c>
      <c r="E2033" s="2"/>
      <c r="F2033" s="2"/>
      <c r="G2033" s="2"/>
      <c r="H2033" s="2"/>
    </row>
    <row r="2034" spans="2:8">
      <c r="B2034" s="2" t="s">
        <v>2656</v>
      </c>
      <c r="C2034" s="2">
        <v>45</v>
      </c>
      <c r="D2034" s="2" t="s">
        <v>625</v>
      </c>
      <c r="E2034" s="2"/>
      <c r="F2034" s="2"/>
      <c r="G2034" s="2"/>
      <c r="H2034" s="2"/>
    </row>
    <row r="2035" spans="2:8">
      <c r="B2035" s="2" t="s">
        <v>2657</v>
      </c>
      <c r="C2035" s="2">
        <v>45</v>
      </c>
      <c r="D2035" s="2" t="s">
        <v>625</v>
      </c>
      <c r="E2035" s="2"/>
      <c r="F2035" s="2"/>
      <c r="G2035" s="2"/>
      <c r="H2035" s="2"/>
    </row>
    <row r="2036" spans="2:8">
      <c r="B2036" s="2" t="s">
        <v>2658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2659</v>
      </c>
      <c r="C2037" s="2">
        <v>31</v>
      </c>
      <c r="D2037" s="2" t="s">
        <v>19</v>
      </c>
      <c r="E2037" s="2"/>
      <c r="F2037" s="2"/>
      <c r="G2037" s="2"/>
      <c r="H2037" s="2"/>
    </row>
    <row r="2038" spans="2:8">
      <c r="B2038" s="2" t="s">
        <v>2660</v>
      </c>
      <c r="C2038" s="2">
        <v>42</v>
      </c>
      <c r="D2038" s="2" t="s">
        <v>19</v>
      </c>
      <c r="E2038" s="2"/>
      <c r="F2038" s="2"/>
      <c r="G2038" s="2"/>
      <c r="H2038" s="2"/>
    </row>
    <row r="2039" spans="2:8">
      <c r="B2039" s="2" t="s">
        <v>2661</v>
      </c>
      <c r="C2039" s="2">
        <v>36</v>
      </c>
      <c r="D2039" s="2" t="s">
        <v>19</v>
      </c>
      <c r="E2039" s="2"/>
      <c r="F2039" s="2"/>
      <c r="G2039" s="2"/>
      <c r="H2039" s="2"/>
    </row>
    <row r="2040" spans="2:8">
      <c r="B2040" s="2" t="s">
        <v>2662</v>
      </c>
      <c r="C2040" s="2">
        <v>36</v>
      </c>
      <c r="D2040" s="2" t="s">
        <v>19</v>
      </c>
      <c r="E2040" s="2"/>
      <c r="F2040" s="2"/>
      <c r="G2040" s="2"/>
      <c r="H2040" s="2"/>
    </row>
    <row r="2041" spans="2:8">
      <c r="B2041" s="2" t="s">
        <v>2663</v>
      </c>
      <c r="C2041" s="2">
        <v>35</v>
      </c>
      <c r="D2041" s="2" t="s">
        <v>19</v>
      </c>
      <c r="E2041" s="2"/>
      <c r="F2041" s="2"/>
      <c r="G2041" s="2"/>
      <c r="H2041" s="2"/>
    </row>
    <row r="2042" spans="2:8">
      <c r="B2042" s="2" t="s">
        <v>2664</v>
      </c>
      <c r="C2042" s="2">
        <v>35</v>
      </c>
      <c r="D2042" s="2" t="s">
        <v>19</v>
      </c>
      <c r="E2042" s="2"/>
      <c r="F2042" s="2"/>
      <c r="G2042" s="2"/>
      <c r="H2042" s="2"/>
    </row>
    <row r="2043" spans="2:8">
      <c r="B2043" s="2" t="s">
        <v>2665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2666</v>
      </c>
      <c r="C2044" s="2">
        <v>32</v>
      </c>
      <c r="D2044" s="2" t="s">
        <v>19</v>
      </c>
      <c r="E2044" s="2"/>
      <c r="F2044" s="2"/>
      <c r="G2044" s="2"/>
      <c r="H2044" s="2"/>
    </row>
    <row r="2045" spans="2:8">
      <c r="B2045" s="2" t="s">
        <v>2667</v>
      </c>
      <c r="C2045" s="2">
        <v>31</v>
      </c>
      <c r="D2045" s="2" t="s">
        <v>19</v>
      </c>
      <c r="E2045" s="2"/>
      <c r="F2045" s="2"/>
      <c r="G2045" s="2"/>
      <c r="H2045" s="2"/>
    </row>
    <row r="2046" spans="2:8">
      <c r="B2046" s="2" t="s">
        <v>2668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2669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2670</v>
      </c>
      <c r="C2048" s="2">
        <v>35</v>
      </c>
      <c r="D2048" s="2" t="s">
        <v>19</v>
      </c>
      <c r="E2048" s="2"/>
      <c r="F2048" s="2"/>
      <c r="G2048" s="2"/>
      <c r="H2048" s="2"/>
    </row>
    <row r="2049" spans="2:8">
      <c r="B2049" s="2" t="s">
        <v>2671</v>
      </c>
      <c r="C2049" s="2">
        <v>41</v>
      </c>
      <c r="D2049" s="2" t="s">
        <v>19</v>
      </c>
      <c r="E2049" s="2"/>
      <c r="F2049" s="2"/>
      <c r="G2049" s="2"/>
      <c r="H2049" s="2"/>
    </row>
    <row r="2050" spans="2:8">
      <c r="B2050" s="2" t="s">
        <v>2672</v>
      </c>
      <c r="C2050" s="2">
        <v>45</v>
      </c>
      <c r="D2050" s="2" t="s">
        <v>19</v>
      </c>
      <c r="E2050" s="2"/>
      <c r="F2050" s="2"/>
      <c r="G2050" s="2"/>
      <c r="H2050" s="2"/>
    </row>
    <row r="2051" spans="2:8">
      <c r="B2051" s="2" t="s">
        <v>2673</v>
      </c>
      <c r="C2051" s="2">
        <v>23</v>
      </c>
      <c r="D2051" s="2" t="s">
        <v>625</v>
      </c>
      <c r="E2051" s="2"/>
      <c r="F2051" s="2"/>
      <c r="G2051" s="2"/>
      <c r="H2051" s="2"/>
    </row>
    <row r="2052" spans="2:8">
      <c r="B2052" s="2" t="s">
        <v>2674</v>
      </c>
      <c r="C2052" s="2">
        <v>24</v>
      </c>
      <c r="D2052" s="2" t="s">
        <v>625</v>
      </c>
      <c r="E2052" s="2"/>
      <c r="F2052" s="2"/>
      <c r="G2052" s="2"/>
      <c r="H2052" s="2"/>
    </row>
    <row r="2053" spans="2:8">
      <c r="B2053" s="2" t="s">
        <v>2675</v>
      </c>
      <c r="C2053" s="2">
        <v>24</v>
      </c>
      <c r="D2053" s="2" t="s">
        <v>625</v>
      </c>
      <c r="E2053" s="2"/>
      <c r="F2053" s="2"/>
      <c r="G2053" s="2"/>
      <c r="H2053" s="2"/>
    </row>
    <row r="2054" spans="2:8">
      <c r="B2054" s="2" t="s">
        <v>2676</v>
      </c>
      <c r="C2054" s="2">
        <v>23</v>
      </c>
      <c r="D2054" s="2" t="s">
        <v>625</v>
      </c>
      <c r="E2054" s="2"/>
      <c r="F2054" s="2"/>
      <c r="G2054" s="2"/>
      <c r="H2054" s="2"/>
    </row>
    <row r="2055" spans="2:8">
      <c r="B2055" s="2" t="s">
        <v>2677</v>
      </c>
      <c r="C2055" s="2">
        <v>21</v>
      </c>
      <c r="D2055" s="2" t="s">
        <v>625</v>
      </c>
      <c r="E2055" s="2"/>
      <c r="F2055" s="2"/>
      <c r="G2055" s="2"/>
      <c r="H2055" s="2"/>
    </row>
    <row r="2056" spans="2:8">
      <c r="B2056" s="2" t="s">
        <v>2678</v>
      </c>
      <c r="C2056" s="2">
        <v>23</v>
      </c>
      <c r="D2056" s="2" t="s">
        <v>625</v>
      </c>
      <c r="E2056" s="2"/>
      <c r="F2056" s="2"/>
      <c r="G2056" s="2"/>
      <c r="H2056" s="2"/>
    </row>
    <row r="2057" spans="2:8">
      <c r="B2057" s="2" t="s">
        <v>2679</v>
      </c>
      <c r="C2057" s="2">
        <v>40</v>
      </c>
      <c r="D2057" s="2" t="s">
        <v>625</v>
      </c>
      <c r="E2057" s="2"/>
      <c r="F2057" s="2"/>
      <c r="G2057" s="2"/>
      <c r="H2057" s="2"/>
    </row>
    <row r="2058" spans="2:8">
      <c r="B2058" s="2" t="s">
        <v>2680</v>
      </c>
      <c r="C2058" s="2">
        <v>33</v>
      </c>
      <c r="D2058" s="2" t="s">
        <v>625</v>
      </c>
      <c r="E2058" s="2"/>
      <c r="F2058" s="2"/>
      <c r="G2058" s="2"/>
      <c r="H2058" s="2"/>
    </row>
    <row r="2059" spans="2:8">
      <c r="B2059" s="2" t="s">
        <v>2681</v>
      </c>
      <c r="C2059" s="2">
        <v>31</v>
      </c>
      <c r="D2059" s="2" t="s">
        <v>625</v>
      </c>
      <c r="E2059" s="2"/>
      <c r="F2059" s="2"/>
      <c r="G2059" s="2"/>
      <c r="H2059" s="2"/>
    </row>
    <row r="2060" spans="2:8">
      <c r="B2060" s="2" t="s">
        <v>2682</v>
      </c>
      <c r="C2060" s="2">
        <v>38</v>
      </c>
      <c r="D2060" s="2" t="s">
        <v>625</v>
      </c>
      <c r="E2060" s="2"/>
      <c r="F2060" s="2"/>
      <c r="G2060" s="2"/>
      <c r="H2060" s="2"/>
    </row>
    <row r="2061" spans="2:8">
      <c r="B2061" s="2" t="s">
        <v>2683</v>
      </c>
      <c r="C2061" s="2">
        <v>37</v>
      </c>
      <c r="D2061" s="2" t="s">
        <v>19</v>
      </c>
      <c r="E2061" s="2"/>
      <c r="F2061" s="2"/>
      <c r="G2061" s="2"/>
      <c r="H2061" s="2"/>
    </row>
    <row r="2062" spans="2:8">
      <c r="B2062" s="2" t="s">
        <v>2684</v>
      </c>
      <c r="C2062" s="2">
        <v>24</v>
      </c>
      <c r="D2062" s="2" t="s">
        <v>625</v>
      </c>
      <c r="E2062" s="2"/>
      <c r="F2062" s="2"/>
      <c r="G2062" s="2"/>
      <c r="H2062" s="2"/>
    </row>
    <row r="2063" spans="2:8">
      <c r="B2063" s="2" t="s">
        <v>2685</v>
      </c>
      <c r="C2063" s="2">
        <v>29</v>
      </c>
      <c r="D2063" s="2" t="s">
        <v>625</v>
      </c>
      <c r="E2063" s="2"/>
      <c r="F2063" s="2"/>
      <c r="G2063" s="2"/>
      <c r="H2063" s="2"/>
    </row>
    <row r="2064" spans="2:8">
      <c r="B2064" s="2" t="s">
        <v>2686</v>
      </c>
      <c r="C2064" s="2">
        <v>23</v>
      </c>
      <c r="D2064" s="2" t="s">
        <v>625</v>
      </c>
      <c r="E2064" s="2"/>
      <c r="F2064" s="2"/>
      <c r="G2064" s="2"/>
      <c r="H2064" s="2"/>
    </row>
    <row r="2065" spans="2:8">
      <c r="B2065" s="2" t="s">
        <v>2687</v>
      </c>
      <c r="C2065" s="2">
        <v>18</v>
      </c>
      <c r="D2065" s="2" t="s">
        <v>625</v>
      </c>
      <c r="E2065" s="2"/>
      <c r="F2065" s="2"/>
      <c r="G2065" s="2"/>
      <c r="H2065" s="2"/>
    </row>
    <row r="2066" spans="2:8">
      <c r="B2066" s="2" t="s">
        <v>2688</v>
      </c>
      <c r="C2066" s="2">
        <v>8</v>
      </c>
      <c r="D2066" s="2" t="s">
        <v>625</v>
      </c>
      <c r="E2066" s="2"/>
      <c r="F2066" s="2"/>
      <c r="G2066" s="2"/>
      <c r="H2066" s="2"/>
    </row>
    <row r="2067" spans="2:8">
      <c r="B2067" s="2" t="s">
        <v>2689</v>
      </c>
      <c r="C2067" s="2">
        <v>39</v>
      </c>
      <c r="D2067" s="2" t="s">
        <v>625</v>
      </c>
      <c r="E2067" s="2"/>
      <c r="F2067" s="2"/>
      <c r="G2067" s="2"/>
      <c r="H2067" s="2"/>
    </row>
    <row r="2068" spans="2:8">
      <c r="B2068" s="2" t="s">
        <v>2690</v>
      </c>
      <c r="C2068" s="2">
        <v>37</v>
      </c>
      <c r="D2068" s="2" t="s">
        <v>625</v>
      </c>
      <c r="E2068" s="2"/>
      <c r="F2068" s="2"/>
      <c r="G2068" s="2"/>
      <c r="H2068" s="2"/>
    </row>
    <row r="2069" spans="2:8">
      <c r="B2069" s="2" t="s">
        <v>2691</v>
      </c>
      <c r="C2069" s="2">
        <v>37</v>
      </c>
      <c r="D2069" s="2" t="s">
        <v>625</v>
      </c>
      <c r="E2069" s="2"/>
      <c r="F2069" s="2"/>
      <c r="G2069" s="2"/>
      <c r="H2069" s="2"/>
    </row>
    <row r="2070" spans="2:8">
      <c r="B2070" s="2" t="s">
        <v>2692</v>
      </c>
      <c r="C2070" s="2">
        <v>48</v>
      </c>
      <c r="D2070" s="2" t="s">
        <v>625</v>
      </c>
      <c r="E2070" s="2"/>
      <c r="F2070" s="2"/>
      <c r="G2070" s="2"/>
      <c r="H2070" s="2"/>
    </row>
    <row r="2071" spans="2:8">
      <c r="B2071" s="2" t="s">
        <v>2693</v>
      </c>
      <c r="C2071" s="2">
        <v>47</v>
      </c>
      <c r="D2071" s="2" t="s">
        <v>625</v>
      </c>
      <c r="E2071" s="2"/>
      <c r="F2071" s="2"/>
      <c r="G2071" s="2"/>
      <c r="H2071" s="2"/>
    </row>
    <row r="2072" spans="2:8">
      <c r="B2072" s="2" t="s">
        <v>2694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2695</v>
      </c>
      <c r="C2073" s="2">
        <v>26</v>
      </c>
      <c r="D2073" s="2" t="s">
        <v>19</v>
      </c>
      <c r="E2073" s="2"/>
      <c r="F2073" s="2"/>
      <c r="G2073" s="2"/>
      <c r="H2073" s="2"/>
    </row>
    <row r="2074" spans="2:8">
      <c r="B2074" s="2" t="s">
        <v>2696</v>
      </c>
      <c r="C2074" s="2">
        <v>30</v>
      </c>
      <c r="D2074" s="2" t="s">
        <v>19</v>
      </c>
      <c r="E2074" s="2"/>
      <c r="F2074" s="2"/>
      <c r="G2074" s="2"/>
      <c r="H2074" s="2"/>
    </row>
    <row r="2075" spans="2:8">
      <c r="B2075" s="2" t="s">
        <v>2697</v>
      </c>
      <c r="C2075" s="2">
        <v>36</v>
      </c>
      <c r="D2075" s="2" t="s">
        <v>19</v>
      </c>
      <c r="E2075" s="2"/>
      <c r="F2075" s="2"/>
      <c r="G2075" s="2"/>
      <c r="H2075" s="2"/>
    </row>
    <row r="2076" spans="2:8">
      <c r="B2076" s="2" t="s">
        <v>2698</v>
      </c>
      <c r="C2076" s="2">
        <v>7</v>
      </c>
      <c r="D2076" s="2" t="s">
        <v>625</v>
      </c>
      <c r="E2076" s="2"/>
      <c r="F2076" s="2"/>
      <c r="G2076" s="2"/>
      <c r="H2076" s="2"/>
    </row>
    <row r="2077" spans="2:8">
      <c r="B2077" s="2" t="s">
        <v>2699</v>
      </c>
      <c r="C2077" s="2">
        <v>13</v>
      </c>
      <c r="D2077" s="2" t="s">
        <v>625</v>
      </c>
      <c r="E2077" s="2"/>
      <c r="F2077" s="2"/>
      <c r="G2077" s="2"/>
      <c r="H2077" s="2"/>
    </row>
    <row r="2078" spans="2:8">
      <c r="B2078" s="2" t="s">
        <v>2700</v>
      </c>
      <c r="C2078" s="2">
        <v>19</v>
      </c>
      <c r="D2078" s="2" t="s">
        <v>625</v>
      </c>
      <c r="E2078" s="2"/>
      <c r="F2078" s="2"/>
      <c r="G2078" s="2"/>
      <c r="H2078" s="2"/>
    </row>
    <row r="2079" spans="2:8">
      <c r="B2079" s="2" t="s">
        <v>2701</v>
      </c>
      <c r="C2079" s="2">
        <v>24</v>
      </c>
      <c r="D2079" s="2" t="s">
        <v>625</v>
      </c>
      <c r="E2079" s="2"/>
      <c r="F2079" s="2"/>
      <c r="G2079" s="2"/>
      <c r="H2079" s="2"/>
    </row>
    <row r="2080" spans="2:8">
      <c r="B2080" s="2" t="s">
        <v>2702</v>
      </c>
      <c r="C2080" s="2">
        <v>23</v>
      </c>
      <c r="D2080" s="2" t="s">
        <v>625</v>
      </c>
      <c r="E2080" s="2"/>
      <c r="F2080" s="2"/>
      <c r="G2080" s="2"/>
      <c r="H2080" s="2"/>
    </row>
    <row r="2081" spans="2:8">
      <c r="B2081" s="2" t="s">
        <v>2703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2705</v>
      </c>
      <c r="C2083" s="2">
        <v>28</v>
      </c>
      <c r="D2083" s="2" t="s">
        <v>19</v>
      </c>
      <c r="E2083" s="2"/>
      <c r="F2083" s="2"/>
      <c r="G2083" s="2"/>
      <c r="H2083" s="2"/>
    </row>
    <row r="2084" spans="2:8">
      <c r="B2084" s="2" t="s">
        <v>2706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2707</v>
      </c>
      <c r="C2085" s="2">
        <v>34</v>
      </c>
      <c r="D2085" s="2" t="s">
        <v>19</v>
      </c>
      <c r="E2085" s="2"/>
      <c r="F2085" s="2"/>
      <c r="G2085" s="2"/>
      <c r="H2085" s="2"/>
    </row>
    <row r="2086" spans="2:8">
      <c r="B2086" s="2" t="s">
        <v>2708</v>
      </c>
      <c r="C2086" s="2">
        <v>36</v>
      </c>
      <c r="D2086" s="2" t="s">
        <v>19</v>
      </c>
      <c r="E2086" s="2"/>
      <c r="F2086" s="2"/>
      <c r="G2086" s="2"/>
      <c r="H2086" s="2"/>
    </row>
    <row r="2087" spans="2:8">
      <c r="B2087" s="2" t="s">
        <v>2709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2710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2711</v>
      </c>
      <c r="C2089" s="2">
        <v>31</v>
      </c>
      <c r="D2089" s="2" t="s">
        <v>19</v>
      </c>
      <c r="E2089" s="2"/>
      <c r="F2089" s="2"/>
      <c r="G2089" s="2"/>
      <c r="H2089" s="2"/>
    </row>
    <row r="2090" spans="2:8">
      <c r="B2090" s="2" t="s">
        <v>2712</v>
      </c>
      <c r="C2090" s="2">
        <v>36</v>
      </c>
      <c r="D2090" s="2" t="s">
        <v>19</v>
      </c>
      <c r="E2090" s="2"/>
      <c r="F2090" s="2"/>
      <c r="G2090" s="2"/>
      <c r="H2090" s="2"/>
    </row>
    <row r="2091" spans="2:8">
      <c r="B2091" s="2" t="s">
        <v>2713</v>
      </c>
      <c r="C2091" s="2">
        <v>26</v>
      </c>
      <c r="D2091" s="2" t="s">
        <v>625</v>
      </c>
      <c r="E2091" s="2"/>
      <c r="F2091" s="2"/>
      <c r="G2091" s="2"/>
      <c r="H2091" s="2"/>
    </row>
    <row r="2092" spans="2:8">
      <c r="B2092" s="2" t="s">
        <v>2714</v>
      </c>
      <c r="C2092" s="2">
        <v>20</v>
      </c>
      <c r="D2092" s="2" t="s">
        <v>625</v>
      </c>
      <c r="E2092" s="2"/>
      <c r="F2092" s="2"/>
      <c r="G2092" s="2"/>
      <c r="H2092" s="2"/>
    </row>
    <row r="2093" spans="2:8">
      <c r="B2093" s="2" t="s">
        <v>2715</v>
      </c>
      <c r="C2093" s="2">
        <v>41</v>
      </c>
      <c r="D2093" s="2" t="s">
        <v>625</v>
      </c>
      <c r="E2093" s="2"/>
      <c r="F2093" s="2"/>
      <c r="G2093" s="2"/>
      <c r="H2093" s="2"/>
    </row>
    <row r="2094" spans="2:8">
      <c r="B2094" s="2" t="s">
        <v>2716</v>
      </c>
      <c r="C2094" s="2">
        <v>25</v>
      </c>
      <c r="D2094" s="2" t="s">
        <v>625</v>
      </c>
      <c r="E2094" s="2"/>
      <c r="F2094" s="2"/>
      <c r="G2094" s="2"/>
      <c r="H2094" s="2"/>
    </row>
    <row r="2095" spans="2:8">
      <c r="B2095" s="2" t="s">
        <v>2717</v>
      </c>
      <c r="C2095" s="2">
        <v>19</v>
      </c>
      <c r="D2095" s="2" t="s">
        <v>625</v>
      </c>
      <c r="E2095" s="2"/>
      <c r="F2095" s="2"/>
      <c r="G2095" s="2"/>
      <c r="H2095" s="2"/>
    </row>
    <row r="2096" spans="2:8">
      <c r="B2096" s="2" t="s">
        <v>2718</v>
      </c>
      <c r="C2096" s="2">
        <v>18</v>
      </c>
      <c r="D2096" s="2" t="s">
        <v>625</v>
      </c>
      <c r="E2096" s="2"/>
      <c r="F2096" s="2"/>
      <c r="G2096" s="2"/>
      <c r="H2096" s="2"/>
    </row>
    <row r="2097" spans="2:8">
      <c r="B2097" s="2" t="s">
        <v>2719</v>
      </c>
      <c r="C2097" s="2">
        <v>27</v>
      </c>
      <c r="D2097" s="2" t="s">
        <v>625</v>
      </c>
      <c r="E2097" s="2"/>
      <c r="F2097" s="2"/>
      <c r="G2097" s="2"/>
      <c r="H2097" s="2"/>
    </row>
    <row r="2098" spans="2:8">
      <c r="B2098" s="2" t="s">
        <v>2720</v>
      </c>
      <c r="C2098" s="2">
        <v>27</v>
      </c>
      <c r="D2098" s="2" t="s">
        <v>625</v>
      </c>
      <c r="E2098" s="2"/>
      <c r="F2098" s="2"/>
      <c r="G2098" s="2"/>
      <c r="H2098" s="2"/>
    </row>
    <row r="2099" spans="2:8">
      <c r="B2099" s="2" t="s">
        <v>2721</v>
      </c>
      <c r="C2099" s="2">
        <v>43</v>
      </c>
      <c r="D2099" s="2" t="s">
        <v>19</v>
      </c>
      <c r="E2099" s="2"/>
      <c r="F2099" s="2"/>
      <c r="G2099" s="2"/>
      <c r="H2099" s="2"/>
    </row>
    <row r="2100" spans="2:8">
      <c r="B2100" s="2" t="s">
        <v>2722</v>
      </c>
      <c r="C2100" s="2">
        <v>42</v>
      </c>
      <c r="D2100" s="2" t="s">
        <v>19</v>
      </c>
      <c r="E2100" s="2"/>
      <c r="F2100" s="2"/>
      <c r="G2100" s="2"/>
      <c r="H2100" s="2"/>
    </row>
    <row r="2101" spans="2:8">
      <c r="B2101" s="2" t="s">
        <v>2723</v>
      </c>
      <c r="C2101" s="2">
        <v>44</v>
      </c>
      <c r="D2101" s="2" t="s">
        <v>19</v>
      </c>
      <c r="E2101" s="2"/>
      <c r="F2101" s="2"/>
      <c r="G2101" s="2"/>
      <c r="H2101" s="2"/>
    </row>
    <row r="2102" spans="2:8">
      <c r="B2102" s="2" t="s">
        <v>2724</v>
      </c>
      <c r="C2102" s="2">
        <v>44</v>
      </c>
      <c r="D2102" s="2" t="s">
        <v>19</v>
      </c>
      <c r="E2102" s="2"/>
      <c r="F2102" s="2"/>
      <c r="G2102" s="2"/>
      <c r="H2102" s="2"/>
    </row>
    <row r="2103" spans="2:8">
      <c r="B2103" s="2" t="s">
        <v>2725</v>
      </c>
      <c r="C2103" s="2">
        <v>38</v>
      </c>
      <c r="D2103" s="2" t="s">
        <v>625</v>
      </c>
      <c r="E2103" s="2"/>
      <c r="F2103" s="2"/>
      <c r="G2103" s="2"/>
      <c r="H2103" s="2"/>
    </row>
    <row r="2104" spans="2:8">
      <c r="B2104" s="2" t="s">
        <v>2726</v>
      </c>
      <c r="C2104" s="2">
        <v>28</v>
      </c>
      <c r="D2104" s="2" t="s">
        <v>625</v>
      </c>
      <c r="E2104" s="2"/>
      <c r="F2104" s="2"/>
      <c r="G2104" s="2"/>
      <c r="H2104" s="2"/>
    </row>
    <row r="2105" spans="2:8">
      <c r="B2105" s="2" t="s">
        <v>2727</v>
      </c>
      <c r="C2105" s="2">
        <v>27</v>
      </c>
      <c r="D2105" s="2" t="s">
        <v>625</v>
      </c>
      <c r="E2105" s="2"/>
      <c r="F2105" s="2"/>
      <c r="G2105" s="2"/>
      <c r="H2105" s="2"/>
    </row>
    <row r="2106" spans="2:8">
      <c r="B2106" s="2" t="s">
        <v>2728</v>
      </c>
      <c r="C2106" s="2">
        <v>29</v>
      </c>
      <c r="D2106" s="2" t="s">
        <v>625</v>
      </c>
      <c r="E2106" s="2"/>
      <c r="F2106" s="2"/>
      <c r="G2106" s="2"/>
      <c r="H2106" s="2"/>
    </row>
    <row r="2107" spans="2:8">
      <c r="B2107" s="2" t="s">
        <v>2729</v>
      </c>
      <c r="C2107" s="2">
        <v>35</v>
      </c>
      <c r="D2107" s="2" t="s">
        <v>625</v>
      </c>
      <c r="E2107" s="2"/>
      <c r="F2107" s="2"/>
      <c r="G2107" s="2"/>
      <c r="H2107" s="2"/>
    </row>
    <row r="2108" spans="2:8">
      <c r="B2108" s="2" t="s">
        <v>2730</v>
      </c>
      <c r="C2108" s="2">
        <v>35</v>
      </c>
      <c r="D2108" s="2" t="s">
        <v>19</v>
      </c>
      <c r="E2108" s="2"/>
      <c r="F2108" s="2"/>
      <c r="G2108" s="2"/>
      <c r="H2108" s="2"/>
    </row>
    <row r="2109" spans="2:8">
      <c r="B2109" s="2" t="s">
        <v>2731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2732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2733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2734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2735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2736</v>
      </c>
      <c r="C2114" s="2">
        <v>35</v>
      </c>
      <c r="D2114" s="2" t="s">
        <v>19</v>
      </c>
      <c r="E2114" s="2"/>
      <c r="F2114" s="2"/>
      <c r="G2114" s="2"/>
      <c r="H2114" s="2"/>
    </row>
    <row r="2115" spans="2:8">
      <c r="B2115" s="2" t="s">
        <v>2737</v>
      </c>
      <c r="C2115" s="2">
        <v>49</v>
      </c>
      <c r="D2115" s="2" t="s">
        <v>625</v>
      </c>
      <c r="E2115" s="2"/>
      <c r="F2115" s="2"/>
      <c r="G2115" s="2"/>
      <c r="H2115" s="2"/>
    </row>
    <row r="2116" spans="2:8">
      <c r="B2116" s="2" t="s">
        <v>2738</v>
      </c>
      <c r="C2116" s="2">
        <v>47</v>
      </c>
      <c r="D2116" s="2" t="s">
        <v>625</v>
      </c>
      <c r="E2116" s="2"/>
      <c r="F2116" s="2"/>
      <c r="G2116" s="2"/>
      <c r="H2116" s="2"/>
    </row>
    <row r="2117" spans="2:8">
      <c r="B2117" s="2" t="s">
        <v>2739</v>
      </c>
      <c r="C2117" s="2">
        <v>45</v>
      </c>
      <c r="D2117" s="2" t="s">
        <v>625</v>
      </c>
      <c r="E2117" s="2"/>
      <c r="F2117" s="2"/>
      <c r="G2117" s="2"/>
      <c r="H2117" s="2"/>
    </row>
    <row r="2118" spans="2:8">
      <c r="B2118" s="2" t="s">
        <v>2740</v>
      </c>
      <c r="C2118" s="2">
        <v>37</v>
      </c>
      <c r="D2118" s="2" t="s">
        <v>19</v>
      </c>
      <c r="E2118" s="2"/>
      <c r="F2118" s="2"/>
      <c r="G2118" s="2"/>
      <c r="H2118" s="2"/>
    </row>
    <row r="2119" spans="2:8">
      <c r="B2119" s="2" t="s">
        <v>2741</v>
      </c>
      <c r="C2119" s="2">
        <v>40</v>
      </c>
      <c r="D2119" s="2" t="s">
        <v>19</v>
      </c>
      <c r="E2119" s="2"/>
      <c r="F2119" s="2"/>
      <c r="G2119" s="2"/>
      <c r="H2119" s="2"/>
    </row>
    <row r="2120" spans="2:8">
      <c r="B2120" s="2" t="s">
        <v>2742</v>
      </c>
      <c r="C2120" s="2">
        <v>43</v>
      </c>
      <c r="D2120" s="2" t="s">
        <v>19</v>
      </c>
      <c r="E2120" s="2"/>
      <c r="F2120" s="2"/>
      <c r="G2120" s="2"/>
      <c r="H2120" s="2"/>
    </row>
    <row r="2121" spans="2:8">
      <c r="B2121" s="2" t="s">
        <v>2743</v>
      </c>
      <c r="C2121" s="2">
        <v>46</v>
      </c>
      <c r="D2121" s="2" t="s">
        <v>19</v>
      </c>
      <c r="E2121" s="2"/>
      <c r="F2121" s="2"/>
      <c r="G2121" s="2"/>
      <c r="H2121" s="2"/>
    </row>
    <row r="2122" spans="2:8">
      <c r="B2122" s="2" t="s">
        <v>2744</v>
      </c>
      <c r="C2122" s="2">
        <v>37</v>
      </c>
      <c r="D2122" s="2" t="s">
        <v>625</v>
      </c>
      <c r="E2122" s="2"/>
      <c r="F2122" s="2"/>
      <c r="G2122" s="2"/>
      <c r="H2122" s="2"/>
    </row>
    <row r="2123" spans="2:8">
      <c r="B2123" s="2" t="s">
        <v>2745</v>
      </c>
      <c r="C2123" s="2">
        <v>36</v>
      </c>
      <c r="D2123" s="2" t="s">
        <v>625</v>
      </c>
      <c r="E2123" s="2"/>
      <c r="F2123" s="2"/>
      <c r="G2123" s="2"/>
      <c r="H2123" s="2"/>
    </row>
    <row r="2124" spans="2:8">
      <c r="B2124" s="2" t="s">
        <v>2746</v>
      </c>
      <c r="C2124" s="2">
        <v>33</v>
      </c>
      <c r="D2124" s="2" t="s">
        <v>625</v>
      </c>
      <c r="E2124" s="2"/>
      <c r="F2124" s="2"/>
      <c r="G2124" s="2"/>
      <c r="H2124" s="2"/>
    </row>
    <row r="2125" spans="2:8">
      <c r="B2125" s="2" t="s">
        <v>2747</v>
      </c>
      <c r="C2125" s="2">
        <v>30</v>
      </c>
      <c r="D2125" s="2" t="s">
        <v>625</v>
      </c>
      <c r="E2125" s="2"/>
      <c r="F2125" s="2"/>
      <c r="G2125" s="2"/>
      <c r="H2125" s="2"/>
    </row>
    <row r="2126" spans="2:8">
      <c r="B2126" s="2" t="s">
        <v>2748</v>
      </c>
      <c r="C2126" s="2">
        <v>35</v>
      </c>
      <c r="D2126" s="2" t="s">
        <v>625</v>
      </c>
      <c r="E2126" s="2"/>
      <c r="F2126" s="2"/>
      <c r="G2126" s="2"/>
      <c r="H2126" s="2"/>
    </row>
    <row r="2127" spans="2:8">
      <c r="B2127" s="2" t="s">
        <v>2749</v>
      </c>
      <c r="C2127" s="2">
        <v>35</v>
      </c>
      <c r="D2127" s="2" t="s">
        <v>625</v>
      </c>
      <c r="E2127" s="2"/>
      <c r="F2127" s="2"/>
      <c r="G2127" s="2"/>
      <c r="H2127" s="2"/>
    </row>
    <row r="2128" spans="2:8">
      <c r="B2128" s="2" t="s">
        <v>2750</v>
      </c>
      <c r="C2128" s="2">
        <v>34</v>
      </c>
      <c r="D2128" s="2" t="s">
        <v>625</v>
      </c>
      <c r="E2128" s="2"/>
      <c r="F2128" s="2"/>
      <c r="G2128" s="2"/>
      <c r="H2128" s="2"/>
    </row>
    <row r="2129" spans="2:8">
      <c r="B2129" s="2" t="s">
        <v>2751</v>
      </c>
      <c r="C2129" s="2">
        <v>33</v>
      </c>
      <c r="D2129" s="2" t="s">
        <v>625</v>
      </c>
      <c r="E2129" s="2"/>
      <c r="F2129" s="2"/>
      <c r="G2129" s="2"/>
      <c r="H2129" s="2"/>
    </row>
    <row r="2130" spans="2:8">
      <c r="B2130" s="2" t="s">
        <v>2752</v>
      </c>
      <c r="C2130" s="2">
        <v>30</v>
      </c>
      <c r="D2130" s="2" t="s">
        <v>19</v>
      </c>
      <c r="E2130" s="2"/>
      <c r="F2130" s="2"/>
      <c r="G2130" s="2"/>
      <c r="H2130" s="2"/>
    </row>
    <row r="2131" spans="2:8">
      <c r="B2131" s="2" t="s">
        <v>2753</v>
      </c>
      <c r="C2131" s="2">
        <v>24</v>
      </c>
      <c r="D2131" s="2" t="s">
        <v>19</v>
      </c>
      <c r="E2131" s="2"/>
      <c r="F2131" s="2"/>
      <c r="G2131" s="2"/>
      <c r="H2131" s="2"/>
    </row>
    <row r="2132" spans="2:8">
      <c r="B2132" s="2" t="s">
        <v>2754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2755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2756</v>
      </c>
      <c r="C2134" s="2">
        <v>37</v>
      </c>
      <c r="D2134" s="2" t="s">
        <v>19</v>
      </c>
      <c r="E2134" s="2"/>
      <c r="F2134" s="2"/>
      <c r="G2134" s="2"/>
      <c r="H2134" s="2"/>
    </row>
    <row r="2135" spans="2:8">
      <c r="B2135" s="2" t="s">
        <v>2757</v>
      </c>
      <c r="C2135" s="2">
        <v>42</v>
      </c>
      <c r="D2135" s="2" t="s">
        <v>19</v>
      </c>
      <c r="E2135" s="2"/>
      <c r="F2135" s="2"/>
      <c r="G2135" s="2"/>
      <c r="H2135" s="2"/>
    </row>
    <row r="2136" spans="2:8">
      <c r="B2136" s="2" t="s">
        <v>2758</v>
      </c>
      <c r="C2136" s="2">
        <v>41</v>
      </c>
      <c r="D2136" s="2" t="s">
        <v>19</v>
      </c>
      <c r="E2136" s="2"/>
      <c r="F2136" s="2"/>
      <c r="G2136" s="2"/>
      <c r="H2136" s="2"/>
    </row>
    <row r="2137" spans="2:8">
      <c r="B2137" s="2" t="s">
        <v>2759</v>
      </c>
      <c r="C2137" s="2">
        <v>36</v>
      </c>
      <c r="D2137" s="2" t="s">
        <v>19</v>
      </c>
      <c r="E2137" s="2"/>
      <c r="F2137" s="2"/>
      <c r="G2137" s="2"/>
      <c r="H2137" s="2"/>
    </row>
    <row r="2138" spans="2:8">
      <c r="B2138" s="2" t="s">
        <v>2760</v>
      </c>
      <c r="C2138" s="2">
        <v>32</v>
      </c>
      <c r="D2138" s="2" t="s">
        <v>19</v>
      </c>
      <c r="E2138" s="2"/>
      <c r="F2138" s="2"/>
      <c r="G2138" s="2"/>
      <c r="H2138" s="2"/>
    </row>
    <row r="2139" spans="2:8">
      <c r="B2139" s="2" t="s">
        <v>2761</v>
      </c>
      <c r="C2139" s="2">
        <v>31</v>
      </c>
      <c r="D2139" s="2" t="s">
        <v>19</v>
      </c>
      <c r="E2139" s="2"/>
      <c r="F2139" s="2"/>
      <c r="G2139" s="2"/>
      <c r="H2139" s="2"/>
    </row>
    <row r="2140" spans="2:8">
      <c r="B2140" s="2" t="s">
        <v>2762</v>
      </c>
      <c r="C2140" s="2">
        <v>33</v>
      </c>
      <c r="D2140" s="2" t="s">
        <v>19</v>
      </c>
      <c r="E2140" s="2"/>
      <c r="F2140" s="2"/>
      <c r="G2140" s="2"/>
      <c r="H2140" s="2"/>
    </row>
    <row r="2141" spans="2:8">
      <c r="B2141" s="2" t="s">
        <v>2763</v>
      </c>
      <c r="C2141" s="2">
        <v>36</v>
      </c>
      <c r="D2141" s="2" t="s">
        <v>19</v>
      </c>
      <c r="E2141" s="2"/>
      <c r="F2141" s="2"/>
      <c r="G2141" s="2"/>
      <c r="H2141" s="2"/>
    </row>
    <row r="2142" spans="2:8">
      <c r="B2142" s="2" t="s">
        <v>2764</v>
      </c>
      <c r="C2142" s="2">
        <v>39</v>
      </c>
      <c r="D2142" s="2" t="s">
        <v>19</v>
      </c>
      <c r="E2142" s="2"/>
      <c r="F2142" s="2"/>
      <c r="G2142" s="2"/>
      <c r="H2142" s="2"/>
    </row>
    <row r="2143" spans="2:8">
      <c r="B2143" s="2" t="s">
        <v>2765</v>
      </c>
      <c r="C2143" s="2">
        <v>39</v>
      </c>
      <c r="D2143" s="2" t="s">
        <v>625</v>
      </c>
      <c r="E2143" s="2"/>
      <c r="F2143" s="2"/>
      <c r="G2143" s="2"/>
      <c r="H2143" s="2"/>
    </row>
    <row r="2144" spans="2:8">
      <c r="B2144" s="2" t="s">
        <v>2766</v>
      </c>
      <c r="C2144" s="2">
        <v>34</v>
      </c>
      <c r="D2144" s="2" t="s">
        <v>625</v>
      </c>
      <c r="E2144" s="2"/>
      <c r="F2144" s="2"/>
      <c r="G2144" s="2"/>
      <c r="H2144" s="2"/>
    </row>
    <row r="2145" spans="2:8">
      <c r="B2145" s="2" t="s">
        <v>2767</v>
      </c>
      <c r="C2145" s="2">
        <v>33</v>
      </c>
      <c r="D2145" s="2" t="s">
        <v>625</v>
      </c>
      <c r="E2145" s="2"/>
      <c r="F2145" s="2"/>
      <c r="G2145" s="2"/>
      <c r="H2145" s="2"/>
    </row>
    <row r="2146" spans="2:8">
      <c r="B2146" s="2" t="s">
        <v>2768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2769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2770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2771</v>
      </c>
      <c r="C2149" s="2">
        <v>37</v>
      </c>
      <c r="D2149" s="2" t="s">
        <v>19</v>
      </c>
      <c r="E2149" s="2"/>
      <c r="F2149" s="2"/>
      <c r="G2149" s="2"/>
      <c r="H2149" s="2"/>
    </row>
    <row r="2150" spans="2:8">
      <c r="B2150" s="2" t="s">
        <v>2772</v>
      </c>
      <c r="C2150" s="2">
        <v>38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40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38</v>
      </c>
      <c r="D2152" s="2" t="s">
        <v>19</v>
      </c>
      <c r="E2152" s="2"/>
      <c r="F2152" s="2"/>
      <c r="G2152" s="2"/>
      <c r="H2152" s="2"/>
    </row>
    <row r="2153" spans="2:8">
      <c r="B2153" s="2" t="s">
        <v>2775</v>
      </c>
      <c r="C2153" s="2">
        <v>43</v>
      </c>
      <c r="D2153" s="2" t="s">
        <v>19</v>
      </c>
      <c r="E2153" s="2"/>
      <c r="F2153" s="2"/>
      <c r="G2153" s="2"/>
      <c r="H2153" s="2"/>
    </row>
    <row r="2154" spans="2:8">
      <c r="B2154" s="2" t="s">
        <v>2776</v>
      </c>
      <c r="C2154" s="2">
        <v>44</v>
      </c>
      <c r="D2154" s="2" t="s">
        <v>19</v>
      </c>
      <c r="E2154" s="2"/>
      <c r="F2154" s="2"/>
      <c r="G2154" s="2"/>
      <c r="H2154" s="2"/>
    </row>
    <row r="2155" spans="2:8">
      <c r="B2155" s="2" t="s">
        <v>2777</v>
      </c>
      <c r="C2155" s="2">
        <v>56</v>
      </c>
      <c r="D2155" s="2" t="s">
        <v>625</v>
      </c>
      <c r="E2155" s="2"/>
      <c r="F2155" s="2"/>
      <c r="G2155" s="2"/>
      <c r="H2155" s="2"/>
    </row>
    <row r="2156" spans="2:8">
      <c r="B2156" s="2" t="s">
        <v>2778</v>
      </c>
      <c r="C2156" s="2">
        <v>49</v>
      </c>
      <c r="D2156" s="2" t="s">
        <v>625</v>
      </c>
      <c r="E2156" s="2"/>
      <c r="F2156" s="2"/>
      <c r="G2156" s="2"/>
      <c r="H2156" s="2"/>
    </row>
    <row r="2157" spans="2:8">
      <c r="B2157" s="2" t="s">
        <v>2779</v>
      </c>
      <c r="C2157" s="2">
        <v>43</v>
      </c>
      <c r="D2157" s="2" t="s">
        <v>625</v>
      </c>
      <c r="E2157" s="2"/>
      <c r="F2157" s="2"/>
      <c r="G2157" s="2"/>
      <c r="H2157" s="2"/>
    </row>
    <row r="2158" spans="2:8">
      <c r="B2158" s="2" t="s">
        <v>2780</v>
      </c>
      <c r="C2158" s="2">
        <v>39</v>
      </c>
      <c r="D2158" s="2" t="s">
        <v>625</v>
      </c>
      <c r="E2158" s="2"/>
      <c r="F2158" s="2"/>
      <c r="G2158" s="2"/>
      <c r="H2158" s="2"/>
    </row>
    <row r="2159" spans="2:8">
      <c r="B2159" s="2" t="s">
        <v>2781</v>
      </c>
      <c r="C2159" s="2">
        <v>34</v>
      </c>
      <c r="D2159" s="2" t="s">
        <v>625</v>
      </c>
      <c r="E2159" s="2"/>
      <c r="F2159" s="2"/>
      <c r="G2159" s="2"/>
      <c r="H2159" s="2"/>
    </row>
    <row r="2160" spans="2:8">
      <c r="B2160" s="2" t="s">
        <v>2782</v>
      </c>
      <c r="C2160" s="2">
        <v>31</v>
      </c>
      <c r="D2160" s="2" t="s">
        <v>625</v>
      </c>
      <c r="E2160" s="2"/>
      <c r="F2160" s="2"/>
      <c r="G2160" s="2"/>
      <c r="H2160" s="2"/>
    </row>
    <row r="2161" spans="2:8">
      <c r="B2161" s="2" t="s">
        <v>2783</v>
      </c>
      <c r="C2161" s="2">
        <v>27</v>
      </c>
      <c r="D2161" s="2" t="s">
        <v>625</v>
      </c>
      <c r="E2161" s="2"/>
      <c r="F2161" s="2"/>
      <c r="G2161" s="2"/>
      <c r="H2161" s="2"/>
    </row>
    <row r="2162" spans="2:8">
      <c r="B2162" s="2" t="s">
        <v>2784</v>
      </c>
      <c r="C2162" s="2">
        <v>34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37</v>
      </c>
      <c r="D2163" s="2" t="s">
        <v>19</v>
      </c>
      <c r="E2163" s="2"/>
      <c r="F2163" s="2"/>
      <c r="G2163" s="2"/>
      <c r="H2163" s="2"/>
    </row>
    <row r="2164" spans="2:8">
      <c r="B2164" s="2" t="s">
        <v>2786</v>
      </c>
      <c r="C2164" s="2">
        <v>42</v>
      </c>
      <c r="D2164" s="2" t="s">
        <v>19</v>
      </c>
      <c r="E2164" s="2"/>
      <c r="F2164" s="2"/>
      <c r="G2164" s="2"/>
      <c r="H2164" s="2"/>
    </row>
    <row r="2165" spans="2:8">
      <c r="B2165" s="2" t="s">
        <v>2787</v>
      </c>
      <c r="C2165" s="2">
        <v>45</v>
      </c>
      <c r="D2165" s="2" t="s">
        <v>19</v>
      </c>
      <c r="E2165" s="2"/>
      <c r="F2165" s="2"/>
      <c r="G2165" s="2"/>
      <c r="H2165" s="2"/>
    </row>
    <row r="2166" spans="2:8">
      <c r="B2166" s="2" t="s">
        <v>2788</v>
      </c>
      <c r="C2166" s="2">
        <v>31</v>
      </c>
      <c r="D2166" s="2" t="s">
        <v>625</v>
      </c>
      <c r="E2166" s="2"/>
      <c r="F2166" s="2"/>
      <c r="G2166" s="2"/>
      <c r="H2166" s="2"/>
    </row>
    <row r="2167" spans="2:8">
      <c r="B2167" s="2" t="s">
        <v>2789</v>
      </c>
      <c r="C2167" s="2">
        <v>28</v>
      </c>
      <c r="D2167" s="2" t="s">
        <v>625</v>
      </c>
      <c r="E2167" s="2"/>
      <c r="F2167" s="2"/>
      <c r="G2167" s="2"/>
      <c r="H2167" s="2"/>
    </row>
    <row r="2168" spans="2:8">
      <c r="B2168" s="2" t="s">
        <v>2790</v>
      </c>
      <c r="C2168" s="2">
        <v>27</v>
      </c>
      <c r="D2168" s="2" t="s">
        <v>625</v>
      </c>
      <c r="E2168" s="2"/>
      <c r="F2168" s="2"/>
      <c r="G2168" s="2"/>
      <c r="H2168" s="2"/>
    </row>
    <row r="2169" spans="2:8">
      <c r="B2169" s="2" t="s">
        <v>2791</v>
      </c>
      <c r="C2169" s="2">
        <v>27</v>
      </c>
      <c r="D2169" s="2" t="s">
        <v>625</v>
      </c>
      <c r="E2169" s="2"/>
      <c r="F2169" s="2"/>
      <c r="G2169" s="2"/>
      <c r="H2169" s="2"/>
    </row>
    <row r="2170" spans="2:8">
      <c r="B2170" s="2" t="s">
        <v>2792</v>
      </c>
      <c r="C2170" s="2">
        <v>52</v>
      </c>
      <c r="D2170" s="2" t="s">
        <v>625</v>
      </c>
      <c r="E2170" s="2"/>
      <c r="F2170" s="2"/>
      <c r="G2170" s="2"/>
      <c r="H2170" s="2"/>
    </row>
    <row r="2171" spans="2:8">
      <c r="B2171" s="2" t="s">
        <v>2793</v>
      </c>
      <c r="C2171" s="2">
        <v>48</v>
      </c>
      <c r="D2171" s="2" t="s">
        <v>625</v>
      </c>
      <c r="E2171" s="2"/>
      <c r="F2171" s="2"/>
      <c r="G2171" s="2"/>
      <c r="H2171" s="2"/>
    </row>
    <row r="2172" spans="2:8">
      <c r="B2172" s="2" t="s">
        <v>2794</v>
      </c>
      <c r="C2172" s="2">
        <v>44</v>
      </c>
      <c r="D2172" s="2" t="s">
        <v>625</v>
      </c>
      <c r="E2172" s="2"/>
      <c r="F2172" s="2"/>
      <c r="G2172" s="2"/>
      <c r="H2172" s="2"/>
    </row>
    <row r="2173" spans="2:8">
      <c r="B2173" s="2" t="s">
        <v>2795</v>
      </c>
      <c r="C2173" s="2">
        <v>40</v>
      </c>
      <c r="D2173" s="2" t="s">
        <v>625</v>
      </c>
      <c r="E2173" s="2"/>
      <c r="F2173" s="2"/>
      <c r="G2173" s="2"/>
      <c r="H2173" s="2"/>
    </row>
    <row r="2174" spans="2:8">
      <c r="B2174" s="2" t="s">
        <v>2796</v>
      </c>
      <c r="C2174" s="2">
        <v>35</v>
      </c>
      <c r="D2174" s="2" t="s">
        <v>625</v>
      </c>
      <c r="E2174" s="2"/>
      <c r="F2174" s="2"/>
      <c r="G2174" s="2"/>
      <c r="H2174" s="2"/>
    </row>
    <row r="2175" spans="2:8">
      <c r="B2175" s="2" t="s">
        <v>2797</v>
      </c>
      <c r="C2175" s="2">
        <v>33</v>
      </c>
      <c r="D2175" s="2" t="s">
        <v>625</v>
      </c>
      <c r="E2175" s="2"/>
      <c r="F2175" s="2"/>
      <c r="G2175" s="2"/>
      <c r="H2175" s="2"/>
    </row>
    <row r="2176" spans="2:8">
      <c r="B2176" s="2" t="s">
        <v>2798</v>
      </c>
      <c r="C2176" s="2">
        <v>36</v>
      </c>
      <c r="D2176" s="2" t="s">
        <v>625</v>
      </c>
      <c r="E2176" s="2"/>
      <c r="F2176" s="2"/>
      <c r="G2176" s="2"/>
      <c r="H2176" s="2"/>
    </row>
    <row r="2177" spans="2:8">
      <c r="B2177" s="2" t="s">
        <v>2799</v>
      </c>
      <c r="C2177" s="2">
        <v>44</v>
      </c>
      <c r="D2177" s="2" t="s">
        <v>625</v>
      </c>
      <c r="E2177" s="2"/>
      <c r="F2177" s="2"/>
      <c r="G2177" s="2"/>
      <c r="H2177" s="2"/>
    </row>
    <row r="2178" spans="2:8">
      <c r="B2178" s="2" t="s">
        <v>2800</v>
      </c>
      <c r="C2178" s="2">
        <v>38</v>
      </c>
      <c r="D2178" s="2" t="s">
        <v>625</v>
      </c>
      <c r="E2178" s="2"/>
      <c r="F2178" s="2"/>
      <c r="G2178" s="2"/>
      <c r="H2178" s="2"/>
    </row>
    <row r="2179" spans="2:8">
      <c r="B2179" s="2" t="s">
        <v>2801</v>
      </c>
      <c r="C2179" s="2">
        <v>32</v>
      </c>
      <c r="D2179" s="2" t="s">
        <v>625</v>
      </c>
      <c r="E2179" s="2"/>
      <c r="F2179" s="2"/>
      <c r="G2179" s="2"/>
      <c r="H2179" s="2"/>
    </row>
    <row r="2180" spans="2:8">
      <c r="B2180" s="2" t="s">
        <v>2802</v>
      </c>
      <c r="C2180" s="2">
        <v>32</v>
      </c>
      <c r="D2180" s="2" t="s">
        <v>625</v>
      </c>
      <c r="E2180" s="2"/>
      <c r="F2180" s="2"/>
      <c r="G2180" s="2"/>
      <c r="H2180" s="2"/>
    </row>
    <row r="2181" spans="2:8">
      <c r="B2181" s="2" t="s">
        <v>2803</v>
      </c>
      <c r="C2181" s="2">
        <v>37</v>
      </c>
      <c r="D2181" s="2" t="s">
        <v>19</v>
      </c>
      <c r="E2181" s="2"/>
      <c r="F2181" s="2"/>
      <c r="G2181" s="2"/>
      <c r="H2181" s="2"/>
    </row>
    <row r="2182" spans="2:8">
      <c r="B2182" s="2" t="s">
        <v>2804</v>
      </c>
      <c r="C2182" s="2">
        <v>32</v>
      </c>
      <c r="D2182" s="2" t="s">
        <v>19</v>
      </c>
      <c r="E2182" s="2"/>
      <c r="F2182" s="2"/>
      <c r="G2182" s="2"/>
      <c r="H2182" s="2"/>
    </row>
    <row r="2183" spans="2:8">
      <c r="B2183" s="2" t="s">
        <v>2805</v>
      </c>
      <c r="C2183" s="2">
        <v>34</v>
      </c>
      <c r="D2183" s="2" t="s">
        <v>19</v>
      </c>
      <c r="E2183" s="2"/>
      <c r="F2183" s="2"/>
      <c r="G2183" s="2"/>
      <c r="H2183" s="2"/>
    </row>
    <row r="2184" spans="2:8">
      <c r="B2184" s="2" t="s">
        <v>2806</v>
      </c>
      <c r="C2184" s="2">
        <v>37</v>
      </c>
      <c r="D2184" s="2" t="s">
        <v>19</v>
      </c>
      <c r="E2184" s="2"/>
      <c r="F2184" s="2"/>
      <c r="G2184" s="2"/>
      <c r="H2184" s="2"/>
    </row>
    <row r="2185" spans="2:8">
      <c r="B2185" s="2" t="s">
        <v>2807</v>
      </c>
      <c r="C2185" s="2">
        <v>41</v>
      </c>
      <c r="D2185" s="2" t="s">
        <v>19</v>
      </c>
      <c r="E2185" s="2"/>
      <c r="F2185" s="2"/>
      <c r="G2185" s="2"/>
      <c r="H2185" s="2"/>
    </row>
    <row r="2186" spans="2:8">
      <c r="B2186" s="2" t="s">
        <v>2808</v>
      </c>
      <c r="C2186" s="2">
        <v>34</v>
      </c>
      <c r="D2186" s="2" t="s">
        <v>625</v>
      </c>
      <c r="E2186" s="2"/>
      <c r="F2186" s="2"/>
      <c r="G2186" s="2"/>
      <c r="H2186" s="2"/>
    </row>
    <row r="2187" spans="2:8">
      <c r="B2187" s="2" t="s">
        <v>2809</v>
      </c>
      <c r="C2187" s="2">
        <v>32</v>
      </c>
      <c r="D2187" s="2" t="s">
        <v>625</v>
      </c>
      <c r="E2187" s="2"/>
      <c r="F2187" s="2"/>
      <c r="G2187" s="2"/>
      <c r="H2187" s="2"/>
    </row>
    <row r="2188" spans="2:8">
      <c r="B2188" s="2" t="s">
        <v>2810</v>
      </c>
      <c r="C2188" s="2">
        <v>29</v>
      </c>
      <c r="D2188" s="2" t="s">
        <v>625</v>
      </c>
      <c r="E2188" s="2"/>
      <c r="F2188" s="2"/>
      <c r="G2188" s="2"/>
      <c r="H2188" s="2"/>
    </row>
    <row r="2189" spans="2:8">
      <c r="B2189" s="2" t="s">
        <v>2811</v>
      </c>
      <c r="C2189" s="2">
        <v>29</v>
      </c>
      <c r="D2189" s="2" t="s">
        <v>625</v>
      </c>
      <c r="E2189" s="2"/>
      <c r="F2189" s="2"/>
      <c r="G2189" s="2"/>
      <c r="H2189" s="2"/>
    </row>
    <row r="2190" spans="2:8">
      <c r="B2190" s="2" t="s">
        <v>2812</v>
      </c>
      <c r="C2190" s="2">
        <v>32</v>
      </c>
      <c r="D2190" s="2" t="s">
        <v>625</v>
      </c>
      <c r="E2190" s="2"/>
      <c r="F2190" s="2"/>
      <c r="G2190" s="2"/>
      <c r="H2190" s="2"/>
    </row>
    <row r="2191" spans="2:8">
      <c r="B2191" s="2" t="s">
        <v>2813</v>
      </c>
      <c r="C2191" s="2">
        <v>40</v>
      </c>
      <c r="D2191" s="2" t="s">
        <v>19</v>
      </c>
      <c r="E2191" s="2"/>
      <c r="F2191" s="2"/>
      <c r="G2191" s="2"/>
      <c r="H2191" s="2"/>
    </row>
    <row r="2192" spans="2:8">
      <c r="B2192" s="2" t="s">
        <v>2814</v>
      </c>
      <c r="C2192" s="2">
        <v>36</v>
      </c>
      <c r="D2192" s="2" t="s">
        <v>19</v>
      </c>
      <c r="E2192" s="2"/>
      <c r="F2192" s="2"/>
      <c r="G2192" s="2"/>
      <c r="H2192" s="2"/>
    </row>
    <row r="2193" spans="2:8">
      <c r="B2193" s="2" t="s">
        <v>2815</v>
      </c>
      <c r="C2193" s="2">
        <v>36</v>
      </c>
      <c r="D2193" s="2" t="s">
        <v>19</v>
      </c>
      <c r="E2193" s="2"/>
      <c r="F2193" s="2"/>
      <c r="G2193" s="2"/>
      <c r="H2193" s="2"/>
    </row>
    <row r="2194" spans="2:8">
      <c r="B2194" s="2" t="s">
        <v>2816</v>
      </c>
      <c r="C2194" s="2">
        <v>38</v>
      </c>
      <c r="D2194" s="2" t="s">
        <v>19</v>
      </c>
      <c r="E2194" s="2"/>
      <c r="F2194" s="2"/>
      <c r="G2194" s="2"/>
      <c r="H2194" s="2"/>
    </row>
    <row r="2195" spans="2:8">
      <c r="B2195" s="2" t="s">
        <v>2817</v>
      </c>
      <c r="C2195" s="2">
        <v>41</v>
      </c>
      <c r="D2195" s="2" t="s">
        <v>19</v>
      </c>
      <c r="E2195" s="2"/>
      <c r="F2195" s="2"/>
      <c r="G2195" s="2"/>
      <c r="H2195" s="2"/>
    </row>
    <row r="2196" spans="2:8">
      <c r="B2196" s="2" t="s">
        <v>2818</v>
      </c>
      <c r="C2196" s="2">
        <v>19</v>
      </c>
      <c r="D2196" s="2" t="s">
        <v>19</v>
      </c>
      <c r="E2196" s="2"/>
      <c r="F2196" s="2"/>
      <c r="G2196" s="2"/>
      <c r="H2196" s="2"/>
    </row>
    <row r="2197" spans="2:8">
      <c r="B2197" s="2" t="s">
        <v>2819</v>
      </c>
      <c r="C2197" s="2">
        <v>21</v>
      </c>
      <c r="D2197" s="2" t="s">
        <v>19</v>
      </c>
      <c r="E2197" s="2"/>
      <c r="F2197" s="2"/>
      <c r="G2197" s="2"/>
      <c r="H2197" s="2"/>
    </row>
    <row r="2198" spans="2:8">
      <c r="B2198" s="2" t="s">
        <v>2820</v>
      </c>
      <c r="C2198" s="2">
        <v>27</v>
      </c>
      <c r="D2198" s="2" t="s">
        <v>19</v>
      </c>
      <c r="E2198" s="2"/>
      <c r="F2198" s="2"/>
      <c r="G2198" s="2"/>
      <c r="H2198" s="2"/>
    </row>
    <row r="2199" spans="2:8">
      <c r="B2199" s="2" t="s">
        <v>2821</v>
      </c>
      <c r="C2199" s="2">
        <v>31</v>
      </c>
      <c r="D2199" s="2" t="s">
        <v>19</v>
      </c>
      <c r="E2199" s="2"/>
      <c r="F2199" s="2"/>
      <c r="G2199" s="2"/>
      <c r="H2199" s="2"/>
    </row>
    <row r="2200" spans="2:8">
      <c r="B2200" s="2" t="s">
        <v>2822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2823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2824</v>
      </c>
      <c r="C2202" s="2">
        <v>33</v>
      </c>
      <c r="D2202" s="2" t="s">
        <v>625</v>
      </c>
      <c r="E2202" s="2"/>
      <c r="F2202" s="2"/>
      <c r="G2202" s="2"/>
      <c r="H2202" s="2"/>
    </row>
    <row r="2203" spans="2:8">
      <c r="B2203" s="2" t="s">
        <v>2825</v>
      </c>
      <c r="C2203" s="2">
        <v>38</v>
      </c>
      <c r="D2203" s="2" t="s">
        <v>625</v>
      </c>
      <c r="E2203" s="2"/>
      <c r="F2203" s="2"/>
      <c r="G2203" s="2"/>
      <c r="H2203" s="2"/>
    </row>
    <row r="2204" spans="2:8">
      <c r="B2204" s="2" t="s">
        <v>2826</v>
      </c>
      <c r="C2204" s="2">
        <v>16</v>
      </c>
      <c r="D2204" s="2" t="s">
        <v>19</v>
      </c>
      <c r="E2204" s="2"/>
      <c r="F2204" s="2"/>
      <c r="G2204" s="2"/>
      <c r="H2204" s="2"/>
    </row>
    <row r="2205" spans="2:8">
      <c r="B2205" s="2" t="s">
        <v>2827</v>
      </c>
      <c r="C2205" s="2">
        <v>20</v>
      </c>
      <c r="D2205" s="2" t="s">
        <v>19</v>
      </c>
      <c r="E2205" s="2"/>
      <c r="F2205" s="2"/>
      <c r="G2205" s="2"/>
      <c r="H2205" s="2"/>
    </row>
    <row r="2206" spans="2:8">
      <c r="B2206" s="2" t="s">
        <v>2828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2829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2830</v>
      </c>
      <c r="C2208" s="2">
        <v>33</v>
      </c>
      <c r="D2208" s="2" t="s">
        <v>19</v>
      </c>
      <c r="E2208" s="2"/>
      <c r="F2208" s="2"/>
      <c r="G2208" s="2"/>
      <c r="H2208" s="2"/>
    </row>
    <row r="2209" spans="2:8">
      <c r="B2209" s="2" t="s">
        <v>2831</v>
      </c>
      <c r="C2209" s="2">
        <v>43</v>
      </c>
      <c r="D2209" s="2" t="s">
        <v>19</v>
      </c>
      <c r="E2209" s="2"/>
      <c r="F2209" s="2"/>
      <c r="G2209" s="2"/>
      <c r="H2209" s="2"/>
    </row>
    <row r="2210" spans="2:8">
      <c r="B2210" s="2" t="s">
        <v>2832</v>
      </c>
      <c r="C2210" s="2">
        <v>41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40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37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39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41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43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47</v>
      </c>
      <c r="D2216" s="2" t="s">
        <v>19</v>
      </c>
      <c r="E2216" s="2"/>
      <c r="F2216" s="2"/>
      <c r="G2216" s="2"/>
      <c r="H2216" s="2"/>
    </row>
    <row r="2217" spans="2:8">
      <c r="B2217" s="2" t="s">
        <v>2839</v>
      </c>
      <c r="C2217" s="2">
        <v>26</v>
      </c>
      <c r="D2217" s="2" t="s">
        <v>625</v>
      </c>
      <c r="E2217" s="2"/>
      <c r="F2217" s="2"/>
      <c r="G2217" s="2"/>
      <c r="H2217" s="2"/>
    </row>
    <row r="2218" spans="2:8">
      <c r="B2218" s="2" t="s">
        <v>2840</v>
      </c>
      <c r="C2218" s="2">
        <v>26</v>
      </c>
      <c r="D2218" s="2" t="s">
        <v>625</v>
      </c>
      <c r="E2218" s="2"/>
      <c r="F2218" s="2"/>
      <c r="G2218" s="2"/>
      <c r="H2218" s="2"/>
    </row>
    <row r="2219" spans="2:8">
      <c r="B2219" s="2" t="s">
        <v>2841</v>
      </c>
      <c r="C2219" s="2">
        <v>32</v>
      </c>
      <c r="D2219" s="2" t="s">
        <v>19</v>
      </c>
      <c r="E2219" s="2"/>
      <c r="F2219" s="2"/>
      <c r="G2219" s="2"/>
      <c r="H2219" s="2"/>
    </row>
    <row r="2220" spans="2:8">
      <c r="B2220" s="2" t="s">
        <v>2842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37</v>
      </c>
      <c r="D2221" s="2" t="s">
        <v>19</v>
      </c>
      <c r="E2221" s="2"/>
      <c r="F2221" s="2"/>
      <c r="G2221" s="2"/>
      <c r="H2221" s="2"/>
    </row>
    <row r="2222" spans="2:8">
      <c r="B2222" s="2" t="s">
        <v>2844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2845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2846</v>
      </c>
      <c r="C2224" s="2">
        <v>34</v>
      </c>
      <c r="D2224" s="2" t="s">
        <v>19</v>
      </c>
      <c r="E2224" s="2"/>
      <c r="F2224" s="2"/>
      <c r="G2224" s="2"/>
      <c r="H2224" s="2"/>
    </row>
    <row r="2225" spans="2:8">
      <c r="B2225" s="2" t="s">
        <v>2847</v>
      </c>
      <c r="C2225" s="2">
        <v>41</v>
      </c>
      <c r="D2225" s="2" t="s">
        <v>19</v>
      </c>
      <c r="E2225" s="2"/>
      <c r="F2225" s="2"/>
      <c r="G2225" s="2"/>
      <c r="H2225" s="2"/>
    </row>
    <row r="2226" spans="2:8">
      <c r="B2226" s="2" t="s">
        <v>2848</v>
      </c>
      <c r="C2226" s="2">
        <v>48</v>
      </c>
      <c r="D2226" s="2" t="s">
        <v>625</v>
      </c>
      <c r="E2226" s="2"/>
      <c r="F2226" s="2"/>
      <c r="G2226" s="2"/>
      <c r="H2226" s="2"/>
    </row>
    <row r="2227" spans="2:8">
      <c r="B2227" s="2" t="s">
        <v>2849</v>
      </c>
      <c r="C2227" s="2">
        <v>46</v>
      </c>
      <c r="D2227" s="2" t="s">
        <v>625</v>
      </c>
      <c r="E2227" s="2"/>
      <c r="F2227" s="2"/>
      <c r="G2227" s="2"/>
      <c r="H2227" s="2"/>
    </row>
    <row r="2228" spans="2:8">
      <c r="B2228" s="2" t="s">
        <v>2850</v>
      </c>
      <c r="C2228" s="2">
        <v>47</v>
      </c>
      <c r="D2228" s="2" t="s">
        <v>625</v>
      </c>
      <c r="E2228" s="2"/>
      <c r="F2228" s="2"/>
      <c r="G2228" s="2"/>
      <c r="H2228" s="2"/>
    </row>
    <row r="2229" spans="2:8">
      <c r="B2229" s="2" t="s">
        <v>2851</v>
      </c>
      <c r="C2229" s="2">
        <v>50</v>
      </c>
      <c r="D2229" s="2" t="s">
        <v>625</v>
      </c>
      <c r="E2229" s="2"/>
      <c r="F2229" s="2"/>
      <c r="G2229" s="2"/>
      <c r="H2229" s="2"/>
    </row>
    <row r="2230" spans="2:8">
      <c r="B2230" s="2" t="s">
        <v>2852</v>
      </c>
      <c r="C2230" s="2">
        <v>44</v>
      </c>
      <c r="D2230" s="2" t="s">
        <v>625</v>
      </c>
      <c r="E2230" s="2"/>
      <c r="F2230" s="2"/>
      <c r="G2230" s="2"/>
      <c r="H2230" s="2"/>
    </row>
    <row r="2231" spans="2:8">
      <c r="B2231" s="2" t="s">
        <v>2853</v>
      </c>
      <c r="C2231" s="2">
        <v>43</v>
      </c>
      <c r="D2231" s="2" t="s">
        <v>625</v>
      </c>
      <c r="E2231" s="2"/>
      <c r="F2231" s="2"/>
      <c r="G2231" s="2"/>
      <c r="H2231" s="2"/>
    </row>
    <row r="2232" spans="2:8">
      <c r="B2232" s="2" t="s">
        <v>2854</v>
      </c>
      <c r="C2232" s="2">
        <v>45</v>
      </c>
      <c r="D2232" s="2" t="s">
        <v>625</v>
      </c>
      <c r="E2232" s="2"/>
      <c r="F2232" s="2"/>
      <c r="G2232" s="2"/>
      <c r="H2232" s="2"/>
    </row>
    <row r="2233" spans="2:8">
      <c r="B2233" s="2" t="s">
        <v>2855</v>
      </c>
      <c r="C2233" s="2">
        <v>44</v>
      </c>
      <c r="D2233" s="2" t="s">
        <v>19</v>
      </c>
      <c r="E2233" s="2"/>
      <c r="F2233" s="2"/>
      <c r="G2233" s="2"/>
      <c r="H2233" s="2"/>
    </row>
    <row r="2234" spans="2:8">
      <c r="B2234" s="2" t="s">
        <v>2856</v>
      </c>
      <c r="C2234" s="2">
        <v>42</v>
      </c>
      <c r="D2234" s="2" t="s">
        <v>19</v>
      </c>
      <c r="E2234" s="2"/>
      <c r="F2234" s="2"/>
      <c r="G2234" s="2"/>
      <c r="H2234" s="2"/>
    </row>
    <row r="2235" spans="2:8">
      <c r="B2235" s="2" t="s">
        <v>2857</v>
      </c>
      <c r="C2235" s="2">
        <v>48</v>
      </c>
      <c r="D2235" s="2" t="s">
        <v>19</v>
      </c>
      <c r="E2235" s="2"/>
      <c r="F2235" s="2"/>
      <c r="G2235" s="2"/>
      <c r="H2235" s="2"/>
    </row>
    <row r="2236" spans="2:8">
      <c r="B2236" s="2" t="s">
        <v>2858</v>
      </c>
      <c r="C2236" s="2">
        <v>49</v>
      </c>
      <c r="D2236" s="2" t="s">
        <v>19</v>
      </c>
      <c r="E2236" s="2"/>
      <c r="F2236" s="2"/>
      <c r="G2236" s="2"/>
      <c r="H2236" s="2"/>
    </row>
    <row r="2237" spans="2:8">
      <c r="B2237" s="2" t="s">
        <v>2859</v>
      </c>
      <c r="C2237" s="2">
        <v>41</v>
      </c>
      <c r="D2237" s="2" t="s">
        <v>625</v>
      </c>
      <c r="E2237" s="2"/>
      <c r="F2237" s="2"/>
      <c r="G2237" s="2"/>
      <c r="H2237" s="2"/>
    </row>
    <row r="2238" spans="2:8">
      <c r="B2238" s="2" t="s">
        <v>2860</v>
      </c>
      <c r="C2238" s="2">
        <v>34</v>
      </c>
      <c r="D2238" s="2" t="s">
        <v>625</v>
      </c>
      <c r="E2238" s="2"/>
      <c r="F2238" s="2"/>
      <c r="G2238" s="2"/>
      <c r="H2238" s="2"/>
    </row>
    <row r="2239" spans="2:8">
      <c r="B2239" s="2" t="s">
        <v>2861</v>
      </c>
      <c r="C2239" s="2">
        <v>34</v>
      </c>
      <c r="D2239" s="2" t="s">
        <v>625</v>
      </c>
      <c r="E2239" s="2"/>
      <c r="F2239" s="2"/>
      <c r="G2239" s="2"/>
      <c r="H2239" s="2"/>
    </row>
    <row r="2240" spans="2:8">
      <c r="B2240" s="2" t="s">
        <v>2862</v>
      </c>
      <c r="C2240" s="2">
        <v>38</v>
      </c>
      <c r="D2240" s="2" t="s">
        <v>19</v>
      </c>
      <c r="E2240" s="2"/>
      <c r="F2240" s="2"/>
      <c r="G2240" s="2"/>
      <c r="H2240" s="2"/>
    </row>
    <row r="2241" spans="2:8">
      <c r="B2241" s="2" t="s">
        <v>2863</v>
      </c>
      <c r="C2241" s="2">
        <v>35</v>
      </c>
      <c r="D2241" s="2" t="s">
        <v>19</v>
      </c>
      <c r="E2241" s="2"/>
      <c r="F2241" s="2"/>
      <c r="G2241" s="2"/>
      <c r="H2241" s="2"/>
    </row>
    <row r="2242" spans="2:8">
      <c r="B2242" s="2" t="s">
        <v>2864</v>
      </c>
      <c r="C2242" s="2">
        <v>34</v>
      </c>
      <c r="D2242" s="2" t="s">
        <v>625</v>
      </c>
      <c r="E2242" s="2"/>
      <c r="F2242" s="2"/>
      <c r="G2242" s="2"/>
      <c r="H2242" s="2"/>
    </row>
    <row r="2243" spans="2:8">
      <c r="B2243" s="2" t="s">
        <v>2865</v>
      </c>
      <c r="C2243" s="2">
        <v>33</v>
      </c>
      <c r="D2243" s="2" t="s">
        <v>625</v>
      </c>
      <c r="E2243" s="2"/>
      <c r="F2243" s="2"/>
      <c r="G2243" s="2"/>
      <c r="H2243" s="2"/>
    </row>
    <row r="2244" spans="2:8">
      <c r="B2244" s="2" t="s">
        <v>2866</v>
      </c>
      <c r="C2244" s="2">
        <v>37</v>
      </c>
      <c r="D2244" s="2" t="s">
        <v>625</v>
      </c>
      <c r="E2244" s="2"/>
      <c r="F2244" s="2"/>
      <c r="G2244" s="2"/>
      <c r="H2244" s="2"/>
    </row>
    <row r="2245" spans="2:8">
      <c r="B2245" s="2" t="s">
        <v>2867</v>
      </c>
      <c r="C2245" s="2">
        <v>31</v>
      </c>
      <c r="D2245" s="2" t="s">
        <v>625</v>
      </c>
      <c r="E2245" s="2"/>
      <c r="F2245" s="2"/>
      <c r="G2245" s="2"/>
      <c r="H2245" s="2"/>
    </row>
    <row r="2246" spans="2:8">
      <c r="B2246" s="2" t="s">
        <v>2868</v>
      </c>
      <c r="C2246" s="2">
        <v>31</v>
      </c>
      <c r="D2246" s="2" t="s">
        <v>625</v>
      </c>
      <c r="E2246" s="2"/>
      <c r="F2246" s="2"/>
      <c r="G2246" s="2"/>
      <c r="H2246" s="2"/>
    </row>
    <row r="2247" spans="2:8">
      <c r="B2247" s="2" t="s">
        <v>2869</v>
      </c>
      <c r="C2247" s="2">
        <v>32</v>
      </c>
      <c r="D2247" s="2" t="s">
        <v>625</v>
      </c>
      <c r="E2247" s="2"/>
      <c r="F2247" s="2"/>
      <c r="G2247" s="2"/>
      <c r="H2247" s="2"/>
    </row>
    <row r="2248" spans="2:8">
      <c r="B2248" s="2" t="s">
        <v>2870</v>
      </c>
      <c r="C2248" s="2">
        <v>36</v>
      </c>
      <c r="D2248" s="2" t="s">
        <v>625</v>
      </c>
      <c r="E2248" s="2"/>
      <c r="F2248" s="2"/>
      <c r="G2248" s="2"/>
      <c r="H2248" s="2"/>
    </row>
    <row r="2249" spans="2:8">
      <c r="B2249" s="2" t="s">
        <v>2871</v>
      </c>
      <c r="C2249" s="2">
        <v>44</v>
      </c>
      <c r="D2249" s="2" t="s">
        <v>625</v>
      </c>
      <c r="E2249" s="2"/>
      <c r="F2249" s="2"/>
      <c r="G2249" s="2"/>
      <c r="H2249" s="2"/>
    </row>
    <row r="2250" spans="2:8">
      <c r="B2250" s="2" t="s">
        <v>2872</v>
      </c>
      <c r="C2250" s="2">
        <v>37</v>
      </c>
      <c r="D2250" s="2" t="s">
        <v>625</v>
      </c>
      <c r="E2250" s="2"/>
      <c r="F2250" s="2"/>
      <c r="G2250" s="2"/>
      <c r="H2250" s="2"/>
    </row>
    <row r="2251" spans="2:8">
      <c r="B2251" s="2" t="s">
        <v>2873</v>
      </c>
      <c r="C2251" s="2">
        <v>33</v>
      </c>
      <c r="D2251" s="2" t="s">
        <v>625</v>
      </c>
      <c r="E2251" s="2"/>
      <c r="F2251" s="2"/>
      <c r="G2251" s="2"/>
      <c r="H2251" s="2"/>
    </row>
    <row r="2252" spans="2:8">
      <c r="B2252" s="2" t="s">
        <v>2874</v>
      </c>
      <c r="C2252" s="2">
        <v>32</v>
      </c>
      <c r="D2252" s="2" t="s">
        <v>625</v>
      </c>
      <c r="E2252" s="2"/>
      <c r="F2252" s="2"/>
      <c r="G2252" s="2"/>
      <c r="H2252" s="2"/>
    </row>
    <row r="2253" spans="2:8">
      <c r="B2253" s="2" t="s">
        <v>2875</v>
      </c>
      <c r="C2253" s="2">
        <v>39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40</v>
      </c>
      <c r="D2254" s="2" t="s">
        <v>19</v>
      </c>
      <c r="E2254" s="2"/>
      <c r="F2254" s="2"/>
      <c r="G2254" s="2"/>
      <c r="H2254" s="2"/>
    </row>
    <row r="2255" spans="2:8">
      <c r="B2255" s="2" t="s">
        <v>2877</v>
      </c>
      <c r="C2255" s="2">
        <v>47</v>
      </c>
      <c r="D2255" s="2" t="s">
        <v>19</v>
      </c>
      <c r="E2255" s="2"/>
      <c r="F2255" s="2"/>
      <c r="G2255" s="2"/>
      <c r="H2255" s="2"/>
    </row>
    <row r="2256" spans="2:8">
      <c r="B2256" s="2" t="s">
        <v>2878</v>
      </c>
      <c r="C2256" s="2">
        <v>33</v>
      </c>
      <c r="D2256" s="2" t="s">
        <v>625</v>
      </c>
      <c r="E2256" s="2"/>
      <c r="F2256" s="2"/>
      <c r="G2256" s="2"/>
      <c r="H2256" s="2"/>
    </row>
    <row r="2257" spans="2:8">
      <c r="B2257" s="2" t="s">
        <v>2879</v>
      </c>
      <c r="C2257" s="2">
        <v>28</v>
      </c>
      <c r="D2257" s="2" t="s">
        <v>625</v>
      </c>
      <c r="E2257" s="2"/>
      <c r="F2257" s="2"/>
      <c r="G2257" s="2"/>
      <c r="H2257" s="2"/>
    </row>
    <row r="2258" spans="2:8">
      <c r="B2258" s="2" t="s">
        <v>2880</v>
      </c>
      <c r="C2258" s="2">
        <v>33</v>
      </c>
      <c r="D2258" s="2" t="s">
        <v>625</v>
      </c>
      <c r="E2258" s="2"/>
      <c r="F2258" s="2"/>
      <c r="G2258" s="2"/>
      <c r="H2258" s="2"/>
    </row>
    <row r="2259" spans="2:8">
      <c r="B2259" s="2" t="s">
        <v>2881</v>
      </c>
      <c r="C2259" s="2">
        <v>33</v>
      </c>
      <c r="D2259" s="2" t="s">
        <v>625</v>
      </c>
      <c r="E2259" s="2"/>
      <c r="F2259" s="2"/>
      <c r="G2259" s="2"/>
      <c r="H2259" s="2"/>
    </row>
    <row r="2260" spans="2:8">
      <c r="B2260" s="2" t="s">
        <v>2882</v>
      </c>
      <c r="C2260" s="2">
        <v>36</v>
      </c>
      <c r="D2260" s="2" t="s">
        <v>625</v>
      </c>
      <c r="E2260" s="2"/>
      <c r="F2260" s="2"/>
      <c r="G2260" s="2"/>
      <c r="H2260" s="2"/>
    </row>
    <row r="2261" spans="2:8">
      <c r="B2261" s="2" t="s">
        <v>2883</v>
      </c>
      <c r="C2261" s="2">
        <v>33</v>
      </c>
      <c r="D2261" s="2" t="s">
        <v>19</v>
      </c>
      <c r="E2261" s="2"/>
      <c r="F2261" s="2"/>
      <c r="G2261" s="2"/>
      <c r="H2261" s="2"/>
    </row>
    <row r="2262" spans="2:8">
      <c r="B2262" s="2" t="s">
        <v>2884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2885</v>
      </c>
      <c r="C2263" s="2">
        <v>23</v>
      </c>
      <c r="D2263" s="2" t="s">
        <v>19</v>
      </c>
      <c r="E2263" s="2"/>
      <c r="F2263" s="2"/>
      <c r="G2263" s="2"/>
      <c r="H2263" s="2"/>
    </row>
    <row r="2264" spans="2:8">
      <c r="B2264" s="2" t="s">
        <v>2886</v>
      </c>
      <c r="C2264" s="2">
        <v>19</v>
      </c>
      <c r="D2264" s="2" t="s">
        <v>19</v>
      </c>
      <c r="E2264" s="2"/>
      <c r="F2264" s="2"/>
      <c r="G2264" s="2"/>
      <c r="H2264" s="2"/>
    </row>
    <row r="2265" spans="2:8">
      <c r="B2265" s="2" t="s">
        <v>2887</v>
      </c>
      <c r="C2265" s="2">
        <v>22</v>
      </c>
      <c r="D2265" s="2" t="s">
        <v>19</v>
      </c>
      <c r="E2265" s="2"/>
      <c r="F2265" s="2"/>
      <c r="G2265" s="2"/>
      <c r="H2265" s="2"/>
    </row>
    <row r="2266" spans="2:8">
      <c r="B2266" s="2" t="s">
        <v>2888</v>
      </c>
      <c r="C2266" s="2">
        <v>25</v>
      </c>
      <c r="D2266" s="2" t="s">
        <v>19</v>
      </c>
      <c r="E2266" s="2"/>
      <c r="F2266" s="2"/>
      <c r="G2266" s="2"/>
      <c r="H2266" s="2"/>
    </row>
    <row r="2267" spans="2:8">
      <c r="B2267" s="2" t="s">
        <v>2889</v>
      </c>
      <c r="C2267" s="2">
        <v>29</v>
      </c>
      <c r="D2267" s="2" t="s">
        <v>19</v>
      </c>
      <c r="E2267" s="2"/>
      <c r="F2267" s="2"/>
      <c r="G2267" s="2"/>
      <c r="H2267" s="2"/>
    </row>
    <row r="2268" spans="2:8">
      <c r="B2268" s="2" t="s">
        <v>2890</v>
      </c>
      <c r="C2268" s="2">
        <v>33</v>
      </c>
      <c r="D2268" s="2" t="s">
        <v>19</v>
      </c>
      <c r="E2268" s="2"/>
      <c r="F2268" s="2"/>
      <c r="G2268" s="2"/>
      <c r="H2268" s="2"/>
    </row>
    <row r="2269" spans="2:8">
      <c r="B2269" s="2" t="s">
        <v>2891</v>
      </c>
      <c r="C2269" s="2">
        <v>35</v>
      </c>
      <c r="D2269" s="2" t="s">
        <v>19</v>
      </c>
      <c r="E2269" s="2"/>
      <c r="F2269" s="2"/>
      <c r="G2269" s="2"/>
      <c r="H2269" s="2"/>
    </row>
    <row r="2270" spans="2:8">
      <c r="B2270" s="2" t="s">
        <v>2892</v>
      </c>
      <c r="C2270" s="2">
        <v>36</v>
      </c>
      <c r="D2270" s="2" t="s">
        <v>625</v>
      </c>
      <c r="E2270" s="2"/>
      <c r="F2270" s="2"/>
      <c r="G2270" s="2"/>
      <c r="H2270" s="2"/>
    </row>
    <row r="2271" spans="2:8">
      <c r="B2271" s="2" t="s">
        <v>2893</v>
      </c>
      <c r="C2271" s="2">
        <v>26</v>
      </c>
      <c r="D2271" s="2" t="s">
        <v>625</v>
      </c>
      <c r="E2271" s="2"/>
      <c r="F2271" s="2"/>
      <c r="G2271" s="2"/>
      <c r="H2271" s="2"/>
    </row>
    <row r="2272" spans="2:8">
      <c r="B2272" s="2" t="s">
        <v>2894</v>
      </c>
      <c r="C2272" s="2">
        <v>17</v>
      </c>
      <c r="D2272" s="2" t="s">
        <v>625</v>
      </c>
      <c r="E2272" s="2"/>
      <c r="F2272" s="2"/>
      <c r="G2272" s="2"/>
      <c r="H2272" s="2"/>
    </row>
    <row r="2273" spans="2:8">
      <c r="B2273" s="2" t="s">
        <v>2895</v>
      </c>
      <c r="C2273" s="2">
        <v>36</v>
      </c>
      <c r="D2273" s="2" t="s">
        <v>19</v>
      </c>
      <c r="E2273" s="2"/>
      <c r="F2273" s="2"/>
      <c r="G2273" s="2"/>
      <c r="H2273" s="2"/>
    </row>
    <row r="2274" spans="2:8">
      <c r="B2274" s="2" t="s">
        <v>2896</v>
      </c>
      <c r="C2274" s="2">
        <v>42</v>
      </c>
      <c r="D2274" s="2" t="s">
        <v>19</v>
      </c>
      <c r="E2274" s="2"/>
      <c r="F2274" s="2"/>
      <c r="G2274" s="2"/>
      <c r="H2274" s="2"/>
    </row>
    <row r="2275" spans="2:8">
      <c r="B2275" s="2" t="s">
        <v>2897</v>
      </c>
      <c r="C2275" s="2">
        <v>31</v>
      </c>
      <c r="D2275" s="2" t="s">
        <v>625</v>
      </c>
      <c r="E2275" s="2"/>
      <c r="F2275" s="2"/>
      <c r="G2275" s="2"/>
      <c r="H2275" s="2"/>
    </row>
    <row r="2276" spans="2:8">
      <c r="B2276" s="2" t="s">
        <v>2898</v>
      </c>
      <c r="C2276" s="2">
        <v>47</v>
      </c>
      <c r="D2276" s="2" t="s">
        <v>625</v>
      </c>
      <c r="E2276" s="2"/>
      <c r="F2276" s="2"/>
      <c r="G2276" s="2"/>
      <c r="H2276" s="2"/>
    </row>
    <row r="2277" spans="2:8">
      <c r="B2277" s="2" t="s">
        <v>2899</v>
      </c>
      <c r="C2277" s="2">
        <v>40</v>
      </c>
      <c r="D2277" s="2" t="s">
        <v>625</v>
      </c>
      <c r="E2277" s="2"/>
      <c r="F2277" s="2"/>
      <c r="G2277" s="2"/>
      <c r="H2277" s="2"/>
    </row>
    <row r="2278" spans="2:8">
      <c r="B2278" s="2" t="s">
        <v>2900</v>
      </c>
      <c r="C2278" s="2">
        <v>40</v>
      </c>
      <c r="D2278" s="2" t="s">
        <v>625</v>
      </c>
      <c r="E2278" s="2"/>
      <c r="F2278" s="2"/>
      <c r="G2278" s="2"/>
      <c r="H2278" s="2"/>
    </row>
    <row r="2279" spans="2:8">
      <c r="B2279" s="2" t="s">
        <v>2901</v>
      </c>
      <c r="C2279" s="2">
        <v>37</v>
      </c>
      <c r="D2279" s="2" t="s">
        <v>625</v>
      </c>
      <c r="E2279" s="2"/>
      <c r="F2279" s="2"/>
      <c r="G2279" s="2"/>
      <c r="H2279" s="2"/>
    </row>
    <row r="2280" spans="2:8">
      <c r="B2280" s="2" t="s">
        <v>2902</v>
      </c>
      <c r="C2280" s="2">
        <v>30</v>
      </c>
      <c r="D2280" s="2" t="s">
        <v>625</v>
      </c>
      <c r="E2280" s="2"/>
      <c r="F2280" s="2"/>
      <c r="G2280" s="2"/>
      <c r="H2280" s="2"/>
    </row>
    <row r="2281" spans="2:8">
      <c r="B2281" s="2" t="s">
        <v>2903</v>
      </c>
      <c r="C2281" s="2">
        <v>27</v>
      </c>
      <c r="D2281" s="2" t="s">
        <v>625</v>
      </c>
      <c r="E2281" s="2"/>
      <c r="F2281" s="2"/>
      <c r="G2281" s="2"/>
      <c r="H2281" s="2"/>
    </row>
    <row r="2282" spans="2:8">
      <c r="B2282" s="2" t="s">
        <v>2904</v>
      </c>
      <c r="C2282" s="2">
        <v>25</v>
      </c>
      <c r="D2282" s="2" t="s">
        <v>625</v>
      </c>
      <c r="E2282" s="2"/>
      <c r="F2282" s="2"/>
      <c r="G2282" s="2"/>
      <c r="H2282" s="2"/>
    </row>
    <row r="2283" spans="2:8">
      <c r="B2283" s="2" t="s">
        <v>2905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2906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2907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2908</v>
      </c>
      <c r="C2286" s="2">
        <v>37</v>
      </c>
      <c r="D2286" s="2" t="s">
        <v>19</v>
      </c>
      <c r="E2286" s="2"/>
      <c r="F2286" s="2"/>
      <c r="G2286" s="2"/>
      <c r="H2286" s="2"/>
    </row>
    <row r="2287" spans="2:8">
      <c r="B2287" s="2" t="s">
        <v>2909</v>
      </c>
      <c r="C2287" s="2">
        <v>42</v>
      </c>
      <c r="D2287" s="2" t="s">
        <v>19</v>
      </c>
      <c r="E2287" s="2"/>
      <c r="F2287" s="2"/>
      <c r="G2287" s="2"/>
      <c r="H2287" s="2"/>
    </row>
    <row r="2288" spans="2:8">
      <c r="B2288" s="2" t="s">
        <v>2910</v>
      </c>
      <c r="C2288" s="2">
        <v>32</v>
      </c>
      <c r="D2288" s="2" t="s">
        <v>625</v>
      </c>
      <c r="E2288" s="2"/>
      <c r="F2288" s="2"/>
      <c r="G2288" s="2"/>
      <c r="H2288" s="2"/>
    </row>
    <row r="2289" spans="2:8">
      <c r="B2289" s="2" t="s">
        <v>2911</v>
      </c>
      <c r="C2289" s="2">
        <v>30</v>
      </c>
      <c r="D2289" s="2" t="s">
        <v>625</v>
      </c>
      <c r="E2289" s="2"/>
      <c r="F2289" s="2"/>
      <c r="G2289" s="2"/>
      <c r="H2289" s="2"/>
    </row>
    <row r="2290" spans="2:8">
      <c r="B2290" s="2" t="s">
        <v>2912</v>
      </c>
      <c r="C2290" s="2">
        <v>30</v>
      </c>
      <c r="D2290" s="2" t="s">
        <v>625</v>
      </c>
      <c r="E2290" s="2"/>
      <c r="F2290" s="2"/>
      <c r="G2290" s="2"/>
      <c r="H2290" s="2"/>
    </row>
    <row r="2291" spans="2:8">
      <c r="B2291" s="2" t="s">
        <v>2913</v>
      </c>
      <c r="C2291" s="2">
        <v>29</v>
      </c>
      <c r="D2291" s="2" t="s">
        <v>625</v>
      </c>
      <c r="E2291" s="2"/>
      <c r="F2291" s="2"/>
      <c r="G2291" s="2"/>
      <c r="H2291" s="2"/>
    </row>
    <row r="2292" spans="2:8">
      <c r="B2292" s="2" t="s">
        <v>2914</v>
      </c>
      <c r="C2292" s="2">
        <v>29</v>
      </c>
      <c r="D2292" s="2" t="s">
        <v>625</v>
      </c>
      <c r="E2292" s="2"/>
      <c r="F2292" s="2"/>
      <c r="G2292" s="2"/>
      <c r="H2292" s="2"/>
    </row>
    <row r="2293" spans="2:8">
      <c r="B2293" s="2" t="s">
        <v>2915</v>
      </c>
      <c r="C2293" s="2">
        <v>39</v>
      </c>
      <c r="D2293" s="2" t="s">
        <v>19</v>
      </c>
      <c r="E2293" s="2"/>
      <c r="F2293" s="2"/>
      <c r="G2293" s="2"/>
      <c r="H2293" s="2"/>
    </row>
    <row r="2294" spans="2:8">
      <c r="B2294" s="2" t="s">
        <v>2916</v>
      </c>
      <c r="C2294" s="2">
        <v>35</v>
      </c>
      <c r="D2294" s="2" t="s">
        <v>19</v>
      </c>
      <c r="E2294" s="2"/>
      <c r="F2294" s="2"/>
      <c r="G2294" s="2"/>
      <c r="H2294" s="2"/>
    </row>
    <row r="2295" spans="2:8">
      <c r="B2295" s="2" t="s">
        <v>2917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2918</v>
      </c>
      <c r="C2296" s="2">
        <v>32</v>
      </c>
      <c r="D2296" s="2" t="s">
        <v>19</v>
      </c>
      <c r="E2296" s="2"/>
      <c r="F2296" s="2"/>
      <c r="G2296" s="2"/>
      <c r="H2296" s="2"/>
    </row>
    <row r="2297" spans="2:8">
      <c r="B2297" s="2" t="s">
        <v>2919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2920</v>
      </c>
      <c r="C2298" s="2">
        <v>36</v>
      </c>
      <c r="D2298" s="2" t="s">
        <v>19</v>
      </c>
      <c r="E2298" s="2"/>
      <c r="F2298" s="2"/>
      <c r="G2298" s="2"/>
      <c r="H2298" s="2"/>
    </row>
    <row r="2299" spans="2:8">
      <c r="B2299" s="2" t="s">
        <v>2921</v>
      </c>
      <c r="C2299" s="2">
        <v>41</v>
      </c>
      <c r="D2299" s="2" t="s">
        <v>625</v>
      </c>
      <c r="E2299" s="2"/>
      <c r="F2299" s="2"/>
      <c r="G2299" s="2"/>
      <c r="H2299" s="2"/>
    </row>
    <row r="2300" spans="2:8">
      <c r="B2300" s="2" t="s">
        <v>2922</v>
      </c>
      <c r="C2300" s="2">
        <v>38</v>
      </c>
      <c r="D2300" s="2" t="s">
        <v>625</v>
      </c>
      <c r="E2300" s="2"/>
      <c r="F2300" s="2"/>
      <c r="G2300" s="2"/>
      <c r="H2300" s="2"/>
    </row>
    <row r="2301" spans="2:8">
      <c r="B2301" s="2" t="s">
        <v>2923</v>
      </c>
      <c r="C2301" s="2">
        <v>36</v>
      </c>
      <c r="D2301" s="2" t="s">
        <v>625</v>
      </c>
      <c r="E2301" s="2"/>
      <c r="F2301" s="2"/>
      <c r="G2301" s="2"/>
      <c r="H2301" s="2"/>
    </row>
    <row r="2302" spans="2:8">
      <c r="B2302" s="2" t="s">
        <v>2924</v>
      </c>
      <c r="C2302" s="2">
        <v>38</v>
      </c>
      <c r="D2302" s="2" t="s">
        <v>625</v>
      </c>
      <c r="E2302" s="2"/>
      <c r="F2302" s="2"/>
      <c r="G2302" s="2"/>
      <c r="H2302" s="2"/>
    </row>
    <row r="2303" spans="2:8">
      <c r="B2303" s="2" t="s">
        <v>2925</v>
      </c>
      <c r="C2303" s="2">
        <v>44</v>
      </c>
      <c r="D2303" s="2" t="s">
        <v>625</v>
      </c>
      <c r="E2303" s="2"/>
      <c r="F2303" s="2"/>
      <c r="G2303" s="2"/>
      <c r="H2303" s="2"/>
    </row>
    <row r="2304" spans="2:8">
      <c r="B2304" s="2" t="s">
        <v>2926</v>
      </c>
      <c r="C2304" s="2">
        <v>39</v>
      </c>
      <c r="D2304" s="2" t="s">
        <v>625</v>
      </c>
      <c r="E2304" s="2"/>
      <c r="F2304" s="2"/>
      <c r="G2304" s="2"/>
      <c r="H2304" s="2"/>
    </row>
    <row r="2305" spans="2:8">
      <c r="B2305" s="2" t="s">
        <v>2927</v>
      </c>
      <c r="C2305" s="2">
        <v>35</v>
      </c>
      <c r="D2305" s="2" t="s">
        <v>625</v>
      </c>
      <c r="E2305" s="2"/>
      <c r="F2305" s="2"/>
      <c r="G2305" s="2"/>
      <c r="H2305" s="2"/>
    </row>
    <row r="2306" spans="2:8">
      <c r="B2306" s="2" t="s">
        <v>2928</v>
      </c>
      <c r="C2306" s="2">
        <v>35</v>
      </c>
      <c r="D2306" s="2" t="s">
        <v>625</v>
      </c>
      <c r="E2306" s="2"/>
      <c r="F2306" s="2"/>
      <c r="G2306" s="2"/>
      <c r="H2306" s="2"/>
    </row>
    <row r="2307" spans="2:8">
      <c r="B2307" s="2" t="s">
        <v>2929</v>
      </c>
      <c r="C2307" s="2">
        <v>39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47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55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38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41</v>
      </c>
      <c r="D2311" s="2" t="s">
        <v>19</v>
      </c>
      <c r="E2311" s="2"/>
      <c r="F2311" s="2"/>
      <c r="G2311" s="2"/>
      <c r="H2311" s="2"/>
    </row>
    <row r="2312" spans="2:8">
      <c r="B2312" s="2" t="s">
        <v>2934</v>
      </c>
      <c r="C2312" s="2">
        <v>47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42</v>
      </c>
      <c r="D2313" s="2" t="s">
        <v>625</v>
      </c>
      <c r="E2313" s="2"/>
      <c r="F2313" s="2"/>
      <c r="G2313" s="2"/>
      <c r="H2313" s="2"/>
    </row>
    <row r="2314" spans="2:8">
      <c r="B2314" s="2" t="s">
        <v>2936</v>
      </c>
      <c r="C2314" s="2">
        <v>36</v>
      </c>
      <c r="D2314" s="2" t="s">
        <v>625</v>
      </c>
      <c r="E2314" s="2"/>
      <c r="F2314" s="2"/>
      <c r="G2314" s="2"/>
      <c r="H2314" s="2"/>
    </row>
    <row r="2315" spans="2:8">
      <c r="B2315" s="2" t="s">
        <v>2937</v>
      </c>
      <c r="C2315" s="2">
        <v>38</v>
      </c>
      <c r="D2315" s="2" t="s">
        <v>625</v>
      </c>
      <c r="E2315" s="2"/>
      <c r="F2315" s="2"/>
      <c r="G2315" s="2"/>
      <c r="H2315" s="2"/>
    </row>
    <row r="2316" spans="2:8">
      <c r="B2316" s="2" t="s">
        <v>2938</v>
      </c>
      <c r="C2316" s="2">
        <v>37</v>
      </c>
      <c r="D2316" s="2" t="s">
        <v>625</v>
      </c>
      <c r="E2316" s="2"/>
      <c r="F2316" s="2"/>
      <c r="G2316" s="2"/>
      <c r="H2316" s="2"/>
    </row>
    <row r="2317" spans="2:8">
      <c r="B2317" s="2" t="s">
        <v>2939</v>
      </c>
      <c r="C2317" s="2">
        <v>36</v>
      </c>
      <c r="D2317" s="2" t="s">
        <v>625</v>
      </c>
      <c r="E2317" s="2"/>
      <c r="F2317" s="2"/>
      <c r="G2317" s="2"/>
      <c r="H2317" s="2"/>
    </row>
    <row r="2318" spans="2:8">
      <c r="B2318" s="2" t="s">
        <v>2940</v>
      </c>
      <c r="C2318" s="2">
        <v>33</v>
      </c>
      <c r="D2318" s="2" t="s">
        <v>625</v>
      </c>
      <c r="E2318" s="2"/>
      <c r="F2318" s="2"/>
      <c r="G2318" s="2"/>
      <c r="H2318" s="2"/>
    </row>
    <row r="2319" spans="2:8">
      <c r="B2319" s="2" t="s">
        <v>2941</v>
      </c>
      <c r="C2319" s="2">
        <v>33</v>
      </c>
      <c r="D2319" s="2" t="s">
        <v>625</v>
      </c>
      <c r="E2319" s="2"/>
      <c r="F2319" s="2"/>
      <c r="G2319" s="2"/>
      <c r="H2319" s="2"/>
    </row>
    <row r="2320" spans="2:8">
      <c r="B2320" s="2" t="s">
        <v>2942</v>
      </c>
      <c r="C2320" s="2">
        <v>35</v>
      </c>
      <c r="D2320" s="2" t="s">
        <v>625</v>
      </c>
      <c r="E2320" s="2"/>
      <c r="F2320" s="2"/>
      <c r="G2320" s="2"/>
      <c r="H2320" s="2"/>
    </row>
    <row r="2321" spans="2:8">
      <c r="B2321" s="2" t="s">
        <v>2943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2944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2945</v>
      </c>
      <c r="C2323" s="2">
        <v>37</v>
      </c>
      <c r="D2323" s="2" t="s">
        <v>19</v>
      </c>
      <c r="E2323" s="2"/>
      <c r="F2323" s="2"/>
      <c r="G2323" s="2"/>
      <c r="H2323" s="2"/>
    </row>
    <row r="2324" spans="2:8">
      <c r="B2324" s="2" t="s">
        <v>2946</v>
      </c>
      <c r="C2324" s="2">
        <v>44</v>
      </c>
      <c r="D2324" s="2" t="s">
        <v>19</v>
      </c>
      <c r="E2324" s="2"/>
      <c r="F2324" s="2"/>
      <c r="G2324" s="2"/>
      <c r="H2324" s="2"/>
    </row>
    <row r="2325" spans="2:8">
      <c r="B2325" s="2" t="s">
        <v>2947</v>
      </c>
      <c r="C2325" s="2">
        <v>43</v>
      </c>
      <c r="D2325" s="2" t="s">
        <v>625</v>
      </c>
      <c r="E2325" s="2"/>
      <c r="F2325" s="2"/>
      <c r="G2325" s="2"/>
      <c r="H2325" s="2"/>
    </row>
    <row r="2326" spans="2:8">
      <c r="B2326" s="2" t="s">
        <v>2948</v>
      </c>
      <c r="C2326" s="2">
        <v>41</v>
      </c>
      <c r="D2326" s="2" t="s">
        <v>625</v>
      </c>
      <c r="E2326" s="2"/>
      <c r="F2326" s="2"/>
      <c r="G2326" s="2"/>
      <c r="H2326" s="2"/>
    </row>
    <row r="2327" spans="2:8">
      <c r="B2327" s="2" t="s">
        <v>2949</v>
      </c>
      <c r="C2327" s="2">
        <v>39</v>
      </c>
      <c r="D2327" s="2" t="s">
        <v>625</v>
      </c>
      <c r="E2327" s="2"/>
      <c r="F2327" s="2"/>
      <c r="G2327" s="2"/>
      <c r="H2327" s="2"/>
    </row>
    <row r="2328" spans="2:8">
      <c r="B2328" s="2" t="s">
        <v>2950</v>
      </c>
      <c r="C2328" s="2">
        <v>35</v>
      </c>
      <c r="D2328" s="2" t="s">
        <v>625</v>
      </c>
      <c r="E2328" s="2"/>
      <c r="F2328" s="2"/>
      <c r="G2328" s="2"/>
      <c r="H2328" s="2"/>
    </row>
    <row r="2329" spans="2:8">
      <c r="B2329" s="2" t="s">
        <v>2951</v>
      </c>
      <c r="C2329" s="2">
        <v>34</v>
      </c>
      <c r="D2329" s="2" t="s">
        <v>625</v>
      </c>
      <c r="E2329" s="2"/>
      <c r="F2329" s="2"/>
      <c r="G2329" s="2"/>
      <c r="H2329" s="2"/>
    </row>
    <row r="2330" spans="2:8">
      <c r="B2330" s="2" t="s">
        <v>2952</v>
      </c>
      <c r="C2330" s="2">
        <v>37</v>
      </c>
      <c r="D2330" s="2" t="s">
        <v>625</v>
      </c>
      <c r="E2330" s="2"/>
      <c r="F2330" s="2"/>
      <c r="G2330" s="2"/>
      <c r="H2330" s="2"/>
    </row>
    <row r="2331" spans="2:8">
      <c r="B2331" s="2" t="s">
        <v>2953</v>
      </c>
      <c r="C2331" s="2">
        <v>34</v>
      </c>
      <c r="D2331" s="2" t="s">
        <v>625</v>
      </c>
      <c r="E2331" s="2"/>
      <c r="F2331" s="2"/>
      <c r="G2331" s="2"/>
      <c r="H2331" s="2"/>
    </row>
    <row r="2332" spans="2:8">
      <c r="B2332" s="2" t="s">
        <v>2954</v>
      </c>
      <c r="C2332" s="2">
        <v>33</v>
      </c>
      <c r="D2332" s="2" t="s">
        <v>625</v>
      </c>
      <c r="E2332" s="2"/>
      <c r="F2332" s="2"/>
      <c r="G2332" s="2"/>
      <c r="H2332" s="2"/>
    </row>
    <row r="2333" spans="2:8">
      <c r="B2333" s="2" t="s">
        <v>2955</v>
      </c>
      <c r="C2333" s="2">
        <v>22</v>
      </c>
      <c r="D2333" s="2" t="s">
        <v>625</v>
      </c>
      <c r="E2333" s="2"/>
      <c r="F2333" s="2"/>
      <c r="G2333" s="2"/>
      <c r="H2333" s="2"/>
    </row>
    <row r="2334" spans="2:8">
      <c r="B2334" s="2" t="s">
        <v>2956</v>
      </c>
      <c r="C2334" s="2">
        <v>11</v>
      </c>
      <c r="D2334" s="2" t="s">
        <v>625</v>
      </c>
      <c r="E2334" s="2"/>
      <c r="F2334" s="2"/>
      <c r="G2334" s="2"/>
      <c r="H2334" s="2"/>
    </row>
    <row r="2335" spans="2:8">
      <c r="B2335" s="2" t="s">
        <v>2957</v>
      </c>
      <c r="C2335" s="2">
        <v>11</v>
      </c>
      <c r="D2335" s="2" t="s">
        <v>625</v>
      </c>
      <c r="E2335" s="2"/>
      <c r="F2335" s="2"/>
      <c r="G2335" s="2"/>
      <c r="H2335" s="2"/>
    </row>
    <row r="2336" spans="2:8">
      <c r="B2336" s="2" t="s">
        <v>2958</v>
      </c>
      <c r="C2336" s="2">
        <v>23</v>
      </c>
      <c r="D2336" s="2" t="s">
        <v>625</v>
      </c>
      <c r="E2336" s="2"/>
      <c r="F2336" s="2"/>
      <c r="G2336" s="2"/>
      <c r="H2336" s="2"/>
    </row>
    <row r="2337" spans="2:8">
      <c r="B2337" s="2" t="s">
        <v>2959</v>
      </c>
      <c r="C2337" s="2">
        <v>28</v>
      </c>
      <c r="D2337" s="2" t="s">
        <v>625</v>
      </c>
      <c r="E2337" s="2"/>
      <c r="F2337" s="2"/>
      <c r="G2337" s="2"/>
      <c r="H2337" s="2"/>
    </row>
    <row r="2338" spans="2:8">
      <c r="B2338" s="2" t="s">
        <v>2960</v>
      </c>
      <c r="C2338" s="2">
        <v>31</v>
      </c>
      <c r="D2338" s="2" t="s">
        <v>625</v>
      </c>
      <c r="E2338" s="2"/>
      <c r="F2338" s="2"/>
      <c r="G2338" s="2"/>
      <c r="H2338" s="2"/>
    </row>
    <row r="2339" spans="2:8">
      <c r="B2339" s="2" t="s">
        <v>2961</v>
      </c>
      <c r="C2339" s="2">
        <v>37</v>
      </c>
      <c r="D2339" s="2" t="s">
        <v>625</v>
      </c>
      <c r="E2339" s="2"/>
      <c r="F2339" s="2"/>
      <c r="G2339" s="2"/>
      <c r="H2339" s="2"/>
    </row>
    <row r="2340" spans="2:8">
      <c r="B2340" s="2" t="s">
        <v>2962</v>
      </c>
      <c r="C2340" s="2">
        <v>43</v>
      </c>
      <c r="D2340" s="2" t="s">
        <v>19</v>
      </c>
      <c r="E2340" s="2"/>
      <c r="F2340" s="2"/>
      <c r="G2340" s="2"/>
      <c r="H2340" s="2"/>
    </row>
    <row r="2341" spans="2:8">
      <c r="B2341" s="2" t="s">
        <v>2963</v>
      </c>
      <c r="C2341" s="2">
        <v>44</v>
      </c>
      <c r="D2341" s="2" t="s">
        <v>19</v>
      </c>
      <c r="E2341" s="2"/>
      <c r="F2341" s="2"/>
      <c r="G2341" s="2"/>
      <c r="H2341" s="2"/>
    </row>
    <row r="2342" spans="2:8">
      <c r="B2342" s="2" t="s">
        <v>2964</v>
      </c>
      <c r="C2342" s="2">
        <v>48</v>
      </c>
      <c r="D2342" s="2" t="s">
        <v>19</v>
      </c>
      <c r="E2342" s="2"/>
      <c r="F2342" s="2"/>
      <c r="G2342" s="2"/>
      <c r="H2342" s="2"/>
    </row>
    <row r="2343" spans="2:8">
      <c r="B2343" s="2" t="s">
        <v>2965</v>
      </c>
      <c r="C2343" s="2">
        <v>41</v>
      </c>
      <c r="D2343" s="2" t="s">
        <v>625</v>
      </c>
      <c r="E2343" s="2"/>
      <c r="F2343" s="2"/>
      <c r="G2343" s="2"/>
      <c r="H2343" s="2"/>
    </row>
    <row r="2344" spans="2:8">
      <c r="B2344" s="2" t="s">
        <v>2966</v>
      </c>
      <c r="C2344" s="2">
        <v>35</v>
      </c>
      <c r="D2344" s="2" t="s">
        <v>625</v>
      </c>
      <c r="E2344" s="2"/>
      <c r="F2344" s="2"/>
      <c r="G2344" s="2"/>
      <c r="H2344" s="2"/>
    </row>
    <row r="2345" spans="2:8">
      <c r="B2345" s="2" t="s">
        <v>2967</v>
      </c>
      <c r="C2345" s="2">
        <v>31</v>
      </c>
      <c r="D2345" s="2" t="s">
        <v>625</v>
      </c>
      <c r="E2345" s="2"/>
      <c r="F2345" s="2"/>
      <c r="G2345" s="2"/>
      <c r="H2345" s="2"/>
    </row>
    <row r="2346" spans="2:8">
      <c r="B2346" s="2" t="s">
        <v>2968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2969</v>
      </c>
      <c r="C2347" s="2">
        <v>40</v>
      </c>
      <c r="D2347" s="2" t="s">
        <v>625</v>
      </c>
      <c r="E2347" s="2"/>
      <c r="F2347" s="2"/>
      <c r="G2347" s="2"/>
      <c r="H2347" s="2"/>
    </row>
    <row r="2348" spans="2:8">
      <c r="B2348" s="2" t="s">
        <v>2970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2971</v>
      </c>
      <c r="C2349" s="2">
        <v>36</v>
      </c>
      <c r="D2349" s="2" t="s">
        <v>19</v>
      </c>
      <c r="E2349" s="2"/>
      <c r="F2349" s="2"/>
      <c r="G2349" s="2"/>
      <c r="H2349" s="2"/>
    </row>
    <row r="2350" spans="2:8">
      <c r="B2350" s="2" t="s">
        <v>2972</v>
      </c>
      <c r="C2350" s="2">
        <v>37</v>
      </c>
      <c r="D2350" s="2" t="s">
        <v>19</v>
      </c>
      <c r="E2350" s="2"/>
      <c r="F2350" s="2"/>
      <c r="G2350" s="2"/>
      <c r="H2350" s="2"/>
    </row>
    <row r="2351" spans="2:8">
      <c r="B2351" s="2" t="s">
        <v>2973</v>
      </c>
      <c r="C2351" s="2">
        <v>51</v>
      </c>
      <c r="D2351" s="2" t="s">
        <v>625</v>
      </c>
      <c r="E2351" s="2"/>
      <c r="F2351" s="2"/>
      <c r="G2351" s="2"/>
      <c r="H2351" s="2"/>
    </row>
    <row r="2352" spans="2:8">
      <c r="B2352" s="2" t="s">
        <v>2974</v>
      </c>
      <c r="C2352" s="2">
        <v>40</v>
      </c>
      <c r="D2352" s="2" t="s">
        <v>19</v>
      </c>
      <c r="E2352" s="2"/>
      <c r="F2352" s="2"/>
      <c r="G2352" s="2"/>
      <c r="H2352" s="2"/>
    </row>
    <row r="2353" spans="2:8">
      <c r="B2353" s="2" t="s">
        <v>2975</v>
      </c>
      <c r="C2353" s="2">
        <v>42</v>
      </c>
      <c r="D2353" s="2" t="s">
        <v>19</v>
      </c>
      <c r="E2353" s="2"/>
      <c r="F2353" s="2"/>
      <c r="G2353" s="2"/>
      <c r="H2353" s="2"/>
    </row>
    <row r="2354" spans="2:8">
      <c r="B2354" s="2" t="s">
        <v>2976</v>
      </c>
      <c r="C2354" s="2">
        <v>45</v>
      </c>
      <c r="D2354" s="2" t="s">
        <v>19</v>
      </c>
      <c r="E2354" s="2"/>
      <c r="F2354" s="2"/>
      <c r="G2354" s="2"/>
      <c r="H2354" s="2"/>
    </row>
    <row r="2355" spans="2:8">
      <c r="B2355" s="2" t="s">
        <v>2977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2978</v>
      </c>
      <c r="C2356" s="2">
        <v>32</v>
      </c>
      <c r="D2356" s="2" t="s">
        <v>19</v>
      </c>
      <c r="E2356" s="2"/>
      <c r="F2356" s="2"/>
      <c r="G2356" s="2"/>
      <c r="H2356" s="2"/>
    </row>
    <row r="2357" spans="2:8">
      <c r="B2357" s="2" t="s">
        <v>2979</v>
      </c>
      <c r="C2357" s="2">
        <v>36</v>
      </c>
      <c r="D2357" s="2" t="s">
        <v>19</v>
      </c>
      <c r="E2357" s="2"/>
      <c r="F2357" s="2"/>
      <c r="G2357" s="2"/>
      <c r="H2357" s="2"/>
    </row>
    <row r="2358" spans="2:8">
      <c r="B2358" s="2" t="s">
        <v>2980</v>
      </c>
      <c r="C2358" s="2">
        <v>36</v>
      </c>
      <c r="D2358" s="2" t="s">
        <v>19</v>
      </c>
      <c r="E2358" s="2"/>
      <c r="F2358" s="2"/>
      <c r="G2358" s="2"/>
      <c r="H2358" s="2"/>
    </row>
    <row r="2359" spans="2:8">
      <c r="B2359" s="2" t="s">
        <v>2981</v>
      </c>
      <c r="C2359" s="2">
        <v>42</v>
      </c>
      <c r="D2359" s="2" t="s">
        <v>19</v>
      </c>
      <c r="E2359" s="2"/>
      <c r="F2359" s="2"/>
      <c r="G2359" s="2"/>
      <c r="H2359" s="2"/>
    </row>
    <row r="2360" spans="2:8">
      <c r="B2360" s="2" t="s">
        <v>2982</v>
      </c>
      <c r="C2360" s="2">
        <v>50</v>
      </c>
      <c r="D2360" s="2" t="s">
        <v>19</v>
      </c>
      <c r="E2360" s="2"/>
      <c r="F2360" s="2"/>
      <c r="G2360" s="2"/>
      <c r="H2360" s="2"/>
    </row>
    <row r="2361" spans="2:8">
      <c r="B2361" s="2" t="s">
        <v>2983</v>
      </c>
      <c r="C2361" s="2">
        <v>30</v>
      </c>
      <c r="D2361" s="2" t="s">
        <v>19</v>
      </c>
      <c r="E2361" s="2"/>
      <c r="F2361" s="2"/>
      <c r="G2361" s="2"/>
      <c r="H2361" s="2"/>
    </row>
    <row r="2362" spans="2:8">
      <c r="B2362" s="2" t="s">
        <v>2984</v>
      </c>
      <c r="C2362" s="2">
        <v>26</v>
      </c>
      <c r="D2362" s="2" t="s">
        <v>19</v>
      </c>
      <c r="E2362" s="2"/>
      <c r="F2362" s="2"/>
      <c r="G2362" s="2"/>
      <c r="H2362" s="2"/>
    </row>
    <row r="2363" spans="2:8">
      <c r="B2363" s="2" t="s">
        <v>2985</v>
      </c>
      <c r="C2363" s="2">
        <v>25</v>
      </c>
      <c r="D2363" s="2" t="s">
        <v>19</v>
      </c>
      <c r="E2363" s="2"/>
      <c r="F2363" s="2"/>
      <c r="G2363" s="2"/>
      <c r="H2363" s="2"/>
    </row>
    <row r="2364" spans="2:8">
      <c r="B2364" s="2" t="s">
        <v>2986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2987</v>
      </c>
      <c r="C2365" s="2">
        <v>33</v>
      </c>
      <c r="D2365" s="2" t="s">
        <v>19</v>
      </c>
      <c r="E2365" s="2"/>
      <c r="F2365" s="2"/>
      <c r="G2365" s="2"/>
      <c r="H2365" s="2"/>
    </row>
    <row r="2366" spans="2:8">
      <c r="B2366" s="2" t="s">
        <v>2988</v>
      </c>
      <c r="C2366" s="2">
        <v>38</v>
      </c>
      <c r="D2366" s="2" t="s">
        <v>19</v>
      </c>
      <c r="E2366" s="2"/>
      <c r="F2366" s="2"/>
      <c r="G2366" s="2"/>
      <c r="H2366" s="2"/>
    </row>
    <row r="2367" spans="2:8">
      <c r="B2367" s="2" t="s">
        <v>2989</v>
      </c>
      <c r="C2367" s="2">
        <v>37</v>
      </c>
      <c r="D2367" s="2" t="s">
        <v>625</v>
      </c>
      <c r="E2367" s="2"/>
      <c r="F2367" s="2"/>
      <c r="G2367" s="2"/>
      <c r="H2367" s="2"/>
    </row>
    <row r="2368" spans="2:8">
      <c r="B2368" s="2" t="s">
        <v>2990</v>
      </c>
      <c r="C2368" s="2">
        <v>31</v>
      </c>
      <c r="D2368" s="2" t="s">
        <v>625</v>
      </c>
      <c r="E2368" s="2"/>
      <c r="F2368" s="2"/>
      <c r="G2368" s="2"/>
      <c r="H2368" s="2"/>
    </row>
    <row r="2369" spans="2:8">
      <c r="B2369" s="2" t="s">
        <v>2991</v>
      </c>
      <c r="C2369" s="2">
        <v>30</v>
      </c>
      <c r="D2369" s="2" t="s">
        <v>625</v>
      </c>
      <c r="E2369" s="2"/>
      <c r="F2369" s="2"/>
      <c r="G2369" s="2"/>
      <c r="H2369" s="2"/>
    </row>
    <row r="2370" spans="2:8">
      <c r="B2370" s="2" t="s">
        <v>2992</v>
      </c>
      <c r="C2370" s="2">
        <v>30</v>
      </c>
      <c r="D2370" s="2" t="s">
        <v>625</v>
      </c>
      <c r="E2370" s="2"/>
      <c r="F2370" s="2"/>
      <c r="G2370" s="2"/>
      <c r="H2370" s="2"/>
    </row>
    <row r="2371" spans="2:8">
      <c r="B2371" s="2" t="s">
        <v>2993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2994</v>
      </c>
      <c r="C2372" s="2">
        <v>31</v>
      </c>
      <c r="D2372" s="2" t="s">
        <v>19</v>
      </c>
      <c r="E2372" s="2"/>
      <c r="F2372" s="2"/>
      <c r="G2372" s="2"/>
      <c r="H2372" s="2"/>
    </row>
    <row r="2373" spans="2:8">
      <c r="B2373" s="2" t="s">
        <v>2995</v>
      </c>
      <c r="C2373" s="2">
        <v>34</v>
      </c>
      <c r="D2373" s="2" t="s">
        <v>19</v>
      </c>
      <c r="E2373" s="2"/>
      <c r="F2373" s="2"/>
      <c r="G2373" s="2"/>
      <c r="H2373" s="2"/>
    </row>
    <row r="2374" spans="2:8">
      <c r="B2374" s="2" t="s">
        <v>2996</v>
      </c>
      <c r="C2374" s="2">
        <v>38</v>
      </c>
      <c r="D2374" s="2" t="s">
        <v>19</v>
      </c>
      <c r="E2374" s="2"/>
      <c r="F2374" s="2"/>
      <c r="G2374" s="2"/>
      <c r="H2374" s="2"/>
    </row>
    <row r="2375" spans="2:8">
      <c r="B2375" s="2" t="s">
        <v>2997</v>
      </c>
      <c r="C2375" s="2">
        <v>40</v>
      </c>
      <c r="D2375" s="2" t="s">
        <v>19</v>
      </c>
      <c r="E2375" s="2"/>
      <c r="F2375" s="2"/>
      <c r="G2375" s="2"/>
      <c r="H2375" s="2"/>
    </row>
    <row r="2376" spans="2:8">
      <c r="B2376" s="2" t="s">
        <v>2998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2999</v>
      </c>
      <c r="C2377" s="2">
        <v>34</v>
      </c>
      <c r="D2377" s="2" t="s">
        <v>19</v>
      </c>
      <c r="E2377" s="2"/>
      <c r="F2377" s="2"/>
      <c r="G2377" s="2"/>
      <c r="H2377" s="2"/>
    </row>
    <row r="2378" spans="2:8">
      <c r="B2378" s="2" t="s">
        <v>3000</v>
      </c>
      <c r="C2378" s="2">
        <v>36</v>
      </c>
      <c r="D2378" s="2" t="s">
        <v>19</v>
      </c>
      <c r="E2378" s="2"/>
      <c r="F2378" s="2"/>
      <c r="G2378" s="2"/>
      <c r="H2378" s="2"/>
    </row>
    <row r="2379" spans="2:8">
      <c r="B2379" s="2" t="s">
        <v>3001</v>
      </c>
      <c r="C2379" s="2">
        <v>33</v>
      </c>
      <c r="D2379" s="2" t="s">
        <v>19</v>
      </c>
      <c r="E2379" s="2"/>
      <c r="F2379" s="2"/>
      <c r="G2379" s="2"/>
      <c r="H2379" s="2"/>
    </row>
    <row r="2380" spans="2:8">
      <c r="B2380" s="2" t="s">
        <v>3002</v>
      </c>
      <c r="C2380" s="2">
        <v>40</v>
      </c>
      <c r="D2380" s="2" t="s">
        <v>19</v>
      </c>
      <c r="E2380" s="2"/>
      <c r="F2380" s="2"/>
      <c r="G2380" s="2"/>
      <c r="H2380" s="2"/>
    </row>
    <row r="2381" spans="2:8">
      <c r="B2381" s="2" t="s">
        <v>3003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3004</v>
      </c>
      <c r="C2382" s="2">
        <v>33</v>
      </c>
      <c r="D2382" s="2" t="s">
        <v>19</v>
      </c>
      <c r="E2382" s="2"/>
      <c r="F2382" s="2"/>
      <c r="G2382" s="2"/>
      <c r="H2382" s="2"/>
    </row>
    <row r="2383" spans="2:8">
      <c r="B2383" s="2" t="s">
        <v>3005</v>
      </c>
      <c r="C2383" s="2">
        <v>38</v>
      </c>
      <c r="D2383" s="2" t="s">
        <v>19</v>
      </c>
      <c r="E2383" s="2"/>
      <c r="F2383" s="2"/>
      <c r="G2383" s="2"/>
      <c r="H2383" s="2"/>
    </row>
    <row r="2384" spans="2:8">
      <c r="B2384" s="2" t="s">
        <v>3006</v>
      </c>
      <c r="C2384" s="2">
        <v>41</v>
      </c>
      <c r="D2384" s="2" t="s">
        <v>19</v>
      </c>
      <c r="E2384" s="2"/>
      <c r="F2384" s="2"/>
      <c r="G2384" s="2"/>
      <c r="H2384" s="2"/>
    </row>
    <row r="2385" spans="2:8">
      <c r="B2385" s="2" t="s">
        <v>3007</v>
      </c>
      <c r="C2385" s="2">
        <v>39</v>
      </c>
      <c r="D2385" s="2" t="s">
        <v>625</v>
      </c>
      <c r="E2385" s="2"/>
      <c r="F2385" s="2"/>
      <c r="G2385" s="2"/>
      <c r="H2385" s="2"/>
    </row>
    <row r="2386" spans="2:8">
      <c r="B2386" s="2" t="s">
        <v>3008</v>
      </c>
      <c r="C2386" s="2">
        <v>40</v>
      </c>
      <c r="D2386" s="2" t="s">
        <v>625</v>
      </c>
      <c r="E2386" s="2"/>
      <c r="F2386" s="2"/>
      <c r="G2386" s="2"/>
      <c r="H2386" s="2"/>
    </row>
    <row r="2387" spans="2:8">
      <c r="B2387" s="2" t="s">
        <v>3009</v>
      </c>
      <c r="C2387" s="2">
        <v>38</v>
      </c>
      <c r="D2387" s="2" t="s">
        <v>19</v>
      </c>
      <c r="E2387" s="2"/>
      <c r="F2387" s="2"/>
      <c r="G2387" s="2"/>
      <c r="H2387" s="2"/>
    </row>
    <row r="2388" spans="2:8">
      <c r="B2388" s="2" t="s">
        <v>3010</v>
      </c>
      <c r="C2388" s="2">
        <v>37</v>
      </c>
      <c r="D2388" s="2" t="s">
        <v>19</v>
      </c>
      <c r="E2388" s="2"/>
      <c r="F2388" s="2"/>
      <c r="G2388" s="2"/>
      <c r="H2388" s="2"/>
    </row>
    <row r="2389" spans="2:8">
      <c r="B2389" s="2" t="s">
        <v>3011</v>
      </c>
      <c r="C2389" s="2">
        <v>35</v>
      </c>
      <c r="D2389" s="2" t="s">
        <v>19</v>
      </c>
      <c r="E2389" s="2"/>
      <c r="F2389" s="2"/>
      <c r="G2389" s="2"/>
      <c r="H2389" s="2"/>
    </row>
    <row r="2390" spans="2:8">
      <c r="B2390" s="2" t="s">
        <v>3012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3013</v>
      </c>
      <c r="C2391" s="2">
        <v>37</v>
      </c>
      <c r="D2391" s="2" t="s">
        <v>19</v>
      </c>
      <c r="E2391" s="2"/>
      <c r="F2391" s="2"/>
      <c r="G2391" s="2"/>
      <c r="H2391" s="2"/>
    </row>
    <row r="2392" spans="2:8">
      <c r="B2392" s="2" t="s">
        <v>3014</v>
      </c>
      <c r="C2392" s="2">
        <v>39</v>
      </c>
      <c r="D2392" s="2" t="s">
        <v>625</v>
      </c>
      <c r="E2392" s="2"/>
      <c r="F2392" s="2"/>
      <c r="G2392" s="2"/>
      <c r="H2392" s="2"/>
    </row>
    <row r="2393" spans="2:8">
      <c r="B2393" s="2" t="s">
        <v>3015</v>
      </c>
      <c r="C2393" s="2">
        <v>48</v>
      </c>
      <c r="D2393" s="2" t="s">
        <v>625</v>
      </c>
      <c r="E2393" s="2"/>
      <c r="F2393" s="2"/>
      <c r="G2393" s="2"/>
      <c r="H2393" s="2"/>
    </row>
    <row r="2394" spans="2:8">
      <c r="B2394" s="2" t="s">
        <v>3016</v>
      </c>
      <c r="C2394" s="2">
        <v>38</v>
      </c>
      <c r="D2394" s="2" t="s">
        <v>625</v>
      </c>
      <c r="E2394" s="2"/>
      <c r="F2394" s="2"/>
      <c r="G2394" s="2"/>
      <c r="H2394" s="2"/>
    </row>
    <row r="2395" spans="2:8">
      <c r="B2395" s="2" t="s">
        <v>3017</v>
      </c>
      <c r="C2395" s="2">
        <v>39</v>
      </c>
      <c r="D2395" s="2" t="s">
        <v>19</v>
      </c>
      <c r="E2395" s="2"/>
      <c r="F2395" s="2"/>
      <c r="G2395" s="2"/>
      <c r="H2395" s="2"/>
    </row>
    <row r="2396" spans="2:8">
      <c r="B2396" s="2" t="s">
        <v>3018</v>
      </c>
      <c r="C2396" s="2">
        <v>45</v>
      </c>
      <c r="D2396" s="2" t="s">
        <v>19</v>
      </c>
      <c r="E2396" s="2"/>
      <c r="F2396" s="2"/>
      <c r="G2396" s="2"/>
      <c r="H2396" s="2"/>
    </row>
    <row r="2397" spans="2:8">
      <c r="B2397" s="2" t="s">
        <v>3019</v>
      </c>
      <c r="C2397" s="2">
        <v>41</v>
      </c>
      <c r="D2397" s="2" t="s">
        <v>19</v>
      </c>
      <c r="E2397" s="2"/>
      <c r="F2397" s="2"/>
      <c r="G2397" s="2"/>
      <c r="H2397" s="2"/>
    </row>
    <row r="2398" spans="2:8">
      <c r="B2398" s="2" t="s">
        <v>3020</v>
      </c>
      <c r="C2398" s="2">
        <v>37</v>
      </c>
      <c r="D2398" s="2" t="s">
        <v>19</v>
      </c>
      <c r="E2398" s="2"/>
      <c r="F2398" s="2"/>
      <c r="G2398" s="2"/>
      <c r="H2398" s="2"/>
    </row>
    <row r="2399" spans="2:8">
      <c r="B2399" s="2" t="s">
        <v>3021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3022</v>
      </c>
      <c r="C2400" s="2">
        <v>22</v>
      </c>
      <c r="D2400" s="2" t="s">
        <v>19</v>
      </c>
      <c r="E2400" s="2"/>
      <c r="F2400" s="2"/>
      <c r="G2400" s="2"/>
      <c r="H2400" s="2"/>
    </row>
    <row r="2401" spans="2:8">
      <c r="B2401" s="2" t="s">
        <v>3023</v>
      </c>
      <c r="C2401" s="2">
        <v>25</v>
      </c>
      <c r="D2401" s="2" t="s">
        <v>19</v>
      </c>
      <c r="E2401" s="2"/>
      <c r="F2401" s="2"/>
      <c r="G2401" s="2"/>
      <c r="H2401" s="2"/>
    </row>
    <row r="2402" spans="2:8">
      <c r="B2402" s="2" t="s">
        <v>3024</v>
      </c>
      <c r="C2402" s="2">
        <v>31</v>
      </c>
      <c r="D2402" s="2" t="s">
        <v>19</v>
      </c>
      <c r="E2402" s="2"/>
      <c r="F2402" s="2"/>
      <c r="G2402" s="2"/>
      <c r="H2402" s="2"/>
    </row>
    <row r="2403" spans="2:8">
      <c r="B2403" s="2" t="s">
        <v>3025</v>
      </c>
      <c r="C2403" s="2">
        <v>38</v>
      </c>
      <c r="D2403" s="2" t="s">
        <v>19</v>
      </c>
      <c r="E2403" s="2"/>
      <c r="F2403" s="2"/>
      <c r="G2403" s="2"/>
      <c r="H2403" s="2"/>
    </row>
    <row r="2404" spans="2:8">
      <c r="B2404" s="2" t="s">
        <v>3026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3027</v>
      </c>
      <c r="C2405" s="2">
        <v>23</v>
      </c>
      <c r="D2405" s="2" t="s">
        <v>19</v>
      </c>
      <c r="E2405" s="2"/>
      <c r="F2405" s="2"/>
      <c r="G2405" s="2"/>
      <c r="H2405" s="2"/>
    </row>
    <row r="2406" spans="2:8">
      <c r="B2406" s="2" t="s">
        <v>3028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3030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3031</v>
      </c>
      <c r="C2409" s="2">
        <v>35</v>
      </c>
      <c r="D2409" s="2" t="s">
        <v>19</v>
      </c>
      <c r="E2409" s="2"/>
      <c r="F2409" s="2"/>
      <c r="G2409" s="2"/>
      <c r="H2409" s="2"/>
    </row>
    <row r="2410" spans="2:8">
      <c r="B2410" s="2" t="s">
        <v>3032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3033</v>
      </c>
      <c r="C2411" s="2">
        <v>33</v>
      </c>
      <c r="D2411" s="2" t="s">
        <v>19</v>
      </c>
      <c r="E2411" s="2"/>
      <c r="F2411" s="2"/>
      <c r="G2411" s="2"/>
      <c r="H2411" s="2"/>
    </row>
    <row r="2412" spans="2:8">
      <c r="B2412" s="2" t="s">
        <v>3034</v>
      </c>
      <c r="C2412" s="2">
        <v>32</v>
      </c>
      <c r="D2412" s="2" t="s">
        <v>19</v>
      </c>
      <c r="E2412" s="2"/>
      <c r="F2412" s="2"/>
      <c r="G2412" s="2"/>
      <c r="H2412" s="2"/>
    </row>
    <row r="2413" spans="2:8">
      <c r="B2413" s="2" t="s">
        <v>3035</v>
      </c>
      <c r="C2413" s="2">
        <v>35</v>
      </c>
      <c r="D2413" s="2" t="s">
        <v>19</v>
      </c>
      <c r="E2413" s="2"/>
      <c r="F2413" s="2"/>
      <c r="G2413" s="2"/>
      <c r="H2413" s="2"/>
    </row>
    <row r="2414" spans="2:8">
      <c r="B2414" s="2" t="s">
        <v>3036</v>
      </c>
      <c r="C2414" s="2">
        <v>41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45</v>
      </c>
      <c r="D2415" s="2" t="s">
        <v>19</v>
      </c>
      <c r="E2415" s="2"/>
      <c r="F2415" s="2"/>
      <c r="G2415" s="2"/>
      <c r="H2415" s="2"/>
    </row>
    <row r="2416" spans="2:8">
      <c r="B2416" s="2" t="s">
        <v>3038</v>
      </c>
      <c r="C2416" s="2">
        <v>39</v>
      </c>
      <c r="D2416" s="2" t="s">
        <v>19</v>
      </c>
      <c r="E2416" s="2"/>
      <c r="F2416" s="2"/>
      <c r="G2416" s="2"/>
      <c r="H2416" s="2"/>
    </row>
    <row r="2417" spans="2:8">
      <c r="B2417" s="2" t="s">
        <v>3039</v>
      </c>
      <c r="C2417" s="2">
        <v>46</v>
      </c>
      <c r="D2417" s="2" t="s">
        <v>625</v>
      </c>
      <c r="E2417" s="2"/>
      <c r="F2417" s="2"/>
      <c r="G2417" s="2"/>
      <c r="H2417" s="2"/>
    </row>
    <row r="2418" spans="2:8">
      <c r="B2418" s="2" t="s">
        <v>3040</v>
      </c>
      <c r="C2418" s="2">
        <v>38</v>
      </c>
      <c r="D2418" s="2" t="s">
        <v>625</v>
      </c>
      <c r="E2418" s="2"/>
      <c r="F2418" s="2"/>
      <c r="G2418" s="2"/>
      <c r="H2418" s="2"/>
    </row>
    <row r="2419" spans="2:8">
      <c r="B2419" s="2" t="s">
        <v>3041</v>
      </c>
      <c r="C2419" s="2">
        <v>43</v>
      </c>
      <c r="D2419" s="2" t="s">
        <v>625</v>
      </c>
      <c r="E2419" s="2"/>
      <c r="F2419" s="2"/>
      <c r="G2419" s="2"/>
      <c r="H2419" s="2"/>
    </row>
    <row r="2420" spans="2:8">
      <c r="B2420" s="2" t="s">
        <v>3042</v>
      </c>
      <c r="C2420" s="2">
        <v>50</v>
      </c>
      <c r="D2420" s="2" t="s">
        <v>625</v>
      </c>
      <c r="E2420" s="2"/>
      <c r="F2420" s="2"/>
      <c r="G2420" s="2"/>
      <c r="H2420" s="2"/>
    </row>
    <row r="2421" spans="2:8">
      <c r="B2421" s="2" t="s">
        <v>3043</v>
      </c>
      <c r="C2421" s="2">
        <v>45</v>
      </c>
      <c r="D2421" s="2" t="s">
        <v>625</v>
      </c>
      <c r="E2421" s="2"/>
      <c r="F2421" s="2"/>
      <c r="G2421" s="2"/>
      <c r="H2421" s="2"/>
    </row>
    <row r="2422" spans="2:8">
      <c r="B2422" s="2" t="s">
        <v>3044</v>
      </c>
      <c r="C2422" s="2">
        <v>41</v>
      </c>
      <c r="D2422" s="2" t="s">
        <v>19</v>
      </c>
      <c r="E2422" s="2"/>
      <c r="F2422" s="2"/>
      <c r="G2422" s="2"/>
      <c r="H2422" s="2"/>
    </row>
    <row r="2423" spans="2:8">
      <c r="B2423" s="2" t="s">
        <v>3045</v>
      </c>
      <c r="C2423" s="2">
        <v>44</v>
      </c>
      <c r="D2423" s="2" t="s">
        <v>19</v>
      </c>
      <c r="E2423" s="2"/>
      <c r="F2423" s="2"/>
      <c r="G2423" s="2"/>
      <c r="H2423" s="2"/>
    </row>
    <row r="2424" spans="2:8">
      <c r="B2424" s="2" t="s">
        <v>3046</v>
      </c>
      <c r="C2424" s="2">
        <v>50</v>
      </c>
      <c r="D2424" s="2" t="s">
        <v>19</v>
      </c>
      <c r="E2424" s="2"/>
      <c r="F2424" s="2"/>
      <c r="G2424" s="2"/>
      <c r="H2424" s="2"/>
    </row>
    <row r="2425" spans="2:8">
      <c r="B2425" s="2" t="s">
        <v>3047</v>
      </c>
      <c r="C2425" s="2">
        <v>26</v>
      </c>
      <c r="D2425" s="2" t="s">
        <v>625</v>
      </c>
      <c r="E2425" s="2"/>
      <c r="F2425" s="2"/>
      <c r="G2425" s="2"/>
      <c r="H2425" s="2"/>
    </row>
    <row r="2426" spans="2:8">
      <c r="B2426" s="2" t="s">
        <v>3048</v>
      </c>
      <c r="C2426" s="2">
        <v>25</v>
      </c>
      <c r="D2426" s="2" t="s">
        <v>625</v>
      </c>
      <c r="E2426" s="2"/>
      <c r="F2426" s="2"/>
      <c r="G2426" s="2"/>
      <c r="H2426" s="2"/>
    </row>
    <row r="2427" spans="2:8">
      <c r="B2427" s="2" t="s">
        <v>3049</v>
      </c>
      <c r="C2427" s="2">
        <v>24</v>
      </c>
      <c r="D2427" s="2" t="s">
        <v>625</v>
      </c>
      <c r="E2427" s="2"/>
      <c r="F2427" s="2"/>
      <c r="G2427" s="2"/>
      <c r="H2427" s="2"/>
    </row>
    <row r="2428" spans="2:8">
      <c r="B2428" s="2" t="s">
        <v>3050</v>
      </c>
      <c r="C2428" s="2">
        <v>24</v>
      </c>
      <c r="D2428" s="2" t="s">
        <v>625</v>
      </c>
      <c r="E2428" s="2"/>
      <c r="F2428" s="2"/>
      <c r="G2428" s="2"/>
      <c r="H2428" s="2"/>
    </row>
    <row r="2429" spans="2:8">
      <c r="B2429" s="2" t="s">
        <v>3051</v>
      </c>
      <c r="C2429" s="2">
        <v>24</v>
      </c>
      <c r="D2429" s="2" t="s">
        <v>625</v>
      </c>
      <c r="E2429" s="2"/>
      <c r="F2429" s="2"/>
      <c r="G2429" s="2"/>
      <c r="H2429" s="2"/>
    </row>
    <row r="2430" spans="2:8">
      <c r="B2430" s="2" t="s">
        <v>3052</v>
      </c>
      <c r="C2430" s="2">
        <v>47</v>
      </c>
      <c r="D2430" s="2" t="s">
        <v>625</v>
      </c>
      <c r="E2430" s="2"/>
      <c r="F2430" s="2"/>
      <c r="G2430" s="2"/>
      <c r="H2430" s="2"/>
    </row>
    <row r="2431" spans="2:8">
      <c r="B2431" s="2" t="s">
        <v>3053</v>
      </c>
      <c r="C2431" s="2">
        <v>42</v>
      </c>
      <c r="D2431" s="2" t="s">
        <v>625</v>
      </c>
      <c r="E2431" s="2"/>
      <c r="F2431" s="2"/>
      <c r="G2431" s="2"/>
      <c r="H2431" s="2"/>
    </row>
    <row r="2432" spans="2:8">
      <c r="B2432" s="2" t="s">
        <v>3054</v>
      </c>
      <c r="C2432" s="2">
        <v>39</v>
      </c>
      <c r="D2432" s="2" t="s">
        <v>625</v>
      </c>
      <c r="E2432" s="2"/>
      <c r="F2432" s="2"/>
      <c r="G2432" s="2"/>
      <c r="H2432" s="2"/>
    </row>
    <row r="2433" spans="2:8">
      <c r="B2433" s="2" t="s">
        <v>3055</v>
      </c>
      <c r="C2433" s="2">
        <v>50</v>
      </c>
      <c r="D2433" s="2" t="s">
        <v>19</v>
      </c>
      <c r="E2433" s="2"/>
      <c r="F2433" s="2"/>
      <c r="G2433" s="2"/>
      <c r="H2433" s="2"/>
    </row>
    <row r="2434" spans="2:8">
      <c r="B2434" s="2" t="s">
        <v>3056</v>
      </c>
      <c r="C2434" s="2">
        <v>42</v>
      </c>
      <c r="D2434" s="2" t="s">
        <v>19</v>
      </c>
      <c r="E2434" s="2"/>
      <c r="F2434" s="2"/>
      <c r="G2434" s="2"/>
      <c r="H2434" s="2"/>
    </row>
    <row r="2435" spans="2:8">
      <c r="B2435" s="2" t="s">
        <v>3057</v>
      </c>
      <c r="C2435" s="2">
        <v>46</v>
      </c>
      <c r="D2435" s="2" t="s">
        <v>19</v>
      </c>
      <c r="E2435" s="2"/>
      <c r="F2435" s="2"/>
      <c r="G2435" s="2"/>
      <c r="H2435" s="2"/>
    </row>
    <row r="2436" spans="2:8">
      <c r="B2436" s="2" t="s">
        <v>3058</v>
      </c>
      <c r="C2436" s="2">
        <v>48</v>
      </c>
      <c r="D2436" s="2" t="s">
        <v>19</v>
      </c>
      <c r="E2436" s="2"/>
      <c r="F2436" s="2"/>
      <c r="G2436" s="2"/>
      <c r="H2436" s="2"/>
    </row>
    <row r="2437" spans="2:8">
      <c r="B2437" s="2" t="s">
        <v>3059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3060</v>
      </c>
      <c r="C2438" s="2">
        <v>35</v>
      </c>
      <c r="D2438" s="2" t="s">
        <v>19</v>
      </c>
      <c r="E2438" s="2"/>
      <c r="F2438" s="2"/>
      <c r="G2438" s="2"/>
      <c r="H2438" s="2"/>
    </row>
    <row r="2439" spans="2:8">
      <c r="B2439" s="2" t="s">
        <v>3061</v>
      </c>
      <c r="C2439" s="2">
        <v>38</v>
      </c>
      <c r="D2439" s="2" t="s">
        <v>19</v>
      </c>
      <c r="E2439" s="2"/>
      <c r="F2439" s="2"/>
      <c r="G2439" s="2"/>
      <c r="H2439" s="2"/>
    </row>
    <row r="2440" spans="2:8">
      <c r="B2440" s="2" t="s">
        <v>3062</v>
      </c>
      <c r="C2440" s="2">
        <v>42</v>
      </c>
      <c r="D2440" s="2" t="s">
        <v>19</v>
      </c>
      <c r="E2440" s="2"/>
      <c r="F2440" s="2"/>
      <c r="G2440" s="2"/>
      <c r="H2440" s="2"/>
    </row>
    <row r="2441" spans="2:8">
      <c r="B2441" s="2" t="s">
        <v>3063</v>
      </c>
      <c r="C2441" s="2">
        <v>36</v>
      </c>
      <c r="D2441" s="2" t="s">
        <v>19</v>
      </c>
      <c r="E2441" s="2"/>
      <c r="F2441" s="2"/>
      <c r="G2441" s="2"/>
      <c r="H2441" s="2"/>
    </row>
    <row r="2442" spans="2:8">
      <c r="B2442" s="2" t="s">
        <v>3064</v>
      </c>
      <c r="C2442" s="2">
        <v>33</v>
      </c>
      <c r="D2442" s="2" t="s">
        <v>19</v>
      </c>
      <c r="E2442" s="2"/>
      <c r="F2442" s="2"/>
      <c r="G2442" s="2"/>
      <c r="H2442" s="2"/>
    </row>
    <row r="2443" spans="2:8">
      <c r="B2443" s="2" t="s">
        <v>3065</v>
      </c>
      <c r="C2443" s="2">
        <v>32</v>
      </c>
      <c r="D2443" s="2" t="s">
        <v>19</v>
      </c>
      <c r="E2443" s="2"/>
      <c r="F2443" s="2"/>
      <c r="G2443" s="2"/>
      <c r="H2443" s="2"/>
    </row>
    <row r="2444" spans="2:8">
      <c r="B2444" s="2" t="s">
        <v>3066</v>
      </c>
      <c r="C2444" s="2">
        <v>34</v>
      </c>
      <c r="D2444" s="2" t="s">
        <v>19</v>
      </c>
      <c r="E2444" s="2"/>
      <c r="F2444" s="2"/>
      <c r="G2444" s="2"/>
      <c r="H2444" s="2"/>
    </row>
    <row r="2445" spans="2:8">
      <c r="B2445" s="2" t="s">
        <v>3067</v>
      </c>
      <c r="C2445" s="2">
        <v>36</v>
      </c>
      <c r="D2445" s="2" t="s">
        <v>19</v>
      </c>
      <c r="E2445" s="2"/>
      <c r="F2445" s="2"/>
      <c r="G2445" s="2"/>
      <c r="H2445" s="2"/>
    </row>
    <row r="2446" spans="2:8">
      <c r="B2446" s="2" t="s">
        <v>3068</v>
      </c>
      <c r="C2446" s="2">
        <v>38</v>
      </c>
      <c r="D2446" s="2" t="s">
        <v>19</v>
      </c>
      <c r="E2446" s="2"/>
      <c r="F2446" s="2"/>
      <c r="G2446" s="2"/>
      <c r="H2446" s="2"/>
    </row>
    <row r="2447" spans="2:8">
      <c r="B2447" s="2" t="s">
        <v>3069</v>
      </c>
      <c r="C2447" s="2">
        <v>39</v>
      </c>
      <c r="D2447" s="2" t="s">
        <v>19</v>
      </c>
      <c r="E2447" s="2"/>
      <c r="F2447" s="2"/>
      <c r="G2447" s="2"/>
      <c r="H2447" s="2"/>
    </row>
    <row r="2448" spans="2:8">
      <c r="B2448" s="2" t="s">
        <v>3070</v>
      </c>
      <c r="C2448" s="2">
        <v>44</v>
      </c>
      <c r="D2448" s="2" t="s">
        <v>625</v>
      </c>
      <c r="E2448" s="2"/>
      <c r="F2448" s="2"/>
      <c r="G2448" s="2"/>
      <c r="H2448" s="2"/>
    </row>
    <row r="2449" spans="2:8">
      <c r="B2449" s="2" t="s">
        <v>3071</v>
      </c>
      <c r="C2449" s="2">
        <v>39</v>
      </c>
      <c r="D2449" s="2" t="s">
        <v>625</v>
      </c>
      <c r="E2449" s="2"/>
      <c r="F2449" s="2"/>
      <c r="G2449" s="2"/>
      <c r="H2449" s="2"/>
    </row>
    <row r="2450" spans="2:8">
      <c r="B2450" s="2" t="s">
        <v>3072</v>
      </c>
      <c r="C2450" s="2">
        <v>38</v>
      </c>
      <c r="D2450" s="2" t="s">
        <v>625</v>
      </c>
      <c r="E2450" s="2"/>
      <c r="F2450" s="2"/>
      <c r="G2450" s="2"/>
      <c r="H2450" s="2"/>
    </row>
    <row r="2451" spans="2:8">
      <c r="B2451" s="2" t="s">
        <v>3073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3074</v>
      </c>
      <c r="C2452" s="2">
        <v>31</v>
      </c>
      <c r="D2452" s="2" t="s">
        <v>19</v>
      </c>
      <c r="E2452" s="2"/>
      <c r="F2452" s="2"/>
      <c r="G2452" s="2"/>
      <c r="H2452" s="2"/>
    </row>
    <row r="2453" spans="2:8">
      <c r="B2453" s="2" t="s">
        <v>3075</v>
      </c>
      <c r="C2453" s="2">
        <v>33</v>
      </c>
      <c r="D2453" s="2" t="s">
        <v>19</v>
      </c>
      <c r="E2453" s="2"/>
      <c r="F2453" s="2"/>
      <c r="G2453" s="2"/>
      <c r="H2453" s="2"/>
    </row>
    <row r="2454" spans="2:8">
      <c r="B2454" s="2" t="s">
        <v>3076</v>
      </c>
      <c r="C2454" s="2">
        <v>36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38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34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35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40</v>
      </c>
      <c r="D2458" s="2" t="s">
        <v>19</v>
      </c>
      <c r="E2458" s="2"/>
      <c r="F2458" s="2"/>
      <c r="G2458" s="2"/>
      <c r="H2458" s="2"/>
    </row>
    <row r="2459" spans="2:8">
      <c r="B2459" s="2" t="s">
        <v>3081</v>
      </c>
      <c r="C2459" s="2">
        <v>39</v>
      </c>
      <c r="D2459" s="2" t="s">
        <v>625</v>
      </c>
      <c r="E2459" s="2"/>
      <c r="F2459" s="2"/>
      <c r="G2459" s="2"/>
      <c r="H2459" s="2"/>
    </row>
    <row r="2460" spans="2:8">
      <c r="B2460" s="2" t="s">
        <v>3082</v>
      </c>
      <c r="C2460" s="2">
        <v>34</v>
      </c>
      <c r="D2460" s="2" t="s">
        <v>625</v>
      </c>
      <c r="E2460" s="2"/>
      <c r="F2460" s="2"/>
      <c r="G2460" s="2"/>
      <c r="H2460" s="2"/>
    </row>
    <row r="2461" spans="2:8">
      <c r="B2461" s="2" t="s">
        <v>3083</v>
      </c>
      <c r="C2461" s="2">
        <v>35</v>
      </c>
      <c r="D2461" s="2" t="s">
        <v>625</v>
      </c>
      <c r="E2461" s="2"/>
      <c r="F2461" s="2"/>
      <c r="G2461" s="2"/>
      <c r="H2461" s="2"/>
    </row>
    <row r="2462" spans="2:8">
      <c r="B2462" s="2" t="s">
        <v>3084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3085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3086</v>
      </c>
      <c r="C2464" s="2">
        <v>23</v>
      </c>
      <c r="D2464" s="2" t="s">
        <v>19</v>
      </c>
      <c r="E2464" s="2"/>
      <c r="F2464" s="2"/>
      <c r="G2464" s="2"/>
      <c r="H2464" s="2"/>
    </row>
    <row r="2465" spans="2:8">
      <c r="B2465" s="2" t="s">
        <v>3087</v>
      </c>
      <c r="C2465" s="2">
        <v>22</v>
      </c>
      <c r="D2465" s="2" t="s">
        <v>19</v>
      </c>
      <c r="E2465" s="2"/>
      <c r="F2465" s="2"/>
      <c r="G2465" s="2"/>
      <c r="H2465" s="2"/>
    </row>
    <row r="2466" spans="2:8">
      <c r="B2466" s="2" t="s">
        <v>3088</v>
      </c>
      <c r="C2466" s="2">
        <v>21</v>
      </c>
      <c r="D2466" s="2" t="s">
        <v>19</v>
      </c>
      <c r="E2466" s="2"/>
      <c r="F2466" s="2"/>
      <c r="G2466" s="2"/>
      <c r="H2466" s="2"/>
    </row>
    <row r="2467" spans="2:8">
      <c r="B2467" s="2" t="s">
        <v>3089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3090</v>
      </c>
      <c r="C2468" s="2">
        <v>28</v>
      </c>
      <c r="D2468" s="2" t="s">
        <v>19</v>
      </c>
      <c r="E2468" s="2"/>
      <c r="F2468" s="2"/>
      <c r="G2468" s="2"/>
      <c r="H2468" s="2"/>
    </row>
    <row r="2469" spans="2:8">
      <c r="B2469" s="2" t="s">
        <v>3091</v>
      </c>
      <c r="C2469" s="2">
        <v>46</v>
      </c>
      <c r="D2469" s="2" t="s">
        <v>625</v>
      </c>
      <c r="E2469" s="2"/>
      <c r="F2469" s="2"/>
      <c r="G2469" s="2"/>
      <c r="H2469" s="2"/>
    </row>
    <row r="2470" spans="2:8">
      <c r="B2470" s="2" t="s">
        <v>3092</v>
      </c>
      <c r="C2470" s="2">
        <v>48</v>
      </c>
      <c r="D2470" s="2" t="s">
        <v>625</v>
      </c>
      <c r="E2470" s="2"/>
      <c r="F2470" s="2"/>
      <c r="G2470" s="2"/>
      <c r="H2470" s="2"/>
    </row>
    <row r="2471" spans="2:8">
      <c r="B2471" s="2" t="s">
        <v>3093</v>
      </c>
      <c r="C2471" s="2">
        <v>50</v>
      </c>
      <c r="D2471" s="2" t="s">
        <v>625</v>
      </c>
      <c r="E2471" s="2"/>
      <c r="F2471" s="2"/>
      <c r="G2471" s="2"/>
      <c r="H2471" s="2"/>
    </row>
    <row r="2472" spans="2:8">
      <c r="B2472" s="2" t="s">
        <v>3094</v>
      </c>
      <c r="C2472" s="2">
        <v>48</v>
      </c>
      <c r="D2472" s="2" t="s">
        <v>625</v>
      </c>
      <c r="E2472" s="2"/>
      <c r="F2472" s="2"/>
      <c r="G2472" s="2"/>
      <c r="H2472" s="2"/>
    </row>
    <row r="2473" spans="2:8">
      <c r="B2473" s="2" t="s">
        <v>3095</v>
      </c>
      <c r="C2473" s="2">
        <v>45</v>
      </c>
      <c r="D2473" s="2" t="s">
        <v>625</v>
      </c>
      <c r="E2473" s="2"/>
      <c r="F2473" s="2"/>
      <c r="G2473" s="2"/>
      <c r="H2473" s="2"/>
    </row>
    <row r="2474" spans="2:8">
      <c r="B2474" s="2" t="s">
        <v>3096</v>
      </c>
      <c r="C2474" s="2">
        <v>45</v>
      </c>
      <c r="D2474" s="2" t="s">
        <v>625</v>
      </c>
      <c r="E2474" s="2"/>
      <c r="F2474" s="2"/>
      <c r="G2474" s="2"/>
      <c r="H2474" s="2"/>
    </row>
    <row r="2475" spans="2:8">
      <c r="B2475" s="2" t="s">
        <v>3097</v>
      </c>
      <c r="C2475" s="2">
        <v>46</v>
      </c>
      <c r="D2475" s="2" t="s">
        <v>625</v>
      </c>
      <c r="E2475" s="2"/>
      <c r="F2475" s="2"/>
      <c r="G2475" s="2"/>
      <c r="H2475" s="2"/>
    </row>
    <row r="2476" spans="2:8">
      <c r="B2476" s="2" t="s">
        <v>3098</v>
      </c>
      <c r="C2476" s="2">
        <v>45</v>
      </c>
      <c r="D2476" s="2" t="s">
        <v>625</v>
      </c>
      <c r="E2476" s="2"/>
      <c r="F2476" s="2"/>
      <c r="G2476" s="2"/>
      <c r="H2476" s="2"/>
    </row>
    <row r="2477" spans="2:8">
      <c r="B2477" s="2" t="s">
        <v>3099</v>
      </c>
      <c r="C2477" s="2">
        <v>45</v>
      </c>
      <c r="D2477" s="2" t="s">
        <v>625</v>
      </c>
      <c r="E2477" s="2"/>
      <c r="F2477" s="2"/>
      <c r="G2477" s="2"/>
      <c r="H2477" s="2"/>
    </row>
    <row r="2478" spans="2:8">
      <c r="B2478" s="2" t="s">
        <v>3100</v>
      </c>
      <c r="C2478" s="2">
        <v>18</v>
      </c>
      <c r="D2478" s="2" t="s">
        <v>625</v>
      </c>
      <c r="E2478" s="2"/>
      <c r="F2478" s="2"/>
      <c r="G2478" s="2"/>
      <c r="H2478" s="2"/>
    </row>
    <row r="2479" spans="2:8">
      <c r="B2479" s="2" t="s">
        <v>3101</v>
      </c>
      <c r="C2479" s="2">
        <v>19</v>
      </c>
      <c r="D2479" s="2" t="s">
        <v>625</v>
      </c>
      <c r="E2479" s="2"/>
      <c r="F2479" s="2"/>
      <c r="G2479" s="2"/>
      <c r="H2479" s="2"/>
    </row>
    <row r="2480" spans="2:8">
      <c r="B2480" s="2" t="s">
        <v>3102</v>
      </c>
      <c r="C2480" s="2">
        <v>20</v>
      </c>
      <c r="D2480" s="2" t="s">
        <v>625</v>
      </c>
      <c r="E2480" s="2"/>
      <c r="F2480" s="2"/>
      <c r="G2480" s="2"/>
      <c r="H2480" s="2"/>
    </row>
    <row r="2481" spans="2:8">
      <c r="B2481" s="2" t="s">
        <v>3103</v>
      </c>
      <c r="C2481" s="2">
        <v>25</v>
      </c>
      <c r="D2481" s="2" t="s">
        <v>625</v>
      </c>
      <c r="E2481" s="2"/>
      <c r="F2481" s="2"/>
      <c r="G2481" s="2"/>
      <c r="H2481" s="2"/>
    </row>
    <row r="2482" spans="2:8">
      <c r="B2482" s="2" t="s">
        <v>3104</v>
      </c>
      <c r="C2482" s="2">
        <v>28</v>
      </c>
      <c r="D2482" s="2" t="s">
        <v>625</v>
      </c>
      <c r="E2482" s="2"/>
      <c r="F2482" s="2"/>
      <c r="G2482" s="2"/>
      <c r="H2482" s="2"/>
    </row>
    <row r="2483" spans="2:8">
      <c r="B2483" s="2" t="s">
        <v>3105</v>
      </c>
      <c r="C2483" s="2">
        <v>30</v>
      </c>
      <c r="D2483" s="2" t="s">
        <v>625</v>
      </c>
      <c r="E2483" s="2"/>
      <c r="F2483" s="2"/>
      <c r="G2483" s="2"/>
      <c r="H2483" s="2"/>
    </row>
    <row r="2484" spans="2:8">
      <c r="B2484" s="2" t="s">
        <v>3106</v>
      </c>
      <c r="C2484" s="2">
        <v>41</v>
      </c>
      <c r="D2484" s="2" t="s">
        <v>625</v>
      </c>
      <c r="E2484" s="2"/>
      <c r="F2484" s="2"/>
      <c r="G2484" s="2"/>
      <c r="H2484" s="2"/>
    </row>
    <row r="2485" spans="2:8">
      <c r="B2485" s="2" t="s">
        <v>3107</v>
      </c>
      <c r="C2485" s="2">
        <v>32</v>
      </c>
      <c r="D2485" s="2" t="s">
        <v>625</v>
      </c>
      <c r="E2485" s="2"/>
      <c r="F2485" s="2"/>
      <c r="G2485" s="2"/>
      <c r="H2485" s="2"/>
    </row>
    <row r="2486" spans="2:8">
      <c r="B2486" s="2" t="s">
        <v>3108</v>
      </c>
      <c r="C2486" s="2">
        <v>30</v>
      </c>
      <c r="D2486" s="2" t="s">
        <v>625</v>
      </c>
      <c r="E2486" s="2"/>
      <c r="F2486" s="2"/>
      <c r="G2486" s="2"/>
      <c r="H2486" s="2"/>
    </row>
    <row r="2487" spans="2:8">
      <c r="B2487" s="2" t="s">
        <v>3109</v>
      </c>
      <c r="C2487" s="2">
        <v>33</v>
      </c>
      <c r="D2487" s="2" t="s">
        <v>625</v>
      </c>
      <c r="E2487" s="2"/>
      <c r="F2487" s="2"/>
      <c r="G2487" s="2"/>
      <c r="H2487" s="2"/>
    </row>
    <row r="2488" spans="2:8">
      <c r="B2488" s="2" t="s">
        <v>3110</v>
      </c>
      <c r="C2488" s="2">
        <v>29</v>
      </c>
      <c r="D2488" s="2" t="s">
        <v>625</v>
      </c>
      <c r="E2488" s="2"/>
      <c r="F2488" s="2"/>
      <c r="G2488" s="2"/>
      <c r="H2488" s="2"/>
    </row>
    <row r="2489" spans="2:8">
      <c r="B2489" s="2" t="s">
        <v>3111</v>
      </c>
      <c r="C2489" s="2">
        <v>25</v>
      </c>
      <c r="D2489" s="2" t="s">
        <v>625</v>
      </c>
      <c r="E2489" s="2"/>
      <c r="F2489" s="2"/>
      <c r="G2489" s="2"/>
      <c r="H2489" s="2"/>
    </row>
    <row r="2490" spans="2:8">
      <c r="B2490" s="2" t="s">
        <v>3112</v>
      </c>
      <c r="C2490" s="2">
        <v>23</v>
      </c>
      <c r="D2490" s="2" t="s">
        <v>625</v>
      </c>
      <c r="E2490" s="2"/>
      <c r="F2490" s="2"/>
      <c r="G2490" s="2"/>
      <c r="H2490" s="2"/>
    </row>
    <row r="2491" spans="2:8">
      <c r="B2491" s="2" t="s">
        <v>3113</v>
      </c>
      <c r="C2491" s="2">
        <v>23</v>
      </c>
      <c r="D2491" s="2" t="s">
        <v>625</v>
      </c>
      <c r="E2491" s="2"/>
      <c r="F2491" s="2"/>
      <c r="G2491" s="2"/>
      <c r="H2491" s="2"/>
    </row>
    <row r="2492" spans="2:8">
      <c r="B2492" s="2" t="s">
        <v>3114</v>
      </c>
      <c r="C2492" s="2">
        <v>23</v>
      </c>
      <c r="D2492" s="2" t="s">
        <v>625</v>
      </c>
      <c r="E2492" s="2"/>
      <c r="F2492" s="2"/>
      <c r="G2492" s="2"/>
      <c r="H2492" s="2"/>
    </row>
    <row r="2493" spans="2:8">
      <c r="B2493" s="2" t="s">
        <v>3115</v>
      </c>
      <c r="C2493" s="2">
        <v>37</v>
      </c>
      <c r="D2493" s="2" t="s">
        <v>19</v>
      </c>
      <c r="E2493" s="2"/>
      <c r="F2493" s="2"/>
      <c r="G2493" s="2"/>
      <c r="H2493" s="2"/>
    </row>
    <row r="2494" spans="2:8">
      <c r="B2494" s="2" t="s">
        <v>3116</v>
      </c>
      <c r="C2494" s="2">
        <v>38</v>
      </c>
      <c r="D2494" s="2" t="s">
        <v>19</v>
      </c>
      <c r="E2494" s="2"/>
      <c r="F2494" s="2"/>
      <c r="G2494" s="2"/>
      <c r="H2494" s="2"/>
    </row>
    <row r="2495" spans="2:8">
      <c r="B2495" s="2" t="s">
        <v>3117</v>
      </c>
      <c r="C2495" s="2">
        <v>40</v>
      </c>
      <c r="D2495" s="2" t="s">
        <v>19</v>
      </c>
      <c r="E2495" s="2"/>
      <c r="F2495" s="2"/>
      <c r="G2495" s="2"/>
      <c r="H2495" s="2"/>
    </row>
    <row r="2496" spans="2:8">
      <c r="B2496" s="2" t="s">
        <v>3118</v>
      </c>
      <c r="C2496" s="2">
        <v>42</v>
      </c>
      <c r="D2496" s="2" t="s">
        <v>19</v>
      </c>
      <c r="E2496" s="2"/>
      <c r="F2496" s="2"/>
      <c r="G2496" s="2"/>
      <c r="H2496" s="2"/>
    </row>
    <row r="2497" spans="2:8">
      <c r="B2497" s="2" t="s">
        <v>3119</v>
      </c>
      <c r="C2497" s="2">
        <v>42</v>
      </c>
      <c r="D2497" s="2" t="s">
        <v>625</v>
      </c>
      <c r="E2497" s="2"/>
      <c r="F2497" s="2"/>
      <c r="G2497" s="2"/>
      <c r="H2497" s="2"/>
    </row>
    <row r="2498" spans="2:8">
      <c r="B2498" s="2" t="s">
        <v>3120</v>
      </c>
      <c r="C2498" s="2">
        <v>40</v>
      </c>
      <c r="D2498" s="2" t="s">
        <v>625</v>
      </c>
      <c r="E2498" s="2"/>
      <c r="F2498" s="2"/>
      <c r="G2498" s="2"/>
      <c r="H2498" s="2"/>
    </row>
    <row r="2499" spans="2:8">
      <c r="B2499" s="2" t="s">
        <v>3121</v>
      </c>
      <c r="C2499" s="2">
        <v>39</v>
      </c>
      <c r="D2499" s="2" t="s">
        <v>625</v>
      </c>
      <c r="E2499" s="2"/>
      <c r="F2499" s="2"/>
      <c r="G2499" s="2"/>
      <c r="H2499" s="2"/>
    </row>
    <row r="2500" spans="2:8">
      <c r="B2500" s="2" t="s">
        <v>3122</v>
      </c>
      <c r="C2500" s="2">
        <v>41</v>
      </c>
      <c r="D2500" s="2" t="s">
        <v>625</v>
      </c>
      <c r="E2500" s="2"/>
      <c r="F2500" s="2"/>
      <c r="G2500" s="2"/>
      <c r="H2500" s="2"/>
    </row>
    <row r="2501" spans="2:8">
      <c r="B2501" s="2" t="s">
        <v>3123</v>
      </c>
      <c r="C2501" s="2">
        <v>42</v>
      </c>
      <c r="D2501" s="2" t="s">
        <v>625</v>
      </c>
      <c r="E2501" s="2"/>
      <c r="F2501" s="2"/>
      <c r="G2501" s="2"/>
      <c r="H2501" s="2"/>
    </row>
    <row r="2502" spans="2:8">
      <c r="B2502" s="2" t="s">
        <v>3124</v>
      </c>
      <c r="C2502" s="2">
        <v>35</v>
      </c>
      <c r="D2502" s="2" t="s">
        <v>625</v>
      </c>
      <c r="E2502" s="2"/>
      <c r="F2502" s="2"/>
      <c r="G2502" s="2"/>
      <c r="H2502" s="2"/>
    </row>
    <row r="2503" spans="2:8">
      <c r="B2503" s="2" t="s">
        <v>3125</v>
      </c>
      <c r="C2503" s="2">
        <v>28</v>
      </c>
      <c r="D2503" s="2" t="s">
        <v>625</v>
      </c>
      <c r="E2503" s="2"/>
      <c r="F2503" s="2"/>
      <c r="G2503" s="2"/>
      <c r="H2503" s="2"/>
    </row>
    <row r="2504" spans="2:8">
      <c r="B2504" s="2" t="s">
        <v>3126</v>
      </c>
      <c r="C2504" s="2">
        <v>26</v>
      </c>
      <c r="D2504" s="2" t="s">
        <v>625</v>
      </c>
      <c r="E2504" s="2"/>
      <c r="F2504" s="2"/>
      <c r="G2504" s="2"/>
      <c r="H2504" s="2"/>
    </row>
    <row r="2505" spans="2:8">
      <c r="B2505" s="2" t="s">
        <v>3127</v>
      </c>
      <c r="C2505" s="2">
        <v>33</v>
      </c>
      <c r="D2505" s="2" t="s">
        <v>625</v>
      </c>
      <c r="E2505" s="2"/>
      <c r="F2505" s="2"/>
      <c r="G2505" s="2"/>
      <c r="H2505" s="2"/>
    </row>
    <row r="2506" spans="2:8">
      <c r="B2506" s="2" t="s">
        <v>3128</v>
      </c>
      <c r="C2506" s="2">
        <v>35</v>
      </c>
      <c r="D2506" s="2" t="s">
        <v>19</v>
      </c>
      <c r="E2506" s="2"/>
      <c r="F2506" s="2"/>
      <c r="G2506" s="2"/>
      <c r="H2506" s="2"/>
    </row>
    <row r="2507" spans="2:8">
      <c r="B2507" s="2" t="s">
        <v>3129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3130</v>
      </c>
      <c r="C2508" s="2">
        <v>36</v>
      </c>
      <c r="D2508" s="2" t="s">
        <v>19</v>
      </c>
      <c r="E2508" s="2"/>
      <c r="F2508" s="2"/>
      <c r="G2508" s="2"/>
      <c r="H2508" s="2"/>
    </row>
    <row r="2509" spans="2:8">
      <c r="B2509" s="2" t="s">
        <v>3131</v>
      </c>
      <c r="C2509" s="2">
        <v>41</v>
      </c>
      <c r="D2509" s="2" t="s">
        <v>19</v>
      </c>
      <c r="E2509" s="2"/>
      <c r="F2509" s="2"/>
      <c r="G2509" s="2"/>
      <c r="H2509" s="2"/>
    </row>
    <row r="2510" spans="2:8">
      <c r="B2510" s="2" t="s">
        <v>3132</v>
      </c>
      <c r="C2510" s="2">
        <v>44</v>
      </c>
      <c r="D2510" s="2" t="s">
        <v>19</v>
      </c>
      <c r="E2510" s="2"/>
      <c r="F2510" s="2"/>
      <c r="G2510" s="2"/>
      <c r="H2510" s="2"/>
    </row>
    <row r="2511" spans="2:8">
      <c r="B2511" s="2" t="s">
        <v>3133</v>
      </c>
      <c r="C2511" s="2">
        <v>23</v>
      </c>
      <c r="D2511" s="2" t="s">
        <v>625</v>
      </c>
      <c r="E2511" s="2"/>
      <c r="F2511" s="2"/>
      <c r="G2511" s="2"/>
      <c r="H2511" s="2"/>
    </row>
    <row r="2512" spans="2:8">
      <c r="B2512" s="2" t="s">
        <v>3134</v>
      </c>
      <c r="C2512" s="2">
        <v>24</v>
      </c>
      <c r="D2512" s="2" t="s">
        <v>625</v>
      </c>
      <c r="E2512" s="2"/>
      <c r="F2512" s="2"/>
      <c r="G2512" s="2"/>
      <c r="H2512" s="2"/>
    </row>
    <row r="2513" spans="2:8">
      <c r="B2513" s="2" t="s">
        <v>3135</v>
      </c>
      <c r="C2513" s="2">
        <v>26</v>
      </c>
      <c r="D2513" s="2" t="s">
        <v>625</v>
      </c>
      <c r="E2513" s="2"/>
      <c r="F2513" s="2"/>
      <c r="G2513" s="2"/>
      <c r="H2513" s="2"/>
    </row>
    <row r="2514" spans="2:8">
      <c r="B2514" s="2" t="s">
        <v>3136</v>
      </c>
      <c r="C2514" s="2">
        <v>27</v>
      </c>
      <c r="D2514" s="2" t="s">
        <v>625</v>
      </c>
      <c r="E2514" s="2"/>
      <c r="F2514" s="2"/>
      <c r="G2514" s="2"/>
      <c r="H2514" s="2"/>
    </row>
    <row r="2515" spans="2:8">
      <c r="B2515" s="2" t="s">
        <v>3137</v>
      </c>
      <c r="C2515" s="2">
        <v>28</v>
      </c>
      <c r="D2515" s="2" t="s">
        <v>625</v>
      </c>
      <c r="E2515" s="2"/>
      <c r="F2515" s="2"/>
      <c r="G2515" s="2"/>
      <c r="H2515" s="2"/>
    </row>
    <row r="2516" spans="2:8">
      <c r="B2516" s="2" t="s">
        <v>3138</v>
      </c>
      <c r="C2516" s="2">
        <v>37</v>
      </c>
      <c r="D2516" s="2" t="s">
        <v>19</v>
      </c>
      <c r="E2516" s="2"/>
      <c r="F2516" s="2"/>
      <c r="G2516" s="2"/>
      <c r="H2516" s="2"/>
    </row>
    <row r="2517" spans="2:8">
      <c r="B2517" s="2" t="s">
        <v>3139</v>
      </c>
      <c r="C2517" s="2">
        <v>40</v>
      </c>
      <c r="D2517" s="2" t="s">
        <v>19</v>
      </c>
      <c r="E2517" s="2"/>
      <c r="F2517" s="2"/>
      <c r="G2517" s="2"/>
      <c r="H2517" s="2"/>
    </row>
    <row r="2518" spans="2:8">
      <c r="B2518" s="2" t="s">
        <v>3140</v>
      </c>
      <c r="C2518" s="2">
        <v>42</v>
      </c>
      <c r="D2518" s="2" t="s">
        <v>19</v>
      </c>
      <c r="E2518" s="2"/>
      <c r="F2518" s="2"/>
      <c r="G2518" s="2"/>
      <c r="H2518" s="2"/>
    </row>
    <row r="2519" spans="2:8">
      <c r="B2519" s="2" t="s">
        <v>3141</v>
      </c>
      <c r="C2519" s="2">
        <v>43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39</v>
      </c>
      <c r="D2520" s="2" t="s">
        <v>625</v>
      </c>
      <c r="E2520" s="2"/>
      <c r="F2520" s="2"/>
      <c r="G2520" s="2"/>
      <c r="H2520" s="2"/>
    </row>
    <row r="2521" spans="2:8">
      <c r="B2521" s="2" t="s">
        <v>3143</v>
      </c>
      <c r="C2521" s="2">
        <v>40</v>
      </c>
      <c r="D2521" s="2" t="s">
        <v>625</v>
      </c>
      <c r="E2521" s="2"/>
      <c r="F2521" s="2"/>
      <c r="G2521" s="2"/>
      <c r="H2521" s="2"/>
    </row>
    <row r="2522" spans="2:8">
      <c r="B2522" s="2" t="s">
        <v>3144</v>
      </c>
      <c r="C2522" s="2">
        <v>15</v>
      </c>
      <c r="D2522" s="2" t="s">
        <v>19</v>
      </c>
      <c r="E2522" s="2"/>
      <c r="F2522" s="2"/>
      <c r="G2522" s="2"/>
      <c r="H2522" s="2"/>
    </row>
    <row r="2523" spans="2:8">
      <c r="B2523" s="2" t="s">
        <v>3145</v>
      </c>
      <c r="C2523" s="2">
        <v>16</v>
      </c>
      <c r="D2523" s="2" t="s">
        <v>19</v>
      </c>
      <c r="E2523" s="2"/>
      <c r="F2523" s="2"/>
      <c r="G2523" s="2"/>
      <c r="H2523" s="2"/>
    </row>
    <row r="2524" spans="2:8">
      <c r="B2524" s="2" t="s">
        <v>3146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3147</v>
      </c>
      <c r="C2525" s="2">
        <v>31</v>
      </c>
      <c r="D2525" s="2" t="s">
        <v>19</v>
      </c>
      <c r="E2525" s="2"/>
      <c r="F2525" s="2"/>
      <c r="G2525" s="2"/>
      <c r="H2525" s="2"/>
    </row>
    <row r="2526" spans="2:8">
      <c r="B2526" s="2" t="s">
        <v>3148</v>
      </c>
      <c r="C2526" s="2">
        <v>38</v>
      </c>
      <c r="D2526" s="2" t="s">
        <v>19</v>
      </c>
      <c r="E2526" s="2"/>
      <c r="F2526" s="2"/>
      <c r="G2526" s="2"/>
      <c r="H2526" s="2"/>
    </row>
    <row r="2527" spans="2:8">
      <c r="B2527" s="2" t="s">
        <v>3149</v>
      </c>
      <c r="C2527" s="2">
        <v>40</v>
      </c>
      <c r="D2527" s="2" t="s">
        <v>19</v>
      </c>
      <c r="E2527" s="2"/>
      <c r="F2527" s="2"/>
      <c r="G2527" s="2"/>
      <c r="H2527" s="2"/>
    </row>
    <row r="2528" spans="2:8">
      <c r="B2528" s="2" t="s">
        <v>3150</v>
      </c>
      <c r="C2528" s="2">
        <v>46</v>
      </c>
      <c r="D2528" s="2" t="s">
        <v>19</v>
      </c>
      <c r="E2528" s="2"/>
      <c r="F2528" s="2"/>
      <c r="G2528" s="2"/>
      <c r="H2528" s="2"/>
    </row>
    <row r="2529" spans="2:8">
      <c r="B2529" s="2" t="s">
        <v>3151</v>
      </c>
      <c r="C2529" s="2">
        <v>49</v>
      </c>
      <c r="D2529" s="2" t="s">
        <v>625</v>
      </c>
      <c r="E2529" s="2"/>
      <c r="F2529" s="2"/>
      <c r="G2529" s="2"/>
      <c r="H2529" s="2"/>
    </row>
    <row r="2530" spans="2:8">
      <c r="B2530" s="2" t="s">
        <v>3152</v>
      </c>
      <c r="C2530" s="2">
        <v>40</v>
      </c>
      <c r="D2530" s="2" t="s">
        <v>625</v>
      </c>
      <c r="E2530" s="2"/>
      <c r="F2530" s="2"/>
      <c r="G2530" s="2"/>
      <c r="H2530" s="2"/>
    </row>
    <row r="2531" spans="2:8">
      <c r="B2531" s="2" t="s">
        <v>3153</v>
      </c>
      <c r="C2531" s="2">
        <v>39</v>
      </c>
      <c r="D2531" s="2" t="s">
        <v>625</v>
      </c>
      <c r="E2531" s="2"/>
      <c r="F2531" s="2"/>
      <c r="G2531" s="2"/>
      <c r="H2531" s="2"/>
    </row>
    <row r="2532" spans="2:8">
      <c r="B2532" s="2" t="s">
        <v>3154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3156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31</v>
      </c>
      <c r="D2535" s="2" t="s">
        <v>19</v>
      </c>
      <c r="E2535" s="2"/>
      <c r="F2535" s="2"/>
      <c r="G2535" s="2"/>
      <c r="H2535" s="2"/>
    </row>
    <row r="2536" spans="2:8">
      <c r="B2536" s="2" t="s">
        <v>3158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3159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3160</v>
      </c>
      <c r="C2538" s="2">
        <v>32</v>
      </c>
      <c r="D2538" s="2" t="s">
        <v>625</v>
      </c>
      <c r="E2538" s="2"/>
      <c r="F2538" s="2"/>
      <c r="G2538" s="2"/>
      <c r="H2538" s="2"/>
    </row>
    <row r="2539" spans="2:8">
      <c r="B2539" s="2" t="s">
        <v>3161</v>
      </c>
      <c r="C2539" s="2">
        <v>27</v>
      </c>
      <c r="D2539" s="2" t="s">
        <v>625</v>
      </c>
      <c r="E2539" s="2"/>
      <c r="F2539" s="2"/>
      <c r="G2539" s="2"/>
      <c r="H2539" s="2"/>
    </row>
    <row r="2540" spans="2:8">
      <c r="B2540" s="2" t="s">
        <v>3162</v>
      </c>
      <c r="C2540" s="2">
        <v>25</v>
      </c>
      <c r="D2540" s="2" t="s">
        <v>625</v>
      </c>
      <c r="E2540" s="2"/>
      <c r="F2540" s="2"/>
      <c r="G2540" s="2"/>
      <c r="H2540" s="2"/>
    </row>
    <row r="2541" spans="2:8">
      <c r="B2541" s="2" t="s">
        <v>3163</v>
      </c>
      <c r="C2541" s="2">
        <v>25</v>
      </c>
      <c r="D2541" s="2" t="s">
        <v>625</v>
      </c>
      <c r="E2541" s="2"/>
      <c r="F2541" s="2"/>
      <c r="G2541" s="2"/>
      <c r="H2541" s="2"/>
    </row>
    <row r="2542" spans="2:8">
      <c r="B2542" s="2" t="s">
        <v>3164</v>
      </c>
      <c r="C2542" s="2">
        <v>26</v>
      </c>
      <c r="D2542" s="2" t="s">
        <v>625</v>
      </c>
      <c r="E2542" s="2"/>
      <c r="F2542" s="2"/>
      <c r="G2542" s="2"/>
      <c r="H2542" s="2"/>
    </row>
    <row r="2543" spans="2:8">
      <c r="B2543" s="2" t="s">
        <v>3165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3166</v>
      </c>
      <c r="C2544" s="2">
        <v>19</v>
      </c>
      <c r="D2544" s="2" t="s">
        <v>19</v>
      </c>
      <c r="E2544" s="2"/>
      <c r="F2544" s="2"/>
      <c r="G2544" s="2"/>
      <c r="H2544" s="2"/>
    </row>
    <row r="2545" spans="2:8">
      <c r="B2545" s="2" t="s">
        <v>3167</v>
      </c>
      <c r="C2545" s="2">
        <v>22</v>
      </c>
      <c r="D2545" s="2" t="s">
        <v>19</v>
      </c>
      <c r="E2545" s="2"/>
      <c r="F2545" s="2"/>
      <c r="G2545" s="2"/>
      <c r="H2545" s="2"/>
    </row>
    <row r="2546" spans="2:8">
      <c r="B2546" s="2" t="s">
        <v>3168</v>
      </c>
      <c r="C2546" s="2">
        <v>30</v>
      </c>
      <c r="D2546" s="2" t="s">
        <v>19</v>
      </c>
      <c r="E2546" s="2"/>
      <c r="F2546" s="2"/>
      <c r="G2546" s="2"/>
      <c r="H2546" s="2"/>
    </row>
    <row r="2547" spans="2:8">
      <c r="B2547" s="2" t="s">
        <v>3169</v>
      </c>
      <c r="C2547" s="2">
        <v>36</v>
      </c>
      <c r="D2547" s="2" t="s">
        <v>19</v>
      </c>
      <c r="E2547" s="2"/>
      <c r="F2547" s="2"/>
      <c r="G2547" s="2"/>
      <c r="H2547" s="2"/>
    </row>
    <row r="2548" spans="2:8">
      <c r="B2548" s="2" t="s">
        <v>3170</v>
      </c>
      <c r="C2548" s="2">
        <v>35</v>
      </c>
      <c r="D2548" s="2" t="s">
        <v>19</v>
      </c>
      <c r="E2548" s="2"/>
      <c r="F2548" s="2"/>
      <c r="G2548" s="2"/>
      <c r="H2548" s="2"/>
    </row>
    <row r="2549" spans="2:8">
      <c r="B2549" s="2" t="s">
        <v>3171</v>
      </c>
      <c r="C2549" s="2">
        <v>34</v>
      </c>
      <c r="D2549" s="2" t="s">
        <v>19</v>
      </c>
      <c r="E2549" s="2"/>
      <c r="F2549" s="2"/>
      <c r="G2549" s="2"/>
      <c r="H2549" s="2"/>
    </row>
    <row r="2550" spans="2:8">
      <c r="B2550" s="2" t="s">
        <v>3172</v>
      </c>
      <c r="C2550" s="2">
        <v>30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31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36</v>
      </c>
      <c r="D2552" s="2" t="s">
        <v>19</v>
      </c>
      <c r="E2552" s="2"/>
      <c r="F2552" s="2"/>
      <c r="G2552" s="2"/>
      <c r="H2552" s="2"/>
    </row>
    <row r="2553" spans="2:8">
      <c r="B2553" s="2" t="s">
        <v>3175</v>
      </c>
      <c r="C2553" s="2">
        <v>40</v>
      </c>
      <c r="D2553" s="2" t="s">
        <v>19</v>
      </c>
      <c r="E2553" s="2"/>
      <c r="F2553" s="2"/>
      <c r="G2553" s="2"/>
      <c r="H2553" s="2"/>
    </row>
    <row r="2554" spans="2:8">
      <c r="B2554" s="2" t="s">
        <v>3176</v>
      </c>
      <c r="C2554" s="2">
        <v>43</v>
      </c>
      <c r="D2554" s="2" t="s">
        <v>19</v>
      </c>
      <c r="E2554" s="2"/>
      <c r="F2554" s="2"/>
      <c r="G2554" s="2"/>
      <c r="H2554" s="2"/>
    </row>
    <row r="2555" spans="2:8">
      <c r="B2555" s="2" t="s">
        <v>3177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3178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3179</v>
      </c>
      <c r="C2557" s="2">
        <v>34</v>
      </c>
      <c r="D2557" s="2" t="s">
        <v>19</v>
      </c>
      <c r="E2557" s="2"/>
      <c r="F2557" s="2"/>
      <c r="G2557" s="2"/>
      <c r="H2557" s="2"/>
    </row>
    <row r="2558" spans="2:8">
      <c r="B2558" s="2" t="s">
        <v>3180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3181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3182</v>
      </c>
      <c r="C2560" s="2">
        <v>26</v>
      </c>
      <c r="D2560" s="2" t="s">
        <v>19</v>
      </c>
      <c r="E2560" s="2"/>
      <c r="F2560" s="2"/>
      <c r="G2560" s="2"/>
      <c r="H2560" s="2"/>
    </row>
    <row r="2561" spans="2:8">
      <c r="B2561" s="2" t="s">
        <v>3183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3184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3185</v>
      </c>
      <c r="C2563" s="2">
        <v>29</v>
      </c>
      <c r="D2563" s="2" t="s">
        <v>19</v>
      </c>
      <c r="E2563" s="2"/>
      <c r="F2563" s="2"/>
      <c r="G2563" s="2"/>
      <c r="H2563" s="2"/>
    </row>
    <row r="2564" spans="2:8">
      <c r="B2564" s="2" t="s">
        <v>3186</v>
      </c>
      <c r="C2564" s="2">
        <v>26</v>
      </c>
      <c r="D2564" s="2" t="s">
        <v>19</v>
      </c>
      <c r="E2564" s="2"/>
      <c r="F2564" s="2"/>
      <c r="G2564" s="2"/>
      <c r="H2564" s="2"/>
    </row>
    <row r="2565" spans="2:8">
      <c r="B2565" s="2" t="s">
        <v>3187</v>
      </c>
      <c r="C2565" s="2">
        <v>30</v>
      </c>
      <c r="D2565" s="2" t="s">
        <v>19</v>
      </c>
      <c r="E2565" s="2"/>
      <c r="F2565" s="2"/>
      <c r="G2565" s="2"/>
      <c r="H2565" s="2"/>
    </row>
    <row r="2566" spans="2:8">
      <c r="B2566" s="2" t="s">
        <v>3188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3189</v>
      </c>
      <c r="C2567" s="2">
        <v>34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29</v>
      </c>
      <c r="D2568" s="2" t="s">
        <v>19</v>
      </c>
      <c r="E2568" s="2"/>
      <c r="F2568" s="2"/>
      <c r="G2568" s="2"/>
      <c r="H2568" s="2"/>
    </row>
    <row r="2569" spans="2:8">
      <c r="B2569" s="2" t="s">
        <v>3191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3192</v>
      </c>
      <c r="C2570" s="2">
        <v>36</v>
      </c>
      <c r="D2570" s="2" t="s">
        <v>19</v>
      </c>
      <c r="E2570" s="2"/>
      <c r="F2570" s="2"/>
      <c r="G2570" s="2"/>
      <c r="H2570" s="2"/>
    </row>
    <row r="2571" spans="2:8">
      <c r="B2571" s="2" t="s">
        <v>3193</v>
      </c>
      <c r="C2571" s="2">
        <v>40</v>
      </c>
      <c r="D2571" s="2" t="s">
        <v>625</v>
      </c>
      <c r="E2571" s="2"/>
      <c r="F2571" s="2"/>
      <c r="G2571" s="2"/>
      <c r="H2571" s="2"/>
    </row>
    <row r="2572" spans="2:8">
      <c r="B2572" s="2" t="s">
        <v>3194</v>
      </c>
      <c r="C2572" s="2">
        <v>41</v>
      </c>
      <c r="D2572" s="2" t="s">
        <v>625</v>
      </c>
      <c r="E2572" s="2"/>
      <c r="F2572" s="2"/>
      <c r="G2572" s="2"/>
      <c r="H2572" s="2"/>
    </row>
    <row r="2573" spans="2:8">
      <c r="B2573" s="2" t="s">
        <v>3195</v>
      </c>
      <c r="C2573" s="2">
        <v>39</v>
      </c>
      <c r="D2573" s="2" t="s">
        <v>625</v>
      </c>
      <c r="E2573" s="2"/>
      <c r="F2573" s="2"/>
      <c r="G2573" s="2"/>
      <c r="H2573" s="2"/>
    </row>
    <row r="2574" spans="2:8">
      <c r="B2574" s="2" t="s">
        <v>3196</v>
      </c>
      <c r="C2574" s="2">
        <v>38</v>
      </c>
      <c r="D2574" s="2" t="s">
        <v>625</v>
      </c>
      <c r="E2574" s="2"/>
      <c r="F2574" s="2"/>
      <c r="G2574" s="2"/>
      <c r="H2574" s="2"/>
    </row>
    <row r="2575" spans="2:8">
      <c r="B2575" s="2" t="s">
        <v>3197</v>
      </c>
      <c r="C2575" s="2">
        <v>38</v>
      </c>
      <c r="D2575" s="2" t="s">
        <v>625</v>
      </c>
      <c r="E2575" s="2"/>
      <c r="F2575" s="2"/>
      <c r="G2575" s="2"/>
      <c r="H2575" s="2"/>
    </row>
    <row r="2576" spans="2:8">
      <c r="B2576" s="2" t="s">
        <v>3198</v>
      </c>
      <c r="C2576" s="2">
        <v>43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42</v>
      </c>
      <c r="D2577" s="2" t="s">
        <v>19</v>
      </c>
      <c r="E2577" s="2"/>
      <c r="F2577" s="2"/>
      <c r="G2577" s="2"/>
      <c r="H2577" s="2"/>
    </row>
    <row r="2578" spans="2:8">
      <c r="B2578" s="2" t="s">
        <v>3200</v>
      </c>
      <c r="C2578" s="2">
        <v>44</v>
      </c>
      <c r="D2578" s="2" t="s">
        <v>19</v>
      </c>
      <c r="E2578" s="2"/>
      <c r="F2578" s="2"/>
      <c r="G2578" s="2"/>
      <c r="H2578" s="2"/>
    </row>
    <row r="2579" spans="2:8">
      <c r="B2579" s="2" t="s">
        <v>3201</v>
      </c>
      <c r="C2579" s="2">
        <v>48</v>
      </c>
      <c r="D2579" s="2" t="s">
        <v>19</v>
      </c>
      <c r="E2579" s="2"/>
      <c r="F2579" s="2"/>
      <c r="G2579" s="2"/>
      <c r="H2579" s="2"/>
    </row>
    <row r="2580" spans="2:8">
      <c r="B2580" s="2" t="s">
        <v>3202</v>
      </c>
      <c r="C2580" s="2">
        <v>55</v>
      </c>
      <c r="D2580" s="2" t="s">
        <v>625</v>
      </c>
      <c r="E2580" s="2"/>
      <c r="F2580" s="2"/>
      <c r="G2580" s="2"/>
      <c r="H2580" s="2"/>
    </row>
    <row r="2581" spans="2:8">
      <c r="B2581" s="2" t="s">
        <v>3203</v>
      </c>
      <c r="C2581" s="2">
        <v>45</v>
      </c>
      <c r="D2581" s="2" t="s">
        <v>625</v>
      </c>
      <c r="E2581" s="2"/>
      <c r="F2581" s="2"/>
      <c r="G2581" s="2"/>
      <c r="H2581" s="2"/>
    </row>
    <row r="2582" spans="2:8">
      <c r="B2582" s="2" t="s">
        <v>3204</v>
      </c>
      <c r="C2582" s="2">
        <v>43</v>
      </c>
      <c r="D2582" s="2" t="s">
        <v>625</v>
      </c>
      <c r="E2582" s="2"/>
      <c r="F2582" s="2"/>
      <c r="G2582" s="2"/>
      <c r="H2582" s="2"/>
    </row>
    <row r="2583" spans="2:8">
      <c r="B2583" s="2" t="s">
        <v>3205</v>
      </c>
      <c r="C2583" s="2">
        <v>41</v>
      </c>
      <c r="D2583" s="2" t="s">
        <v>19</v>
      </c>
      <c r="E2583" s="2"/>
      <c r="F2583" s="2"/>
      <c r="G2583" s="2"/>
      <c r="H2583" s="2"/>
    </row>
    <row r="2584" spans="2:8">
      <c r="B2584" s="2" t="s">
        <v>3206</v>
      </c>
      <c r="C2584" s="2">
        <v>46</v>
      </c>
      <c r="D2584" s="2" t="s">
        <v>19</v>
      </c>
      <c r="E2584" s="2"/>
      <c r="F2584" s="2"/>
      <c r="G2584" s="2"/>
      <c r="H2584" s="2"/>
    </row>
    <row r="2585" spans="2:8">
      <c r="B2585" s="2" t="s">
        <v>3207</v>
      </c>
      <c r="C2585" s="2">
        <v>49</v>
      </c>
      <c r="D2585" s="2" t="s">
        <v>19</v>
      </c>
      <c r="E2585" s="2"/>
      <c r="F2585" s="2"/>
      <c r="G2585" s="2"/>
      <c r="H2585" s="2"/>
    </row>
    <row r="2586" spans="2:8">
      <c r="B2586" s="2" t="s">
        <v>3208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3209</v>
      </c>
      <c r="C2587" s="2">
        <v>32</v>
      </c>
      <c r="D2587" s="2" t="s">
        <v>19</v>
      </c>
      <c r="E2587" s="2"/>
      <c r="F2587" s="2"/>
      <c r="G2587" s="2"/>
      <c r="H2587" s="2"/>
    </row>
    <row r="2588" spans="2:8">
      <c r="B2588" s="2" t="s">
        <v>3210</v>
      </c>
      <c r="C2588" s="2">
        <v>35</v>
      </c>
      <c r="D2588" s="2" t="s">
        <v>19</v>
      </c>
      <c r="E2588" s="2"/>
      <c r="F2588" s="2"/>
      <c r="G2588" s="2"/>
      <c r="H2588" s="2"/>
    </row>
    <row r="2589" spans="2:8">
      <c r="B2589" s="2" t="s">
        <v>3211</v>
      </c>
      <c r="C2589" s="2">
        <v>40</v>
      </c>
      <c r="D2589" s="2" t="s">
        <v>19</v>
      </c>
      <c r="E2589" s="2"/>
      <c r="F2589" s="2"/>
      <c r="G2589" s="2"/>
      <c r="H2589" s="2"/>
    </row>
    <row r="2590" spans="2:8">
      <c r="B2590" s="2" t="s">
        <v>3212</v>
      </c>
      <c r="C2590" s="2">
        <v>43</v>
      </c>
      <c r="D2590" s="2" t="s">
        <v>19</v>
      </c>
      <c r="E2590" s="2"/>
      <c r="F2590" s="2"/>
      <c r="G2590" s="2"/>
      <c r="H2590" s="2"/>
    </row>
    <row r="2591" spans="2:8">
      <c r="B2591" s="2" t="s">
        <v>3213</v>
      </c>
      <c r="C2591" s="2">
        <v>40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36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38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44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49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44</v>
      </c>
      <c r="D2596" s="2" t="s">
        <v>625</v>
      </c>
      <c r="E2596" s="2"/>
      <c r="F2596" s="2"/>
      <c r="G2596" s="2"/>
      <c r="H2596" s="2"/>
    </row>
    <row r="2597" spans="2:8">
      <c r="B2597" s="2" t="s">
        <v>3219</v>
      </c>
      <c r="C2597" s="2">
        <v>41</v>
      </c>
      <c r="D2597" s="2" t="s">
        <v>625</v>
      </c>
      <c r="E2597" s="2"/>
      <c r="F2597" s="2"/>
      <c r="G2597" s="2"/>
      <c r="H2597" s="2"/>
    </row>
    <row r="2598" spans="2:8">
      <c r="B2598" s="2" t="s">
        <v>3220</v>
      </c>
      <c r="C2598" s="2">
        <v>39</v>
      </c>
      <c r="D2598" s="2" t="s">
        <v>625</v>
      </c>
      <c r="E2598" s="2"/>
      <c r="F2598" s="2"/>
      <c r="G2598" s="2"/>
      <c r="H2598" s="2"/>
    </row>
    <row r="2599" spans="2:8">
      <c r="B2599" s="2" t="s">
        <v>3221</v>
      </c>
      <c r="C2599" s="2">
        <v>41</v>
      </c>
      <c r="D2599" s="2" t="s">
        <v>625</v>
      </c>
      <c r="E2599" s="2"/>
      <c r="F2599" s="2"/>
      <c r="G2599" s="2"/>
      <c r="H2599" s="2"/>
    </row>
    <row r="2600" spans="2:8">
      <c r="B2600" s="2" t="s">
        <v>3222</v>
      </c>
      <c r="C2600" s="2">
        <v>43</v>
      </c>
      <c r="D2600" s="2" t="s">
        <v>19</v>
      </c>
      <c r="E2600" s="2"/>
      <c r="F2600" s="2"/>
      <c r="G2600" s="2"/>
      <c r="H2600" s="2"/>
    </row>
    <row r="2601" spans="2:8">
      <c r="B2601" s="2" t="s">
        <v>3223</v>
      </c>
      <c r="C2601" s="2">
        <v>41</v>
      </c>
      <c r="D2601" s="2" t="s">
        <v>19</v>
      </c>
      <c r="E2601" s="2"/>
      <c r="F2601" s="2"/>
      <c r="G2601" s="2"/>
      <c r="H2601" s="2"/>
    </row>
    <row r="2602" spans="2:8">
      <c r="B2602" s="2" t="s">
        <v>3224</v>
      </c>
      <c r="C2602" s="2">
        <v>43</v>
      </c>
      <c r="D2602" s="2" t="s">
        <v>19</v>
      </c>
      <c r="E2602" s="2"/>
      <c r="F2602" s="2"/>
      <c r="G2602" s="2"/>
      <c r="H2602" s="2"/>
    </row>
    <row r="2603" spans="2:8">
      <c r="B2603" s="2" t="s">
        <v>3225</v>
      </c>
      <c r="C2603" s="2">
        <v>47</v>
      </c>
      <c r="D2603" s="2" t="s">
        <v>19</v>
      </c>
      <c r="E2603" s="2"/>
      <c r="F2603" s="2"/>
      <c r="G2603" s="2"/>
      <c r="H2603" s="2"/>
    </row>
    <row r="2604" spans="2:8">
      <c r="B2604" s="2" t="s">
        <v>3226</v>
      </c>
      <c r="C2604" s="2">
        <v>40</v>
      </c>
      <c r="D2604" s="2" t="s">
        <v>625</v>
      </c>
      <c r="E2604" s="2"/>
      <c r="F2604" s="2"/>
      <c r="G2604" s="2"/>
      <c r="H2604" s="2"/>
    </row>
    <row r="2605" spans="2:8">
      <c r="B2605" s="2" t="s">
        <v>3227</v>
      </c>
      <c r="C2605" s="2">
        <v>34</v>
      </c>
      <c r="D2605" s="2" t="s">
        <v>625</v>
      </c>
      <c r="E2605" s="2"/>
      <c r="F2605" s="2"/>
      <c r="G2605" s="2"/>
      <c r="H2605" s="2"/>
    </row>
    <row r="2606" spans="2:8">
      <c r="B2606" s="2" t="s">
        <v>3228</v>
      </c>
      <c r="C2606" s="2">
        <v>29</v>
      </c>
      <c r="D2606" s="2" t="s">
        <v>625</v>
      </c>
      <c r="E2606" s="2"/>
      <c r="F2606" s="2"/>
      <c r="G2606" s="2"/>
      <c r="H2606" s="2"/>
    </row>
    <row r="2607" spans="2:8">
      <c r="B2607" s="2" t="s">
        <v>3229</v>
      </c>
      <c r="C2607" s="2">
        <v>29</v>
      </c>
      <c r="D2607" s="2" t="s">
        <v>625</v>
      </c>
      <c r="E2607" s="2"/>
      <c r="F2607" s="2"/>
      <c r="G2607" s="2"/>
      <c r="H2607" s="2"/>
    </row>
    <row r="2608" spans="2:8">
      <c r="B2608" s="2" t="s">
        <v>3230</v>
      </c>
      <c r="C2608" s="2">
        <v>51</v>
      </c>
      <c r="D2608" s="2" t="s">
        <v>19</v>
      </c>
      <c r="E2608" s="2"/>
      <c r="F2608" s="2"/>
      <c r="G2608" s="2"/>
      <c r="H2608" s="2"/>
    </row>
    <row r="2609" spans="2:8">
      <c r="B2609" s="2" t="s">
        <v>3231</v>
      </c>
      <c r="C2609" s="2">
        <v>42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45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54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42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38</v>
      </c>
      <c r="D2613" s="2" t="s">
        <v>19</v>
      </c>
      <c r="E2613" s="2"/>
      <c r="F2613" s="2"/>
      <c r="G2613" s="2"/>
      <c r="H2613" s="2"/>
    </row>
    <row r="2614" spans="2:8">
      <c r="B2614" s="2" t="s">
        <v>3236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3237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3238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3239</v>
      </c>
      <c r="C2617" s="2">
        <v>23</v>
      </c>
      <c r="D2617" s="2" t="s">
        <v>19</v>
      </c>
      <c r="E2617" s="2"/>
      <c r="F2617" s="2"/>
      <c r="G2617" s="2"/>
      <c r="H2617" s="2"/>
    </row>
    <row r="2618" spans="2:8">
      <c r="B2618" s="2" t="s">
        <v>3240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3241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3243</v>
      </c>
      <c r="C2621" s="2">
        <v>33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34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35</v>
      </c>
      <c r="D2623" s="2" t="s">
        <v>19</v>
      </c>
      <c r="E2623" s="2"/>
      <c r="F2623" s="2"/>
      <c r="G2623" s="2"/>
      <c r="H2623" s="2"/>
    </row>
    <row r="2624" spans="2:8">
      <c r="B2624" s="2" t="s">
        <v>3246</v>
      </c>
      <c r="C2624" s="2">
        <v>38</v>
      </c>
      <c r="D2624" s="2" t="s">
        <v>19</v>
      </c>
      <c r="E2624" s="2"/>
      <c r="F2624" s="2"/>
      <c r="G2624" s="2"/>
      <c r="H2624" s="2"/>
    </row>
    <row r="2625" spans="2:8">
      <c r="B2625" s="2" t="s">
        <v>3247</v>
      </c>
      <c r="C2625" s="2">
        <v>41</v>
      </c>
      <c r="D2625" s="2" t="s">
        <v>19</v>
      </c>
      <c r="E2625" s="2"/>
      <c r="F2625" s="2"/>
      <c r="G2625" s="2"/>
      <c r="H2625" s="2"/>
    </row>
    <row r="2626" spans="2:8">
      <c r="B2626" s="2" t="s">
        <v>3248</v>
      </c>
      <c r="C2626" s="2">
        <v>42</v>
      </c>
      <c r="D2626" s="2" t="s">
        <v>19</v>
      </c>
      <c r="E2626" s="2"/>
      <c r="F2626" s="2"/>
      <c r="G2626" s="2"/>
      <c r="H2626" s="2"/>
    </row>
    <row r="2627" spans="2:8">
      <c r="B2627" s="2" t="s">
        <v>3249</v>
      </c>
      <c r="C2627" s="2">
        <v>47</v>
      </c>
      <c r="D2627" s="2" t="s">
        <v>19</v>
      </c>
      <c r="E2627" s="2"/>
      <c r="F2627" s="2"/>
      <c r="G2627" s="2"/>
      <c r="H2627" s="2"/>
    </row>
    <row r="2628" spans="2:8">
      <c r="B2628" s="2" t="s">
        <v>3250</v>
      </c>
      <c r="C2628" s="2">
        <v>34</v>
      </c>
      <c r="D2628" s="2" t="s">
        <v>625</v>
      </c>
      <c r="E2628" s="2"/>
      <c r="F2628" s="2"/>
      <c r="G2628" s="2"/>
      <c r="H2628" s="2"/>
    </row>
    <row r="2629" spans="2:8">
      <c r="B2629" s="2" t="s">
        <v>3251</v>
      </c>
      <c r="C2629" s="2">
        <v>30</v>
      </c>
      <c r="D2629" s="2" t="s">
        <v>625</v>
      </c>
      <c r="E2629" s="2"/>
      <c r="F2629" s="2"/>
      <c r="G2629" s="2"/>
      <c r="H2629" s="2"/>
    </row>
    <row r="2630" spans="2:8">
      <c r="B2630" s="2" t="s">
        <v>3252</v>
      </c>
      <c r="C2630" s="2">
        <v>29</v>
      </c>
      <c r="D2630" s="2" t="s">
        <v>625</v>
      </c>
      <c r="E2630" s="2"/>
      <c r="F2630" s="2"/>
      <c r="G2630" s="2"/>
      <c r="H2630" s="2"/>
    </row>
    <row r="2631" spans="2:8">
      <c r="B2631" s="2" t="s">
        <v>3253</v>
      </c>
      <c r="C2631" s="2">
        <v>30</v>
      </c>
      <c r="D2631" s="2" t="s">
        <v>625</v>
      </c>
      <c r="E2631" s="2"/>
      <c r="F2631" s="2"/>
      <c r="G2631" s="2"/>
      <c r="H2631" s="2"/>
    </row>
    <row r="2632" spans="2:8">
      <c r="B2632" s="2" t="s">
        <v>3254</v>
      </c>
      <c r="C2632" s="2">
        <v>29</v>
      </c>
      <c r="D2632" s="2" t="s">
        <v>625</v>
      </c>
      <c r="E2632" s="2"/>
      <c r="F2632" s="2"/>
      <c r="G2632" s="2"/>
      <c r="H2632" s="2"/>
    </row>
    <row r="2633" spans="2:8">
      <c r="B2633" s="2" t="s">
        <v>3255</v>
      </c>
      <c r="C2633" s="2">
        <v>27</v>
      </c>
      <c r="D2633" s="2" t="s">
        <v>625</v>
      </c>
      <c r="E2633" s="2"/>
      <c r="F2633" s="2"/>
      <c r="G2633" s="2"/>
      <c r="H2633" s="2"/>
    </row>
    <row r="2634" spans="2:8">
      <c r="B2634" s="2" t="s">
        <v>3256</v>
      </c>
      <c r="C2634" s="2">
        <v>39</v>
      </c>
      <c r="D2634" s="2" t="s">
        <v>19</v>
      </c>
      <c r="E2634" s="2"/>
      <c r="F2634" s="2"/>
      <c r="G2634" s="2"/>
      <c r="H2634" s="2"/>
    </row>
    <row r="2635" spans="2:8">
      <c r="B2635" s="2" t="s">
        <v>3257</v>
      </c>
      <c r="C2635" s="2">
        <v>42</v>
      </c>
      <c r="D2635" s="2" t="s">
        <v>19</v>
      </c>
      <c r="E2635" s="2"/>
      <c r="F2635" s="2"/>
      <c r="G2635" s="2"/>
      <c r="H2635" s="2"/>
    </row>
    <row r="2636" spans="2:8">
      <c r="B2636" s="2" t="s">
        <v>3258</v>
      </c>
      <c r="C2636" s="2">
        <v>47</v>
      </c>
      <c r="D2636" s="2" t="s">
        <v>19</v>
      </c>
      <c r="E2636" s="2"/>
      <c r="F2636" s="2"/>
      <c r="G2636" s="2"/>
      <c r="H2636" s="2"/>
    </row>
    <row r="2637" spans="2:8">
      <c r="B2637" s="2" t="s">
        <v>3259</v>
      </c>
      <c r="C2637" s="2">
        <v>40</v>
      </c>
      <c r="D2637" s="2" t="s">
        <v>625</v>
      </c>
      <c r="E2637" s="2"/>
      <c r="F2637" s="2"/>
      <c r="G2637" s="2"/>
      <c r="H2637" s="2"/>
    </row>
    <row r="2638" spans="2:8">
      <c r="B2638" s="2" t="s">
        <v>3260</v>
      </c>
      <c r="C2638" s="2">
        <v>35</v>
      </c>
      <c r="D2638" s="2" t="s">
        <v>625</v>
      </c>
      <c r="E2638" s="2"/>
      <c r="F2638" s="2"/>
      <c r="G2638" s="2"/>
      <c r="H2638" s="2"/>
    </row>
    <row r="2639" spans="2:8">
      <c r="B2639" s="2" t="s">
        <v>3261</v>
      </c>
      <c r="C2639" s="2">
        <v>31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33</v>
      </c>
      <c r="D2640" s="2" t="s">
        <v>19</v>
      </c>
      <c r="E2640" s="2"/>
      <c r="F2640" s="2"/>
      <c r="G2640" s="2"/>
      <c r="H2640" s="2"/>
    </row>
    <row r="2641" spans="2:8">
      <c r="B2641" s="2" t="s">
        <v>3263</v>
      </c>
      <c r="C2641" s="2">
        <v>35</v>
      </c>
      <c r="D2641" s="2" t="s">
        <v>19</v>
      </c>
      <c r="E2641" s="2"/>
      <c r="F2641" s="2"/>
      <c r="G2641" s="2"/>
      <c r="H2641" s="2"/>
    </row>
    <row r="2642" spans="2:8">
      <c r="B2642" s="2" t="s">
        <v>3264</v>
      </c>
      <c r="C2642" s="2">
        <v>34</v>
      </c>
      <c r="D2642" s="2" t="s">
        <v>19</v>
      </c>
      <c r="E2642" s="2"/>
      <c r="F2642" s="2"/>
      <c r="G2642" s="2"/>
      <c r="H2642" s="2"/>
    </row>
    <row r="2643" spans="2:8">
      <c r="B2643" s="2" t="s">
        <v>3265</v>
      </c>
      <c r="C2643" s="2">
        <v>37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42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37</v>
      </c>
      <c r="D2645" s="2" t="s">
        <v>19</v>
      </c>
      <c r="E2645" s="2"/>
      <c r="F2645" s="2"/>
      <c r="G2645" s="2"/>
      <c r="H2645" s="2"/>
    </row>
    <row r="2646" spans="2:8">
      <c r="B2646" s="2" t="s">
        <v>3268</v>
      </c>
      <c r="C2646" s="2">
        <v>38</v>
      </c>
      <c r="D2646" s="2" t="s">
        <v>19</v>
      </c>
      <c r="E2646" s="2"/>
      <c r="F2646" s="2"/>
      <c r="G2646" s="2"/>
      <c r="H2646" s="2"/>
    </row>
    <row r="2647" spans="2:8">
      <c r="B2647" s="2" t="s">
        <v>3269</v>
      </c>
      <c r="C2647" s="2">
        <v>39</v>
      </c>
      <c r="D2647" s="2" t="s">
        <v>19</v>
      </c>
      <c r="E2647" s="2"/>
      <c r="F2647" s="2"/>
      <c r="G2647" s="2"/>
      <c r="H2647" s="2"/>
    </row>
    <row r="2648" spans="2:8">
      <c r="B2648" s="2" t="s">
        <v>3270</v>
      </c>
      <c r="C2648" s="2">
        <v>41</v>
      </c>
      <c r="D2648" s="2" t="s">
        <v>19</v>
      </c>
      <c r="E2648" s="2"/>
      <c r="F2648" s="2"/>
      <c r="G2648" s="2"/>
      <c r="H2648" s="2"/>
    </row>
    <row r="2649" spans="2:8">
      <c r="B2649" s="2" t="s">
        <v>3271</v>
      </c>
      <c r="C2649" s="2">
        <v>32</v>
      </c>
      <c r="D2649" s="2" t="s">
        <v>625</v>
      </c>
      <c r="E2649" s="2"/>
      <c r="F2649" s="2"/>
      <c r="G2649" s="2"/>
      <c r="H2649" s="2"/>
    </row>
    <row r="2650" spans="2:8">
      <c r="B2650" s="2" t="s">
        <v>3272</v>
      </c>
      <c r="C2650" s="2">
        <v>27</v>
      </c>
      <c r="D2650" s="2" t="s">
        <v>625</v>
      </c>
      <c r="E2650" s="2"/>
      <c r="F2650" s="2"/>
      <c r="G2650" s="2"/>
      <c r="H2650" s="2"/>
    </row>
    <row r="2651" spans="2:8">
      <c r="B2651" s="2" t="s">
        <v>3273</v>
      </c>
      <c r="C2651" s="2">
        <v>26</v>
      </c>
      <c r="D2651" s="2" t="s">
        <v>625</v>
      </c>
      <c r="E2651" s="2"/>
      <c r="F2651" s="2"/>
      <c r="G2651" s="2"/>
      <c r="H2651" s="2"/>
    </row>
    <row r="2652" spans="2:8">
      <c r="B2652" s="2" t="s">
        <v>3274</v>
      </c>
      <c r="C2652" s="2">
        <v>36</v>
      </c>
      <c r="D2652" s="2" t="s">
        <v>19</v>
      </c>
      <c r="E2652" s="2"/>
      <c r="F2652" s="2"/>
      <c r="G2652" s="2"/>
      <c r="H2652" s="2"/>
    </row>
    <row r="2653" spans="2:8">
      <c r="B2653" s="2" t="s">
        <v>3275</v>
      </c>
      <c r="C2653" s="2">
        <v>38</v>
      </c>
      <c r="D2653" s="2" t="s">
        <v>19</v>
      </c>
      <c r="E2653" s="2"/>
      <c r="F2653" s="2"/>
      <c r="G2653" s="2"/>
      <c r="H2653" s="2"/>
    </row>
    <row r="2654" spans="2:8">
      <c r="B2654" s="2" t="s">
        <v>3276</v>
      </c>
      <c r="C2654" s="2">
        <v>37</v>
      </c>
      <c r="D2654" s="2" t="s">
        <v>19</v>
      </c>
      <c r="E2654" s="2"/>
      <c r="F2654" s="2"/>
      <c r="G2654" s="2"/>
      <c r="H2654" s="2"/>
    </row>
    <row r="2655" spans="2:8">
      <c r="B2655" s="2" t="s">
        <v>3277</v>
      </c>
      <c r="C2655" s="2">
        <v>65</v>
      </c>
      <c r="D2655" s="2" t="s">
        <v>625</v>
      </c>
      <c r="E2655" s="2"/>
      <c r="F2655" s="2"/>
      <c r="G2655" s="2"/>
      <c r="H2655" s="2"/>
    </row>
    <row r="2656" spans="2:8">
      <c r="B2656" s="2" t="s">
        <v>3278</v>
      </c>
      <c r="C2656" s="2">
        <v>54</v>
      </c>
      <c r="D2656" s="2" t="s">
        <v>625</v>
      </c>
      <c r="E2656" s="2"/>
      <c r="F2656" s="2"/>
      <c r="G2656" s="2"/>
      <c r="H2656" s="2"/>
    </row>
    <row r="2657" spans="2:8">
      <c r="B2657" s="2" t="s">
        <v>3279</v>
      </c>
      <c r="C2657" s="2">
        <v>32</v>
      </c>
      <c r="D2657" s="2" t="s">
        <v>19</v>
      </c>
      <c r="E2657" s="2"/>
      <c r="F2657" s="2"/>
      <c r="G2657" s="2"/>
      <c r="H2657" s="2"/>
    </row>
    <row r="2658" spans="2:8">
      <c r="B2658" s="2" t="s">
        <v>3280</v>
      </c>
      <c r="C2658" s="2">
        <v>31</v>
      </c>
      <c r="D2658" s="2" t="s">
        <v>19</v>
      </c>
      <c r="E2658" s="2"/>
      <c r="F2658" s="2"/>
      <c r="G2658" s="2"/>
      <c r="H2658" s="2"/>
    </row>
    <row r="2659" spans="2:8">
      <c r="B2659" s="2" t="s">
        <v>3281</v>
      </c>
      <c r="C2659" s="2">
        <v>34</v>
      </c>
      <c r="D2659" s="2" t="s">
        <v>19</v>
      </c>
      <c r="E2659" s="2"/>
      <c r="F2659" s="2"/>
      <c r="G2659" s="2"/>
      <c r="H2659" s="2"/>
    </row>
    <row r="2660" spans="2:8">
      <c r="B2660" s="2" t="s">
        <v>3282</v>
      </c>
      <c r="C2660" s="2">
        <v>39</v>
      </c>
      <c r="D2660" s="2" t="s">
        <v>19</v>
      </c>
      <c r="E2660" s="2"/>
      <c r="F2660" s="2"/>
      <c r="G2660" s="2"/>
      <c r="H2660" s="2"/>
    </row>
    <row r="2661" spans="2:8">
      <c r="B2661" s="2" t="s">
        <v>3283</v>
      </c>
      <c r="C2661" s="2">
        <v>13</v>
      </c>
      <c r="D2661" s="2" t="s">
        <v>625</v>
      </c>
      <c r="E2661" s="2"/>
      <c r="F2661" s="2"/>
      <c r="G2661" s="2"/>
      <c r="H2661" s="2"/>
    </row>
    <row r="2662" spans="2:8">
      <c r="B2662" s="2" t="s">
        <v>3284</v>
      </c>
      <c r="C2662" s="2">
        <v>31</v>
      </c>
      <c r="D2662" s="2" t="s">
        <v>19</v>
      </c>
      <c r="E2662" s="2"/>
      <c r="F2662" s="2"/>
      <c r="G2662" s="2"/>
      <c r="H2662" s="2"/>
    </row>
    <row r="2663" spans="2:8">
      <c r="B2663" s="2" t="s">
        <v>3285</v>
      </c>
      <c r="C2663" s="2">
        <v>32</v>
      </c>
      <c r="D2663" s="2" t="s">
        <v>19</v>
      </c>
      <c r="E2663" s="2"/>
      <c r="F2663" s="2"/>
      <c r="G2663" s="2"/>
      <c r="H2663" s="2"/>
    </row>
    <row r="2664" spans="2:8">
      <c r="B2664" s="2" t="s">
        <v>3286</v>
      </c>
      <c r="C2664" s="2">
        <v>33</v>
      </c>
      <c r="D2664" s="2" t="s">
        <v>19</v>
      </c>
      <c r="E2664" s="2"/>
      <c r="F2664" s="2"/>
      <c r="G2664" s="2"/>
      <c r="H2664" s="2"/>
    </row>
    <row r="2665" spans="2:8">
      <c r="B2665" s="2" t="s">
        <v>3287</v>
      </c>
      <c r="C2665" s="2">
        <v>24</v>
      </c>
      <c r="D2665" s="2" t="s">
        <v>625</v>
      </c>
      <c r="E2665" s="2"/>
      <c r="F2665" s="2"/>
      <c r="G2665" s="2"/>
      <c r="H2665" s="2"/>
    </row>
    <row r="2666" spans="2:8">
      <c r="B2666" s="2" t="s">
        <v>3288</v>
      </c>
      <c r="C2666" s="2">
        <v>27</v>
      </c>
      <c r="D2666" s="2" t="s">
        <v>625</v>
      </c>
      <c r="E2666" s="2"/>
      <c r="F2666" s="2"/>
      <c r="G2666" s="2"/>
      <c r="H2666" s="2"/>
    </row>
    <row r="2667" spans="2:8">
      <c r="B2667" s="2" t="s">
        <v>3289</v>
      </c>
      <c r="C2667" s="2">
        <v>29</v>
      </c>
      <c r="D2667" s="2" t="s">
        <v>625</v>
      </c>
      <c r="E2667" s="2"/>
      <c r="F2667" s="2"/>
      <c r="G2667" s="2"/>
      <c r="H2667" s="2"/>
    </row>
    <row r="2668" spans="2:8">
      <c r="B2668" s="2" t="s">
        <v>3290</v>
      </c>
      <c r="C2668" s="2">
        <v>32</v>
      </c>
      <c r="D2668" s="2" t="s">
        <v>625</v>
      </c>
      <c r="E2668" s="2"/>
      <c r="F2668" s="2"/>
      <c r="G2668" s="2"/>
      <c r="H2668" s="2"/>
    </row>
    <row r="2669" spans="2:8">
      <c r="B2669" s="2" t="s">
        <v>3291</v>
      </c>
      <c r="C2669" s="2">
        <v>41</v>
      </c>
      <c r="D2669" s="2" t="s">
        <v>625</v>
      </c>
      <c r="E2669" s="2"/>
      <c r="F2669" s="2"/>
      <c r="G2669" s="2"/>
      <c r="H2669" s="2"/>
    </row>
    <row r="2670" spans="2:8">
      <c r="B2670" s="2" t="s">
        <v>3292</v>
      </c>
      <c r="C2670" s="2">
        <v>42</v>
      </c>
      <c r="D2670" s="2" t="s">
        <v>625</v>
      </c>
      <c r="E2670" s="2"/>
      <c r="F2670" s="2"/>
      <c r="G2670" s="2"/>
      <c r="H2670" s="2"/>
    </row>
    <row r="2671" spans="2:8">
      <c r="B2671" s="2" t="s">
        <v>3293</v>
      </c>
      <c r="C2671" s="2">
        <v>42</v>
      </c>
      <c r="D2671" s="2" t="s">
        <v>625</v>
      </c>
      <c r="E2671" s="2"/>
      <c r="F2671" s="2"/>
      <c r="G2671" s="2"/>
      <c r="H2671" s="2"/>
    </row>
    <row r="2672" spans="2:8">
      <c r="B2672" s="2" t="s">
        <v>3294</v>
      </c>
      <c r="C2672" s="2">
        <v>44</v>
      </c>
      <c r="D2672" s="2" t="s">
        <v>625</v>
      </c>
      <c r="E2672" s="2"/>
      <c r="F2672" s="2"/>
      <c r="G2672" s="2"/>
      <c r="H2672" s="2"/>
    </row>
    <row r="2673" spans="2:8">
      <c r="B2673" s="2" t="s">
        <v>3295</v>
      </c>
      <c r="C2673" s="2">
        <v>37</v>
      </c>
      <c r="D2673" s="2" t="s">
        <v>625</v>
      </c>
      <c r="E2673" s="2"/>
      <c r="F2673" s="2"/>
      <c r="G2673" s="2"/>
      <c r="H2673" s="2"/>
    </row>
    <row r="2674" spans="2:8">
      <c r="B2674" s="2" t="s">
        <v>3296</v>
      </c>
      <c r="C2674" s="2">
        <v>28</v>
      </c>
      <c r="D2674" s="2" t="s">
        <v>625</v>
      </c>
      <c r="E2674" s="2"/>
      <c r="F2674" s="2"/>
      <c r="G2674" s="2"/>
      <c r="H2674" s="2"/>
    </row>
    <row r="2675" spans="2:8">
      <c r="B2675" s="2" t="s">
        <v>3297</v>
      </c>
      <c r="C2675" s="2">
        <v>27</v>
      </c>
      <c r="D2675" s="2" t="s">
        <v>625</v>
      </c>
      <c r="E2675" s="2"/>
      <c r="F2675" s="2"/>
      <c r="G2675" s="2"/>
      <c r="H2675" s="2"/>
    </row>
    <row r="2676" spans="2:8">
      <c r="B2676" s="2" t="s">
        <v>3298</v>
      </c>
      <c r="C2676" s="2">
        <v>37</v>
      </c>
      <c r="D2676" s="2" t="s">
        <v>625</v>
      </c>
      <c r="E2676" s="2"/>
      <c r="F2676" s="2"/>
      <c r="G2676" s="2"/>
      <c r="H2676" s="2"/>
    </row>
    <row r="2677" spans="2:8">
      <c r="B2677" s="2" t="s">
        <v>3299</v>
      </c>
      <c r="C2677" s="2">
        <v>33</v>
      </c>
      <c r="D2677" s="2" t="s">
        <v>625</v>
      </c>
      <c r="E2677" s="2"/>
      <c r="F2677" s="2"/>
      <c r="G2677" s="2"/>
      <c r="H2677" s="2"/>
    </row>
    <row r="2678" spans="2:8">
      <c r="B2678" s="2" t="s">
        <v>3300</v>
      </c>
      <c r="C2678" s="2">
        <v>30</v>
      </c>
      <c r="D2678" s="2" t="s">
        <v>625</v>
      </c>
      <c r="E2678" s="2"/>
      <c r="F2678" s="2"/>
      <c r="G2678" s="2"/>
      <c r="H2678" s="2"/>
    </row>
    <row r="2679" spans="2:8">
      <c r="B2679" s="2" t="s">
        <v>3301</v>
      </c>
      <c r="C2679" s="2">
        <v>30</v>
      </c>
      <c r="D2679" s="2" t="s">
        <v>625</v>
      </c>
      <c r="E2679" s="2"/>
      <c r="F2679" s="2"/>
      <c r="G2679" s="2"/>
      <c r="H2679" s="2"/>
    </row>
    <row r="2680" spans="2:8">
      <c r="B2680" s="2" t="s">
        <v>3302</v>
      </c>
      <c r="C2680" s="2">
        <v>43</v>
      </c>
      <c r="D2680" s="2" t="s">
        <v>625</v>
      </c>
      <c r="E2680" s="2"/>
      <c r="F2680" s="2"/>
      <c r="G2680" s="2"/>
      <c r="H2680" s="2"/>
    </row>
    <row r="2681" spans="2:8">
      <c r="B2681" s="2" t="s">
        <v>3303</v>
      </c>
      <c r="C2681" s="2">
        <v>42</v>
      </c>
      <c r="D2681" s="2" t="s">
        <v>625</v>
      </c>
      <c r="E2681" s="2"/>
      <c r="F2681" s="2"/>
      <c r="G2681" s="2"/>
      <c r="H2681" s="2"/>
    </row>
    <row r="2682" spans="2:8">
      <c r="B2682" s="2" t="s">
        <v>3304</v>
      </c>
      <c r="C2682" s="2">
        <v>43</v>
      </c>
      <c r="D2682" s="2" t="s">
        <v>625</v>
      </c>
      <c r="E2682" s="2"/>
      <c r="F2682" s="2"/>
      <c r="G2682" s="2"/>
      <c r="H2682" s="2"/>
    </row>
    <row r="2683" spans="2:8">
      <c r="B2683" s="2" t="s">
        <v>3305</v>
      </c>
      <c r="C2683" s="2">
        <v>45</v>
      </c>
      <c r="D2683" s="2" t="s">
        <v>19</v>
      </c>
      <c r="E2683" s="2"/>
      <c r="F2683" s="2"/>
      <c r="G2683" s="2"/>
      <c r="H2683" s="2"/>
    </row>
    <row r="2684" spans="2:8">
      <c r="B2684" s="2" t="s">
        <v>3306</v>
      </c>
      <c r="C2684" s="2">
        <v>41</v>
      </c>
      <c r="D2684" s="2" t="s">
        <v>19</v>
      </c>
      <c r="E2684" s="2"/>
      <c r="F2684" s="2"/>
      <c r="G2684" s="2"/>
      <c r="H2684" s="2"/>
    </row>
    <row r="2685" spans="2:8">
      <c r="B2685" s="2" t="s">
        <v>3307</v>
      </c>
      <c r="C2685" s="2">
        <v>44</v>
      </c>
      <c r="D2685" s="2" t="s">
        <v>19</v>
      </c>
      <c r="E2685" s="2"/>
      <c r="F2685" s="2"/>
      <c r="G2685" s="2"/>
      <c r="H2685" s="2"/>
    </row>
    <row r="2686" spans="2:8">
      <c r="B2686" s="2" t="s">
        <v>3308</v>
      </c>
      <c r="C2686" s="2">
        <v>49</v>
      </c>
      <c r="D2686" s="2" t="s">
        <v>19</v>
      </c>
      <c r="E2686" s="2"/>
      <c r="F2686" s="2"/>
      <c r="G2686" s="2"/>
      <c r="H2686" s="2"/>
    </row>
    <row r="2687" spans="2:8">
      <c r="B2687" s="2" t="s">
        <v>3309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3310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3311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3312</v>
      </c>
      <c r="C2690" s="2">
        <v>32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39</v>
      </c>
      <c r="D2691" s="2" t="s">
        <v>19</v>
      </c>
      <c r="E2691" s="2"/>
      <c r="F2691" s="2"/>
      <c r="G2691" s="2"/>
      <c r="H2691" s="2"/>
    </row>
    <row r="2692" spans="2:8">
      <c r="B2692" s="2" t="s">
        <v>3314</v>
      </c>
      <c r="C2692" s="2">
        <v>30</v>
      </c>
      <c r="D2692" s="2" t="s">
        <v>19</v>
      </c>
      <c r="E2692" s="2"/>
      <c r="F2692" s="2"/>
      <c r="G2692" s="2"/>
      <c r="H2692" s="2"/>
    </row>
    <row r="2693" spans="2:8">
      <c r="B2693" s="2" t="s">
        <v>3315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3316</v>
      </c>
      <c r="C2694" s="2">
        <v>35</v>
      </c>
      <c r="D2694" s="2" t="s">
        <v>19</v>
      </c>
      <c r="E2694" s="2"/>
      <c r="F2694" s="2"/>
      <c r="G2694" s="2"/>
      <c r="H2694" s="2"/>
    </row>
    <row r="2695" spans="2:8">
      <c r="B2695" s="2" t="s">
        <v>3317</v>
      </c>
      <c r="C2695" s="2">
        <v>39</v>
      </c>
      <c r="D2695" s="2" t="s">
        <v>19</v>
      </c>
      <c r="E2695" s="2"/>
      <c r="F2695" s="2"/>
      <c r="G2695" s="2"/>
      <c r="H2695" s="2"/>
    </row>
    <row r="2696" spans="2:8">
      <c r="B2696" s="2" t="s">
        <v>3318</v>
      </c>
      <c r="C2696" s="2">
        <v>36</v>
      </c>
      <c r="D2696" s="2" t="s">
        <v>625</v>
      </c>
      <c r="E2696" s="2"/>
      <c r="F2696" s="2"/>
      <c r="G2696" s="2"/>
      <c r="H2696" s="2"/>
    </row>
    <row r="2697" spans="2:8">
      <c r="B2697" s="2" t="s">
        <v>3319</v>
      </c>
      <c r="C2697" s="2">
        <v>29</v>
      </c>
      <c r="D2697" s="2" t="s">
        <v>625</v>
      </c>
      <c r="E2697" s="2"/>
      <c r="F2697" s="2"/>
      <c r="G2697" s="2"/>
      <c r="H2697" s="2"/>
    </row>
    <row r="2698" spans="2:8">
      <c r="B2698" s="2" t="s">
        <v>3320</v>
      </c>
      <c r="C2698" s="2">
        <v>28</v>
      </c>
      <c r="D2698" s="2" t="s">
        <v>625</v>
      </c>
      <c r="E2698" s="2"/>
      <c r="F2698" s="2"/>
      <c r="G2698" s="2"/>
      <c r="H2698" s="2"/>
    </row>
    <row r="2699" spans="2:8">
      <c r="B2699" s="2" t="s">
        <v>3321</v>
      </c>
      <c r="C2699" s="2">
        <v>29</v>
      </c>
      <c r="D2699" s="2" t="s">
        <v>625</v>
      </c>
      <c r="E2699" s="2"/>
      <c r="F2699" s="2"/>
      <c r="G2699" s="2"/>
      <c r="H2699" s="2"/>
    </row>
    <row r="2700" spans="2:8">
      <c r="B2700" s="2" t="s">
        <v>3322</v>
      </c>
      <c r="C2700" s="2">
        <v>39</v>
      </c>
      <c r="D2700" s="2" t="s">
        <v>625</v>
      </c>
      <c r="E2700" s="2"/>
      <c r="F2700" s="2"/>
      <c r="G2700" s="2"/>
      <c r="H2700" s="2"/>
    </row>
    <row r="2701" spans="2:8">
      <c r="B2701" s="2" t="s">
        <v>3323</v>
      </c>
      <c r="C2701" s="2">
        <v>41</v>
      </c>
      <c r="D2701" s="2" t="s">
        <v>19</v>
      </c>
      <c r="E2701" s="2"/>
      <c r="F2701" s="2"/>
      <c r="G2701" s="2"/>
      <c r="H2701" s="2"/>
    </row>
    <row r="2702" spans="2:8">
      <c r="B2702" s="2" t="s">
        <v>3324</v>
      </c>
      <c r="C2702" s="2">
        <v>38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40</v>
      </c>
      <c r="D2704" s="2" t="s">
        <v>19</v>
      </c>
      <c r="E2704" s="2"/>
      <c r="F2704" s="2"/>
      <c r="G2704" s="2"/>
      <c r="H2704" s="2"/>
    </row>
    <row r="2705" spans="2:8">
      <c r="B2705" s="2" t="s">
        <v>3327</v>
      </c>
      <c r="C2705" s="2">
        <v>45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38</v>
      </c>
      <c r="D2706" s="2" t="s">
        <v>19</v>
      </c>
      <c r="E2706" s="2"/>
      <c r="F2706" s="2"/>
      <c r="G2706" s="2"/>
      <c r="H2706" s="2"/>
    </row>
    <row r="2707" spans="2:8">
      <c r="B2707" s="2" t="s">
        <v>3329</v>
      </c>
      <c r="C2707" s="2">
        <v>39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45</v>
      </c>
      <c r="D2708" s="2" t="s">
        <v>19</v>
      </c>
      <c r="E2708" s="2"/>
      <c r="F2708" s="2"/>
      <c r="G2708" s="2"/>
      <c r="H2708" s="2"/>
    </row>
    <row r="2709" spans="2:8">
      <c r="B2709" s="2" t="s">
        <v>3331</v>
      </c>
      <c r="C2709" s="2">
        <v>51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3335</v>
      </c>
      <c r="C2713" s="2">
        <v>32</v>
      </c>
      <c r="D2713" s="2" t="s">
        <v>19</v>
      </c>
      <c r="E2713" s="2"/>
      <c r="F2713" s="2"/>
      <c r="G2713" s="2"/>
      <c r="H2713" s="2"/>
    </row>
    <row r="2714" spans="2:8">
      <c r="B2714" s="2" t="s">
        <v>3336</v>
      </c>
      <c r="C2714" s="2">
        <v>40</v>
      </c>
      <c r="D2714" s="2" t="s">
        <v>19</v>
      </c>
      <c r="E2714" s="2"/>
      <c r="F2714" s="2"/>
      <c r="G2714" s="2"/>
      <c r="H2714" s="2"/>
    </row>
    <row r="2715" spans="2:8">
      <c r="B2715" s="2" t="s">
        <v>3337</v>
      </c>
      <c r="C2715" s="2">
        <v>37</v>
      </c>
      <c r="D2715" s="2" t="s">
        <v>625</v>
      </c>
      <c r="E2715" s="2"/>
      <c r="F2715" s="2"/>
      <c r="G2715" s="2"/>
      <c r="H2715" s="2"/>
    </row>
    <row r="2716" spans="2:8">
      <c r="B2716" s="2" t="s">
        <v>3338</v>
      </c>
      <c r="C2716" s="2">
        <v>35</v>
      </c>
      <c r="D2716" s="2" t="s">
        <v>625</v>
      </c>
      <c r="E2716" s="2"/>
      <c r="F2716" s="2"/>
      <c r="G2716" s="2"/>
      <c r="H2716" s="2"/>
    </row>
    <row r="2717" spans="2:8">
      <c r="B2717" s="2" t="s">
        <v>3339</v>
      </c>
      <c r="C2717" s="2">
        <v>32</v>
      </c>
      <c r="D2717" s="2" t="s">
        <v>625</v>
      </c>
      <c r="E2717" s="2"/>
      <c r="F2717" s="2"/>
      <c r="G2717" s="2"/>
      <c r="H2717" s="2"/>
    </row>
    <row r="2718" spans="2:8">
      <c r="B2718" s="2" t="s">
        <v>3340</v>
      </c>
      <c r="C2718" s="2">
        <v>31</v>
      </c>
      <c r="D2718" s="2" t="s">
        <v>625</v>
      </c>
      <c r="E2718" s="2"/>
      <c r="F2718" s="2"/>
      <c r="G2718" s="2"/>
      <c r="H2718" s="2"/>
    </row>
    <row r="2719" spans="2:8">
      <c r="B2719" s="2" t="s">
        <v>3341</v>
      </c>
      <c r="C2719" s="2">
        <v>35</v>
      </c>
      <c r="D2719" s="2" t="s">
        <v>625</v>
      </c>
      <c r="E2719" s="2"/>
      <c r="F2719" s="2"/>
      <c r="G2719" s="2"/>
      <c r="H2719" s="2"/>
    </row>
    <row r="2720" spans="2:8">
      <c r="B2720" s="2" t="s">
        <v>3342</v>
      </c>
      <c r="C2720" s="2">
        <v>50</v>
      </c>
      <c r="D2720" s="2" t="s">
        <v>19</v>
      </c>
      <c r="E2720" s="2"/>
      <c r="F2720" s="2"/>
      <c r="G2720" s="2"/>
      <c r="H2720" s="2"/>
    </row>
    <row r="2721" spans="2:8">
      <c r="B2721" s="2" t="s">
        <v>3343</v>
      </c>
      <c r="C2721" s="2">
        <v>46</v>
      </c>
      <c r="D2721" s="2" t="s">
        <v>19</v>
      </c>
      <c r="E2721" s="2"/>
      <c r="F2721" s="2"/>
      <c r="G2721" s="2"/>
      <c r="H2721" s="2"/>
    </row>
    <row r="2722" spans="2:8">
      <c r="B2722" s="2" t="s">
        <v>3344</v>
      </c>
      <c r="C2722" s="2">
        <v>44</v>
      </c>
      <c r="D2722" s="2" t="s">
        <v>19</v>
      </c>
      <c r="E2722" s="2"/>
      <c r="F2722" s="2"/>
      <c r="G2722" s="2"/>
      <c r="H2722" s="2"/>
    </row>
    <row r="2723" spans="2:8">
      <c r="B2723" s="2" t="s">
        <v>3345</v>
      </c>
      <c r="C2723" s="2">
        <v>50</v>
      </c>
      <c r="D2723" s="2" t="s">
        <v>19</v>
      </c>
      <c r="E2723" s="2"/>
      <c r="F2723" s="2"/>
      <c r="G2723" s="2"/>
      <c r="H2723" s="2"/>
    </row>
    <row r="2724" spans="2:8">
      <c r="B2724" s="2" t="s">
        <v>3346</v>
      </c>
      <c r="C2724" s="2">
        <v>35</v>
      </c>
      <c r="D2724" s="2" t="s">
        <v>19</v>
      </c>
      <c r="E2724" s="2"/>
      <c r="F2724" s="2"/>
      <c r="G2724" s="2"/>
      <c r="H2724" s="2"/>
    </row>
    <row r="2725" spans="2:8">
      <c r="B2725" s="2" t="s">
        <v>3347</v>
      </c>
      <c r="C2725" s="2">
        <v>32</v>
      </c>
      <c r="D2725" s="2" t="s">
        <v>19</v>
      </c>
      <c r="E2725" s="2"/>
      <c r="F2725" s="2"/>
      <c r="G2725" s="2"/>
      <c r="H2725" s="2"/>
    </row>
    <row r="2726" spans="2:8">
      <c r="B2726" s="2" t="s">
        <v>3348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3349</v>
      </c>
      <c r="C2727" s="2">
        <v>32</v>
      </c>
      <c r="D2727" s="2" t="s">
        <v>19</v>
      </c>
      <c r="E2727" s="2"/>
      <c r="F2727" s="2"/>
      <c r="G2727" s="2"/>
      <c r="H2727" s="2"/>
    </row>
    <row r="2728" spans="2:8">
      <c r="B2728" s="2" t="s">
        <v>3350</v>
      </c>
      <c r="C2728" s="2">
        <v>33</v>
      </c>
      <c r="D2728" s="2" t="s">
        <v>19</v>
      </c>
      <c r="E2728" s="2"/>
      <c r="F2728" s="2"/>
      <c r="G2728" s="2"/>
      <c r="H2728" s="2"/>
    </row>
    <row r="2729" spans="2:8">
      <c r="B2729" s="2" t="s">
        <v>3351</v>
      </c>
      <c r="C2729" s="2">
        <v>44</v>
      </c>
      <c r="D2729" s="2" t="s">
        <v>19</v>
      </c>
      <c r="E2729" s="2"/>
      <c r="F2729" s="2"/>
      <c r="G2729" s="2"/>
      <c r="H2729" s="2"/>
    </row>
    <row r="2730" spans="2:8">
      <c r="B2730" s="2" t="s">
        <v>3352</v>
      </c>
      <c r="C2730" s="2">
        <v>44</v>
      </c>
      <c r="D2730" s="2" t="s">
        <v>19</v>
      </c>
      <c r="E2730" s="2"/>
      <c r="F2730" s="2"/>
      <c r="G2730" s="2"/>
      <c r="H2730" s="2"/>
    </row>
    <row r="2731" spans="2:8">
      <c r="B2731" s="2" t="s">
        <v>3353</v>
      </c>
      <c r="C2731" s="2">
        <v>47</v>
      </c>
      <c r="D2731" s="2" t="s">
        <v>19</v>
      </c>
      <c r="E2731" s="2"/>
      <c r="F2731" s="2"/>
      <c r="G2731" s="2"/>
      <c r="H2731" s="2"/>
    </row>
    <row r="2732" spans="2:8">
      <c r="B2732" s="2" t="s">
        <v>3354</v>
      </c>
      <c r="C2732" s="2">
        <v>42</v>
      </c>
      <c r="D2732" s="2" t="s">
        <v>19</v>
      </c>
      <c r="E2732" s="2"/>
      <c r="F2732" s="2"/>
      <c r="G2732" s="2"/>
      <c r="H2732" s="2"/>
    </row>
    <row r="2733" spans="2:8">
      <c r="B2733" s="2" t="s">
        <v>3355</v>
      </c>
      <c r="C2733" s="2">
        <v>38</v>
      </c>
      <c r="D2733" s="2" t="s">
        <v>19</v>
      </c>
      <c r="E2733" s="2"/>
      <c r="F2733" s="2"/>
      <c r="G2733" s="2"/>
      <c r="H2733" s="2"/>
    </row>
    <row r="2734" spans="2:8">
      <c r="B2734" s="2" t="s">
        <v>3356</v>
      </c>
      <c r="C2734" s="2">
        <v>39</v>
      </c>
      <c r="D2734" s="2" t="s">
        <v>19</v>
      </c>
      <c r="E2734" s="2"/>
      <c r="F2734" s="2"/>
      <c r="G2734" s="2"/>
      <c r="H2734" s="2"/>
    </row>
    <row r="2735" spans="2:8">
      <c r="B2735" s="2" t="s">
        <v>3357</v>
      </c>
      <c r="C2735" s="2">
        <v>52</v>
      </c>
      <c r="D2735" s="2" t="s">
        <v>625</v>
      </c>
      <c r="E2735" s="2"/>
      <c r="F2735" s="2"/>
      <c r="G2735" s="2"/>
      <c r="H2735" s="2"/>
    </row>
    <row r="2736" spans="2:8">
      <c r="B2736" s="2" t="s">
        <v>3358</v>
      </c>
      <c r="C2736" s="2">
        <v>45</v>
      </c>
      <c r="D2736" s="2" t="s">
        <v>625</v>
      </c>
      <c r="E2736" s="2"/>
      <c r="F2736" s="2"/>
      <c r="G2736" s="2"/>
      <c r="H2736" s="2"/>
    </row>
    <row r="2737" spans="2:8">
      <c r="B2737" s="2" t="s">
        <v>3359</v>
      </c>
      <c r="C2737" s="2">
        <v>44</v>
      </c>
      <c r="D2737" s="2" t="s">
        <v>625</v>
      </c>
      <c r="E2737" s="2"/>
      <c r="F2737" s="2"/>
      <c r="G2737" s="2"/>
      <c r="H2737" s="2"/>
    </row>
    <row r="2738" spans="2:8">
      <c r="B2738" s="2" t="s">
        <v>3360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3361</v>
      </c>
      <c r="C2739" s="2">
        <v>30</v>
      </c>
      <c r="D2739" s="2" t="s">
        <v>19</v>
      </c>
      <c r="E2739" s="2"/>
      <c r="F2739" s="2"/>
      <c r="G2739" s="2"/>
      <c r="H2739" s="2"/>
    </row>
    <row r="2740" spans="2:8">
      <c r="B2740" s="2" t="s">
        <v>3362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3363</v>
      </c>
      <c r="C2741" s="2">
        <v>36</v>
      </c>
      <c r="D2741" s="2" t="s">
        <v>19</v>
      </c>
      <c r="E2741" s="2"/>
      <c r="F2741" s="2"/>
      <c r="G2741" s="2"/>
      <c r="H2741" s="2"/>
    </row>
    <row r="2742" spans="2:8">
      <c r="B2742" s="2" t="s">
        <v>3364</v>
      </c>
      <c r="C2742" s="2">
        <v>40</v>
      </c>
      <c r="D2742" s="2" t="s">
        <v>19</v>
      </c>
      <c r="E2742" s="2"/>
      <c r="F2742" s="2"/>
      <c r="G2742" s="2"/>
      <c r="H2742" s="2"/>
    </row>
    <row r="2743" spans="2:8">
      <c r="B2743" s="2" t="s">
        <v>3365</v>
      </c>
      <c r="C2743" s="2">
        <v>38</v>
      </c>
      <c r="D2743" s="2" t="s">
        <v>19</v>
      </c>
      <c r="E2743" s="2"/>
      <c r="F2743" s="2"/>
      <c r="G2743" s="2"/>
      <c r="H2743" s="2"/>
    </row>
    <row r="2744" spans="2:8">
      <c r="B2744" s="2" t="s">
        <v>3366</v>
      </c>
      <c r="C2744" s="2">
        <v>36</v>
      </c>
      <c r="D2744" s="2" t="s">
        <v>19</v>
      </c>
      <c r="E2744" s="2"/>
      <c r="F2744" s="2"/>
      <c r="G2744" s="2"/>
      <c r="H2744" s="2"/>
    </row>
    <row r="2745" spans="2:8">
      <c r="B2745" s="2" t="s">
        <v>3367</v>
      </c>
      <c r="C2745" s="2">
        <v>38</v>
      </c>
      <c r="D2745" s="2" t="s">
        <v>19</v>
      </c>
      <c r="E2745" s="2"/>
      <c r="F2745" s="2"/>
      <c r="G2745" s="2"/>
      <c r="H2745" s="2"/>
    </row>
    <row r="2746" spans="2:8">
      <c r="B2746" s="2" t="s">
        <v>3368</v>
      </c>
      <c r="C2746" s="2">
        <v>38</v>
      </c>
      <c r="D2746" s="2" t="s">
        <v>19</v>
      </c>
      <c r="E2746" s="2"/>
      <c r="F2746" s="2"/>
      <c r="G2746" s="2"/>
      <c r="H2746" s="2"/>
    </row>
    <row r="2747" spans="2:8">
      <c r="B2747" s="2" t="s">
        <v>3369</v>
      </c>
      <c r="C2747" s="2">
        <v>42</v>
      </c>
      <c r="D2747" s="2" t="s">
        <v>19</v>
      </c>
      <c r="E2747" s="2"/>
      <c r="F2747" s="2"/>
      <c r="G2747" s="2"/>
      <c r="H2747" s="2"/>
    </row>
    <row r="2748" spans="2:8">
      <c r="B2748" s="2" t="s">
        <v>3370</v>
      </c>
      <c r="C2748" s="2">
        <v>45</v>
      </c>
      <c r="D2748" s="2" t="s">
        <v>19</v>
      </c>
      <c r="E2748" s="2"/>
      <c r="F2748" s="2"/>
      <c r="G2748" s="2"/>
      <c r="H2748" s="2"/>
    </row>
    <row r="2749" spans="2:8">
      <c r="B2749" s="2" t="s">
        <v>3371</v>
      </c>
      <c r="C2749" s="2">
        <v>43</v>
      </c>
      <c r="D2749" s="2" t="s">
        <v>19</v>
      </c>
      <c r="E2749" s="2"/>
      <c r="F2749" s="2"/>
      <c r="G2749" s="2"/>
      <c r="H2749" s="2"/>
    </row>
    <row r="2750" spans="2:8">
      <c r="B2750" s="2" t="s">
        <v>3372</v>
      </c>
      <c r="C2750" s="2">
        <v>36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36</v>
      </c>
      <c r="D2751" s="2" t="s">
        <v>19</v>
      </c>
      <c r="E2751" s="2"/>
      <c r="F2751" s="2"/>
      <c r="G2751" s="2"/>
      <c r="H2751" s="2"/>
    </row>
    <row r="2752" spans="2:8">
      <c r="B2752" s="2" t="s">
        <v>3374</v>
      </c>
      <c r="C2752" s="2">
        <v>37</v>
      </c>
      <c r="D2752" s="2" t="s">
        <v>19</v>
      </c>
      <c r="E2752" s="2"/>
      <c r="F2752" s="2"/>
      <c r="G2752" s="2"/>
      <c r="H2752" s="2"/>
    </row>
    <row r="2753" spans="2:8">
      <c r="B2753" s="2" t="s">
        <v>3375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36</v>
      </c>
      <c r="D2754" s="2" t="s">
        <v>19</v>
      </c>
      <c r="E2754" s="2"/>
      <c r="F2754" s="2"/>
      <c r="G2754" s="2"/>
      <c r="H2754" s="2"/>
    </row>
    <row r="2755" spans="2:8">
      <c r="B2755" s="2" t="s">
        <v>3377</v>
      </c>
      <c r="C2755" s="2">
        <v>39</v>
      </c>
      <c r="D2755" s="2" t="s">
        <v>19</v>
      </c>
      <c r="E2755" s="2"/>
      <c r="F2755" s="2"/>
      <c r="G2755" s="2"/>
      <c r="H2755" s="2"/>
    </row>
    <row r="2756" spans="2:8">
      <c r="B2756" s="2" t="s">
        <v>3378</v>
      </c>
      <c r="C2756" s="2">
        <v>42</v>
      </c>
      <c r="D2756" s="2" t="s">
        <v>19</v>
      </c>
      <c r="E2756" s="2"/>
      <c r="F2756" s="2"/>
      <c r="G2756" s="2"/>
      <c r="H2756" s="2"/>
    </row>
    <row r="2757" spans="2:8">
      <c r="B2757" s="2" t="s">
        <v>3379</v>
      </c>
      <c r="C2757" s="2">
        <v>37</v>
      </c>
      <c r="D2757" s="2" t="s">
        <v>19</v>
      </c>
      <c r="E2757" s="2"/>
      <c r="F2757" s="2"/>
      <c r="G2757" s="2"/>
      <c r="H2757" s="2"/>
    </row>
    <row r="2758" spans="2:8">
      <c r="B2758" s="2" t="s">
        <v>3380</v>
      </c>
      <c r="C2758" s="2">
        <v>35</v>
      </c>
      <c r="D2758" s="2" t="s">
        <v>19</v>
      </c>
      <c r="E2758" s="2"/>
      <c r="F2758" s="2"/>
      <c r="G2758" s="2"/>
      <c r="H2758" s="2"/>
    </row>
    <row r="2759" spans="2:8">
      <c r="B2759" s="2" t="s">
        <v>3381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3382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3383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3384</v>
      </c>
      <c r="C2762" s="2">
        <v>37</v>
      </c>
      <c r="D2762" s="2" t="s">
        <v>19</v>
      </c>
      <c r="E2762" s="2"/>
      <c r="F2762" s="2"/>
      <c r="G2762" s="2"/>
      <c r="H2762" s="2"/>
    </row>
    <row r="2763" spans="2:8">
      <c r="B2763" s="2" t="s">
        <v>3385</v>
      </c>
      <c r="C2763" s="2">
        <v>44</v>
      </c>
      <c r="D2763" s="2" t="s">
        <v>625</v>
      </c>
      <c r="E2763" s="2"/>
      <c r="F2763" s="2"/>
      <c r="G2763" s="2"/>
      <c r="H2763" s="2"/>
    </row>
    <row r="2764" spans="2:8">
      <c r="B2764" s="2" t="s">
        <v>3386</v>
      </c>
      <c r="C2764" s="2">
        <v>37</v>
      </c>
      <c r="D2764" s="2" t="s">
        <v>625</v>
      </c>
      <c r="E2764" s="2"/>
      <c r="F2764" s="2"/>
      <c r="G2764" s="2"/>
      <c r="H2764" s="2"/>
    </row>
    <row r="2765" spans="2:8">
      <c r="B2765" s="2" t="s">
        <v>3387</v>
      </c>
      <c r="C2765" s="2">
        <v>30</v>
      </c>
      <c r="D2765" s="2" t="s">
        <v>625</v>
      </c>
      <c r="E2765" s="2"/>
      <c r="F2765" s="2"/>
      <c r="G2765" s="2"/>
      <c r="H2765" s="2"/>
    </row>
    <row r="2766" spans="2:8">
      <c r="B2766" s="2" t="s">
        <v>3388</v>
      </c>
      <c r="C2766" s="2">
        <v>30</v>
      </c>
      <c r="D2766" s="2" t="s">
        <v>625</v>
      </c>
      <c r="E2766" s="2"/>
      <c r="F2766" s="2"/>
      <c r="G2766" s="2"/>
      <c r="H2766" s="2"/>
    </row>
    <row r="2767" spans="2:8">
      <c r="B2767" s="2" t="s">
        <v>3389</v>
      </c>
      <c r="C2767" s="2">
        <v>33</v>
      </c>
      <c r="D2767" s="2" t="s">
        <v>19</v>
      </c>
      <c r="E2767" s="2"/>
      <c r="F2767" s="2"/>
      <c r="G2767" s="2"/>
      <c r="H2767" s="2"/>
    </row>
    <row r="2768" spans="2:8">
      <c r="B2768" s="2" t="s">
        <v>3390</v>
      </c>
      <c r="C2768" s="2">
        <v>31</v>
      </c>
      <c r="D2768" s="2" t="s">
        <v>19</v>
      </c>
      <c r="E2768" s="2"/>
      <c r="F2768" s="2"/>
      <c r="G2768" s="2"/>
      <c r="H2768" s="2"/>
    </row>
    <row r="2769" spans="2:8">
      <c r="B2769" s="2" t="s">
        <v>3391</v>
      </c>
      <c r="C2769" s="2">
        <v>36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41</v>
      </c>
      <c r="D2770" s="2" t="s">
        <v>19</v>
      </c>
      <c r="E2770" s="2"/>
      <c r="F2770" s="2"/>
      <c r="G2770" s="2"/>
      <c r="H2770" s="2"/>
    </row>
    <row r="2771" spans="2:8">
      <c r="B2771" s="2" t="s">
        <v>3393</v>
      </c>
      <c r="C2771" s="2">
        <v>41</v>
      </c>
      <c r="D2771" s="2" t="s">
        <v>19</v>
      </c>
      <c r="E2771" s="2"/>
      <c r="F2771" s="2"/>
      <c r="G2771" s="2"/>
      <c r="H2771" s="2"/>
    </row>
    <row r="2772" spans="2:8">
      <c r="B2772" s="2" t="s">
        <v>3394</v>
      </c>
      <c r="C2772" s="2">
        <v>35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31</v>
      </c>
      <c r="D2773" s="2" t="s">
        <v>19</v>
      </c>
      <c r="E2773" s="2"/>
      <c r="F2773" s="2"/>
      <c r="G2773" s="2"/>
      <c r="H2773" s="2"/>
    </row>
    <row r="2774" spans="2:8">
      <c r="B2774" s="2" t="s">
        <v>3396</v>
      </c>
      <c r="C2774" s="2">
        <v>30</v>
      </c>
      <c r="D2774" s="2" t="s">
        <v>19</v>
      </c>
      <c r="E2774" s="2"/>
      <c r="F2774" s="2"/>
      <c r="G2774" s="2"/>
      <c r="H2774" s="2"/>
    </row>
    <row r="2775" spans="2:8">
      <c r="B2775" s="2" t="s">
        <v>3397</v>
      </c>
      <c r="C2775" s="2">
        <v>35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42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55</v>
      </c>
      <c r="D2777" s="2" t="s">
        <v>625</v>
      </c>
      <c r="E2777" s="2"/>
      <c r="F2777" s="2"/>
      <c r="G2777" s="2"/>
      <c r="H2777" s="2"/>
    </row>
    <row r="2778" spans="2:8">
      <c r="B2778" s="2" t="s">
        <v>3400</v>
      </c>
      <c r="C2778" s="2">
        <v>44</v>
      </c>
      <c r="D2778" s="2" t="s">
        <v>625</v>
      </c>
      <c r="E2778" s="2"/>
      <c r="F2778" s="2"/>
      <c r="G2778" s="2"/>
      <c r="H2778" s="2"/>
    </row>
    <row r="2779" spans="2:8">
      <c r="B2779" s="2" t="s">
        <v>3401</v>
      </c>
      <c r="C2779" s="2">
        <v>38</v>
      </c>
      <c r="D2779" s="2" t="s">
        <v>625</v>
      </c>
      <c r="E2779" s="2"/>
      <c r="F2779" s="2"/>
      <c r="G2779" s="2"/>
      <c r="H2779" s="2"/>
    </row>
    <row r="2780" spans="2:8">
      <c r="B2780" s="2" t="s">
        <v>3402</v>
      </c>
      <c r="C2780" s="2">
        <v>34</v>
      </c>
      <c r="D2780" s="2" t="s">
        <v>625</v>
      </c>
      <c r="E2780" s="2"/>
      <c r="F2780" s="2"/>
      <c r="G2780" s="2"/>
      <c r="H2780" s="2"/>
    </row>
    <row r="2781" spans="2:8">
      <c r="B2781" s="2" t="s">
        <v>3403</v>
      </c>
      <c r="C2781" s="2">
        <v>31</v>
      </c>
      <c r="D2781" s="2" t="s">
        <v>625</v>
      </c>
      <c r="E2781" s="2"/>
      <c r="F2781" s="2"/>
      <c r="G2781" s="2"/>
      <c r="H2781" s="2"/>
    </row>
    <row r="2782" spans="2:8">
      <c r="B2782" s="2" t="s">
        <v>3404</v>
      </c>
      <c r="C2782" s="2">
        <v>30</v>
      </c>
      <c r="D2782" s="2" t="s">
        <v>625</v>
      </c>
      <c r="E2782" s="2"/>
      <c r="F2782" s="2"/>
      <c r="G2782" s="2"/>
      <c r="H2782" s="2"/>
    </row>
    <row r="2783" spans="2:8">
      <c r="B2783" s="2" t="s">
        <v>3405</v>
      </c>
      <c r="C2783" s="2">
        <v>30</v>
      </c>
      <c r="D2783" s="2" t="s">
        <v>625</v>
      </c>
      <c r="E2783" s="2"/>
      <c r="F2783" s="2"/>
      <c r="G2783" s="2"/>
      <c r="H2783" s="2"/>
    </row>
    <row r="2784" spans="2:8">
      <c r="B2784" s="2" t="s">
        <v>3406</v>
      </c>
      <c r="C2784" s="2">
        <v>32</v>
      </c>
      <c r="D2784" s="2" t="s">
        <v>625</v>
      </c>
      <c r="E2784" s="2"/>
      <c r="F2784" s="2"/>
      <c r="G2784" s="2"/>
      <c r="H2784" s="2"/>
    </row>
    <row r="2785" spans="2:8">
      <c r="B2785" s="2" t="s">
        <v>3407</v>
      </c>
      <c r="C2785" s="2">
        <v>42</v>
      </c>
      <c r="D2785" s="2" t="s">
        <v>19</v>
      </c>
      <c r="E2785" s="2"/>
      <c r="F2785" s="2"/>
      <c r="G2785" s="2"/>
      <c r="H2785" s="2"/>
    </row>
    <row r="2786" spans="2:8">
      <c r="B2786" s="2" t="s">
        <v>3408</v>
      </c>
      <c r="C2786" s="2">
        <v>36</v>
      </c>
      <c r="D2786" s="2" t="s">
        <v>19</v>
      </c>
      <c r="E2786" s="2"/>
      <c r="F2786" s="2"/>
      <c r="G2786" s="2"/>
      <c r="H2786" s="2"/>
    </row>
    <row r="2787" spans="2:8">
      <c r="B2787" s="2" t="s">
        <v>3409</v>
      </c>
      <c r="C2787" s="2">
        <v>32</v>
      </c>
      <c r="D2787" s="2" t="s">
        <v>19</v>
      </c>
      <c r="E2787" s="2"/>
      <c r="F2787" s="2"/>
      <c r="G2787" s="2"/>
      <c r="H2787" s="2"/>
    </row>
    <row r="2788" spans="2:8">
      <c r="B2788" s="2" t="s">
        <v>3410</v>
      </c>
      <c r="C2788" s="2">
        <v>34</v>
      </c>
      <c r="D2788" s="2" t="s">
        <v>19</v>
      </c>
      <c r="E2788" s="2"/>
      <c r="F2788" s="2"/>
      <c r="G2788" s="2"/>
      <c r="H2788" s="2"/>
    </row>
    <row r="2789" spans="2:8">
      <c r="B2789" s="2" t="s">
        <v>3411</v>
      </c>
      <c r="C2789" s="2">
        <v>37</v>
      </c>
      <c r="D2789" s="2" t="s">
        <v>625</v>
      </c>
      <c r="E2789" s="2"/>
      <c r="F2789" s="2"/>
      <c r="G2789" s="2"/>
      <c r="H2789" s="2"/>
    </row>
    <row r="2790" spans="2:8">
      <c r="B2790" s="2" t="s">
        <v>3412</v>
      </c>
      <c r="C2790" s="2">
        <v>29</v>
      </c>
      <c r="D2790" s="2" t="s">
        <v>625</v>
      </c>
      <c r="E2790" s="2"/>
      <c r="F2790" s="2"/>
      <c r="G2790" s="2"/>
      <c r="H2790" s="2"/>
    </row>
    <row r="2791" spans="2:8">
      <c r="B2791" s="2" t="s">
        <v>3413</v>
      </c>
      <c r="C2791" s="2">
        <v>28</v>
      </c>
      <c r="D2791" s="2" t="s">
        <v>625</v>
      </c>
      <c r="E2791" s="2"/>
      <c r="F2791" s="2"/>
      <c r="G2791" s="2"/>
      <c r="H2791" s="2"/>
    </row>
    <row r="2792" spans="2:8">
      <c r="B2792" s="2" t="s">
        <v>3414</v>
      </c>
      <c r="C2792" s="2">
        <v>34</v>
      </c>
      <c r="D2792" s="2" t="s">
        <v>625</v>
      </c>
      <c r="E2792" s="2"/>
      <c r="F2792" s="2"/>
      <c r="G2792" s="2"/>
      <c r="H2792" s="2"/>
    </row>
    <row r="2793" spans="2:8">
      <c r="B2793" s="2" t="s">
        <v>3415</v>
      </c>
      <c r="C2793" s="2">
        <v>47</v>
      </c>
      <c r="D2793" s="2" t="s">
        <v>625</v>
      </c>
      <c r="E2793" s="2"/>
      <c r="F2793" s="2"/>
      <c r="G2793" s="2"/>
      <c r="H2793" s="2"/>
    </row>
    <row r="2794" spans="2:8">
      <c r="B2794" s="2" t="s">
        <v>3416</v>
      </c>
      <c r="C2794" s="2">
        <v>42</v>
      </c>
      <c r="D2794" s="2" t="s">
        <v>625</v>
      </c>
      <c r="E2794" s="2"/>
      <c r="F2794" s="2"/>
      <c r="G2794" s="2"/>
      <c r="H2794" s="2"/>
    </row>
    <row r="2795" spans="2:8">
      <c r="B2795" s="2" t="s">
        <v>3417</v>
      </c>
      <c r="C2795" s="2">
        <v>40</v>
      </c>
      <c r="D2795" s="2" t="s">
        <v>625</v>
      </c>
      <c r="E2795" s="2"/>
      <c r="F2795" s="2"/>
      <c r="G2795" s="2"/>
      <c r="H2795" s="2"/>
    </row>
    <row r="2796" spans="2:8">
      <c r="B2796" s="2" t="s">
        <v>3418</v>
      </c>
      <c r="C2796" s="2">
        <v>37</v>
      </c>
      <c r="D2796" s="2" t="s">
        <v>625</v>
      </c>
      <c r="E2796" s="2"/>
      <c r="F2796" s="2"/>
      <c r="G2796" s="2"/>
      <c r="H2796" s="2"/>
    </row>
    <row r="2797" spans="2:8">
      <c r="B2797" s="2" t="s">
        <v>3419</v>
      </c>
      <c r="C2797" s="2">
        <v>34</v>
      </c>
      <c r="D2797" s="2" t="s">
        <v>625</v>
      </c>
      <c r="E2797" s="2"/>
      <c r="F2797" s="2"/>
      <c r="G2797" s="2"/>
      <c r="H2797" s="2"/>
    </row>
    <row r="2798" spans="2:8">
      <c r="B2798" s="2" t="s">
        <v>3420</v>
      </c>
      <c r="C2798" s="2">
        <v>31</v>
      </c>
      <c r="D2798" s="2" t="s">
        <v>625</v>
      </c>
      <c r="E2798" s="2"/>
      <c r="F2798" s="2"/>
      <c r="G2798" s="2"/>
      <c r="H2798" s="2"/>
    </row>
    <row r="2799" spans="2:8">
      <c r="B2799" s="2" t="s">
        <v>3421</v>
      </c>
      <c r="C2799" s="2">
        <v>31</v>
      </c>
      <c r="D2799" s="2" t="s">
        <v>625</v>
      </c>
      <c r="E2799" s="2"/>
      <c r="F2799" s="2"/>
      <c r="G2799" s="2"/>
      <c r="H2799" s="2"/>
    </row>
    <row r="2800" spans="2:8">
      <c r="B2800" s="2" t="s">
        <v>3422</v>
      </c>
      <c r="C2800" s="2">
        <v>44</v>
      </c>
      <c r="D2800" s="2" t="s">
        <v>19</v>
      </c>
      <c r="E2800" s="2"/>
      <c r="F2800" s="2"/>
      <c r="G2800" s="2"/>
      <c r="H2800" s="2"/>
    </row>
    <row r="2801" spans="2:8">
      <c r="B2801" s="2" t="s">
        <v>3423</v>
      </c>
      <c r="C2801" s="2">
        <v>42</v>
      </c>
      <c r="D2801" s="2" t="s">
        <v>19</v>
      </c>
      <c r="E2801" s="2"/>
      <c r="F2801" s="2"/>
      <c r="G2801" s="2"/>
      <c r="H2801" s="2"/>
    </row>
    <row r="2802" spans="2:8">
      <c r="B2802" s="2" t="s">
        <v>3424</v>
      </c>
      <c r="C2802" s="2">
        <v>44</v>
      </c>
      <c r="D2802" s="2" t="s">
        <v>19</v>
      </c>
      <c r="E2802" s="2"/>
      <c r="F2802" s="2"/>
      <c r="G2802" s="2"/>
      <c r="H2802" s="2"/>
    </row>
    <row r="2803" spans="2:8">
      <c r="B2803" s="2" t="s">
        <v>3425</v>
      </c>
      <c r="C2803" s="2">
        <v>50</v>
      </c>
      <c r="D2803" s="2" t="s">
        <v>19</v>
      </c>
      <c r="E2803" s="2"/>
      <c r="F2803" s="2"/>
      <c r="G2803" s="2"/>
      <c r="H2803" s="2"/>
    </row>
    <row r="2804" spans="2:8">
      <c r="B2804" s="2" t="s">
        <v>3426</v>
      </c>
      <c r="C2804" s="2">
        <v>52</v>
      </c>
      <c r="D2804" s="2" t="s">
        <v>19</v>
      </c>
      <c r="E2804" s="2"/>
      <c r="F2804" s="2"/>
      <c r="G2804" s="2"/>
      <c r="H2804" s="2"/>
    </row>
    <row r="2805" spans="2:8">
      <c r="B2805" s="2" t="s">
        <v>3427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3428</v>
      </c>
      <c r="C2806" s="2">
        <v>34</v>
      </c>
      <c r="D2806" s="2" t="s">
        <v>19</v>
      </c>
      <c r="E2806" s="2"/>
      <c r="F2806" s="2"/>
      <c r="G2806" s="2"/>
      <c r="H2806" s="2"/>
    </row>
    <row r="2807" spans="2:8">
      <c r="B2807" s="2" t="s">
        <v>3429</v>
      </c>
      <c r="C2807" s="2">
        <v>34</v>
      </c>
      <c r="D2807" s="2" t="s">
        <v>19</v>
      </c>
      <c r="E2807" s="2"/>
      <c r="F2807" s="2"/>
      <c r="G2807" s="2"/>
      <c r="H2807" s="2"/>
    </row>
    <row r="2808" spans="2:8">
      <c r="B2808" s="2" t="s">
        <v>3430</v>
      </c>
      <c r="C2808" s="2">
        <v>40</v>
      </c>
      <c r="D2808" s="2" t="s">
        <v>19</v>
      </c>
      <c r="E2808" s="2"/>
      <c r="F2808" s="2"/>
      <c r="G2808" s="2"/>
      <c r="H2808" s="2"/>
    </row>
    <row r="2809" spans="2:8">
      <c r="B2809" s="2" t="s">
        <v>3431</v>
      </c>
      <c r="C2809" s="2">
        <v>46</v>
      </c>
      <c r="D2809" s="2" t="s">
        <v>19</v>
      </c>
      <c r="E2809" s="2"/>
      <c r="F2809" s="2"/>
      <c r="G2809" s="2"/>
      <c r="H2809" s="2"/>
    </row>
    <row r="2810" spans="2:8">
      <c r="B2810" s="2" t="s">
        <v>3432</v>
      </c>
      <c r="C2810" s="2">
        <v>46</v>
      </c>
      <c r="D2810" s="2" t="s">
        <v>19</v>
      </c>
      <c r="E2810" s="2"/>
      <c r="F2810" s="2"/>
      <c r="G2810" s="2"/>
      <c r="H2810" s="2"/>
    </row>
    <row r="2811" spans="2:8">
      <c r="B2811" s="2" t="s">
        <v>3433</v>
      </c>
      <c r="C2811" s="2">
        <v>53</v>
      </c>
      <c r="D2811" s="2" t="s">
        <v>19</v>
      </c>
      <c r="E2811" s="2"/>
      <c r="F2811" s="2"/>
      <c r="G2811" s="2"/>
      <c r="H2811" s="2"/>
    </row>
    <row r="2812" spans="2:8">
      <c r="B2812" s="2" t="s">
        <v>3434</v>
      </c>
      <c r="C2812" s="2">
        <v>44</v>
      </c>
      <c r="D2812" s="2" t="s">
        <v>625</v>
      </c>
      <c r="E2812" s="2"/>
      <c r="F2812" s="2"/>
      <c r="G2812" s="2"/>
      <c r="H2812" s="2"/>
    </row>
    <row r="2813" spans="2:8">
      <c r="B2813" s="2" t="s">
        <v>3435</v>
      </c>
      <c r="C2813" s="2">
        <v>37</v>
      </c>
      <c r="D2813" s="2" t="s">
        <v>625</v>
      </c>
      <c r="E2813" s="2"/>
      <c r="F2813" s="2"/>
      <c r="G2813" s="2"/>
      <c r="H2813" s="2"/>
    </row>
    <row r="2814" spans="2:8">
      <c r="B2814" s="2" t="s">
        <v>3436</v>
      </c>
      <c r="C2814" s="2">
        <v>35</v>
      </c>
      <c r="D2814" s="2" t="s">
        <v>625</v>
      </c>
      <c r="E2814" s="2"/>
      <c r="F2814" s="2"/>
      <c r="G2814" s="2"/>
      <c r="H2814" s="2"/>
    </row>
    <row r="2815" spans="2:8">
      <c r="B2815" s="2" t="s">
        <v>3437</v>
      </c>
      <c r="C2815" s="2">
        <v>36</v>
      </c>
      <c r="D2815" s="2" t="s">
        <v>625</v>
      </c>
      <c r="E2815" s="2"/>
      <c r="F2815" s="2"/>
      <c r="G2815" s="2"/>
      <c r="H2815" s="2"/>
    </row>
    <row r="2816" spans="2:8">
      <c r="B2816" s="2" t="s">
        <v>3438</v>
      </c>
      <c r="C2816" s="2">
        <v>38</v>
      </c>
      <c r="D2816" s="2" t="s">
        <v>625</v>
      </c>
      <c r="E2816" s="2"/>
      <c r="F2816" s="2"/>
      <c r="G2816" s="2"/>
      <c r="H2816" s="2"/>
    </row>
    <row r="2817" spans="2:8">
      <c r="B2817" s="2" t="s">
        <v>3439</v>
      </c>
      <c r="C2817" s="2">
        <v>33</v>
      </c>
      <c r="D2817" s="2" t="s">
        <v>625</v>
      </c>
      <c r="E2817" s="2"/>
      <c r="F2817" s="2"/>
      <c r="G2817" s="2"/>
      <c r="H2817" s="2"/>
    </row>
    <row r="2818" spans="2:8">
      <c r="B2818" s="2" t="s">
        <v>3440</v>
      </c>
      <c r="C2818" s="2">
        <v>27</v>
      </c>
      <c r="D2818" s="2" t="s">
        <v>625</v>
      </c>
      <c r="E2818" s="2"/>
      <c r="F2818" s="2"/>
      <c r="G2818" s="2"/>
      <c r="H2818" s="2"/>
    </row>
    <row r="2819" spans="2:8">
      <c r="B2819" s="2" t="s">
        <v>3441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3442</v>
      </c>
      <c r="C2820" s="2">
        <v>32</v>
      </c>
      <c r="D2820" s="2" t="s">
        <v>19</v>
      </c>
      <c r="E2820" s="2"/>
      <c r="F2820" s="2"/>
      <c r="G2820" s="2"/>
      <c r="H2820" s="2"/>
    </row>
    <row r="2821" spans="2:8">
      <c r="B2821" s="2" t="s">
        <v>3443</v>
      </c>
      <c r="C2821" s="2">
        <v>37</v>
      </c>
      <c r="D2821" s="2" t="s">
        <v>19</v>
      </c>
      <c r="E2821" s="2"/>
      <c r="F2821" s="2"/>
      <c r="G2821" s="2"/>
      <c r="H2821" s="2"/>
    </row>
    <row r="2822" spans="2:8">
      <c r="B2822" s="2" t="s">
        <v>3444</v>
      </c>
      <c r="C2822" s="2">
        <v>42</v>
      </c>
      <c r="D2822" s="2" t="s">
        <v>19</v>
      </c>
      <c r="E2822" s="2"/>
      <c r="F2822" s="2"/>
      <c r="G2822" s="2"/>
      <c r="H2822" s="2"/>
    </row>
    <row r="2823" spans="2:8">
      <c r="B2823" s="2" t="s">
        <v>3445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3446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3447</v>
      </c>
      <c r="C2825" s="2">
        <v>22</v>
      </c>
      <c r="D2825" s="2" t="s">
        <v>19</v>
      </c>
      <c r="E2825" s="2"/>
      <c r="F2825" s="2"/>
      <c r="G2825" s="2"/>
      <c r="H2825" s="2"/>
    </row>
    <row r="2826" spans="2:8">
      <c r="B2826" s="2" t="s">
        <v>3448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>
      <c r="B2827" s="2" t="s">
        <v>3449</v>
      </c>
      <c r="C2827" s="2">
        <v>26</v>
      </c>
      <c r="D2827" s="2" t="s">
        <v>19</v>
      </c>
      <c r="E2827" s="2"/>
      <c r="F2827" s="2"/>
      <c r="G2827" s="2"/>
      <c r="H2827" s="2"/>
    </row>
    <row r="2828" spans="2:8">
      <c r="B2828" s="2" t="s">
        <v>3450</v>
      </c>
      <c r="C2828" s="2">
        <v>29</v>
      </c>
      <c r="D2828" s="2" t="s">
        <v>19</v>
      </c>
      <c r="E2828" s="2"/>
      <c r="F2828" s="2"/>
      <c r="G2828" s="2"/>
      <c r="H2828" s="2"/>
    </row>
    <row r="2829" spans="2:8">
      <c r="B2829" s="2" t="s">
        <v>3451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3452</v>
      </c>
      <c r="C2830" s="2">
        <v>35</v>
      </c>
      <c r="D2830" s="2" t="s">
        <v>19</v>
      </c>
      <c r="E2830" s="2"/>
      <c r="F2830" s="2"/>
      <c r="G2830" s="2"/>
      <c r="H2830" s="2"/>
    </row>
    <row r="2831" spans="2:8">
      <c r="B2831" s="2" t="s">
        <v>3453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3454</v>
      </c>
      <c r="C2832" s="2">
        <v>33</v>
      </c>
      <c r="D2832" s="2" t="s">
        <v>19</v>
      </c>
      <c r="E2832" s="2"/>
      <c r="F2832" s="2"/>
      <c r="G2832" s="2"/>
      <c r="H2832" s="2"/>
    </row>
    <row r="2833" spans="2:8">
      <c r="B2833" s="2" t="s">
        <v>3455</v>
      </c>
      <c r="C2833" s="2">
        <v>36</v>
      </c>
      <c r="D2833" s="2" t="s">
        <v>19</v>
      </c>
      <c r="E2833" s="2"/>
      <c r="F2833" s="2"/>
      <c r="G2833" s="2"/>
      <c r="H2833" s="2"/>
    </row>
    <row r="2834" spans="2:8">
      <c r="B2834" s="2" t="s">
        <v>3456</v>
      </c>
      <c r="C2834" s="2">
        <v>36</v>
      </c>
      <c r="D2834" s="2" t="s">
        <v>19</v>
      </c>
      <c r="E2834" s="2"/>
      <c r="F2834" s="2"/>
      <c r="G2834" s="2"/>
      <c r="H2834" s="2"/>
    </row>
    <row r="2835" spans="2:8">
      <c r="B2835" s="2" t="s">
        <v>3457</v>
      </c>
      <c r="C2835" s="2">
        <v>43</v>
      </c>
      <c r="D2835" s="2" t="s">
        <v>19</v>
      </c>
      <c r="E2835" s="2"/>
      <c r="F2835" s="2"/>
      <c r="G2835" s="2"/>
      <c r="H2835" s="2"/>
    </row>
    <row r="2836" spans="2:8">
      <c r="B2836" s="2" t="s">
        <v>3458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3459</v>
      </c>
      <c r="C2837" s="2">
        <v>21</v>
      </c>
      <c r="D2837" s="2" t="s">
        <v>19</v>
      </c>
      <c r="E2837" s="2"/>
      <c r="F2837" s="2"/>
      <c r="G2837" s="2"/>
      <c r="H2837" s="2"/>
    </row>
    <row r="2838" spans="2:8">
      <c r="B2838" s="2" t="s">
        <v>3460</v>
      </c>
      <c r="C2838" s="2">
        <v>19</v>
      </c>
      <c r="D2838" s="2" t="s">
        <v>19</v>
      </c>
      <c r="E2838" s="2"/>
      <c r="F2838" s="2"/>
      <c r="G2838" s="2"/>
      <c r="H2838" s="2"/>
    </row>
    <row r="2839" spans="2:8">
      <c r="B2839" s="2" t="s">
        <v>3461</v>
      </c>
      <c r="C2839" s="2">
        <v>18</v>
      </c>
      <c r="D2839" s="2" t="s">
        <v>19</v>
      </c>
      <c r="E2839" s="2"/>
      <c r="F2839" s="2"/>
      <c r="G2839" s="2"/>
      <c r="H2839" s="2"/>
    </row>
    <row r="2840" spans="2:8">
      <c r="B2840" s="2" t="s">
        <v>3462</v>
      </c>
      <c r="C2840" s="2">
        <v>20</v>
      </c>
      <c r="D2840" s="2" t="s">
        <v>19</v>
      </c>
      <c r="E2840" s="2"/>
      <c r="F2840" s="2"/>
      <c r="G2840" s="2"/>
      <c r="H2840" s="2"/>
    </row>
    <row r="2841" spans="2:8">
      <c r="B2841" s="2" t="s">
        <v>3463</v>
      </c>
      <c r="C2841" s="2">
        <v>23</v>
      </c>
      <c r="D2841" s="2" t="s">
        <v>19</v>
      </c>
      <c r="E2841" s="2"/>
      <c r="F2841" s="2"/>
      <c r="G2841" s="2"/>
      <c r="H2841" s="2"/>
    </row>
    <row r="2842" spans="2:8">
      <c r="B2842" s="2" t="s">
        <v>3464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3465</v>
      </c>
      <c r="C2843" s="2">
        <v>27</v>
      </c>
      <c r="D2843" s="2" t="s">
        <v>19</v>
      </c>
      <c r="E2843" s="2"/>
      <c r="F2843" s="2"/>
      <c r="G2843" s="2"/>
      <c r="H2843" s="2"/>
    </row>
    <row r="2844" spans="2:8">
      <c r="B2844" s="2" t="s">
        <v>3466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3467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3468</v>
      </c>
      <c r="C2846" s="2">
        <v>37</v>
      </c>
      <c r="D2846" s="2" t="s">
        <v>19</v>
      </c>
      <c r="E2846" s="2"/>
      <c r="F2846" s="2"/>
      <c r="G2846" s="2"/>
      <c r="H2846" s="2"/>
    </row>
    <row r="2847" spans="2:8">
      <c r="B2847" s="2" t="s">
        <v>3469</v>
      </c>
      <c r="C2847" s="2">
        <v>42</v>
      </c>
      <c r="D2847" s="2" t="s">
        <v>19</v>
      </c>
      <c r="E2847" s="2"/>
      <c r="F2847" s="2"/>
      <c r="G2847" s="2"/>
      <c r="H2847" s="2"/>
    </row>
    <row r="2848" spans="2:8">
      <c r="B2848" s="2" t="s">
        <v>3470</v>
      </c>
      <c r="C2848" s="2">
        <v>39</v>
      </c>
      <c r="D2848" s="2" t="s">
        <v>19</v>
      </c>
      <c r="E2848" s="2"/>
      <c r="F2848" s="2"/>
      <c r="G2848" s="2"/>
      <c r="H2848" s="2"/>
    </row>
    <row r="2849" spans="2:8">
      <c r="B2849" s="2" t="s">
        <v>3471</v>
      </c>
      <c r="C2849" s="2">
        <v>36</v>
      </c>
      <c r="D2849" s="2" t="s">
        <v>19</v>
      </c>
      <c r="E2849" s="2"/>
      <c r="F2849" s="2"/>
      <c r="G2849" s="2"/>
      <c r="H2849" s="2"/>
    </row>
    <row r="2850" spans="2:8">
      <c r="B2850" s="2" t="s">
        <v>3472</v>
      </c>
      <c r="C2850" s="2">
        <v>40</v>
      </c>
      <c r="D2850" s="2" t="s">
        <v>19</v>
      </c>
      <c r="E2850" s="2"/>
      <c r="F2850" s="2"/>
      <c r="G2850" s="2"/>
      <c r="H2850" s="2"/>
    </row>
    <row r="2851" spans="2:8">
      <c r="B2851" s="2" t="s">
        <v>3473</v>
      </c>
      <c r="C2851" s="2">
        <v>45</v>
      </c>
      <c r="D2851" s="2" t="s">
        <v>19</v>
      </c>
      <c r="E2851" s="2"/>
      <c r="F2851" s="2"/>
      <c r="G2851" s="2"/>
      <c r="H2851" s="2"/>
    </row>
    <row r="2852" spans="2:8">
      <c r="B2852" s="2" t="s">
        <v>3474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3475</v>
      </c>
      <c r="C2853" s="2">
        <v>37</v>
      </c>
      <c r="D2853" s="2" t="s">
        <v>625</v>
      </c>
      <c r="E2853" s="2"/>
      <c r="F2853" s="2"/>
      <c r="G2853" s="2"/>
      <c r="H2853" s="2"/>
    </row>
    <row r="2854" spans="2:8">
      <c r="B2854" s="2" t="s">
        <v>3476</v>
      </c>
      <c r="C2854" s="2">
        <v>37</v>
      </c>
      <c r="D2854" s="2" t="s">
        <v>625</v>
      </c>
      <c r="E2854" s="2"/>
      <c r="F2854" s="2"/>
      <c r="G2854" s="2"/>
      <c r="H2854" s="2"/>
    </row>
    <row r="2855" spans="2:8">
      <c r="B2855" s="2" t="s">
        <v>3477</v>
      </c>
      <c r="C2855" s="2">
        <v>15</v>
      </c>
      <c r="D2855" s="2" t="s">
        <v>19</v>
      </c>
      <c r="E2855" s="2"/>
      <c r="F2855" s="2"/>
      <c r="G2855" s="2"/>
      <c r="H2855" s="2"/>
    </row>
    <row r="2856" spans="2:8">
      <c r="B2856" s="2" t="s">
        <v>3478</v>
      </c>
      <c r="C2856" s="2">
        <v>16</v>
      </c>
      <c r="D2856" s="2" t="s">
        <v>19</v>
      </c>
      <c r="E2856" s="2"/>
      <c r="F2856" s="2"/>
      <c r="G2856" s="2"/>
      <c r="H2856" s="2"/>
    </row>
    <row r="2857" spans="2:8">
      <c r="B2857" s="2" t="s">
        <v>3479</v>
      </c>
      <c r="C2857" s="2">
        <v>20</v>
      </c>
      <c r="D2857" s="2" t="s">
        <v>19</v>
      </c>
      <c r="E2857" s="2"/>
      <c r="F2857" s="2"/>
      <c r="G2857" s="2"/>
      <c r="H2857" s="2"/>
    </row>
    <row r="2858" spans="2:8">
      <c r="B2858" s="2" t="s">
        <v>3480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28</v>
      </c>
      <c r="D2859" s="2" t="s">
        <v>19</v>
      </c>
      <c r="E2859" s="2"/>
      <c r="F2859" s="2"/>
      <c r="G2859" s="2"/>
      <c r="H2859" s="2"/>
    </row>
    <row r="2860" spans="2:8">
      <c r="B2860" s="2" t="s">
        <v>3482</v>
      </c>
      <c r="C2860" s="2">
        <v>34</v>
      </c>
      <c r="D2860" s="2" t="s">
        <v>19</v>
      </c>
      <c r="E2860" s="2"/>
      <c r="F2860" s="2"/>
      <c r="G2860" s="2"/>
      <c r="H2860" s="2"/>
    </row>
    <row r="2861" spans="2:8">
      <c r="B2861" s="2" t="s">
        <v>3483</v>
      </c>
      <c r="C2861" s="2">
        <v>49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37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36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44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53</v>
      </c>
      <c r="D2865" s="2" t="s">
        <v>19</v>
      </c>
      <c r="E2865" s="2"/>
      <c r="F2865" s="2"/>
      <c r="G2865" s="2"/>
      <c r="H2865" s="2"/>
    </row>
    <row r="2866" spans="2:8">
      <c r="B2866" s="2" t="s">
        <v>3488</v>
      </c>
      <c r="C2866" s="2">
        <v>41</v>
      </c>
      <c r="D2866" s="2" t="s">
        <v>19</v>
      </c>
      <c r="E2866" s="2"/>
      <c r="F2866" s="2"/>
      <c r="G2866" s="2"/>
      <c r="H2866" s="2"/>
    </row>
    <row r="2867" spans="2:8">
      <c r="B2867" s="2" t="s">
        <v>3489</v>
      </c>
      <c r="C2867" s="2">
        <v>38</v>
      </c>
      <c r="D2867" s="2" t="s">
        <v>19</v>
      </c>
      <c r="E2867" s="2"/>
      <c r="F2867" s="2"/>
      <c r="G2867" s="2"/>
      <c r="H2867" s="2"/>
    </row>
    <row r="2868" spans="2:8">
      <c r="B2868" s="2" t="s">
        <v>3490</v>
      </c>
      <c r="C2868" s="2">
        <v>43</v>
      </c>
      <c r="D2868" s="2" t="s">
        <v>19</v>
      </c>
      <c r="E2868" s="2"/>
      <c r="F2868" s="2"/>
      <c r="G2868" s="2"/>
      <c r="H2868" s="2"/>
    </row>
    <row r="2869" spans="2:8">
      <c r="B2869" s="2" t="s">
        <v>3491</v>
      </c>
      <c r="C2869" s="2">
        <v>48</v>
      </c>
      <c r="D2869" s="2" t="s">
        <v>19</v>
      </c>
      <c r="E2869" s="2"/>
      <c r="F2869" s="2"/>
      <c r="G2869" s="2"/>
      <c r="H2869" s="2"/>
    </row>
    <row r="2870" spans="2:8">
      <c r="B2870" s="2" t="s">
        <v>3492</v>
      </c>
      <c r="C2870" s="2">
        <v>31</v>
      </c>
      <c r="D2870" s="2" t="s">
        <v>625</v>
      </c>
      <c r="E2870" s="2"/>
      <c r="F2870" s="2"/>
      <c r="G2870" s="2"/>
      <c r="H2870" s="2"/>
    </row>
    <row r="2871" spans="2:8">
      <c r="B2871" s="2" t="s">
        <v>3493</v>
      </c>
      <c r="C2871" s="2">
        <v>25</v>
      </c>
      <c r="D2871" s="2" t="s">
        <v>625</v>
      </c>
      <c r="E2871" s="2"/>
      <c r="F2871" s="2"/>
      <c r="G2871" s="2"/>
      <c r="H2871" s="2"/>
    </row>
    <row r="2872" spans="2:8">
      <c r="B2872" s="2" t="s">
        <v>3494</v>
      </c>
      <c r="C2872" s="2">
        <v>18</v>
      </c>
      <c r="D2872" s="2" t="s">
        <v>625</v>
      </c>
      <c r="E2872" s="2"/>
      <c r="F2872" s="2"/>
      <c r="G2872" s="2"/>
      <c r="H2872" s="2"/>
    </row>
    <row r="2873" spans="2:8">
      <c r="B2873" s="2" t="s">
        <v>3495</v>
      </c>
      <c r="C2873" s="2">
        <v>10</v>
      </c>
      <c r="D2873" s="2" t="s">
        <v>625</v>
      </c>
      <c r="E2873" s="2"/>
      <c r="F2873" s="2"/>
      <c r="G2873" s="2"/>
      <c r="H2873" s="2"/>
    </row>
    <row r="2874" spans="2:8">
      <c r="B2874" s="2" t="s">
        <v>3496</v>
      </c>
      <c r="C2874" s="2">
        <v>15</v>
      </c>
      <c r="D2874" s="2" t="s">
        <v>625</v>
      </c>
      <c r="E2874" s="2"/>
      <c r="F2874" s="2"/>
      <c r="G2874" s="2"/>
      <c r="H2874" s="2"/>
    </row>
    <row r="2875" spans="2:8">
      <c r="B2875" s="2" t="s">
        <v>3497</v>
      </c>
      <c r="C2875" s="2">
        <v>21</v>
      </c>
      <c r="D2875" s="2" t="s">
        <v>625</v>
      </c>
      <c r="E2875" s="2"/>
      <c r="F2875" s="2"/>
      <c r="G2875" s="2"/>
      <c r="H2875" s="2"/>
    </row>
    <row r="2876" spans="2:8">
      <c r="B2876" s="2" t="s">
        <v>3498</v>
      </c>
      <c r="C2876" s="2">
        <v>25</v>
      </c>
      <c r="D2876" s="2" t="s">
        <v>625</v>
      </c>
      <c r="E2876" s="2"/>
      <c r="F2876" s="2"/>
      <c r="G2876" s="2"/>
      <c r="H2876" s="2"/>
    </row>
    <row r="2877" spans="2:8">
      <c r="B2877" s="2" t="s">
        <v>3499</v>
      </c>
      <c r="C2877" s="2">
        <v>36</v>
      </c>
      <c r="D2877" s="2" t="s">
        <v>19</v>
      </c>
      <c r="E2877" s="2"/>
      <c r="F2877" s="2"/>
      <c r="G2877" s="2"/>
      <c r="H2877" s="2"/>
    </row>
    <row r="2878" spans="2:8">
      <c r="B2878" s="2" t="s">
        <v>3500</v>
      </c>
      <c r="C2878" s="2">
        <v>39</v>
      </c>
      <c r="D2878" s="2" t="s">
        <v>19</v>
      </c>
      <c r="E2878" s="2"/>
      <c r="F2878" s="2"/>
      <c r="G2878" s="2"/>
      <c r="H2878" s="2"/>
    </row>
    <row r="2879" spans="2:8">
      <c r="B2879" s="2" t="s">
        <v>3501</v>
      </c>
      <c r="C2879" s="2">
        <v>40</v>
      </c>
      <c r="D2879" s="2" t="s">
        <v>19</v>
      </c>
      <c r="E2879" s="2"/>
      <c r="F2879" s="2"/>
      <c r="G2879" s="2"/>
      <c r="H2879" s="2"/>
    </row>
    <row r="2880" spans="2:8">
      <c r="B2880" s="2" t="s">
        <v>3502</v>
      </c>
      <c r="C2880" s="2">
        <v>42</v>
      </c>
      <c r="D2880" s="2" t="s">
        <v>19</v>
      </c>
      <c r="E2880" s="2"/>
      <c r="F2880" s="2"/>
      <c r="G2880" s="2"/>
      <c r="H2880" s="2"/>
    </row>
    <row r="2881" spans="2:8">
      <c r="B2881" s="2" t="s">
        <v>3503</v>
      </c>
      <c r="C2881" s="2">
        <v>44</v>
      </c>
      <c r="D2881" s="2" t="s">
        <v>19</v>
      </c>
      <c r="E2881" s="2"/>
      <c r="F2881" s="2"/>
      <c r="G2881" s="2"/>
      <c r="H2881" s="2"/>
    </row>
    <row r="2882" spans="2:8">
      <c r="B2882" s="2" t="s">
        <v>3504</v>
      </c>
      <c r="C2882" s="2">
        <v>34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36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32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3510</v>
      </c>
      <c r="C2888" s="2">
        <v>33</v>
      </c>
      <c r="D2888" s="2" t="s">
        <v>625</v>
      </c>
      <c r="E2888" s="2"/>
      <c r="F2888" s="2"/>
      <c r="G2888" s="2"/>
      <c r="H2888" s="2"/>
    </row>
    <row r="2889" spans="2:8">
      <c r="B2889" s="2" t="s">
        <v>3511</v>
      </c>
      <c r="C2889" s="2">
        <v>29</v>
      </c>
      <c r="D2889" s="2" t="s">
        <v>625</v>
      </c>
      <c r="E2889" s="2"/>
      <c r="F2889" s="2"/>
      <c r="G2889" s="2"/>
      <c r="H2889" s="2"/>
    </row>
    <row r="2890" spans="2:8">
      <c r="B2890" s="2" t="s">
        <v>3512</v>
      </c>
      <c r="C2890" s="2">
        <v>24</v>
      </c>
      <c r="D2890" s="2" t="s">
        <v>625</v>
      </c>
      <c r="E2890" s="2"/>
      <c r="F2890" s="2"/>
      <c r="G2890" s="2"/>
      <c r="H2890" s="2"/>
    </row>
    <row r="2891" spans="2:8">
      <c r="B2891" s="2" t="s">
        <v>3513</v>
      </c>
      <c r="C2891" s="2">
        <v>24</v>
      </c>
      <c r="D2891" s="2" t="s">
        <v>625</v>
      </c>
      <c r="E2891" s="2"/>
      <c r="F2891" s="2"/>
      <c r="G2891" s="2"/>
      <c r="H2891" s="2"/>
    </row>
    <row r="2892" spans="2:8">
      <c r="B2892" s="2" t="s">
        <v>3514</v>
      </c>
      <c r="C2892" s="2">
        <v>27</v>
      </c>
      <c r="D2892" s="2" t="s">
        <v>625</v>
      </c>
      <c r="E2892" s="2"/>
      <c r="F2892" s="2"/>
      <c r="G2892" s="2"/>
      <c r="H2892" s="2"/>
    </row>
    <row r="2893" spans="2:8">
      <c r="B2893" s="2" t="s">
        <v>3515</v>
      </c>
      <c r="C2893" s="2">
        <v>36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34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37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42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47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33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28</v>
      </c>
      <c r="D2899" s="2" t="s">
        <v>19</v>
      </c>
      <c r="E2899" s="2"/>
      <c r="F2899" s="2"/>
      <c r="G2899" s="2"/>
      <c r="H2899" s="2"/>
    </row>
    <row r="2900" spans="2:8">
      <c r="B2900" s="2" t="s">
        <v>3522</v>
      </c>
      <c r="C2900" s="2">
        <v>26</v>
      </c>
      <c r="D2900" s="2" t="s">
        <v>19</v>
      </c>
      <c r="E2900" s="2"/>
      <c r="F2900" s="2"/>
      <c r="G2900" s="2"/>
      <c r="H2900" s="2"/>
    </row>
    <row r="2901" spans="2:8">
      <c r="B2901" s="2" t="s">
        <v>3523</v>
      </c>
      <c r="C2901" s="2">
        <v>24</v>
      </c>
      <c r="D2901" s="2" t="s">
        <v>19</v>
      </c>
      <c r="E2901" s="2"/>
      <c r="F2901" s="2"/>
      <c r="G2901" s="2"/>
      <c r="H2901" s="2"/>
    </row>
    <row r="2902" spans="2:8">
      <c r="B2902" s="2" t="s">
        <v>3524</v>
      </c>
      <c r="C2902" s="2">
        <v>28</v>
      </c>
      <c r="D2902" s="2" t="s">
        <v>19</v>
      </c>
      <c r="E2902" s="2"/>
      <c r="F2902" s="2"/>
      <c r="G2902" s="2"/>
      <c r="H2902" s="2"/>
    </row>
    <row r="2903" spans="2:8">
      <c r="B2903" s="2" t="s">
        <v>3525</v>
      </c>
      <c r="C2903" s="2">
        <v>34</v>
      </c>
      <c r="D2903" s="2" t="s">
        <v>19</v>
      </c>
      <c r="E2903" s="2"/>
      <c r="F2903" s="2"/>
      <c r="G2903" s="2"/>
      <c r="H2903" s="2"/>
    </row>
    <row r="2904" spans="2:8">
      <c r="B2904" s="2" t="s">
        <v>3526</v>
      </c>
      <c r="C2904" s="2">
        <v>39</v>
      </c>
      <c r="D2904" s="2" t="s">
        <v>19</v>
      </c>
      <c r="E2904" s="2"/>
      <c r="F2904" s="2"/>
      <c r="G2904" s="2"/>
      <c r="H2904" s="2"/>
    </row>
    <row r="2905" spans="2:8">
      <c r="B2905" s="2" t="s">
        <v>3527</v>
      </c>
      <c r="C2905" s="2">
        <v>40</v>
      </c>
      <c r="D2905" s="2" t="s">
        <v>19</v>
      </c>
      <c r="E2905" s="2"/>
      <c r="F2905" s="2"/>
      <c r="G2905" s="2"/>
      <c r="H2905" s="2"/>
    </row>
    <row r="2906" spans="2:8">
      <c r="B2906" s="2" t="s">
        <v>3528</v>
      </c>
      <c r="C2906" s="2">
        <v>39</v>
      </c>
      <c r="D2906" s="2" t="s">
        <v>19</v>
      </c>
      <c r="E2906" s="2"/>
      <c r="F2906" s="2"/>
      <c r="G2906" s="2"/>
      <c r="H2906" s="2"/>
    </row>
    <row r="2907" spans="2:8">
      <c r="B2907" s="2" t="s">
        <v>3529</v>
      </c>
      <c r="C2907" s="2">
        <v>41</v>
      </c>
      <c r="D2907" s="2" t="s">
        <v>19</v>
      </c>
      <c r="E2907" s="2"/>
      <c r="F2907" s="2"/>
      <c r="G2907" s="2"/>
      <c r="H2907" s="2"/>
    </row>
    <row r="2908" spans="2:8">
      <c r="B2908" s="2" t="s">
        <v>3530</v>
      </c>
      <c r="C2908" s="2">
        <v>46</v>
      </c>
      <c r="D2908" s="2" t="s">
        <v>19</v>
      </c>
      <c r="E2908" s="2"/>
      <c r="F2908" s="2"/>
      <c r="G2908" s="2"/>
      <c r="H2908" s="2"/>
    </row>
    <row r="2909" spans="2:8">
      <c r="B2909" s="2" t="s">
        <v>3531</v>
      </c>
      <c r="C2909" s="2">
        <v>49</v>
      </c>
      <c r="D2909" s="2" t="s">
        <v>19</v>
      </c>
      <c r="E2909" s="2"/>
      <c r="F2909" s="2"/>
      <c r="G2909" s="2"/>
      <c r="H2909" s="2"/>
    </row>
    <row r="2910" spans="2:8">
      <c r="B2910" s="2" t="s">
        <v>3532</v>
      </c>
      <c r="C2910" s="2">
        <v>43</v>
      </c>
      <c r="D2910" s="2" t="s">
        <v>625</v>
      </c>
      <c r="E2910" s="2"/>
      <c r="F2910" s="2"/>
      <c r="G2910" s="2"/>
      <c r="H2910" s="2"/>
    </row>
    <row r="2911" spans="2:8">
      <c r="B2911" s="2" t="s">
        <v>3533</v>
      </c>
      <c r="C2911" s="2">
        <v>41</v>
      </c>
      <c r="D2911" s="2" t="s">
        <v>625</v>
      </c>
      <c r="E2911" s="2"/>
      <c r="F2911" s="2"/>
      <c r="G2911" s="2"/>
      <c r="H2911" s="2"/>
    </row>
    <row r="2912" spans="2:8">
      <c r="B2912" s="2" t="s">
        <v>3534</v>
      </c>
      <c r="C2912" s="2">
        <v>40</v>
      </c>
      <c r="D2912" s="2" t="s">
        <v>625</v>
      </c>
      <c r="E2912" s="2"/>
      <c r="F2912" s="2"/>
      <c r="G2912" s="2"/>
      <c r="H2912" s="2"/>
    </row>
    <row r="2913" spans="2:8">
      <c r="B2913" s="2" t="s">
        <v>3535</v>
      </c>
      <c r="C2913" s="2">
        <v>39</v>
      </c>
      <c r="D2913" s="2" t="s">
        <v>19</v>
      </c>
      <c r="E2913" s="2"/>
      <c r="F2913" s="2"/>
      <c r="G2913" s="2"/>
      <c r="H2913" s="2"/>
    </row>
    <row r="2914" spans="2:8">
      <c r="B2914" s="2" t="s">
        <v>3536</v>
      </c>
      <c r="C2914" s="2">
        <v>40</v>
      </c>
      <c r="D2914" s="2" t="s">
        <v>19</v>
      </c>
      <c r="E2914" s="2"/>
      <c r="F2914" s="2"/>
      <c r="G2914" s="2"/>
      <c r="H2914" s="2"/>
    </row>
    <row r="2915" spans="2:8">
      <c r="B2915" s="2" t="s">
        <v>3537</v>
      </c>
      <c r="C2915" s="2">
        <v>42</v>
      </c>
      <c r="D2915" s="2" t="s">
        <v>19</v>
      </c>
      <c r="E2915" s="2"/>
      <c r="F2915" s="2"/>
      <c r="G2915" s="2"/>
      <c r="H2915" s="2"/>
    </row>
    <row r="2916" spans="2:8">
      <c r="B2916" s="2" t="s">
        <v>3538</v>
      </c>
      <c r="C2916" s="2">
        <v>45</v>
      </c>
      <c r="D2916" s="2" t="s">
        <v>19</v>
      </c>
      <c r="E2916" s="2"/>
      <c r="F2916" s="2"/>
      <c r="G2916" s="2"/>
      <c r="H2916" s="2"/>
    </row>
    <row r="2917" spans="2:8">
      <c r="B2917" s="2" t="s">
        <v>3539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3540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3541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3542</v>
      </c>
      <c r="C2920" s="2">
        <v>39</v>
      </c>
      <c r="D2920" s="2" t="s">
        <v>19</v>
      </c>
      <c r="E2920" s="2"/>
      <c r="F2920" s="2"/>
      <c r="G2920" s="2"/>
      <c r="H2920" s="2"/>
    </row>
    <row r="2921" spans="2:8">
      <c r="B2921" s="2" t="s">
        <v>3543</v>
      </c>
      <c r="C2921" s="2">
        <v>39</v>
      </c>
      <c r="D2921" s="2" t="s">
        <v>19</v>
      </c>
      <c r="E2921" s="2"/>
      <c r="F2921" s="2"/>
      <c r="G2921" s="2"/>
      <c r="H2921" s="2"/>
    </row>
    <row r="2922" spans="2:8">
      <c r="B2922" s="2" t="s">
        <v>3544</v>
      </c>
      <c r="C2922" s="2">
        <v>45</v>
      </c>
      <c r="D2922" s="2" t="s">
        <v>625</v>
      </c>
      <c r="E2922" s="2"/>
      <c r="F2922" s="2"/>
      <c r="G2922" s="2"/>
      <c r="H2922" s="2"/>
    </row>
    <row r="2923" spans="2:8">
      <c r="B2923" s="2" t="s">
        <v>3545</v>
      </c>
      <c r="C2923" s="2">
        <v>38</v>
      </c>
      <c r="D2923" s="2" t="s">
        <v>625</v>
      </c>
      <c r="E2923" s="2"/>
      <c r="F2923" s="2"/>
      <c r="G2923" s="2"/>
      <c r="H2923" s="2"/>
    </row>
    <row r="2924" spans="2:8">
      <c r="B2924" s="2" t="s">
        <v>3546</v>
      </c>
      <c r="C2924" s="2">
        <v>36</v>
      </c>
      <c r="D2924" s="2" t="s">
        <v>625</v>
      </c>
      <c r="E2924" s="2"/>
      <c r="F2924" s="2"/>
      <c r="G2924" s="2"/>
      <c r="H2924" s="2"/>
    </row>
    <row r="2925" spans="2:8">
      <c r="B2925" s="2" t="s">
        <v>3547</v>
      </c>
      <c r="C2925" s="2">
        <v>21</v>
      </c>
      <c r="D2925" s="2" t="s">
        <v>19</v>
      </c>
      <c r="E2925" s="2"/>
      <c r="F2925" s="2"/>
      <c r="G2925" s="2"/>
      <c r="H2925" s="2"/>
    </row>
    <row r="2926" spans="2:8">
      <c r="B2926" s="2" t="s">
        <v>3548</v>
      </c>
      <c r="C2926" s="2">
        <v>19</v>
      </c>
      <c r="D2926" s="2" t="s">
        <v>19</v>
      </c>
      <c r="E2926" s="2"/>
      <c r="F2926" s="2"/>
      <c r="G2926" s="2"/>
      <c r="H2926" s="2"/>
    </row>
    <row r="2927" spans="2:8">
      <c r="B2927" s="2" t="s">
        <v>3549</v>
      </c>
      <c r="C2927" s="2">
        <v>20</v>
      </c>
      <c r="D2927" s="2" t="s">
        <v>625</v>
      </c>
      <c r="E2927" s="2"/>
      <c r="F2927" s="2"/>
      <c r="G2927" s="2"/>
      <c r="H2927" s="2"/>
    </row>
    <row r="2928" spans="2:8">
      <c r="B2928" s="2" t="s">
        <v>3550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3551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3552</v>
      </c>
      <c r="C2930" s="2">
        <v>32</v>
      </c>
      <c r="D2930" s="2" t="s">
        <v>19</v>
      </c>
      <c r="E2930" s="2"/>
      <c r="F2930" s="2"/>
      <c r="G2930" s="2"/>
      <c r="H2930" s="2"/>
    </row>
    <row r="2931" spans="2:8">
      <c r="B2931" s="2" t="s">
        <v>3553</v>
      </c>
      <c r="C2931" s="2">
        <v>37</v>
      </c>
      <c r="D2931" s="2" t="s">
        <v>19</v>
      </c>
      <c r="E2931" s="2"/>
      <c r="F2931" s="2"/>
      <c r="G2931" s="2"/>
      <c r="H2931" s="2"/>
    </row>
    <row r="2932" spans="2:8">
      <c r="B2932" s="2" t="s">
        <v>3554</v>
      </c>
      <c r="C2932" s="2">
        <v>39</v>
      </c>
      <c r="D2932" s="2" t="s">
        <v>19</v>
      </c>
      <c r="E2932" s="2"/>
      <c r="F2932" s="2"/>
      <c r="G2932" s="2"/>
      <c r="H2932" s="2"/>
    </row>
    <row r="2933" spans="2:8">
      <c r="B2933" s="2" t="s">
        <v>3555</v>
      </c>
      <c r="C2933" s="2">
        <v>34</v>
      </c>
      <c r="D2933" s="2" t="s">
        <v>19</v>
      </c>
      <c r="E2933" s="2"/>
      <c r="F2933" s="2"/>
      <c r="G2933" s="2"/>
      <c r="H2933" s="2"/>
    </row>
    <row r="2934" spans="2:8">
      <c r="B2934" s="2" t="s">
        <v>3556</v>
      </c>
      <c r="C2934" s="2">
        <v>33</v>
      </c>
      <c r="D2934" s="2" t="s">
        <v>19</v>
      </c>
      <c r="E2934" s="2"/>
      <c r="F2934" s="2"/>
      <c r="G2934" s="2"/>
      <c r="H2934" s="2"/>
    </row>
    <row r="2935" spans="2:8">
      <c r="B2935" s="2" t="s">
        <v>3557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3558</v>
      </c>
      <c r="C2936" s="2">
        <v>34</v>
      </c>
      <c r="D2936" s="2" t="s">
        <v>19</v>
      </c>
      <c r="E2936" s="2"/>
      <c r="F2936" s="2"/>
      <c r="G2936" s="2"/>
      <c r="H2936" s="2"/>
    </row>
    <row r="2937" spans="2:8">
      <c r="B2937" s="2" t="s">
        <v>3559</v>
      </c>
      <c r="C2937" s="2">
        <v>37</v>
      </c>
      <c r="D2937" s="2" t="s">
        <v>19</v>
      </c>
      <c r="E2937" s="2"/>
      <c r="F2937" s="2"/>
      <c r="G2937" s="2"/>
      <c r="H2937" s="2"/>
    </row>
    <row r="2938" spans="2:8">
      <c r="B2938" s="2" t="s">
        <v>3560</v>
      </c>
      <c r="C2938" s="2">
        <v>42</v>
      </c>
      <c r="D2938" s="2" t="s">
        <v>625</v>
      </c>
      <c r="E2938" s="2"/>
      <c r="F2938" s="2"/>
      <c r="G2938" s="2"/>
      <c r="H2938" s="2"/>
    </row>
    <row r="2939" spans="2:8">
      <c r="B2939" s="2" t="s">
        <v>3561</v>
      </c>
      <c r="C2939" s="2">
        <v>36</v>
      </c>
      <c r="D2939" s="2" t="s">
        <v>625</v>
      </c>
      <c r="E2939" s="2"/>
      <c r="F2939" s="2"/>
      <c r="G2939" s="2"/>
      <c r="H2939" s="2"/>
    </row>
    <row r="2940" spans="2:8">
      <c r="B2940" s="2" t="s">
        <v>3562</v>
      </c>
      <c r="C2940" s="2">
        <v>35</v>
      </c>
      <c r="D2940" s="2" t="s">
        <v>625</v>
      </c>
      <c r="E2940" s="2"/>
      <c r="F2940" s="2"/>
      <c r="G2940" s="2"/>
      <c r="H2940" s="2"/>
    </row>
    <row r="2941" spans="2:8">
      <c r="B2941" s="2" t="s">
        <v>3563</v>
      </c>
      <c r="C2941" s="2">
        <v>39</v>
      </c>
      <c r="D2941" s="2" t="s">
        <v>625</v>
      </c>
      <c r="E2941" s="2"/>
      <c r="F2941" s="2"/>
      <c r="G2941" s="2"/>
      <c r="H2941" s="2"/>
    </row>
    <row r="2942" spans="2:8">
      <c r="B2942" s="2" t="s">
        <v>3564</v>
      </c>
      <c r="C2942" s="2">
        <v>46</v>
      </c>
      <c r="D2942" s="2" t="s">
        <v>625</v>
      </c>
      <c r="E2942" s="2"/>
      <c r="F2942" s="2"/>
      <c r="G2942" s="2"/>
      <c r="H2942" s="2"/>
    </row>
    <row r="2943" spans="2:8">
      <c r="B2943" s="2" t="s">
        <v>3565</v>
      </c>
      <c r="C2943" s="2">
        <v>40</v>
      </c>
      <c r="D2943" s="2" t="s">
        <v>625</v>
      </c>
      <c r="E2943" s="2"/>
      <c r="F2943" s="2"/>
      <c r="G2943" s="2"/>
      <c r="H2943" s="2"/>
    </row>
    <row r="2944" spans="2:8">
      <c r="B2944" s="2" t="s">
        <v>3566</v>
      </c>
      <c r="C2944" s="2">
        <v>34</v>
      </c>
      <c r="D2944" s="2" t="s">
        <v>625</v>
      </c>
      <c r="E2944" s="2"/>
      <c r="F2944" s="2"/>
      <c r="G2944" s="2"/>
      <c r="H2944" s="2"/>
    </row>
    <row r="2945" spans="2:8">
      <c r="B2945" s="2" t="s">
        <v>3567</v>
      </c>
      <c r="C2945" s="2">
        <v>35</v>
      </c>
      <c r="D2945" s="2" t="s">
        <v>625</v>
      </c>
      <c r="E2945" s="2"/>
      <c r="F2945" s="2"/>
      <c r="G2945" s="2"/>
      <c r="H2945" s="2"/>
    </row>
    <row r="2946" spans="2:8">
      <c r="B2946" s="2" t="s">
        <v>3568</v>
      </c>
      <c r="C2946" s="2">
        <v>42</v>
      </c>
      <c r="D2946" s="2" t="s">
        <v>19</v>
      </c>
      <c r="E2946" s="2"/>
      <c r="F2946" s="2"/>
      <c r="G2946" s="2"/>
      <c r="H2946" s="2"/>
    </row>
    <row r="2947" spans="2:8">
      <c r="B2947" s="2" t="s">
        <v>3569</v>
      </c>
      <c r="C2947" s="2">
        <v>42</v>
      </c>
      <c r="D2947" s="2" t="s">
        <v>19</v>
      </c>
      <c r="E2947" s="2"/>
      <c r="F2947" s="2"/>
      <c r="G2947" s="2"/>
      <c r="H2947" s="2"/>
    </row>
    <row r="2948" spans="2:8">
      <c r="B2948" s="2" t="s">
        <v>3570</v>
      </c>
      <c r="C2948" s="2">
        <v>44</v>
      </c>
      <c r="D2948" s="2" t="s">
        <v>19</v>
      </c>
      <c r="E2948" s="2"/>
      <c r="F2948" s="2"/>
      <c r="G2948" s="2"/>
      <c r="H2948" s="2"/>
    </row>
    <row r="2949" spans="2:8">
      <c r="B2949" s="2" t="s">
        <v>3571</v>
      </c>
      <c r="C2949" s="2">
        <v>43</v>
      </c>
      <c r="D2949" s="2" t="s">
        <v>19</v>
      </c>
      <c r="E2949" s="2"/>
      <c r="F2949" s="2"/>
      <c r="G2949" s="2"/>
      <c r="H2949" s="2"/>
    </row>
    <row r="2950" spans="2:8">
      <c r="B2950" s="2" t="s">
        <v>3572</v>
      </c>
      <c r="C2950" s="2">
        <v>41</v>
      </c>
      <c r="D2950" s="2" t="s">
        <v>19</v>
      </c>
      <c r="E2950" s="2"/>
      <c r="F2950" s="2"/>
      <c r="G2950" s="2"/>
      <c r="H2950" s="2"/>
    </row>
    <row r="2951" spans="2:8">
      <c r="B2951" s="2" t="s">
        <v>3573</v>
      </c>
      <c r="C2951" s="2">
        <v>39</v>
      </c>
      <c r="D2951" s="2" t="s">
        <v>625</v>
      </c>
      <c r="E2951" s="2"/>
      <c r="F2951" s="2"/>
      <c r="G2951" s="2"/>
      <c r="H2951" s="2"/>
    </row>
    <row r="2952" spans="2:8">
      <c r="B2952" s="2" t="s">
        <v>3574</v>
      </c>
      <c r="C2952" s="2">
        <v>37</v>
      </c>
      <c r="D2952" s="2" t="s">
        <v>625</v>
      </c>
      <c r="E2952" s="2"/>
      <c r="F2952" s="2"/>
      <c r="G2952" s="2"/>
      <c r="H2952" s="2"/>
    </row>
    <row r="2953" spans="2:8">
      <c r="B2953" s="2" t="s">
        <v>3575</v>
      </c>
      <c r="C2953" s="2">
        <v>35</v>
      </c>
      <c r="D2953" s="2" t="s">
        <v>625</v>
      </c>
      <c r="E2953" s="2"/>
      <c r="F2953" s="2"/>
      <c r="G2953" s="2"/>
      <c r="H2953" s="2"/>
    </row>
    <row r="2954" spans="2:8">
      <c r="B2954" s="2" t="s">
        <v>3576</v>
      </c>
      <c r="C2954" s="2">
        <v>35</v>
      </c>
      <c r="D2954" s="2" t="s">
        <v>625</v>
      </c>
      <c r="E2954" s="2"/>
      <c r="F2954" s="2"/>
      <c r="G2954" s="2"/>
      <c r="H2954" s="2"/>
    </row>
    <row r="2955" spans="2:8">
      <c r="B2955" s="2" t="s">
        <v>3577</v>
      </c>
      <c r="C2955" s="2">
        <v>40</v>
      </c>
      <c r="D2955" s="2" t="s">
        <v>19</v>
      </c>
      <c r="E2955" s="2"/>
      <c r="F2955" s="2"/>
      <c r="G2955" s="2"/>
      <c r="H2955" s="2"/>
    </row>
    <row r="2956" spans="2:8">
      <c r="B2956" s="2" t="s">
        <v>3578</v>
      </c>
      <c r="C2956" s="2">
        <v>37</v>
      </c>
      <c r="D2956" s="2" t="s">
        <v>19</v>
      </c>
      <c r="E2956" s="2"/>
      <c r="F2956" s="2"/>
      <c r="G2956" s="2"/>
      <c r="H2956" s="2"/>
    </row>
    <row r="2957" spans="2:8">
      <c r="B2957" s="2" t="s">
        <v>3579</v>
      </c>
      <c r="C2957" s="2">
        <v>41</v>
      </c>
      <c r="D2957" s="2" t="s">
        <v>19</v>
      </c>
      <c r="E2957" s="2"/>
      <c r="F2957" s="2"/>
      <c r="G2957" s="2"/>
      <c r="H2957" s="2"/>
    </row>
    <row r="2958" spans="2:8">
      <c r="B2958" s="2" t="s">
        <v>3580</v>
      </c>
      <c r="C2958" s="2">
        <v>45</v>
      </c>
      <c r="D2958" s="2" t="s">
        <v>19</v>
      </c>
      <c r="E2958" s="2"/>
      <c r="F2958" s="2"/>
      <c r="G2958" s="2"/>
      <c r="H2958" s="2"/>
    </row>
    <row r="2959" spans="2:8">
      <c r="B2959" s="2" t="s">
        <v>3581</v>
      </c>
      <c r="C2959" s="2">
        <v>36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34</v>
      </c>
      <c r="D2960" s="2" t="s">
        <v>19</v>
      </c>
      <c r="E2960" s="2"/>
      <c r="F2960" s="2"/>
      <c r="G2960" s="2"/>
      <c r="H2960" s="2"/>
    </row>
    <row r="2961" spans="2:8">
      <c r="B2961" s="2" t="s">
        <v>3583</v>
      </c>
      <c r="C2961" s="2">
        <v>34</v>
      </c>
      <c r="D2961" s="2" t="s">
        <v>19</v>
      </c>
      <c r="E2961" s="2"/>
      <c r="F2961" s="2"/>
      <c r="G2961" s="2"/>
      <c r="H2961" s="2"/>
    </row>
    <row r="2962" spans="2:8">
      <c r="B2962" s="2" t="s">
        <v>3584</v>
      </c>
      <c r="C2962" s="2">
        <v>49</v>
      </c>
      <c r="D2962" s="2" t="s">
        <v>625</v>
      </c>
      <c r="E2962" s="2"/>
      <c r="F2962" s="2"/>
      <c r="G2962" s="2"/>
      <c r="H2962" s="2"/>
    </row>
    <row r="2963" spans="2:8">
      <c r="B2963" s="2" t="s">
        <v>3585</v>
      </c>
      <c r="C2963" s="2">
        <v>42</v>
      </c>
      <c r="D2963" s="2" t="s">
        <v>19</v>
      </c>
      <c r="E2963" s="2"/>
      <c r="F2963" s="2"/>
      <c r="G2963" s="2"/>
      <c r="H2963" s="2"/>
    </row>
    <row r="2964" spans="2:8">
      <c r="B2964" s="2" t="s">
        <v>3586</v>
      </c>
      <c r="C2964" s="2">
        <v>45</v>
      </c>
      <c r="D2964" s="2" t="s">
        <v>625</v>
      </c>
      <c r="E2964" s="2"/>
      <c r="F2964" s="2"/>
      <c r="G2964" s="2"/>
      <c r="H2964" s="2"/>
    </row>
    <row r="2965" spans="2:8">
      <c r="B2965" s="2" t="s">
        <v>3587</v>
      </c>
      <c r="C2965" s="2">
        <v>48</v>
      </c>
      <c r="D2965" s="2" t="s">
        <v>625</v>
      </c>
      <c r="E2965" s="2"/>
      <c r="F2965" s="2"/>
      <c r="G2965" s="2"/>
      <c r="H2965" s="2"/>
    </row>
    <row r="2966" spans="2:8">
      <c r="B2966" s="2" t="s">
        <v>3588</v>
      </c>
      <c r="C2966" s="2">
        <v>37</v>
      </c>
      <c r="D2966" s="2" t="s">
        <v>625</v>
      </c>
      <c r="E2966" s="2"/>
      <c r="F2966" s="2"/>
      <c r="G2966" s="2"/>
      <c r="H2966" s="2"/>
    </row>
    <row r="2967" spans="2:8">
      <c r="B2967" s="2" t="s">
        <v>3589</v>
      </c>
      <c r="C2967" s="2">
        <v>31</v>
      </c>
      <c r="D2967" s="2" t="s">
        <v>625</v>
      </c>
      <c r="E2967" s="2"/>
      <c r="F2967" s="2"/>
      <c r="G2967" s="2"/>
      <c r="H2967" s="2"/>
    </row>
    <row r="2968" spans="2:8">
      <c r="B2968" s="2" t="s">
        <v>3590</v>
      </c>
      <c r="C2968" s="2">
        <v>29</v>
      </c>
      <c r="D2968" s="2" t="s">
        <v>625</v>
      </c>
      <c r="E2968" s="2"/>
      <c r="F2968" s="2"/>
      <c r="G2968" s="2"/>
      <c r="H2968" s="2"/>
    </row>
    <row r="2969" spans="2:8">
      <c r="B2969" s="2" t="s">
        <v>3591</v>
      </c>
      <c r="C2969" s="2">
        <v>29</v>
      </c>
      <c r="D2969" s="2" t="s">
        <v>625</v>
      </c>
      <c r="E2969" s="2"/>
      <c r="F2969" s="2"/>
      <c r="G2969" s="2"/>
      <c r="H2969" s="2"/>
    </row>
    <row r="2970" spans="2:8">
      <c r="B2970" s="2" t="s">
        <v>3592</v>
      </c>
      <c r="C2970" s="2">
        <v>32</v>
      </c>
      <c r="D2970" s="2" t="s">
        <v>625</v>
      </c>
      <c r="E2970" s="2"/>
      <c r="F2970" s="2"/>
      <c r="G2970" s="2"/>
      <c r="H2970" s="2"/>
    </row>
    <row r="2971" spans="2:8">
      <c r="B2971" s="2" t="s">
        <v>3593</v>
      </c>
      <c r="C2971" s="2">
        <v>35</v>
      </c>
      <c r="D2971" s="2" t="s">
        <v>19</v>
      </c>
      <c r="E2971" s="2"/>
      <c r="F2971" s="2"/>
      <c r="G2971" s="2"/>
      <c r="H2971" s="2"/>
    </row>
    <row r="2972" spans="2:8">
      <c r="B2972" s="2" t="s">
        <v>3594</v>
      </c>
      <c r="C2972" s="2">
        <v>33</v>
      </c>
      <c r="D2972" s="2" t="s">
        <v>19</v>
      </c>
      <c r="E2972" s="2"/>
      <c r="F2972" s="2"/>
      <c r="G2972" s="2"/>
      <c r="H2972" s="2"/>
    </row>
    <row r="2973" spans="2:8">
      <c r="B2973" s="2" t="s">
        <v>3595</v>
      </c>
      <c r="C2973" s="2">
        <v>33</v>
      </c>
      <c r="D2973" s="2" t="s">
        <v>19</v>
      </c>
      <c r="E2973" s="2"/>
      <c r="F2973" s="2"/>
      <c r="G2973" s="2"/>
      <c r="H2973" s="2"/>
    </row>
    <row r="2974" spans="2:8">
      <c r="B2974" s="2" t="s">
        <v>3596</v>
      </c>
      <c r="C2974" s="2">
        <v>35</v>
      </c>
      <c r="D2974" s="2" t="s">
        <v>19</v>
      </c>
      <c r="E2974" s="2"/>
      <c r="F2974" s="2"/>
      <c r="G2974" s="2"/>
      <c r="H2974" s="2"/>
    </row>
    <row r="2975" spans="2:8">
      <c r="B2975" s="2" t="s">
        <v>3597</v>
      </c>
      <c r="C2975" s="2">
        <v>38</v>
      </c>
      <c r="D2975" s="2" t="s">
        <v>19</v>
      </c>
      <c r="E2975" s="2"/>
      <c r="F2975" s="2"/>
      <c r="G2975" s="2"/>
      <c r="H2975" s="2"/>
    </row>
    <row r="2976" spans="2:8">
      <c r="B2976" s="2" t="s">
        <v>3598</v>
      </c>
      <c r="C2976" s="2">
        <v>42</v>
      </c>
      <c r="D2976" s="2" t="s">
        <v>625</v>
      </c>
      <c r="E2976" s="2"/>
      <c r="F2976" s="2"/>
      <c r="G2976" s="2"/>
      <c r="H2976" s="2"/>
    </row>
    <row r="2977" spans="2:8">
      <c r="B2977" s="2" t="s">
        <v>3599</v>
      </c>
      <c r="C2977" s="2">
        <v>33</v>
      </c>
      <c r="D2977" s="2" t="s">
        <v>625</v>
      </c>
      <c r="E2977" s="2"/>
      <c r="F2977" s="2"/>
      <c r="G2977" s="2"/>
      <c r="H2977" s="2"/>
    </row>
    <row r="2978" spans="2:8">
      <c r="B2978" s="2" t="s">
        <v>3600</v>
      </c>
      <c r="C2978" s="2">
        <v>31</v>
      </c>
      <c r="D2978" s="2" t="s">
        <v>625</v>
      </c>
      <c r="E2978" s="2"/>
      <c r="F2978" s="2"/>
      <c r="G2978" s="2"/>
      <c r="H2978" s="2"/>
    </row>
    <row r="2979" spans="2:8">
      <c r="B2979" s="2" t="s">
        <v>3601</v>
      </c>
      <c r="C2979" s="2">
        <v>35</v>
      </c>
      <c r="D2979" s="2" t="s">
        <v>625</v>
      </c>
      <c r="E2979" s="2"/>
      <c r="F2979" s="2"/>
      <c r="G2979" s="2"/>
      <c r="H2979" s="2"/>
    </row>
    <row r="2980" spans="2:8">
      <c r="B2980" s="2" t="s">
        <v>3602</v>
      </c>
      <c r="C2980" s="2">
        <v>42</v>
      </c>
      <c r="D2980" s="2" t="s">
        <v>625</v>
      </c>
      <c r="E2980" s="2"/>
      <c r="F2980" s="2"/>
      <c r="G2980" s="2"/>
      <c r="H2980" s="2"/>
    </row>
    <row r="2981" spans="2:8">
      <c r="B2981" s="2" t="s">
        <v>3603</v>
      </c>
      <c r="C2981" s="2">
        <v>39</v>
      </c>
      <c r="D2981" s="2" t="s">
        <v>625</v>
      </c>
      <c r="E2981" s="2"/>
      <c r="F2981" s="2"/>
      <c r="G2981" s="2"/>
      <c r="H2981" s="2"/>
    </row>
    <row r="2982" spans="2:8">
      <c r="B2982" s="2" t="s">
        <v>3604</v>
      </c>
      <c r="C2982" s="2">
        <v>29</v>
      </c>
      <c r="D2982" s="2" t="s">
        <v>625</v>
      </c>
      <c r="E2982" s="2"/>
      <c r="F2982" s="2"/>
      <c r="G2982" s="2"/>
      <c r="H2982" s="2"/>
    </row>
    <row r="2983" spans="2:8">
      <c r="B2983" s="2" t="s">
        <v>3605</v>
      </c>
      <c r="C2983" s="2">
        <v>23</v>
      </c>
      <c r="D2983" s="2" t="s">
        <v>625</v>
      </c>
      <c r="E2983" s="2"/>
      <c r="F2983" s="2"/>
      <c r="G2983" s="2"/>
      <c r="H2983" s="2"/>
    </row>
    <row r="2984" spans="2:8">
      <c r="B2984" s="2" t="s">
        <v>3606</v>
      </c>
      <c r="C2984" s="2">
        <v>22</v>
      </c>
      <c r="D2984" s="2" t="s">
        <v>625</v>
      </c>
      <c r="E2984" s="2"/>
      <c r="F2984" s="2"/>
      <c r="G2984" s="2"/>
      <c r="H2984" s="2"/>
    </row>
    <row r="2985" spans="2:8">
      <c r="B2985" s="2" t="s">
        <v>3607</v>
      </c>
      <c r="C2985" s="2">
        <v>21</v>
      </c>
      <c r="D2985" s="2" t="s">
        <v>625</v>
      </c>
      <c r="E2985" s="2"/>
      <c r="F2985" s="2"/>
      <c r="G2985" s="2"/>
      <c r="H2985" s="2"/>
    </row>
    <row r="2986" spans="2:8">
      <c r="B2986" s="2" t="s">
        <v>3608</v>
      </c>
      <c r="C2986" s="2">
        <v>24</v>
      </c>
      <c r="D2986" s="2" t="s">
        <v>625</v>
      </c>
      <c r="E2986" s="2"/>
      <c r="F2986" s="2"/>
      <c r="G2986" s="2"/>
      <c r="H2986" s="2"/>
    </row>
    <row r="2987" spans="2:8">
      <c r="B2987" s="2" t="s">
        <v>3609</v>
      </c>
      <c r="C2987" s="2">
        <v>31</v>
      </c>
      <c r="D2987" s="2" t="s">
        <v>625</v>
      </c>
      <c r="E2987" s="2"/>
      <c r="F2987" s="2"/>
      <c r="G2987" s="2"/>
      <c r="H2987" s="2"/>
    </row>
    <row r="2988" spans="2:8">
      <c r="B2988" s="2" t="s">
        <v>3610</v>
      </c>
      <c r="C2988" s="2">
        <v>37</v>
      </c>
      <c r="D2988" s="2" t="s">
        <v>625</v>
      </c>
      <c r="E2988" s="2"/>
      <c r="F2988" s="2"/>
      <c r="G2988" s="2"/>
      <c r="H2988" s="2"/>
    </row>
    <row r="2989" spans="2:8">
      <c r="B2989" s="2" t="s">
        <v>3611</v>
      </c>
      <c r="C2989" s="2">
        <v>31</v>
      </c>
      <c r="D2989" s="2" t="s">
        <v>625</v>
      </c>
      <c r="E2989" s="2"/>
      <c r="F2989" s="2"/>
      <c r="G2989" s="2"/>
      <c r="H2989" s="2"/>
    </row>
    <row r="2990" spans="2:8">
      <c r="B2990" s="2" t="s">
        <v>3612</v>
      </c>
      <c r="C2990" s="2">
        <v>26</v>
      </c>
      <c r="D2990" s="2" t="s">
        <v>625</v>
      </c>
      <c r="E2990" s="2"/>
      <c r="F2990" s="2"/>
      <c r="G2990" s="2"/>
      <c r="H2990" s="2"/>
    </row>
    <row r="2991" spans="2:8">
      <c r="B2991" s="2" t="s">
        <v>3613</v>
      </c>
      <c r="C2991" s="2">
        <v>23</v>
      </c>
      <c r="D2991" s="2" t="s">
        <v>625</v>
      </c>
      <c r="E2991" s="2"/>
      <c r="F2991" s="2"/>
      <c r="G2991" s="2"/>
      <c r="H2991" s="2"/>
    </row>
    <row r="2992" spans="2:8">
      <c r="B2992" s="2" t="s">
        <v>3614</v>
      </c>
      <c r="C2992" s="2">
        <v>25</v>
      </c>
      <c r="D2992" s="2" t="s">
        <v>625</v>
      </c>
      <c r="E2992" s="2"/>
      <c r="F2992" s="2"/>
      <c r="G2992" s="2"/>
      <c r="H2992" s="2"/>
    </row>
    <row r="2993" spans="2:8">
      <c r="B2993" s="2" t="s">
        <v>3615</v>
      </c>
      <c r="C2993" s="2">
        <v>40</v>
      </c>
      <c r="D2993" s="2" t="s">
        <v>19</v>
      </c>
      <c r="E2993" s="2"/>
      <c r="F2993" s="2"/>
      <c r="G2993" s="2"/>
      <c r="H2993" s="2"/>
    </row>
    <row r="2994" spans="2:8">
      <c r="B2994" s="2" t="s">
        <v>3616</v>
      </c>
      <c r="C2994" s="2">
        <v>37</v>
      </c>
      <c r="D2994" s="2" t="s">
        <v>19</v>
      </c>
      <c r="E2994" s="2"/>
      <c r="F2994" s="2"/>
      <c r="G2994" s="2"/>
      <c r="H2994" s="2"/>
    </row>
    <row r="2995" spans="2:8">
      <c r="B2995" s="2" t="s">
        <v>3617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3618</v>
      </c>
      <c r="C2996" s="2">
        <v>30</v>
      </c>
      <c r="D2996" s="2" t="s">
        <v>19</v>
      </c>
      <c r="E2996" s="2"/>
      <c r="F2996" s="2"/>
      <c r="G2996" s="2"/>
      <c r="H2996" s="2"/>
    </row>
    <row r="2997" spans="2:8">
      <c r="B2997" s="2" t="s">
        <v>3619</v>
      </c>
      <c r="C2997" s="2">
        <v>31</v>
      </c>
      <c r="D2997" s="2" t="s">
        <v>19</v>
      </c>
      <c r="E2997" s="2"/>
      <c r="F2997" s="2"/>
      <c r="G2997" s="2"/>
      <c r="H2997" s="2"/>
    </row>
    <row r="2998" spans="2:8">
      <c r="B2998" s="2" t="s">
        <v>3620</v>
      </c>
      <c r="C2998" s="2">
        <v>33</v>
      </c>
      <c r="D2998" s="2" t="s">
        <v>19</v>
      </c>
      <c r="E2998" s="2"/>
      <c r="F2998" s="2"/>
      <c r="G2998" s="2"/>
      <c r="H2998" s="2"/>
    </row>
    <row r="2999" spans="2:8">
      <c r="B2999" s="2" t="s">
        <v>3621</v>
      </c>
      <c r="C2999" s="2">
        <v>37</v>
      </c>
      <c r="D2999" s="2" t="s">
        <v>19</v>
      </c>
      <c r="E2999" s="2"/>
      <c r="F2999" s="2"/>
      <c r="G2999" s="2"/>
      <c r="H2999" s="2"/>
    </row>
    <row r="3000" spans="2:8">
      <c r="B3000" s="2" t="s">
        <v>3622</v>
      </c>
      <c r="C3000" s="2">
        <v>37</v>
      </c>
      <c r="D3000" s="2" t="s">
        <v>19</v>
      </c>
      <c r="E3000" s="2"/>
      <c r="F3000" s="2"/>
      <c r="G3000" s="2"/>
      <c r="H3000" s="2"/>
    </row>
    <row r="3001" spans="2:8">
      <c r="B3001" s="2" t="s">
        <v>3623</v>
      </c>
      <c r="C3001" s="2">
        <v>50</v>
      </c>
      <c r="D3001" s="2" t="s">
        <v>625</v>
      </c>
      <c r="E3001" s="2"/>
      <c r="F3001" s="2"/>
      <c r="G3001" s="2"/>
      <c r="H3001" s="2"/>
    </row>
    <row r="3002" spans="2:8">
      <c r="B3002" s="2" t="s">
        <v>3624</v>
      </c>
      <c r="C3002" s="2">
        <v>46</v>
      </c>
      <c r="D3002" s="2" t="s">
        <v>625</v>
      </c>
      <c r="E3002" s="2"/>
      <c r="F3002" s="2"/>
      <c r="G3002" s="2"/>
      <c r="H3002" s="2"/>
    </row>
    <row r="3003" spans="2:8">
      <c r="B3003" s="2" t="s">
        <v>3625</v>
      </c>
      <c r="C3003" s="2">
        <v>47</v>
      </c>
      <c r="D3003" s="2" t="s">
        <v>625</v>
      </c>
      <c r="E3003" s="2"/>
      <c r="F3003" s="2"/>
      <c r="G3003" s="2"/>
      <c r="H3003" s="2"/>
    </row>
    <row r="3004" spans="2:8">
      <c r="B3004" s="2" t="s">
        <v>3626</v>
      </c>
      <c r="C3004" s="2">
        <v>44</v>
      </c>
      <c r="D3004" s="2" t="s">
        <v>625</v>
      </c>
      <c r="E3004" s="2"/>
      <c r="F3004" s="2"/>
      <c r="G3004" s="2"/>
      <c r="H3004" s="2"/>
    </row>
    <row r="3005" spans="2:8">
      <c r="B3005" s="2" t="s">
        <v>3627</v>
      </c>
      <c r="C3005" s="2">
        <v>38</v>
      </c>
      <c r="D3005" s="2" t="s">
        <v>625</v>
      </c>
      <c r="E3005" s="2"/>
      <c r="F3005" s="2"/>
      <c r="G3005" s="2"/>
      <c r="H3005" s="2"/>
    </row>
    <row r="3006" spans="2:8">
      <c r="B3006" s="2" t="s">
        <v>3628</v>
      </c>
      <c r="C3006" s="2">
        <v>36</v>
      </c>
      <c r="D3006" s="2" t="s">
        <v>625</v>
      </c>
      <c r="E3006" s="2"/>
      <c r="F3006" s="2"/>
      <c r="G3006" s="2"/>
      <c r="H3006" s="2"/>
    </row>
    <row r="3007" spans="2:8">
      <c r="B3007" s="2" t="s">
        <v>3629</v>
      </c>
      <c r="C3007" s="2">
        <v>28</v>
      </c>
      <c r="D3007" s="2" t="s">
        <v>625</v>
      </c>
      <c r="E3007" s="2"/>
      <c r="F3007" s="2"/>
      <c r="G3007" s="2"/>
      <c r="H3007" s="2"/>
    </row>
    <row r="3008" spans="2:8">
      <c r="B3008" s="2" t="s">
        <v>3630</v>
      </c>
      <c r="C3008" s="2">
        <v>27</v>
      </c>
      <c r="D3008" s="2" t="s">
        <v>625</v>
      </c>
      <c r="E3008" s="2"/>
      <c r="F3008" s="2"/>
      <c r="G3008" s="2"/>
      <c r="H3008" s="2"/>
    </row>
    <row r="3009" spans="2:8">
      <c r="B3009" s="2" t="s">
        <v>3631</v>
      </c>
      <c r="C3009" s="2">
        <v>20</v>
      </c>
      <c r="D3009" s="2" t="s">
        <v>625</v>
      </c>
      <c r="E3009" s="2"/>
      <c r="F3009" s="2"/>
      <c r="G3009" s="2"/>
      <c r="H3009" s="2"/>
    </row>
    <row r="3010" spans="2:8">
      <c r="B3010" s="2" t="s">
        <v>3632</v>
      </c>
      <c r="C3010" s="2">
        <v>11</v>
      </c>
      <c r="D3010" s="2" t="s">
        <v>625</v>
      </c>
      <c r="E3010" s="2"/>
      <c r="F3010" s="2"/>
      <c r="G3010" s="2"/>
      <c r="H3010" s="2"/>
    </row>
    <row r="3011" spans="2:8">
      <c r="B3011" s="2" t="s">
        <v>3633</v>
      </c>
      <c r="C3011" s="2">
        <v>11</v>
      </c>
      <c r="D3011" s="2" t="s">
        <v>625</v>
      </c>
      <c r="E3011" s="2"/>
      <c r="F3011" s="2"/>
      <c r="G3011" s="2"/>
      <c r="H3011" s="2"/>
    </row>
    <row r="3012" spans="2:8">
      <c r="B3012" s="2" t="s">
        <v>3634</v>
      </c>
      <c r="C3012" s="2">
        <v>10</v>
      </c>
      <c r="D3012" s="2" t="s">
        <v>625</v>
      </c>
      <c r="E3012" s="2"/>
      <c r="F3012" s="2"/>
      <c r="G3012" s="2"/>
      <c r="H3012" s="2"/>
    </row>
    <row r="3013" spans="2:8">
      <c r="B3013" s="2" t="s">
        <v>3635</v>
      </c>
      <c r="C3013" s="2">
        <v>10</v>
      </c>
      <c r="D3013" s="2" t="s">
        <v>625</v>
      </c>
      <c r="E3013" s="2"/>
      <c r="F3013" s="2"/>
      <c r="G3013" s="2"/>
      <c r="H3013" s="2"/>
    </row>
    <row r="3014" spans="2:8">
      <c r="B3014" s="2" t="s">
        <v>3636</v>
      </c>
      <c r="C3014" s="2">
        <v>13</v>
      </c>
      <c r="D3014" s="2" t="s">
        <v>625</v>
      </c>
      <c r="E3014" s="2"/>
      <c r="F3014" s="2"/>
      <c r="G3014" s="2"/>
      <c r="H3014" s="2"/>
    </row>
    <row r="3015" spans="2:8">
      <c r="B3015" s="2" t="s">
        <v>3637</v>
      </c>
      <c r="C3015" s="2">
        <v>17</v>
      </c>
      <c r="D3015" s="2" t="s">
        <v>625</v>
      </c>
      <c r="E3015" s="2"/>
      <c r="F3015" s="2"/>
      <c r="G3015" s="2"/>
      <c r="H3015" s="2"/>
    </row>
    <row r="3016" spans="2:8">
      <c r="B3016" s="2" t="s">
        <v>3638</v>
      </c>
      <c r="C3016" s="2">
        <v>38</v>
      </c>
      <c r="D3016" s="2" t="s">
        <v>19</v>
      </c>
      <c r="E3016" s="2"/>
      <c r="F3016" s="2"/>
      <c r="G3016" s="2"/>
      <c r="H3016" s="2"/>
    </row>
    <row r="3017" spans="2:8">
      <c r="B3017" s="2" t="s">
        <v>3639</v>
      </c>
      <c r="C3017" s="2">
        <v>40</v>
      </c>
      <c r="D3017" s="2" t="s">
        <v>19</v>
      </c>
      <c r="E3017" s="2"/>
      <c r="F3017" s="2"/>
      <c r="G3017" s="2"/>
      <c r="H3017" s="2"/>
    </row>
    <row r="3018" spans="2:8">
      <c r="B3018" s="2" t="s">
        <v>3640</v>
      </c>
      <c r="C3018" s="2">
        <v>44</v>
      </c>
      <c r="D3018" s="2" t="s">
        <v>19</v>
      </c>
      <c r="E3018" s="2"/>
      <c r="F3018" s="2"/>
      <c r="G3018" s="2"/>
      <c r="H3018" s="2"/>
    </row>
    <row r="3019" spans="2:8">
      <c r="B3019" s="2" t="s">
        <v>3641</v>
      </c>
      <c r="C3019" s="2">
        <v>46</v>
      </c>
      <c r="D3019" s="2" t="s">
        <v>19</v>
      </c>
      <c r="E3019" s="2"/>
      <c r="F3019" s="2"/>
      <c r="G3019" s="2"/>
      <c r="H3019" s="2"/>
    </row>
    <row r="3020" spans="2:8">
      <c r="B3020" s="2" t="s">
        <v>3642</v>
      </c>
      <c r="C3020" s="2">
        <v>37</v>
      </c>
      <c r="D3020" s="2" t="s">
        <v>19</v>
      </c>
      <c r="E3020" s="2"/>
      <c r="F3020" s="2"/>
      <c r="G3020" s="2"/>
      <c r="H3020" s="2"/>
    </row>
    <row r="3021" spans="2:8">
      <c r="B3021" s="2" t="s">
        <v>3643</v>
      </c>
      <c r="C3021" s="2">
        <v>35</v>
      </c>
      <c r="D3021" s="2" t="s">
        <v>19</v>
      </c>
      <c r="E3021" s="2"/>
      <c r="F3021" s="2"/>
      <c r="G3021" s="2"/>
      <c r="H3021" s="2"/>
    </row>
    <row r="3022" spans="2:8">
      <c r="B3022" s="2" t="s">
        <v>3644</v>
      </c>
      <c r="C3022" s="2">
        <v>36</v>
      </c>
      <c r="D3022" s="2" t="s">
        <v>19</v>
      </c>
      <c r="E3022" s="2"/>
      <c r="F3022" s="2"/>
      <c r="G3022" s="2"/>
      <c r="H3022" s="2"/>
    </row>
    <row r="3023" spans="2:8">
      <c r="B3023" s="2" t="s">
        <v>3645</v>
      </c>
      <c r="C3023" s="2">
        <v>38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41</v>
      </c>
      <c r="D3024" s="2" t="s">
        <v>19</v>
      </c>
      <c r="E3024" s="2"/>
      <c r="F3024" s="2"/>
      <c r="G3024" s="2"/>
      <c r="H3024" s="2"/>
    </row>
    <row r="3025" spans="2:8">
      <c r="B3025" s="2" t="s">
        <v>3647</v>
      </c>
      <c r="C3025" s="2">
        <v>29</v>
      </c>
      <c r="D3025" s="2" t="s">
        <v>625</v>
      </c>
      <c r="E3025" s="2"/>
      <c r="F3025" s="2"/>
      <c r="G3025" s="2"/>
      <c r="H3025" s="2"/>
    </row>
    <row r="3026" spans="2:8">
      <c r="B3026" s="2" t="s">
        <v>3648</v>
      </c>
      <c r="C3026" s="2">
        <v>28</v>
      </c>
      <c r="D3026" s="2" t="s">
        <v>625</v>
      </c>
      <c r="E3026" s="2"/>
      <c r="F3026" s="2"/>
      <c r="G3026" s="2"/>
      <c r="H3026" s="2"/>
    </row>
    <row r="3027" spans="2:8">
      <c r="B3027" s="2" t="s">
        <v>3649</v>
      </c>
      <c r="C3027" s="2">
        <v>29</v>
      </c>
      <c r="D3027" s="2" t="s">
        <v>625</v>
      </c>
      <c r="E3027" s="2"/>
      <c r="F3027" s="2"/>
      <c r="G3027" s="2"/>
      <c r="H3027" s="2"/>
    </row>
    <row r="3028" spans="2:8">
      <c r="B3028" s="2" t="s">
        <v>3650</v>
      </c>
      <c r="C3028" s="2">
        <v>30</v>
      </c>
      <c r="D3028" s="2" t="s">
        <v>625</v>
      </c>
      <c r="E3028" s="2"/>
      <c r="F3028" s="2"/>
      <c r="G3028" s="2"/>
      <c r="H3028" s="2"/>
    </row>
    <row r="3029" spans="2:8">
      <c r="B3029" s="2" t="s">
        <v>3651</v>
      </c>
      <c r="C3029" s="2">
        <v>33</v>
      </c>
      <c r="D3029" s="2" t="s">
        <v>19</v>
      </c>
      <c r="E3029" s="2"/>
      <c r="F3029" s="2"/>
      <c r="G3029" s="2"/>
      <c r="H3029" s="2"/>
    </row>
    <row r="3030" spans="2:8">
      <c r="B3030" s="2" t="s">
        <v>3652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3653</v>
      </c>
      <c r="C3031" s="2">
        <v>31</v>
      </c>
      <c r="D3031" s="2" t="s">
        <v>19</v>
      </c>
      <c r="E3031" s="2"/>
      <c r="F3031" s="2"/>
      <c r="G3031" s="2"/>
      <c r="H3031" s="2"/>
    </row>
    <row r="3032" spans="2:8">
      <c r="B3032" s="2" t="s">
        <v>3654</v>
      </c>
      <c r="C3032" s="2">
        <v>35</v>
      </c>
      <c r="D3032" s="2" t="s">
        <v>19</v>
      </c>
      <c r="E3032" s="2"/>
      <c r="F3032" s="2"/>
      <c r="G3032" s="2"/>
      <c r="H3032" s="2"/>
    </row>
    <row r="3033" spans="2:8">
      <c r="B3033" s="2" t="s">
        <v>3655</v>
      </c>
      <c r="C3033" s="2">
        <v>39</v>
      </c>
      <c r="D3033" s="2" t="s">
        <v>19</v>
      </c>
      <c r="E3033" s="2"/>
      <c r="F3033" s="2"/>
      <c r="G3033" s="2"/>
      <c r="H3033" s="2"/>
    </row>
    <row r="3034" spans="2:8">
      <c r="B3034" s="2" t="s">
        <v>3656</v>
      </c>
      <c r="C3034" s="2">
        <v>26</v>
      </c>
      <c r="D3034" s="2" t="s">
        <v>625</v>
      </c>
      <c r="E3034" s="2"/>
      <c r="F3034" s="2"/>
      <c r="G3034" s="2"/>
      <c r="H3034" s="2"/>
    </row>
    <row r="3035" spans="2:8">
      <c r="B3035" s="2" t="s">
        <v>3657</v>
      </c>
      <c r="C3035" s="2">
        <v>21</v>
      </c>
      <c r="D3035" s="2" t="s">
        <v>625</v>
      </c>
      <c r="E3035" s="2"/>
      <c r="F3035" s="2"/>
      <c r="G3035" s="2"/>
      <c r="H3035" s="2"/>
    </row>
    <row r="3036" spans="2:8">
      <c r="B3036" s="2" t="s">
        <v>3658</v>
      </c>
      <c r="C3036" s="2">
        <v>40</v>
      </c>
      <c r="D3036" s="2" t="s">
        <v>625</v>
      </c>
      <c r="E3036" s="2"/>
      <c r="F3036" s="2"/>
      <c r="G3036" s="2"/>
      <c r="H3036" s="2"/>
    </row>
    <row r="3037" spans="2:8">
      <c r="B3037" s="2" t="s">
        <v>3659</v>
      </c>
      <c r="C3037" s="2">
        <v>7</v>
      </c>
      <c r="D3037" s="2" t="s">
        <v>625</v>
      </c>
      <c r="E3037" s="2"/>
      <c r="F3037" s="2"/>
      <c r="G3037" s="2"/>
      <c r="H3037" s="2"/>
    </row>
    <row r="3038" spans="2:8">
      <c r="B3038" s="2" t="s">
        <v>3660</v>
      </c>
      <c r="C3038" s="2">
        <v>34</v>
      </c>
      <c r="D3038" s="2" t="s">
        <v>19</v>
      </c>
      <c r="E3038" s="2"/>
      <c r="F3038" s="2"/>
      <c r="G3038" s="2"/>
      <c r="H3038" s="2"/>
    </row>
    <row r="3039" spans="2:8">
      <c r="B3039" s="2" t="s">
        <v>3661</v>
      </c>
      <c r="C3039" s="2">
        <v>17</v>
      </c>
      <c r="D3039" s="2" t="s">
        <v>19</v>
      </c>
      <c r="E3039" s="2"/>
      <c r="F3039" s="2"/>
      <c r="G3039" s="2"/>
      <c r="H3039" s="2"/>
    </row>
    <row r="3040" spans="2:8">
      <c r="B3040" s="2" t="s">
        <v>3662</v>
      </c>
      <c r="C3040" s="2">
        <v>14</v>
      </c>
      <c r="D3040" s="2" t="s">
        <v>19</v>
      </c>
      <c r="E3040" s="2"/>
      <c r="F3040" s="2"/>
      <c r="G3040" s="2"/>
      <c r="H3040" s="2"/>
    </row>
    <row r="3041" spans="2:8">
      <c r="B3041" s="2" t="s">
        <v>3663</v>
      </c>
      <c r="C3041" s="2">
        <v>42</v>
      </c>
      <c r="D3041" s="2" t="s">
        <v>625</v>
      </c>
      <c r="E3041" s="2"/>
      <c r="F3041" s="2"/>
      <c r="G3041" s="2"/>
      <c r="H3041" s="2"/>
    </row>
    <row r="3042" spans="2:8">
      <c r="B3042" s="2" t="s">
        <v>3664</v>
      </c>
      <c r="C3042" s="2">
        <v>40</v>
      </c>
      <c r="D3042" s="2" t="s">
        <v>625</v>
      </c>
      <c r="E3042" s="2"/>
      <c r="F3042" s="2"/>
      <c r="G3042" s="2"/>
      <c r="H3042" s="2"/>
    </row>
    <row r="3043" spans="2:8">
      <c r="B3043" s="2" t="s">
        <v>3665</v>
      </c>
      <c r="C3043" s="2">
        <v>40</v>
      </c>
      <c r="D3043" s="2" t="s">
        <v>625</v>
      </c>
      <c r="E3043" s="2"/>
      <c r="F3043" s="2"/>
      <c r="G3043" s="2"/>
      <c r="H3043" s="2"/>
    </row>
    <row r="3044" spans="2:8">
      <c r="B3044" s="2" t="s">
        <v>3666</v>
      </c>
      <c r="C3044" s="2">
        <v>42</v>
      </c>
      <c r="D3044" s="2" t="s">
        <v>19</v>
      </c>
      <c r="E3044" s="2"/>
      <c r="F3044" s="2"/>
      <c r="G3044" s="2"/>
      <c r="H3044" s="2"/>
    </row>
    <row r="3045" spans="2:8">
      <c r="B3045" s="2" t="s">
        <v>3667</v>
      </c>
      <c r="C3045" s="2">
        <v>38</v>
      </c>
      <c r="D3045" s="2" t="s">
        <v>19</v>
      </c>
      <c r="E3045" s="2"/>
      <c r="F3045" s="2"/>
      <c r="G3045" s="2"/>
      <c r="H3045" s="2"/>
    </row>
    <row r="3046" spans="2:8">
      <c r="B3046" s="2" t="s">
        <v>3668</v>
      </c>
      <c r="C3046" s="2">
        <v>34</v>
      </c>
      <c r="D3046" s="2" t="s">
        <v>19</v>
      </c>
      <c r="E3046" s="2"/>
      <c r="F3046" s="2"/>
      <c r="G3046" s="2"/>
      <c r="H3046" s="2"/>
    </row>
    <row r="3047" spans="2:8">
      <c r="B3047" s="2" t="s">
        <v>3669</v>
      </c>
      <c r="C3047" s="2">
        <v>40</v>
      </c>
      <c r="D3047" s="2" t="s">
        <v>19</v>
      </c>
      <c r="E3047" s="2"/>
      <c r="F3047" s="2"/>
      <c r="G3047" s="2"/>
      <c r="H3047" s="2"/>
    </row>
    <row r="3048" spans="2:8">
      <c r="B3048" s="2" t="s">
        <v>3670</v>
      </c>
      <c r="C3048" s="2">
        <v>48</v>
      </c>
      <c r="D3048" s="2" t="s">
        <v>19</v>
      </c>
      <c r="E3048" s="2"/>
      <c r="F3048" s="2"/>
      <c r="G3048" s="2"/>
      <c r="H3048" s="2"/>
    </row>
    <row r="3049" spans="2:8">
      <c r="B3049" s="2" t="s">
        <v>3671</v>
      </c>
      <c r="C3049" s="2">
        <v>34</v>
      </c>
      <c r="D3049" s="2" t="s">
        <v>625</v>
      </c>
      <c r="E3049" s="2"/>
      <c r="F3049" s="2"/>
      <c r="G3049" s="2"/>
      <c r="H3049" s="2"/>
    </row>
    <row r="3050" spans="2:8">
      <c r="B3050" s="2" t="s">
        <v>3672</v>
      </c>
      <c r="C3050" s="2">
        <v>27</v>
      </c>
      <c r="D3050" s="2" t="s">
        <v>625</v>
      </c>
      <c r="E3050" s="2"/>
      <c r="F3050" s="2"/>
      <c r="G3050" s="2"/>
      <c r="H3050" s="2"/>
    </row>
    <row r="3051" spans="2:8">
      <c r="B3051" s="2" t="s">
        <v>3673</v>
      </c>
      <c r="C3051" s="2">
        <v>22</v>
      </c>
      <c r="D3051" s="2" t="s">
        <v>19</v>
      </c>
      <c r="E3051" s="2"/>
      <c r="F3051" s="2"/>
      <c r="G3051" s="2"/>
      <c r="H3051" s="2"/>
    </row>
    <row r="3052" spans="2:8">
      <c r="B3052" s="2" t="s">
        <v>3674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3675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3676</v>
      </c>
      <c r="C3054" s="2">
        <v>47</v>
      </c>
      <c r="D3054" s="2" t="s">
        <v>625</v>
      </c>
      <c r="E3054" s="2"/>
      <c r="F3054" s="2"/>
      <c r="G3054" s="2"/>
      <c r="H3054" s="2"/>
    </row>
    <row r="3055" spans="2:8">
      <c r="B3055" s="2" t="s">
        <v>3677</v>
      </c>
      <c r="C3055" s="2">
        <v>35</v>
      </c>
      <c r="D3055" s="2" t="s">
        <v>625</v>
      </c>
      <c r="E3055" s="2"/>
      <c r="F3055" s="2"/>
      <c r="G3055" s="2"/>
      <c r="H3055" s="2"/>
    </row>
    <row r="3056" spans="2:8">
      <c r="B3056" s="2" t="s">
        <v>3678</v>
      </c>
      <c r="C3056" s="2">
        <v>37</v>
      </c>
      <c r="D3056" s="2" t="s">
        <v>625</v>
      </c>
      <c r="E3056" s="2"/>
      <c r="F3056" s="2"/>
      <c r="G3056" s="2"/>
      <c r="H3056" s="2"/>
    </row>
    <row r="3057" spans="2:8">
      <c r="B3057" s="2" t="s">
        <v>3679</v>
      </c>
      <c r="C3057" s="2">
        <v>39</v>
      </c>
      <c r="D3057" s="2" t="s">
        <v>19</v>
      </c>
      <c r="E3057" s="2"/>
      <c r="F3057" s="2"/>
      <c r="G3057" s="2"/>
      <c r="H3057" s="2"/>
    </row>
    <row r="3058" spans="2:8">
      <c r="B3058" s="2" t="s">
        <v>3680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3681</v>
      </c>
      <c r="C3059" s="2">
        <v>35</v>
      </c>
      <c r="D3059" s="2" t="s">
        <v>19</v>
      </c>
      <c r="E3059" s="2"/>
      <c r="F3059" s="2"/>
      <c r="G3059" s="2"/>
      <c r="H3059" s="2"/>
    </row>
    <row r="3060" spans="2:8">
      <c r="B3060" s="2" t="s">
        <v>3682</v>
      </c>
      <c r="C3060" s="2">
        <v>39</v>
      </c>
      <c r="D3060" s="2" t="s">
        <v>19</v>
      </c>
      <c r="E3060" s="2"/>
      <c r="F3060" s="2"/>
      <c r="G3060" s="2"/>
      <c r="H3060" s="2"/>
    </row>
    <row r="3061" spans="2:8">
      <c r="B3061" s="2" t="s">
        <v>3683</v>
      </c>
      <c r="C3061" s="2">
        <v>44</v>
      </c>
      <c r="D3061" s="2" t="s">
        <v>19</v>
      </c>
      <c r="E3061" s="2"/>
      <c r="F3061" s="2"/>
      <c r="G3061" s="2"/>
      <c r="H3061" s="2"/>
    </row>
    <row r="3062" spans="2:8">
      <c r="B3062" s="2" t="s">
        <v>3684</v>
      </c>
      <c r="C3062" s="2">
        <v>51</v>
      </c>
      <c r="D3062" s="2" t="s">
        <v>625</v>
      </c>
      <c r="E3062" s="2"/>
      <c r="F3062" s="2"/>
      <c r="G3062" s="2"/>
      <c r="H3062" s="2"/>
    </row>
    <row r="3063" spans="2:8">
      <c r="B3063" s="2" t="s">
        <v>3685</v>
      </c>
      <c r="C3063" s="2">
        <v>46</v>
      </c>
      <c r="D3063" s="2" t="s">
        <v>625</v>
      </c>
      <c r="E3063" s="2"/>
      <c r="F3063" s="2"/>
      <c r="G3063" s="2"/>
      <c r="H3063" s="2"/>
    </row>
    <row r="3064" spans="2:8">
      <c r="B3064" s="2" t="s">
        <v>3686</v>
      </c>
      <c r="C3064" s="2">
        <v>41</v>
      </c>
      <c r="D3064" s="2" t="s">
        <v>625</v>
      </c>
      <c r="E3064" s="2"/>
      <c r="F3064" s="2"/>
      <c r="G3064" s="2"/>
      <c r="H3064" s="2"/>
    </row>
    <row r="3065" spans="2:8">
      <c r="B3065" s="2" t="s">
        <v>3687</v>
      </c>
      <c r="C3065" s="2">
        <v>39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37</v>
      </c>
      <c r="D3066" s="2" t="s">
        <v>19</v>
      </c>
      <c r="E3066" s="2"/>
      <c r="F3066" s="2"/>
      <c r="G3066" s="2"/>
      <c r="H3066" s="2"/>
    </row>
    <row r="3067" spans="2:8">
      <c r="B3067" s="2" t="s">
        <v>3689</v>
      </c>
      <c r="C3067" s="2">
        <v>37</v>
      </c>
      <c r="D3067" s="2" t="s">
        <v>19</v>
      </c>
      <c r="E3067" s="2"/>
      <c r="F3067" s="2"/>
      <c r="G3067" s="2"/>
      <c r="H3067" s="2"/>
    </row>
    <row r="3068" spans="2:8">
      <c r="B3068" s="2" t="s">
        <v>3690</v>
      </c>
      <c r="C3068" s="2">
        <v>35</v>
      </c>
      <c r="D3068" s="2" t="s">
        <v>625</v>
      </c>
      <c r="E3068" s="2"/>
      <c r="F3068" s="2"/>
      <c r="G3068" s="2"/>
      <c r="H3068" s="2"/>
    </row>
    <row r="3069" spans="2:8">
      <c r="B3069" s="2" t="s">
        <v>3691</v>
      </c>
      <c r="C3069" s="2">
        <v>34</v>
      </c>
      <c r="D3069" s="2" t="s">
        <v>625</v>
      </c>
      <c r="E3069" s="2"/>
      <c r="F3069" s="2"/>
      <c r="G3069" s="2"/>
      <c r="H3069" s="2"/>
    </row>
    <row r="3070" spans="2:8">
      <c r="B3070" s="2" t="s">
        <v>3692</v>
      </c>
      <c r="C3070" s="2">
        <v>31</v>
      </c>
      <c r="D3070" s="2" t="s">
        <v>625</v>
      </c>
      <c r="E3070" s="2"/>
      <c r="F3070" s="2"/>
      <c r="G3070" s="2"/>
      <c r="H3070" s="2"/>
    </row>
    <row r="3071" spans="2:8">
      <c r="B3071" s="2" t="s">
        <v>3693</v>
      </c>
      <c r="C3071" s="2">
        <v>34</v>
      </c>
      <c r="D3071" s="2" t="s">
        <v>625</v>
      </c>
      <c r="E3071" s="2"/>
      <c r="F3071" s="2"/>
      <c r="G3071" s="2"/>
      <c r="H3071" s="2"/>
    </row>
    <row r="3072" spans="2:8">
      <c r="B3072" s="2" t="s">
        <v>3694</v>
      </c>
      <c r="C3072" s="2">
        <v>39</v>
      </c>
      <c r="D3072" s="2" t="s">
        <v>625</v>
      </c>
      <c r="E3072" s="2"/>
      <c r="F3072" s="2"/>
      <c r="G3072" s="2"/>
      <c r="H3072" s="2"/>
    </row>
    <row r="3073" spans="2:8">
      <c r="B3073" s="2" t="s">
        <v>3695</v>
      </c>
      <c r="C3073" s="2">
        <v>37</v>
      </c>
      <c r="D3073" s="2" t="s">
        <v>625</v>
      </c>
      <c r="E3073" s="2"/>
      <c r="F3073" s="2"/>
      <c r="G3073" s="2"/>
      <c r="H3073" s="2"/>
    </row>
    <row r="3074" spans="2:8">
      <c r="B3074" s="2" t="s">
        <v>3696</v>
      </c>
      <c r="C3074" s="2">
        <v>32</v>
      </c>
      <c r="D3074" s="2" t="s">
        <v>625</v>
      </c>
      <c r="E3074" s="2"/>
      <c r="F3074" s="2"/>
      <c r="G3074" s="2"/>
      <c r="H3074" s="2"/>
    </row>
    <row r="3075" spans="2:8">
      <c r="B3075" s="2" t="s">
        <v>3697</v>
      </c>
      <c r="C3075" s="2">
        <v>30</v>
      </c>
      <c r="D3075" s="2" t="s">
        <v>625</v>
      </c>
      <c r="E3075" s="2"/>
      <c r="F3075" s="2"/>
      <c r="G3075" s="2"/>
      <c r="H3075" s="2"/>
    </row>
    <row r="3076" spans="2:8">
      <c r="B3076" s="2" t="s">
        <v>3698</v>
      </c>
      <c r="C3076" s="2">
        <v>38</v>
      </c>
      <c r="D3076" s="2" t="s">
        <v>19</v>
      </c>
      <c r="E3076" s="2"/>
      <c r="F3076" s="2"/>
      <c r="G3076" s="2"/>
      <c r="H3076" s="2"/>
    </row>
    <row r="3077" spans="2:8">
      <c r="B3077" s="2" t="s">
        <v>3699</v>
      </c>
      <c r="C3077" s="2">
        <v>33</v>
      </c>
      <c r="D3077" s="2" t="s">
        <v>19</v>
      </c>
      <c r="E3077" s="2"/>
      <c r="F3077" s="2"/>
      <c r="G3077" s="2"/>
      <c r="H3077" s="2"/>
    </row>
    <row r="3078" spans="2:8">
      <c r="B3078" s="2" t="s">
        <v>3700</v>
      </c>
      <c r="C3078" s="2">
        <v>33</v>
      </c>
      <c r="D3078" s="2" t="s">
        <v>19</v>
      </c>
      <c r="E3078" s="2"/>
      <c r="F3078" s="2"/>
      <c r="G3078" s="2"/>
      <c r="H3078" s="2"/>
    </row>
    <row r="3079" spans="2:8">
      <c r="B3079" s="2" t="s">
        <v>3701</v>
      </c>
      <c r="C3079" s="2">
        <v>37</v>
      </c>
      <c r="D3079" s="2" t="s">
        <v>19</v>
      </c>
      <c r="E3079" s="2"/>
      <c r="F3079" s="2"/>
      <c r="G3079" s="2"/>
      <c r="H3079" s="2"/>
    </row>
    <row r="3080" spans="2:8">
      <c r="B3080" s="2" t="s">
        <v>3702</v>
      </c>
      <c r="C3080" s="2">
        <v>42</v>
      </c>
      <c r="D3080" s="2" t="s">
        <v>19</v>
      </c>
      <c r="E3080" s="2"/>
      <c r="F3080" s="2"/>
      <c r="G3080" s="2"/>
      <c r="H3080" s="2"/>
    </row>
    <row r="3081" spans="2:8">
      <c r="B3081" s="2" t="s">
        <v>3703</v>
      </c>
      <c r="C3081" s="2">
        <v>48</v>
      </c>
      <c r="D3081" s="2" t="s">
        <v>625</v>
      </c>
      <c r="E3081" s="2"/>
      <c r="F3081" s="2"/>
      <c r="G3081" s="2"/>
      <c r="H3081" s="2"/>
    </row>
    <row r="3082" spans="2:8">
      <c r="B3082" s="2" t="s">
        <v>3704</v>
      </c>
      <c r="C3082" s="2">
        <v>40</v>
      </c>
      <c r="D3082" s="2" t="s">
        <v>625</v>
      </c>
      <c r="E3082" s="2"/>
      <c r="F3082" s="2"/>
      <c r="G3082" s="2"/>
      <c r="H3082" s="2"/>
    </row>
    <row r="3083" spans="2:8">
      <c r="B3083" s="2" t="s">
        <v>3705</v>
      </c>
      <c r="C3083" s="2">
        <v>34</v>
      </c>
      <c r="D3083" s="2" t="s">
        <v>625</v>
      </c>
      <c r="E3083" s="2"/>
      <c r="F3083" s="2"/>
      <c r="G3083" s="2"/>
      <c r="H3083" s="2"/>
    </row>
    <row r="3084" spans="2:8">
      <c r="B3084" s="2" t="s">
        <v>3706</v>
      </c>
      <c r="C3084" s="2">
        <v>34</v>
      </c>
      <c r="D3084" s="2" t="s">
        <v>625</v>
      </c>
      <c r="E3084" s="2"/>
      <c r="F3084" s="2"/>
      <c r="G3084" s="2"/>
      <c r="H3084" s="2"/>
    </row>
    <row r="3085" spans="2:8">
      <c r="B3085" s="2" t="s">
        <v>3707</v>
      </c>
      <c r="C3085" s="2">
        <v>41</v>
      </c>
      <c r="D3085" s="2" t="s">
        <v>625</v>
      </c>
      <c r="E3085" s="2"/>
      <c r="F3085" s="2"/>
      <c r="G3085" s="2"/>
      <c r="H3085" s="2"/>
    </row>
    <row r="3086" spans="2:8">
      <c r="B3086" s="2" t="s">
        <v>3708</v>
      </c>
      <c r="C3086" s="2">
        <v>39</v>
      </c>
      <c r="D3086" s="2" t="s">
        <v>625</v>
      </c>
      <c r="E3086" s="2"/>
      <c r="F3086" s="2"/>
      <c r="G3086" s="2"/>
      <c r="H3086" s="2"/>
    </row>
    <row r="3087" spans="2:8">
      <c r="B3087" s="2" t="s">
        <v>3709</v>
      </c>
      <c r="C3087" s="2">
        <v>31</v>
      </c>
      <c r="D3087" s="2" t="s">
        <v>625</v>
      </c>
      <c r="E3087" s="2"/>
      <c r="F3087" s="2"/>
      <c r="G3087" s="2"/>
      <c r="H3087" s="2"/>
    </row>
    <row r="3088" spans="2:8">
      <c r="B3088" s="2" t="s">
        <v>3710</v>
      </c>
      <c r="C3088" s="2">
        <v>29</v>
      </c>
      <c r="D3088" s="2" t="s">
        <v>625</v>
      </c>
      <c r="E3088" s="2"/>
      <c r="F3088" s="2"/>
      <c r="G3088" s="2"/>
      <c r="H3088" s="2"/>
    </row>
    <row r="3089" spans="2:8">
      <c r="B3089" s="2" t="s">
        <v>3711</v>
      </c>
      <c r="C3089" s="2">
        <v>28</v>
      </c>
      <c r="D3089" s="2" t="s">
        <v>625</v>
      </c>
      <c r="E3089" s="2"/>
      <c r="F3089" s="2"/>
      <c r="G3089" s="2"/>
      <c r="H3089" s="2"/>
    </row>
    <row r="3090" spans="2:8">
      <c r="B3090" s="2" t="s">
        <v>3712</v>
      </c>
      <c r="C3090" s="2">
        <v>22</v>
      </c>
      <c r="D3090" s="2" t="s">
        <v>19</v>
      </c>
      <c r="E3090" s="2"/>
      <c r="F3090" s="2"/>
      <c r="G3090" s="2"/>
      <c r="H3090" s="2"/>
    </row>
    <row r="3091" spans="2:8">
      <c r="B3091" s="2" t="s">
        <v>3713</v>
      </c>
      <c r="C3091" s="2">
        <v>23</v>
      </c>
      <c r="D3091" s="2" t="s">
        <v>19</v>
      </c>
      <c r="E3091" s="2"/>
      <c r="F3091" s="2"/>
      <c r="G3091" s="2"/>
      <c r="H3091" s="2"/>
    </row>
    <row r="3092" spans="2:8">
      <c r="B3092" s="2" t="s">
        <v>3714</v>
      </c>
      <c r="C3092" s="2">
        <v>26</v>
      </c>
      <c r="D3092" s="2" t="s">
        <v>19</v>
      </c>
      <c r="E3092" s="2"/>
      <c r="F3092" s="2"/>
      <c r="G3092" s="2"/>
      <c r="H3092" s="2"/>
    </row>
    <row r="3093" spans="2:8">
      <c r="B3093" s="2" t="s">
        <v>3715</v>
      </c>
      <c r="C3093" s="2">
        <v>38</v>
      </c>
      <c r="D3093" s="2" t="s">
        <v>19</v>
      </c>
      <c r="E3093" s="2"/>
      <c r="F3093" s="2"/>
      <c r="G3093" s="2"/>
      <c r="H3093" s="2"/>
    </row>
    <row r="3094" spans="2:8">
      <c r="B3094" s="2" t="s">
        <v>3716</v>
      </c>
      <c r="C3094" s="2">
        <v>37</v>
      </c>
      <c r="D3094" s="2" t="s">
        <v>625</v>
      </c>
      <c r="E3094" s="2"/>
      <c r="F3094" s="2"/>
      <c r="G3094" s="2"/>
      <c r="H3094" s="2"/>
    </row>
    <row r="3095" spans="2:8">
      <c r="B3095" s="2" t="s">
        <v>3717</v>
      </c>
      <c r="C3095" s="2">
        <v>36</v>
      </c>
      <c r="D3095" s="2" t="s">
        <v>625</v>
      </c>
      <c r="E3095" s="2"/>
      <c r="F3095" s="2"/>
      <c r="G3095" s="2"/>
      <c r="H3095" s="2"/>
    </row>
    <row r="3096" spans="2:8">
      <c r="B3096" s="2" t="s">
        <v>3718</v>
      </c>
      <c r="C3096" s="2">
        <v>36</v>
      </c>
      <c r="D3096" s="2" t="s">
        <v>625</v>
      </c>
      <c r="E3096" s="2"/>
      <c r="F3096" s="2"/>
      <c r="G3096" s="2"/>
      <c r="H3096" s="2"/>
    </row>
    <row r="3097" spans="2:8">
      <c r="B3097" s="2" t="s">
        <v>3719</v>
      </c>
      <c r="C3097" s="2">
        <v>35</v>
      </c>
      <c r="D3097" s="2" t="s">
        <v>625</v>
      </c>
      <c r="E3097" s="2"/>
      <c r="F3097" s="2"/>
      <c r="G3097" s="2"/>
      <c r="H3097" s="2"/>
    </row>
    <row r="3098" spans="2:8">
      <c r="B3098" s="2" t="s">
        <v>3720</v>
      </c>
      <c r="C3098" s="2">
        <v>37</v>
      </c>
      <c r="D3098" s="2" t="s">
        <v>625</v>
      </c>
      <c r="E3098" s="2"/>
      <c r="F3098" s="2"/>
      <c r="G3098" s="2"/>
      <c r="H3098" s="2"/>
    </row>
    <row r="3099" spans="2:8">
      <c r="B3099" s="2" t="s">
        <v>3721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28</v>
      </c>
      <c r="D3102" s="2" t="s">
        <v>19</v>
      </c>
      <c r="E3102" s="2"/>
      <c r="F3102" s="2"/>
      <c r="G3102" s="2"/>
      <c r="H3102" s="2"/>
    </row>
    <row r="3103" spans="2:8">
      <c r="B3103" s="2" t="s">
        <v>3725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3726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3727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3728</v>
      </c>
      <c r="C3106" s="2">
        <v>49</v>
      </c>
      <c r="D3106" s="2" t="s">
        <v>625</v>
      </c>
      <c r="E3106" s="2"/>
      <c r="F3106" s="2"/>
      <c r="G3106" s="2"/>
      <c r="H3106" s="2"/>
    </row>
    <row r="3107" spans="2:8">
      <c r="B3107" s="2" t="s">
        <v>3729</v>
      </c>
      <c r="C3107" s="2">
        <v>45</v>
      </c>
      <c r="D3107" s="2" t="s">
        <v>625</v>
      </c>
      <c r="E3107" s="2"/>
      <c r="F3107" s="2"/>
      <c r="G3107" s="2"/>
      <c r="H3107" s="2"/>
    </row>
    <row r="3108" spans="2:8">
      <c r="B3108" s="2" t="s">
        <v>3730</v>
      </c>
      <c r="C3108" s="2">
        <v>41</v>
      </c>
      <c r="D3108" s="2" t="s">
        <v>625</v>
      </c>
      <c r="E3108" s="2"/>
      <c r="F3108" s="2"/>
      <c r="G3108" s="2"/>
      <c r="H3108" s="2"/>
    </row>
    <row r="3109" spans="2:8">
      <c r="B3109" s="2" t="s">
        <v>3731</v>
      </c>
      <c r="C3109" s="2">
        <v>38</v>
      </c>
      <c r="D3109" s="2" t="s">
        <v>625</v>
      </c>
      <c r="E3109" s="2"/>
      <c r="F3109" s="2"/>
      <c r="G3109" s="2"/>
      <c r="H3109" s="2"/>
    </row>
    <row r="3110" spans="2:8">
      <c r="B3110" s="2" t="s">
        <v>3732</v>
      </c>
      <c r="C3110" s="2">
        <v>36</v>
      </c>
      <c r="D3110" s="2" t="s">
        <v>625</v>
      </c>
      <c r="E3110" s="2"/>
      <c r="F3110" s="2"/>
      <c r="G3110" s="2"/>
      <c r="H3110" s="2"/>
    </row>
    <row r="3111" spans="2:8">
      <c r="B3111" s="2" t="s">
        <v>3733</v>
      </c>
      <c r="C3111" s="2">
        <v>36</v>
      </c>
      <c r="D3111" s="2" t="s">
        <v>625</v>
      </c>
      <c r="E3111" s="2"/>
      <c r="F3111" s="2"/>
      <c r="G3111" s="2"/>
      <c r="H3111" s="2"/>
    </row>
    <row r="3112" spans="2:8">
      <c r="B3112" s="2" t="s">
        <v>3734</v>
      </c>
      <c r="C3112" s="2">
        <v>34</v>
      </c>
      <c r="D3112" s="2" t="s">
        <v>625</v>
      </c>
      <c r="E3112" s="2"/>
      <c r="F3112" s="2"/>
      <c r="G3112" s="2"/>
      <c r="H3112" s="2"/>
    </row>
    <row r="3113" spans="2:8">
      <c r="B3113" s="2" t="s">
        <v>3735</v>
      </c>
      <c r="C3113" s="2">
        <v>35</v>
      </c>
      <c r="D3113" s="2" t="s">
        <v>625</v>
      </c>
      <c r="E3113" s="2"/>
      <c r="F3113" s="2"/>
      <c r="G3113" s="2"/>
      <c r="H3113" s="2"/>
    </row>
    <row r="3114" spans="2:8">
      <c r="B3114" s="2" t="s">
        <v>3736</v>
      </c>
      <c r="C3114" s="2">
        <v>41</v>
      </c>
      <c r="D3114" s="2" t="s">
        <v>19</v>
      </c>
      <c r="E3114" s="2"/>
      <c r="F3114" s="2"/>
      <c r="G3114" s="2"/>
      <c r="H3114" s="2"/>
    </row>
    <row r="3115" spans="2:8">
      <c r="B3115" s="2" t="s">
        <v>3737</v>
      </c>
      <c r="C3115" s="2">
        <v>39</v>
      </c>
      <c r="D3115" s="2" t="s">
        <v>19</v>
      </c>
      <c r="E3115" s="2"/>
      <c r="F3115" s="2"/>
      <c r="G3115" s="2"/>
      <c r="H3115" s="2"/>
    </row>
    <row r="3116" spans="2:8">
      <c r="B3116" s="2" t="s">
        <v>3738</v>
      </c>
      <c r="C3116" s="2">
        <v>35</v>
      </c>
      <c r="D3116" s="2" t="s">
        <v>19</v>
      </c>
      <c r="E3116" s="2"/>
      <c r="F3116" s="2"/>
      <c r="G3116" s="2"/>
      <c r="H3116" s="2"/>
    </row>
    <row r="3117" spans="2:8">
      <c r="B3117" s="2" t="s">
        <v>3739</v>
      </c>
      <c r="C3117" s="2">
        <v>37</v>
      </c>
      <c r="D3117" s="2" t="s">
        <v>19</v>
      </c>
      <c r="E3117" s="2"/>
      <c r="F3117" s="2"/>
      <c r="G3117" s="2"/>
      <c r="H3117" s="2"/>
    </row>
    <row r="3118" spans="2:8">
      <c r="B3118" s="2" t="s">
        <v>3740</v>
      </c>
      <c r="C3118" s="2">
        <v>39</v>
      </c>
      <c r="D3118" s="2" t="s">
        <v>19</v>
      </c>
      <c r="E3118" s="2"/>
      <c r="F3118" s="2"/>
      <c r="G3118" s="2"/>
      <c r="H3118" s="2"/>
    </row>
    <row r="3119" spans="2:8">
      <c r="B3119" s="2" t="s">
        <v>3741</v>
      </c>
      <c r="C3119" s="2">
        <v>39</v>
      </c>
      <c r="D3119" s="2" t="s">
        <v>625</v>
      </c>
      <c r="E3119" s="2"/>
      <c r="F3119" s="2"/>
      <c r="G3119" s="2"/>
      <c r="H3119" s="2"/>
    </row>
    <row r="3120" spans="2:8">
      <c r="B3120" s="2" t="s">
        <v>3742</v>
      </c>
      <c r="C3120" s="2">
        <v>35</v>
      </c>
      <c r="D3120" s="2" t="s">
        <v>625</v>
      </c>
      <c r="E3120" s="2"/>
      <c r="F3120" s="2"/>
      <c r="G3120" s="2"/>
      <c r="H3120" s="2"/>
    </row>
    <row r="3121" spans="2:8">
      <c r="B3121" s="2" t="s">
        <v>3743</v>
      </c>
      <c r="C3121" s="2">
        <v>33</v>
      </c>
      <c r="D3121" s="2" t="s">
        <v>625</v>
      </c>
      <c r="E3121" s="2"/>
      <c r="F3121" s="2"/>
      <c r="G3121" s="2"/>
      <c r="H3121" s="2"/>
    </row>
    <row r="3122" spans="2:8">
      <c r="B3122" s="2" t="s">
        <v>3744</v>
      </c>
      <c r="C3122" s="2">
        <v>33</v>
      </c>
      <c r="D3122" s="2" t="s">
        <v>625</v>
      </c>
      <c r="E3122" s="2"/>
      <c r="F3122" s="2"/>
      <c r="G3122" s="2"/>
      <c r="H3122" s="2"/>
    </row>
    <row r="3123" spans="2:8">
      <c r="B3123" s="2" t="s">
        <v>3745</v>
      </c>
      <c r="C3123" s="2">
        <v>40</v>
      </c>
      <c r="D3123" s="2" t="s">
        <v>625</v>
      </c>
      <c r="E3123" s="2"/>
      <c r="F3123" s="2"/>
      <c r="G3123" s="2"/>
      <c r="H3123" s="2"/>
    </row>
    <row r="3124" spans="2:8">
      <c r="B3124" s="2" t="s">
        <v>3746</v>
      </c>
      <c r="C3124" s="2">
        <v>36</v>
      </c>
      <c r="D3124" s="2" t="s">
        <v>625</v>
      </c>
      <c r="E3124" s="2"/>
      <c r="F3124" s="2"/>
      <c r="G3124" s="2"/>
      <c r="H3124" s="2"/>
    </row>
    <row r="3125" spans="2:8">
      <c r="B3125" s="2" t="s">
        <v>3747</v>
      </c>
      <c r="C3125" s="2">
        <v>33</v>
      </c>
      <c r="D3125" s="2" t="s">
        <v>625</v>
      </c>
      <c r="E3125" s="2"/>
      <c r="F3125" s="2"/>
      <c r="G3125" s="2"/>
      <c r="H3125" s="2"/>
    </row>
    <row r="3126" spans="2:8">
      <c r="B3126" s="2" t="s">
        <v>3748</v>
      </c>
      <c r="C3126" s="2">
        <v>31</v>
      </c>
      <c r="D3126" s="2" t="s">
        <v>625</v>
      </c>
      <c r="E3126" s="2"/>
      <c r="F3126" s="2"/>
      <c r="G3126" s="2"/>
      <c r="H3126" s="2"/>
    </row>
    <row r="3127" spans="2:8">
      <c r="B3127" s="2" t="s">
        <v>3749</v>
      </c>
      <c r="C3127" s="2">
        <v>32</v>
      </c>
      <c r="D3127" s="2" t="s">
        <v>625</v>
      </c>
      <c r="E3127" s="2"/>
      <c r="F3127" s="2"/>
      <c r="G3127" s="2"/>
      <c r="H3127" s="2"/>
    </row>
    <row r="3128" spans="2:8">
      <c r="B3128" s="2" t="s">
        <v>3750</v>
      </c>
      <c r="C3128" s="2">
        <v>37</v>
      </c>
      <c r="D3128" s="2" t="s">
        <v>625</v>
      </c>
      <c r="E3128" s="2"/>
      <c r="F3128" s="2"/>
      <c r="G3128" s="2"/>
      <c r="H3128" s="2"/>
    </row>
    <row r="3129" spans="2:8">
      <c r="B3129" s="2" t="s">
        <v>3751</v>
      </c>
      <c r="C3129" s="2">
        <v>32</v>
      </c>
      <c r="D3129" s="2" t="s">
        <v>625</v>
      </c>
      <c r="E3129" s="2"/>
      <c r="F3129" s="2"/>
      <c r="G3129" s="2"/>
      <c r="H3129" s="2"/>
    </row>
    <row r="3130" spans="2:8">
      <c r="B3130" s="2" t="s">
        <v>3752</v>
      </c>
      <c r="C3130" s="2">
        <v>30</v>
      </c>
      <c r="D3130" s="2" t="s">
        <v>625</v>
      </c>
      <c r="E3130" s="2"/>
      <c r="F3130" s="2"/>
      <c r="G3130" s="2"/>
      <c r="H3130" s="2"/>
    </row>
    <row r="3131" spans="2:8">
      <c r="B3131" s="2" t="s">
        <v>3753</v>
      </c>
      <c r="C3131" s="2">
        <v>30</v>
      </c>
      <c r="D3131" s="2" t="s">
        <v>625</v>
      </c>
      <c r="E3131" s="2"/>
      <c r="F3131" s="2"/>
      <c r="G3131" s="2"/>
      <c r="H3131" s="2"/>
    </row>
    <row r="3132" spans="2:8">
      <c r="B3132" s="2" t="s">
        <v>3754</v>
      </c>
      <c r="C3132" s="2">
        <v>35</v>
      </c>
      <c r="D3132" s="2" t="s">
        <v>625</v>
      </c>
      <c r="E3132" s="2"/>
      <c r="F3132" s="2"/>
      <c r="G3132" s="2"/>
      <c r="H3132" s="2"/>
    </row>
    <row r="3133" spans="2:8">
      <c r="B3133" s="2" t="s">
        <v>3755</v>
      </c>
      <c r="C3133" s="2">
        <v>32</v>
      </c>
      <c r="D3133" s="2" t="s">
        <v>625</v>
      </c>
      <c r="E3133" s="2"/>
      <c r="F3133" s="2"/>
      <c r="G3133" s="2"/>
      <c r="H3133" s="2"/>
    </row>
    <row r="3134" spans="2:8">
      <c r="B3134" s="2" t="s">
        <v>3756</v>
      </c>
      <c r="C3134" s="2">
        <v>27</v>
      </c>
      <c r="D3134" s="2" t="s">
        <v>625</v>
      </c>
      <c r="E3134" s="2"/>
      <c r="F3134" s="2"/>
      <c r="G3134" s="2"/>
      <c r="H3134" s="2"/>
    </row>
    <row r="3135" spans="2:8">
      <c r="B3135" s="2" t="s">
        <v>3757</v>
      </c>
      <c r="C3135" s="2">
        <v>21</v>
      </c>
      <c r="D3135" s="2" t="s">
        <v>625</v>
      </c>
      <c r="E3135" s="2"/>
      <c r="F3135" s="2"/>
      <c r="G3135" s="2"/>
      <c r="H3135" s="2"/>
    </row>
    <row r="3136" spans="2:8">
      <c r="B3136" s="2" t="s">
        <v>3758</v>
      </c>
      <c r="C3136" s="2">
        <v>18</v>
      </c>
      <c r="D3136" s="2" t="s">
        <v>625</v>
      </c>
      <c r="E3136" s="2"/>
      <c r="F3136" s="2"/>
      <c r="G3136" s="2"/>
      <c r="H3136" s="2"/>
    </row>
    <row r="3137" spans="2:8">
      <c r="B3137" s="2" t="s">
        <v>3759</v>
      </c>
      <c r="C3137" s="2">
        <v>18</v>
      </c>
      <c r="D3137" s="2" t="s">
        <v>625</v>
      </c>
      <c r="E3137" s="2"/>
      <c r="F3137" s="2"/>
      <c r="G3137" s="2"/>
      <c r="H3137" s="2"/>
    </row>
    <row r="3138" spans="2:8">
      <c r="B3138" s="2" t="s">
        <v>3760</v>
      </c>
      <c r="C3138" s="2">
        <v>23</v>
      </c>
      <c r="D3138" s="2" t="s">
        <v>625</v>
      </c>
      <c r="E3138" s="2"/>
      <c r="F3138" s="2"/>
      <c r="G3138" s="2"/>
      <c r="H3138" s="2"/>
    </row>
    <row r="3139" spans="2:8">
      <c r="B3139" s="2" t="s">
        <v>3761</v>
      </c>
      <c r="C3139" s="2">
        <v>29</v>
      </c>
      <c r="D3139" s="2" t="s">
        <v>19</v>
      </c>
      <c r="E3139" s="2"/>
      <c r="F3139" s="2"/>
      <c r="G3139" s="2"/>
      <c r="H3139" s="2"/>
    </row>
    <row r="3140" spans="2:8">
      <c r="B3140" s="2" t="s">
        <v>3762</v>
      </c>
      <c r="C3140" s="2">
        <v>29</v>
      </c>
      <c r="D3140" s="2" t="s">
        <v>19</v>
      </c>
      <c r="E3140" s="2"/>
      <c r="F3140" s="2"/>
      <c r="G3140" s="2"/>
      <c r="H3140" s="2"/>
    </row>
    <row r="3141" spans="2:8">
      <c r="B3141" s="2" t="s">
        <v>3763</v>
      </c>
      <c r="C3141" s="2">
        <v>34</v>
      </c>
      <c r="D3141" s="2" t="s">
        <v>19</v>
      </c>
      <c r="E3141" s="2"/>
      <c r="F3141" s="2"/>
      <c r="G3141" s="2"/>
      <c r="H3141" s="2"/>
    </row>
    <row r="3142" spans="2:8">
      <c r="B3142" s="2" t="s">
        <v>3764</v>
      </c>
      <c r="C3142" s="2">
        <v>36</v>
      </c>
      <c r="D3142" s="2" t="s">
        <v>19</v>
      </c>
      <c r="E3142" s="2"/>
      <c r="F3142" s="2"/>
      <c r="G3142" s="2"/>
      <c r="H3142" s="2"/>
    </row>
    <row r="3143" spans="2:8">
      <c r="B3143" s="2" t="s">
        <v>3765</v>
      </c>
      <c r="C3143" s="2">
        <v>34</v>
      </c>
      <c r="D3143" s="2" t="s">
        <v>19</v>
      </c>
      <c r="E3143" s="2"/>
      <c r="F3143" s="2"/>
      <c r="G3143" s="2"/>
      <c r="H3143" s="2"/>
    </row>
    <row r="3144" spans="2:8">
      <c r="B3144" s="2" t="s">
        <v>3766</v>
      </c>
      <c r="C3144" s="2">
        <v>34</v>
      </c>
      <c r="D3144" s="2" t="s">
        <v>625</v>
      </c>
      <c r="E3144" s="2"/>
      <c r="F3144" s="2"/>
      <c r="G3144" s="2"/>
      <c r="H3144" s="2"/>
    </row>
    <row r="3145" spans="2:8">
      <c r="B3145" s="2" t="s">
        <v>3767</v>
      </c>
      <c r="C3145" s="2">
        <v>34</v>
      </c>
      <c r="D3145" s="2" t="s">
        <v>625</v>
      </c>
      <c r="E3145" s="2"/>
      <c r="F3145" s="2"/>
      <c r="G3145" s="2"/>
      <c r="H3145" s="2"/>
    </row>
    <row r="3146" spans="2:8">
      <c r="B3146" s="2" t="s">
        <v>3768</v>
      </c>
      <c r="C3146" s="2">
        <v>33</v>
      </c>
      <c r="D3146" s="2" t="s">
        <v>625</v>
      </c>
      <c r="E3146" s="2"/>
      <c r="F3146" s="2"/>
      <c r="G3146" s="2"/>
      <c r="H3146" s="2"/>
    </row>
    <row r="3147" spans="2:8">
      <c r="B3147" s="2" t="s">
        <v>3769</v>
      </c>
      <c r="C3147" s="2">
        <v>32</v>
      </c>
      <c r="D3147" s="2" t="s">
        <v>625</v>
      </c>
      <c r="E3147" s="2"/>
      <c r="F3147" s="2"/>
      <c r="G3147" s="2"/>
      <c r="H3147" s="2"/>
    </row>
    <row r="3148" spans="2:8">
      <c r="B3148" s="2" t="s">
        <v>3770</v>
      </c>
      <c r="C3148" s="2">
        <v>37</v>
      </c>
      <c r="D3148" s="2" t="s">
        <v>625</v>
      </c>
      <c r="E3148" s="2"/>
      <c r="F3148" s="2"/>
      <c r="G3148" s="2"/>
      <c r="H3148" s="2"/>
    </row>
    <row r="3149" spans="2:8">
      <c r="B3149" s="2" t="s">
        <v>3771</v>
      </c>
      <c r="C3149" s="2">
        <v>38</v>
      </c>
      <c r="D3149" s="2" t="s">
        <v>625</v>
      </c>
      <c r="E3149" s="2"/>
      <c r="F3149" s="2"/>
      <c r="G3149" s="2"/>
      <c r="H3149" s="2"/>
    </row>
    <row r="3150" spans="2:8">
      <c r="B3150" s="2" t="s">
        <v>3772</v>
      </c>
      <c r="C3150" s="2">
        <v>39</v>
      </c>
      <c r="D3150" s="2" t="s">
        <v>625</v>
      </c>
      <c r="E3150" s="2"/>
      <c r="F3150" s="2"/>
      <c r="G3150" s="2"/>
      <c r="H3150" s="2"/>
    </row>
    <row r="3151" spans="2:8">
      <c r="B3151" s="2" t="s">
        <v>3773</v>
      </c>
      <c r="C3151" s="2">
        <v>38</v>
      </c>
      <c r="D3151" s="2" t="s">
        <v>625</v>
      </c>
      <c r="E3151" s="2"/>
      <c r="F3151" s="2"/>
      <c r="G3151" s="2"/>
      <c r="H3151" s="2"/>
    </row>
    <row r="3152" spans="2:8">
      <c r="B3152" s="2" t="s">
        <v>3774</v>
      </c>
      <c r="C3152" s="2">
        <v>38</v>
      </c>
      <c r="D3152" s="2" t="s">
        <v>19</v>
      </c>
      <c r="E3152" s="2"/>
      <c r="F3152" s="2"/>
      <c r="G3152" s="2"/>
      <c r="H3152" s="2"/>
    </row>
    <row r="3153" spans="2:8">
      <c r="B3153" s="2" t="s">
        <v>3775</v>
      </c>
      <c r="C3153" s="2">
        <v>33</v>
      </c>
      <c r="D3153" s="2" t="s">
        <v>19</v>
      </c>
      <c r="E3153" s="2"/>
      <c r="F3153" s="2"/>
      <c r="G3153" s="2"/>
      <c r="H3153" s="2"/>
    </row>
    <row r="3154" spans="2:8">
      <c r="B3154" s="2" t="s">
        <v>3776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3777</v>
      </c>
      <c r="C3155" s="2">
        <v>37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42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27</v>
      </c>
      <c r="D3158" s="2" t="s">
        <v>19</v>
      </c>
      <c r="E3158" s="2"/>
      <c r="F3158" s="2"/>
      <c r="G3158" s="2"/>
      <c r="H3158" s="2"/>
    </row>
    <row r="3159" spans="2:8">
      <c r="B3159" s="2" t="s">
        <v>3781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3782</v>
      </c>
      <c r="C3160" s="2">
        <v>35</v>
      </c>
      <c r="D3160" s="2" t="s">
        <v>19</v>
      </c>
      <c r="E3160" s="2"/>
      <c r="F3160" s="2"/>
      <c r="G3160" s="2"/>
      <c r="H3160" s="2"/>
    </row>
    <row r="3161" spans="2:8">
      <c r="B3161" s="2" t="s">
        <v>3783</v>
      </c>
      <c r="C3161" s="2">
        <v>35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39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39</v>
      </c>
      <c r="D3163" s="2" t="s">
        <v>625</v>
      </c>
      <c r="E3163" s="2"/>
      <c r="F3163" s="2"/>
      <c r="G3163" s="2"/>
      <c r="H3163" s="2"/>
    </row>
    <row r="3164" spans="2:8">
      <c r="B3164" s="2" t="s">
        <v>3786</v>
      </c>
      <c r="C3164" s="2">
        <v>38</v>
      </c>
      <c r="D3164" s="2" t="s">
        <v>625</v>
      </c>
      <c r="E3164" s="2"/>
      <c r="F3164" s="2"/>
      <c r="G3164" s="2"/>
      <c r="H3164" s="2"/>
    </row>
    <row r="3165" spans="2:8">
      <c r="B3165" s="2" t="s">
        <v>3787</v>
      </c>
      <c r="C3165" s="2">
        <v>37</v>
      </c>
      <c r="D3165" s="2" t="s">
        <v>625</v>
      </c>
      <c r="E3165" s="2"/>
      <c r="F3165" s="2"/>
      <c r="G3165" s="2"/>
      <c r="H3165" s="2"/>
    </row>
    <row r="3166" spans="2:8">
      <c r="B3166" s="2" t="s">
        <v>3788</v>
      </c>
      <c r="C3166" s="2">
        <v>41</v>
      </c>
      <c r="D3166" s="2" t="s">
        <v>625</v>
      </c>
      <c r="E3166" s="2"/>
      <c r="F3166" s="2"/>
      <c r="G3166" s="2"/>
      <c r="H3166" s="2"/>
    </row>
    <row r="3167" spans="2:8">
      <c r="B3167" s="2" t="s">
        <v>3789</v>
      </c>
      <c r="C3167" s="2">
        <v>37</v>
      </c>
      <c r="D3167" s="2" t="s">
        <v>625</v>
      </c>
      <c r="E3167" s="2"/>
      <c r="F3167" s="2"/>
      <c r="G3167" s="2"/>
      <c r="H3167" s="2"/>
    </row>
    <row r="3168" spans="2:8">
      <c r="B3168" s="2" t="s">
        <v>3790</v>
      </c>
      <c r="C3168" s="2">
        <v>38</v>
      </c>
      <c r="D3168" s="2" t="s">
        <v>625</v>
      </c>
      <c r="E3168" s="2"/>
      <c r="F3168" s="2"/>
      <c r="G3168" s="2"/>
      <c r="H3168" s="2"/>
    </row>
    <row r="3169" spans="2:8">
      <c r="B3169" s="2" t="s">
        <v>3791</v>
      </c>
      <c r="C3169" s="2">
        <v>39</v>
      </c>
      <c r="D3169" s="2" t="s">
        <v>625</v>
      </c>
      <c r="E3169" s="2"/>
      <c r="F3169" s="2"/>
      <c r="G3169" s="2"/>
      <c r="H3169" s="2"/>
    </row>
    <row r="3170" spans="2:8">
      <c r="B3170" s="2" t="s">
        <v>3792</v>
      </c>
      <c r="C3170" s="2">
        <v>54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41</v>
      </c>
      <c r="D3171" s="2" t="s">
        <v>19</v>
      </c>
      <c r="E3171" s="2"/>
      <c r="F3171" s="2"/>
      <c r="G3171" s="2"/>
      <c r="H3171" s="2"/>
    </row>
    <row r="3172" spans="2:8">
      <c r="B3172" s="2" t="s">
        <v>3794</v>
      </c>
      <c r="C3172" s="2">
        <v>43</v>
      </c>
      <c r="D3172" s="2" t="s">
        <v>19</v>
      </c>
      <c r="E3172" s="2"/>
      <c r="F3172" s="2"/>
      <c r="G3172" s="2"/>
      <c r="H3172" s="2"/>
    </row>
    <row r="3173" spans="2:8">
      <c r="B3173" s="2" t="s">
        <v>3795</v>
      </c>
      <c r="C3173" s="2">
        <v>47</v>
      </c>
      <c r="D3173" s="2" t="s">
        <v>19</v>
      </c>
      <c r="E3173" s="2"/>
      <c r="F3173" s="2"/>
      <c r="G3173" s="2"/>
      <c r="H3173" s="2"/>
    </row>
    <row r="3174" spans="2:8">
      <c r="B3174" s="2" t="s">
        <v>3796</v>
      </c>
      <c r="C3174" s="2">
        <v>50</v>
      </c>
      <c r="D3174" s="2" t="s">
        <v>19</v>
      </c>
      <c r="E3174" s="2"/>
      <c r="F3174" s="2"/>
      <c r="G3174" s="2"/>
      <c r="H3174" s="2"/>
    </row>
    <row r="3175" spans="2:8">
      <c r="B3175" s="2" t="s">
        <v>3797</v>
      </c>
      <c r="C3175" s="2">
        <v>43</v>
      </c>
      <c r="D3175" s="2" t="s">
        <v>19</v>
      </c>
      <c r="E3175" s="2"/>
      <c r="F3175" s="2"/>
      <c r="G3175" s="2"/>
      <c r="H3175" s="2"/>
    </row>
    <row r="3176" spans="2:8">
      <c r="B3176" s="2" t="s">
        <v>3798</v>
      </c>
      <c r="C3176" s="2">
        <v>38</v>
      </c>
      <c r="D3176" s="2" t="s">
        <v>19</v>
      </c>
      <c r="E3176" s="2"/>
      <c r="F3176" s="2"/>
      <c r="G3176" s="2"/>
      <c r="H3176" s="2"/>
    </row>
    <row r="3177" spans="2:8">
      <c r="B3177" s="2" t="s">
        <v>3799</v>
      </c>
      <c r="C3177" s="2">
        <v>36</v>
      </c>
      <c r="D3177" s="2" t="s">
        <v>19</v>
      </c>
      <c r="E3177" s="2"/>
      <c r="F3177" s="2"/>
      <c r="G3177" s="2"/>
      <c r="H3177" s="2"/>
    </row>
    <row r="3178" spans="2:8">
      <c r="B3178" s="2" t="s">
        <v>3800</v>
      </c>
      <c r="C3178" s="2">
        <v>39</v>
      </c>
      <c r="D3178" s="2" t="s">
        <v>19</v>
      </c>
      <c r="E3178" s="2"/>
      <c r="F3178" s="2"/>
      <c r="G3178" s="2"/>
      <c r="H3178" s="2"/>
    </row>
    <row r="3179" spans="2:8">
      <c r="B3179" s="2" t="s">
        <v>3801</v>
      </c>
      <c r="C3179" s="2">
        <v>43</v>
      </c>
      <c r="D3179" s="2" t="s">
        <v>19</v>
      </c>
      <c r="E3179" s="2"/>
      <c r="F3179" s="2"/>
      <c r="G3179" s="2"/>
      <c r="H3179" s="2"/>
    </row>
    <row r="3180" spans="2:8">
      <c r="B3180" s="2" t="s">
        <v>3802</v>
      </c>
      <c r="C3180" s="2">
        <v>40</v>
      </c>
      <c r="D3180" s="2" t="s">
        <v>19</v>
      </c>
      <c r="E3180" s="2"/>
      <c r="F3180" s="2"/>
      <c r="G3180" s="2"/>
      <c r="H3180" s="2"/>
    </row>
    <row r="3181" spans="2:8">
      <c r="B3181" s="2" t="s">
        <v>3803</v>
      </c>
      <c r="C3181" s="2">
        <v>34</v>
      </c>
      <c r="D3181" s="2" t="s">
        <v>19</v>
      </c>
      <c r="E3181" s="2"/>
      <c r="F3181" s="2"/>
      <c r="G3181" s="2"/>
      <c r="H3181" s="2"/>
    </row>
    <row r="3182" spans="2:8">
      <c r="B3182" s="2" t="s">
        <v>3804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3805</v>
      </c>
      <c r="C3183" s="2">
        <v>35</v>
      </c>
      <c r="D3183" s="2" t="s">
        <v>19</v>
      </c>
      <c r="E3183" s="2"/>
      <c r="F3183" s="2"/>
      <c r="G3183" s="2"/>
      <c r="H3183" s="2"/>
    </row>
    <row r="3184" spans="2:8">
      <c r="B3184" s="2" t="s">
        <v>3806</v>
      </c>
      <c r="C3184" s="2">
        <v>40</v>
      </c>
      <c r="D3184" s="2" t="s">
        <v>19</v>
      </c>
      <c r="E3184" s="2"/>
      <c r="F3184" s="2"/>
      <c r="G3184" s="2"/>
      <c r="H3184" s="2"/>
    </row>
    <row r="3185" spans="2:8">
      <c r="B3185" s="2" t="s">
        <v>3807</v>
      </c>
      <c r="C3185" s="2">
        <v>44</v>
      </c>
      <c r="D3185" s="2" t="s">
        <v>19</v>
      </c>
      <c r="E3185" s="2"/>
      <c r="F3185" s="2"/>
      <c r="G3185" s="2"/>
      <c r="H3185" s="2"/>
    </row>
    <row r="3186" spans="2:8">
      <c r="B3186" s="2" t="s">
        <v>3808</v>
      </c>
      <c r="C3186" s="2">
        <v>44</v>
      </c>
      <c r="D3186" s="2" t="s">
        <v>19</v>
      </c>
      <c r="E3186" s="2"/>
      <c r="F3186" s="2"/>
      <c r="G3186" s="2"/>
      <c r="H3186" s="2"/>
    </row>
    <row r="3187" spans="2:8">
      <c r="B3187" s="2" t="s">
        <v>3809</v>
      </c>
      <c r="C3187" s="2">
        <v>41</v>
      </c>
      <c r="D3187" s="2" t="s">
        <v>19</v>
      </c>
      <c r="E3187" s="2"/>
      <c r="F3187" s="2"/>
      <c r="G3187" s="2"/>
      <c r="H3187" s="2"/>
    </row>
    <row r="3188" spans="2:8">
      <c r="B3188" s="2" t="s">
        <v>3810</v>
      </c>
      <c r="C3188" s="2">
        <v>40</v>
      </c>
      <c r="D3188" s="2" t="s">
        <v>19</v>
      </c>
      <c r="E3188" s="2"/>
      <c r="F3188" s="2"/>
      <c r="G3188" s="2"/>
      <c r="H3188" s="2"/>
    </row>
    <row r="3189" spans="2:8">
      <c r="B3189" s="2" t="s">
        <v>3811</v>
      </c>
      <c r="C3189" s="2">
        <v>44</v>
      </c>
      <c r="D3189" s="2" t="s">
        <v>19</v>
      </c>
      <c r="E3189" s="2"/>
      <c r="F3189" s="2"/>
      <c r="G3189" s="2"/>
      <c r="H3189" s="2"/>
    </row>
    <row r="3190" spans="2:8">
      <c r="B3190" s="2" t="s">
        <v>3812</v>
      </c>
      <c r="C3190" s="2">
        <v>51</v>
      </c>
      <c r="D3190" s="2" t="s">
        <v>19</v>
      </c>
      <c r="E3190" s="2"/>
      <c r="F3190" s="2"/>
      <c r="G3190" s="2"/>
      <c r="H3190" s="2"/>
    </row>
    <row r="3191" spans="2:8">
      <c r="B3191" s="2" t="s">
        <v>3813</v>
      </c>
      <c r="C3191" s="2">
        <v>55</v>
      </c>
      <c r="D3191" s="2" t="s">
        <v>19</v>
      </c>
      <c r="E3191" s="2"/>
      <c r="F3191" s="2"/>
      <c r="G3191" s="2"/>
      <c r="H3191" s="2"/>
    </row>
    <row r="3192" spans="2:8">
      <c r="B3192" s="2" t="s">
        <v>3814</v>
      </c>
      <c r="C3192" s="2">
        <v>48</v>
      </c>
      <c r="D3192" s="2" t="s">
        <v>19</v>
      </c>
      <c r="E3192" s="2"/>
      <c r="F3192" s="2"/>
      <c r="G3192" s="2"/>
      <c r="H3192" s="2"/>
    </row>
    <row r="3193" spans="2:8">
      <c r="B3193" s="2" t="s">
        <v>3815</v>
      </c>
      <c r="C3193" s="2">
        <v>47</v>
      </c>
      <c r="D3193" s="2" t="s">
        <v>19</v>
      </c>
      <c r="E3193" s="2"/>
      <c r="F3193" s="2"/>
      <c r="G3193" s="2"/>
      <c r="H3193" s="2"/>
    </row>
    <row r="3194" spans="2:8">
      <c r="B3194" s="2" t="s">
        <v>3816</v>
      </c>
      <c r="C3194" s="2">
        <v>48</v>
      </c>
      <c r="D3194" s="2" t="s">
        <v>19</v>
      </c>
      <c r="E3194" s="2"/>
      <c r="F3194" s="2"/>
      <c r="G3194" s="2"/>
      <c r="H3194" s="2"/>
    </row>
    <row r="3195" spans="2:8">
      <c r="B3195" s="2" t="s">
        <v>3817</v>
      </c>
      <c r="C3195" s="2">
        <v>49</v>
      </c>
      <c r="D3195" s="2" t="s">
        <v>19</v>
      </c>
      <c r="E3195" s="2"/>
      <c r="F3195" s="2"/>
      <c r="G3195" s="2"/>
      <c r="H3195" s="2"/>
    </row>
    <row r="3196" spans="2:8">
      <c r="B3196" s="2" t="s">
        <v>3818</v>
      </c>
      <c r="C3196" s="2">
        <v>49</v>
      </c>
      <c r="D3196" s="2" t="s">
        <v>19</v>
      </c>
      <c r="E3196" s="2"/>
      <c r="F3196" s="2"/>
      <c r="G3196" s="2"/>
      <c r="H3196" s="2"/>
    </row>
    <row r="3197" spans="2:8">
      <c r="B3197" s="2" t="s">
        <v>3819</v>
      </c>
      <c r="C3197" s="2">
        <v>20</v>
      </c>
      <c r="D3197" s="2" t="s">
        <v>19</v>
      </c>
      <c r="E3197" s="2"/>
      <c r="F3197" s="2"/>
      <c r="G3197" s="2"/>
      <c r="H3197" s="2"/>
    </row>
    <row r="3198" spans="2:8">
      <c r="B3198" s="2" t="s">
        <v>3820</v>
      </c>
      <c r="C3198" s="2">
        <v>16</v>
      </c>
      <c r="D3198" s="2" t="s">
        <v>19</v>
      </c>
      <c r="E3198" s="2"/>
      <c r="F3198" s="2"/>
      <c r="G3198" s="2"/>
      <c r="H3198" s="2"/>
    </row>
    <row r="3199" spans="2:8">
      <c r="B3199" s="2" t="s">
        <v>3821</v>
      </c>
      <c r="C3199" s="2">
        <v>38</v>
      </c>
      <c r="D3199" s="2" t="s">
        <v>625</v>
      </c>
      <c r="E3199" s="2"/>
      <c r="F3199" s="2"/>
      <c r="G3199" s="2"/>
      <c r="H3199" s="2"/>
    </row>
    <row r="3200" spans="2:8">
      <c r="B3200" s="2" t="s">
        <v>3822</v>
      </c>
      <c r="C3200" s="2">
        <v>12</v>
      </c>
      <c r="D3200" s="2" t="s">
        <v>19</v>
      </c>
      <c r="E3200" s="2"/>
      <c r="F3200" s="2"/>
      <c r="G3200" s="2"/>
      <c r="H3200" s="2"/>
    </row>
    <row r="3201" spans="2:8">
      <c r="B3201" s="2" t="s">
        <v>3823</v>
      </c>
      <c r="C3201" s="2">
        <v>21</v>
      </c>
      <c r="D3201" s="2" t="s">
        <v>19</v>
      </c>
      <c r="E3201" s="2"/>
      <c r="F3201" s="2"/>
      <c r="G3201" s="2"/>
      <c r="H3201" s="2"/>
    </row>
    <row r="3202" spans="2:8">
      <c r="B3202" s="2" t="s">
        <v>3824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3825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36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38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40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33</v>
      </c>
      <c r="D3209" s="2" t="s">
        <v>19</v>
      </c>
      <c r="E3209" s="2"/>
      <c r="F3209" s="2"/>
      <c r="G3209" s="2"/>
      <c r="H3209" s="2"/>
    </row>
    <row r="3210" spans="2:8">
      <c r="B3210" s="2" t="s">
        <v>3832</v>
      </c>
      <c r="C3210" s="2">
        <v>37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41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40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37</v>
      </c>
      <c r="D3213" s="2" t="s">
        <v>19</v>
      </c>
      <c r="E3213" s="2"/>
      <c r="F3213" s="2"/>
      <c r="G3213" s="2"/>
      <c r="H3213" s="2"/>
    </row>
    <row r="3214" spans="2:8">
      <c r="B3214" s="2" t="s">
        <v>3836</v>
      </c>
      <c r="C3214" s="2">
        <v>38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39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42</v>
      </c>
      <c r="D3216" s="2" t="s">
        <v>19</v>
      </c>
      <c r="E3216" s="2"/>
      <c r="F3216" s="2"/>
      <c r="G3216" s="2"/>
      <c r="H3216" s="2"/>
    </row>
    <row r="3217" spans="2:8">
      <c r="B3217" s="2" t="s">
        <v>3839</v>
      </c>
      <c r="C3217" s="2">
        <v>35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38</v>
      </c>
      <c r="D3218" s="2" t="s">
        <v>19</v>
      </c>
      <c r="E3218" s="2"/>
      <c r="F3218" s="2"/>
      <c r="G3218" s="2"/>
      <c r="H3218" s="2"/>
    </row>
    <row r="3219" spans="2:8">
      <c r="B3219" s="2" t="s">
        <v>3841</v>
      </c>
      <c r="C3219" s="2">
        <v>35</v>
      </c>
      <c r="D3219" s="2" t="s">
        <v>625</v>
      </c>
      <c r="E3219" s="2"/>
      <c r="F3219" s="2"/>
      <c r="G3219" s="2"/>
      <c r="H3219" s="2"/>
    </row>
    <row r="3220" spans="2:8">
      <c r="B3220" s="2" t="s">
        <v>3842</v>
      </c>
      <c r="C3220" s="2">
        <v>33</v>
      </c>
      <c r="D3220" s="2" t="s">
        <v>625</v>
      </c>
      <c r="E3220" s="2"/>
      <c r="F3220" s="2"/>
      <c r="G3220" s="2"/>
      <c r="H3220" s="2"/>
    </row>
    <row r="3221" spans="2:8">
      <c r="B3221" s="2" t="s">
        <v>3843</v>
      </c>
      <c r="C3221" s="2">
        <v>36</v>
      </c>
      <c r="D3221" s="2" t="s">
        <v>625</v>
      </c>
      <c r="E3221" s="2"/>
      <c r="F3221" s="2"/>
      <c r="G3221" s="2"/>
      <c r="H3221" s="2"/>
    </row>
    <row r="3222" spans="2:8">
      <c r="B3222" s="2" t="s">
        <v>3844</v>
      </c>
      <c r="C3222" s="2">
        <v>36</v>
      </c>
      <c r="D3222" s="2" t="s">
        <v>19</v>
      </c>
      <c r="E3222" s="2"/>
      <c r="F3222" s="2"/>
      <c r="G3222" s="2"/>
      <c r="H3222" s="2"/>
    </row>
    <row r="3223" spans="2:8">
      <c r="B3223" s="2" t="s">
        <v>3845</v>
      </c>
      <c r="C3223" s="2">
        <v>34</v>
      </c>
      <c r="D3223" s="2" t="s">
        <v>19</v>
      </c>
      <c r="E3223" s="2"/>
      <c r="F3223" s="2"/>
      <c r="G3223" s="2"/>
      <c r="H3223" s="2"/>
    </row>
    <row r="3224" spans="2:8">
      <c r="B3224" s="2" t="s">
        <v>3846</v>
      </c>
      <c r="C3224" s="2">
        <v>33</v>
      </c>
      <c r="D3224" s="2" t="s">
        <v>19</v>
      </c>
      <c r="E3224" s="2"/>
      <c r="F3224" s="2"/>
      <c r="G3224" s="2"/>
      <c r="H3224" s="2"/>
    </row>
    <row r="3225" spans="2:8">
      <c r="B3225" s="2" t="s">
        <v>3847</v>
      </c>
      <c r="C3225" s="2">
        <v>33</v>
      </c>
      <c r="D3225" s="2" t="s">
        <v>19</v>
      </c>
      <c r="E3225" s="2"/>
      <c r="F3225" s="2"/>
      <c r="G3225" s="2"/>
      <c r="H3225" s="2"/>
    </row>
    <row r="3226" spans="2:8">
      <c r="B3226" s="2" t="s">
        <v>3848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3849</v>
      </c>
      <c r="C3227" s="2">
        <v>37</v>
      </c>
      <c r="D3227" s="2" t="s">
        <v>19</v>
      </c>
      <c r="E3227" s="2"/>
      <c r="F3227" s="2"/>
      <c r="G3227" s="2"/>
      <c r="H3227" s="2"/>
    </row>
    <row r="3228" spans="2:8">
      <c r="B3228" s="2" t="s">
        <v>3850</v>
      </c>
      <c r="C3228" s="2">
        <v>37</v>
      </c>
      <c r="D3228" s="2" t="s">
        <v>19</v>
      </c>
      <c r="E3228" s="2"/>
      <c r="F3228" s="2"/>
      <c r="G3228" s="2"/>
      <c r="H3228" s="2"/>
    </row>
    <row r="3229" spans="2:8">
      <c r="B3229" s="2" t="s">
        <v>3851</v>
      </c>
      <c r="C3229" s="2">
        <v>39</v>
      </c>
      <c r="D3229" s="2" t="s">
        <v>19</v>
      </c>
      <c r="E3229" s="2"/>
      <c r="F3229" s="2"/>
      <c r="G3229" s="2"/>
      <c r="H3229" s="2"/>
    </row>
    <row r="3230" spans="2:8">
      <c r="B3230" s="2" t="s">
        <v>3852</v>
      </c>
      <c r="C3230" s="2">
        <v>39</v>
      </c>
      <c r="D3230" s="2" t="s">
        <v>19</v>
      </c>
      <c r="E3230" s="2"/>
      <c r="F3230" s="2"/>
      <c r="G3230" s="2"/>
      <c r="H3230" s="2"/>
    </row>
    <row r="3231" spans="2:8">
      <c r="B3231" s="2" t="s">
        <v>3853</v>
      </c>
      <c r="C3231" s="2">
        <v>36</v>
      </c>
      <c r="D3231" s="2" t="s">
        <v>19</v>
      </c>
      <c r="E3231" s="2"/>
      <c r="F3231" s="2"/>
      <c r="G3231" s="2"/>
      <c r="H3231" s="2"/>
    </row>
    <row r="3232" spans="2:8">
      <c r="B3232" s="2" t="s">
        <v>3854</v>
      </c>
      <c r="C3232" s="2">
        <v>34</v>
      </c>
      <c r="D3232" s="2" t="s">
        <v>19</v>
      </c>
      <c r="E3232" s="2"/>
      <c r="F3232" s="2"/>
      <c r="G3232" s="2"/>
      <c r="H3232" s="2"/>
    </row>
    <row r="3233" spans="2:8">
      <c r="B3233" s="2" t="s">
        <v>3855</v>
      </c>
      <c r="C3233" s="2">
        <v>36</v>
      </c>
      <c r="D3233" s="2" t="s">
        <v>19</v>
      </c>
      <c r="E3233" s="2"/>
      <c r="F3233" s="2"/>
      <c r="G3233" s="2"/>
      <c r="H3233" s="2"/>
    </row>
    <row r="3234" spans="2:8">
      <c r="B3234" s="2" t="s">
        <v>3856</v>
      </c>
      <c r="C3234" s="2">
        <v>38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40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41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36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31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35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38</v>
      </c>
      <c r="D3240" s="2" t="s">
        <v>19</v>
      </c>
      <c r="E3240" s="2"/>
      <c r="F3240" s="2"/>
      <c r="G3240" s="2"/>
      <c r="H3240" s="2"/>
    </row>
    <row r="3241" spans="2:8">
      <c r="B3241" s="2" t="s">
        <v>3863</v>
      </c>
      <c r="C3241" s="2">
        <v>41</v>
      </c>
      <c r="D3241" s="2" t="s">
        <v>19</v>
      </c>
      <c r="E3241" s="2"/>
      <c r="F3241" s="2"/>
      <c r="G3241" s="2"/>
      <c r="H3241" s="2"/>
    </row>
    <row r="3242" spans="2:8">
      <c r="B3242" s="2" t="s">
        <v>3864</v>
      </c>
      <c r="C3242" s="2">
        <v>43</v>
      </c>
      <c r="D3242" s="2" t="s">
        <v>19</v>
      </c>
      <c r="E3242" s="2"/>
      <c r="F3242" s="2"/>
      <c r="G3242" s="2"/>
      <c r="H3242" s="2"/>
    </row>
    <row r="3243" spans="2:8">
      <c r="B3243" s="2" t="s">
        <v>3865</v>
      </c>
      <c r="C3243" s="2">
        <v>42</v>
      </c>
      <c r="D3243" s="2" t="s">
        <v>19</v>
      </c>
      <c r="E3243" s="2"/>
      <c r="F3243" s="2"/>
      <c r="G3243" s="2"/>
      <c r="H3243" s="2"/>
    </row>
    <row r="3244" spans="2:8">
      <c r="B3244" s="2" t="s">
        <v>3866</v>
      </c>
      <c r="C3244" s="2">
        <v>40</v>
      </c>
      <c r="D3244" s="2" t="s">
        <v>19</v>
      </c>
      <c r="E3244" s="2"/>
      <c r="F3244" s="2"/>
      <c r="G3244" s="2"/>
      <c r="H3244" s="2"/>
    </row>
    <row r="3245" spans="2:8">
      <c r="B3245" s="2" t="s">
        <v>3867</v>
      </c>
      <c r="C3245" s="2">
        <v>40</v>
      </c>
      <c r="D3245" s="2" t="s">
        <v>19</v>
      </c>
      <c r="E3245" s="2"/>
      <c r="F3245" s="2"/>
      <c r="G3245" s="2"/>
      <c r="H3245" s="2"/>
    </row>
    <row r="3246" spans="2:8">
      <c r="B3246" s="2" t="s">
        <v>3868</v>
      </c>
      <c r="C3246" s="2">
        <v>41</v>
      </c>
      <c r="D3246" s="2" t="s">
        <v>19</v>
      </c>
      <c r="E3246" s="2"/>
      <c r="F3246" s="2"/>
      <c r="G3246" s="2"/>
      <c r="H3246" s="2"/>
    </row>
    <row r="3247" spans="2:8">
      <c r="B3247" s="2" t="s">
        <v>3869</v>
      </c>
      <c r="C3247" s="2">
        <v>42</v>
      </c>
      <c r="D3247" s="2" t="s">
        <v>19</v>
      </c>
      <c r="E3247" s="2"/>
      <c r="F3247" s="2"/>
      <c r="G3247" s="2"/>
      <c r="H3247" s="2"/>
    </row>
    <row r="3248" spans="2:8">
      <c r="B3248" s="2" t="s">
        <v>3870</v>
      </c>
      <c r="C3248" s="2">
        <v>39</v>
      </c>
      <c r="D3248" s="2" t="s">
        <v>19</v>
      </c>
      <c r="E3248" s="2"/>
      <c r="F3248" s="2"/>
      <c r="G3248" s="2"/>
      <c r="H3248" s="2"/>
    </row>
    <row r="3249" spans="2:8">
      <c r="B3249" s="2" t="s">
        <v>3871</v>
      </c>
      <c r="C3249" s="2">
        <v>43</v>
      </c>
      <c r="D3249" s="2" t="s">
        <v>19</v>
      </c>
      <c r="E3249" s="2"/>
      <c r="F3249" s="2"/>
      <c r="G3249" s="2"/>
      <c r="H3249" s="2"/>
    </row>
    <row r="3250" spans="2:8">
      <c r="B3250" s="2" t="s">
        <v>3872</v>
      </c>
      <c r="C3250" s="2">
        <v>47</v>
      </c>
      <c r="D3250" s="2" t="s">
        <v>19</v>
      </c>
      <c r="E3250" s="2"/>
      <c r="F3250" s="2"/>
      <c r="G3250" s="2"/>
      <c r="H3250" s="2"/>
    </row>
    <row r="3251" spans="2:8">
      <c r="B3251" s="2" t="s">
        <v>3873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3874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3875</v>
      </c>
      <c r="C3253" s="2">
        <v>33</v>
      </c>
      <c r="D3253" s="2" t="s">
        <v>19</v>
      </c>
      <c r="E3253" s="2"/>
      <c r="F3253" s="2"/>
      <c r="G3253" s="2"/>
      <c r="H3253" s="2"/>
    </row>
    <row r="3254" spans="2:8">
      <c r="B3254" s="2" t="s">
        <v>3876</v>
      </c>
      <c r="C3254" s="2">
        <v>34</v>
      </c>
      <c r="D3254" s="2" t="s">
        <v>19</v>
      </c>
      <c r="E3254" s="2"/>
      <c r="F3254" s="2"/>
      <c r="G3254" s="2"/>
      <c r="H3254" s="2"/>
    </row>
    <row r="3255" spans="2:8">
      <c r="B3255" s="2" t="s">
        <v>3877</v>
      </c>
      <c r="C3255" s="2">
        <v>34</v>
      </c>
      <c r="D3255" s="2" t="s">
        <v>19</v>
      </c>
      <c r="E3255" s="2"/>
      <c r="F3255" s="2"/>
      <c r="G3255" s="2"/>
      <c r="H3255" s="2"/>
    </row>
    <row r="3256" spans="2:8">
      <c r="B3256" s="2" t="s">
        <v>3878</v>
      </c>
      <c r="C3256" s="2">
        <v>35</v>
      </c>
      <c r="D3256" s="2" t="s">
        <v>19</v>
      </c>
      <c r="E3256" s="2"/>
      <c r="F3256" s="2"/>
      <c r="G3256" s="2"/>
      <c r="H3256" s="2"/>
    </row>
    <row r="3257" spans="2:8">
      <c r="B3257" s="2" t="s">
        <v>3879</v>
      </c>
      <c r="C3257" s="2">
        <v>37</v>
      </c>
      <c r="D3257" s="2" t="s">
        <v>19</v>
      </c>
      <c r="E3257" s="2"/>
      <c r="F3257" s="2"/>
      <c r="G3257" s="2"/>
      <c r="H3257" s="2"/>
    </row>
    <row r="3258" spans="2:8">
      <c r="B3258" s="2" t="s">
        <v>3880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3881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38</v>
      </c>
      <c r="D3260" s="2" t="s">
        <v>19</v>
      </c>
      <c r="E3260" s="2"/>
      <c r="F3260" s="2"/>
      <c r="G3260" s="2"/>
      <c r="H3260" s="2"/>
    </row>
    <row r="3261" spans="2:8">
      <c r="B3261" s="2" t="s">
        <v>3883</v>
      </c>
      <c r="C3261" s="2">
        <v>42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38</v>
      </c>
      <c r="D3263" s="2" t="s">
        <v>19</v>
      </c>
      <c r="E3263" s="2"/>
      <c r="F3263" s="2"/>
      <c r="G3263" s="2"/>
      <c r="H3263" s="2"/>
    </row>
    <row r="3264" spans="2:8">
      <c r="B3264" s="2" t="s">
        <v>3886</v>
      </c>
      <c r="C3264" s="2">
        <v>45</v>
      </c>
      <c r="D3264" s="2" t="s">
        <v>19</v>
      </c>
      <c r="E3264" s="2"/>
      <c r="F3264" s="2"/>
      <c r="G3264" s="2"/>
      <c r="H3264" s="2"/>
    </row>
    <row r="3265" spans="2:8">
      <c r="B3265" s="2" t="s">
        <v>3887</v>
      </c>
      <c r="C3265" s="2">
        <v>43</v>
      </c>
      <c r="D3265" s="2" t="s">
        <v>19</v>
      </c>
      <c r="E3265" s="2"/>
      <c r="F3265" s="2"/>
      <c r="G3265" s="2"/>
      <c r="H3265" s="2"/>
    </row>
    <row r="3266" spans="2:8">
      <c r="B3266" s="2" t="s">
        <v>3888</v>
      </c>
      <c r="C3266" s="2">
        <v>40</v>
      </c>
      <c r="D3266" s="2" t="s">
        <v>19</v>
      </c>
      <c r="E3266" s="2"/>
      <c r="F3266" s="2"/>
      <c r="G3266" s="2"/>
      <c r="H3266" s="2"/>
    </row>
    <row r="3267" spans="2:8">
      <c r="B3267" s="2" t="s">
        <v>3889</v>
      </c>
      <c r="C3267" s="2">
        <v>43</v>
      </c>
      <c r="D3267" s="2" t="s">
        <v>19</v>
      </c>
      <c r="E3267" s="2"/>
      <c r="F3267" s="2"/>
      <c r="G3267" s="2"/>
      <c r="H3267" s="2"/>
    </row>
    <row r="3268" spans="2:8">
      <c r="B3268" s="2" t="s">
        <v>3890</v>
      </c>
      <c r="C3268" s="2">
        <v>45</v>
      </c>
      <c r="D3268" s="2" t="s">
        <v>19</v>
      </c>
      <c r="E3268" s="2"/>
      <c r="F3268" s="2"/>
      <c r="G3268" s="2"/>
      <c r="H3268" s="2"/>
    </row>
    <row r="3269" spans="2:8">
      <c r="B3269" s="2" t="s">
        <v>3891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32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28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>
      <c r="B3274" s="2" t="s">
        <v>3896</v>
      </c>
      <c r="C3274" s="2">
        <v>36</v>
      </c>
      <c r="D3274" s="2" t="s">
        <v>19</v>
      </c>
      <c r="E3274" s="2"/>
      <c r="F3274" s="2"/>
      <c r="G3274" s="2"/>
      <c r="H3274" s="2"/>
    </row>
    <row r="3275" spans="2:8">
      <c r="B3275" s="2" t="s">
        <v>3897</v>
      </c>
      <c r="C3275" s="2">
        <v>40</v>
      </c>
      <c r="D3275" s="2" t="s">
        <v>19</v>
      </c>
      <c r="E3275" s="2"/>
      <c r="F3275" s="2"/>
      <c r="G3275" s="2"/>
      <c r="H3275" s="2"/>
    </row>
    <row r="3276" spans="2:8">
      <c r="B3276" s="2" t="s">
        <v>3898</v>
      </c>
      <c r="C3276" s="2">
        <v>38</v>
      </c>
      <c r="D3276" s="2" t="s">
        <v>19</v>
      </c>
      <c r="E3276" s="2"/>
      <c r="F3276" s="2"/>
      <c r="G3276" s="2"/>
      <c r="H3276" s="2"/>
    </row>
    <row r="3277" spans="2:8">
      <c r="B3277" s="2" t="s">
        <v>3899</v>
      </c>
      <c r="C3277" s="2">
        <v>37</v>
      </c>
      <c r="D3277" s="2" t="s">
        <v>19</v>
      </c>
      <c r="E3277" s="2"/>
      <c r="F3277" s="2"/>
      <c r="G3277" s="2"/>
      <c r="H3277" s="2"/>
    </row>
    <row r="3278" spans="2:8">
      <c r="B3278" s="2" t="s">
        <v>3900</v>
      </c>
      <c r="C3278" s="2">
        <v>36</v>
      </c>
      <c r="D3278" s="2" t="s">
        <v>19</v>
      </c>
      <c r="E3278" s="2"/>
      <c r="F3278" s="2"/>
      <c r="G3278" s="2"/>
      <c r="H3278" s="2"/>
    </row>
    <row r="3279" spans="2:8">
      <c r="B3279" s="2" t="s">
        <v>3901</v>
      </c>
      <c r="C3279" s="2">
        <v>37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38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40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47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42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38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36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39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42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33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28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30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36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43</v>
      </c>
      <c r="D3292" s="2" t="s">
        <v>19</v>
      </c>
      <c r="E3292" s="2"/>
      <c r="F3292" s="2"/>
      <c r="G3292" s="2"/>
      <c r="H3292" s="2"/>
    </row>
    <row r="3293" spans="2:8">
      <c r="B3293" s="2" t="s">
        <v>3915</v>
      </c>
      <c r="C3293" s="2">
        <v>46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37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38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40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42</v>
      </c>
      <c r="D3297" s="2" t="s">
        <v>19</v>
      </c>
      <c r="E3297" s="2"/>
      <c r="F3297" s="2"/>
      <c r="G3297" s="2"/>
      <c r="H3297" s="2"/>
    </row>
    <row r="3298" spans="2:8">
      <c r="B3298" s="2" t="s">
        <v>3920</v>
      </c>
      <c r="C3298" s="2">
        <v>37</v>
      </c>
      <c r="D3298" s="2" t="s">
        <v>19</v>
      </c>
      <c r="E3298" s="2"/>
      <c r="F3298" s="2"/>
      <c r="G3298" s="2"/>
      <c r="H3298" s="2"/>
    </row>
    <row r="3299" spans="2:8">
      <c r="B3299" s="2" t="s">
        <v>3921</v>
      </c>
      <c r="C3299" s="2">
        <v>34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3926</v>
      </c>
      <c r="C3304" s="2">
        <v>24</v>
      </c>
      <c r="D3304" s="2" t="s">
        <v>19</v>
      </c>
      <c r="E3304" s="2"/>
      <c r="F3304" s="2"/>
      <c r="G3304" s="2"/>
      <c r="H3304" s="2"/>
    </row>
    <row r="3305" spans="2:8">
      <c r="B3305" s="2" t="s">
        <v>3927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3928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3929</v>
      </c>
      <c r="C3307" s="2">
        <v>31</v>
      </c>
      <c r="D3307" s="2" t="s">
        <v>19</v>
      </c>
      <c r="E3307" s="2"/>
      <c r="F3307" s="2"/>
      <c r="G3307" s="2"/>
      <c r="H3307" s="2"/>
    </row>
    <row r="3308" spans="2:8">
      <c r="B3308" s="2" t="s">
        <v>3930</v>
      </c>
      <c r="C3308" s="2">
        <v>33</v>
      </c>
      <c r="D3308" s="2" t="s">
        <v>19</v>
      </c>
      <c r="E3308" s="2"/>
      <c r="F3308" s="2"/>
      <c r="G3308" s="2"/>
      <c r="H3308" s="2"/>
    </row>
    <row r="3309" spans="2:8">
      <c r="B3309" s="2" t="s">
        <v>3931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3932</v>
      </c>
      <c r="C3310" s="2">
        <v>27</v>
      </c>
      <c r="D3310" s="2" t="s">
        <v>19</v>
      </c>
      <c r="E3310" s="2"/>
      <c r="F3310" s="2"/>
      <c r="G3310" s="2"/>
      <c r="H3310" s="2"/>
    </row>
    <row r="3311" spans="2:8">
      <c r="B3311" s="2" t="s">
        <v>3933</v>
      </c>
      <c r="C3311" s="2">
        <v>29</v>
      </c>
      <c r="D3311" s="2" t="s">
        <v>19</v>
      </c>
      <c r="E3311" s="2"/>
      <c r="F3311" s="2"/>
      <c r="G3311" s="2"/>
      <c r="H3311" s="2"/>
    </row>
    <row r="3312" spans="2:8">
      <c r="B3312" s="2" t="s">
        <v>3934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3935</v>
      </c>
      <c r="C3313" s="2">
        <v>27</v>
      </c>
      <c r="D3313" s="2" t="s">
        <v>19</v>
      </c>
      <c r="E3313" s="2"/>
      <c r="F3313" s="2"/>
      <c r="G3313" s="2"/>
      <c r="H3313" s="2"/>
    </row>
    <row r="3314" spans="2:8">
      <c r="B3314" s="2" t="s">
        <v>3936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3937</v>
      </c>
      <c r="C3315" s="2">
        <v>32</v>
      </c>
      <c r="D3315" s="2" t="s">
        <v>625</v>
      </c>
      <c r="E3315" s="2"/>
      <c r="F3315" s="2"/>
      <c r="G3315" s="2"/>
      <c r="H3315" s="2"/>
    </row>
    <row r="3316" spans="2:8">
      <c r="B3316" s="2" t="s">
        <v>3938</v>
      </c>
      <c r="C3316" s="2">
        <v>29</v>
      </c>
      <c r="D3316" s="2" t="s">
        <v>625</v>
      </c>
      <c r="E3316" s="2"/>
      <c r="F3316" s="2"/>
      <c r="G3316" s="2"/>
      <c r="H3316" s="2"/>
    </row>
    <row r="3317" spans="2:8">
      <c r="B3317" s="2" t="s">
        <v>3939</v>
      </c>
      <c r="C3317" s="2">
        <v>29</v>
      </c>
      <c r="D3317" s="2" t="s">
        <v>625</v>
      </c>
      <c r="E3317" s="2"/>
      <c r="F3317" s="2"/>
      <c r="G3317" s="2"/>
      <c r="H3317" s="2"/>
    </row>
    <row r="3318" spans="2:8">
      <c r="B3318" s="2" t="s">
        <v>3940</v>
      </c>
      <c r="C3318" s="2">
        <v>29</v>
      </c>
      <c r="D3318" s="2" t="s">
        <v>625</v>
      </c>
      <c r="E3318" s="2"/>
      <c r="F3318" s="2"/>
      <c r="G3318" s="2"/>
      <c r="H3318" s="2"/>
    </row>
    <row r="3319" spans="2:8">
      <c r="B3319" s="2" t="s">
        <v>3941</v>
      </c>
      <c r="C3319" s="2">
        <v>33</v>
      </c>
      <c r="D3319" s="2" t="s">
        <v>625</v>
      </c>
      <c r="E3319" s="2"/>
      <c r="F3319" s="2"/>
      <c r="G3319" s="2"/>
      <c r="H3319" s="2"/>
    </row>
    <row r="3320" spans="2:8">
      <c r="B3320" s="2" t="s">
        <v>3942</v>
      </c>
      <c r="C3320" s="2">
        <v>34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33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37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42</v>
      </c>
      <c r="D3323" s="2" t="s">
        <v>19</v>
      </c>
      <c r="E3323" s="2"/>
      <c r="F3323" s="2"/>
      <c r="G3323" s="2"/>
      <c r="H3323" s="2"/>
    </row>
    <row r="3324" spans="2:8">
      <c r="B3324" s="2" t="s">
        <v>3946</v>
      </c>
      <c r="C3324" s="2">
        <v>49</v>
      </c>
      <c r="D3324" s="2" t="s">
        <v>19</v>
      </c>
      <c r="E3324" s="2"/>
      <c r="F3324" s="2"/>
      <c r="G3324" s="2"/>
      <c r="H3324" s="2"/>
    </row>
    <row r="3325" spans="2:8">
      <c r="B3325" s="2" t="s">
        <v>3947</v>
      </c>
      <c r="C3325" s="2">
        <v>41</v>
      </c>
      <c r="D3325" s="2" t="s">
        <v>19</v>
      </c>
      <c r="E3325" s="2"/>
      <c r="F3325" s="2"/>
      <c r="G3325" s="2"/>
      <c r="H3325" s="2"/>
    </row>
    <row r="3326" spans="2:8">
      <c r="B3326" s="2" t="s">
        <v>3948</v>
      </c>
      <c r="C3326" s="2">
        <v>40</v>
      </c>
      <c r="D3326" s="2" t="s">
        <v>19</v>
      </c>
      <c r="E3326" s="2"/>
      <c r="F3326" s="2"/>
      <c r="G3326" s="2"/>
      <c r="H3326" s="2"/>
    </row>
    <row r="3327" spans="2:8">
      <c r="B3327" s="2" t="s">
        <v>3949</v>
      </c>
      <c r="C3327" s="2">
        <v>42</v>
      </c>
      <c r="D3327" s="2" t="s">
        <v>19</v>
      </c>
      <c r="E3327" s="2"/>
      <c r="F3327" s="2"/>
      <c r="G3327" s="2"/>
      <c r="H3327" s="2"/>
    </row>
    <row r="3328" spans="2:8">
      <c r="B3328" s="2" t="s">
        <v>3950</v>
      </c>
      <c r="C3328" s="2">
        <v>45</v>
      </c>
      <c r="D3328" s="2" t="s">
        <v>19</v>
      </c>
      <c r="E3328" s="2"/>
      <c r="F3328" s="2"/>
      <c r="G3328" s="2"/>
      <c r="H3328" s="2"/>
    </row>
    <row r="3329" spans="2:8">
      <c r="B3329" s="2" t="s">
        <v>3951</v>
      </c>
      <c r="C3329" s="2">
        <v>46</v>
      </c>
      <c r="D3329" s="2" t="s">
        <v>19</v>
      </c>
      <c r="E3329" s="2"/>
      <c r="F3329" s="2"/>
      <c r="G3329" s="2"/>
      <c r="H3329" s="2"/>
    </row>
    <row r="3330" spans="2:8">
      <c r="B3330" s="2" t="s">
        <v>3952</v>
      </c>
      <c r="C3330" s="2">
        <v>44</v>
      </c>
      <c r="D3330" s="2" t="s">
        <v>19</v>
      </c>
      <c r="E3330" s="2"/>
      <c r="F3330" s="2"/>
      <c r="G3330" s="2"/>
      <c r="H3330" s="2"/>
    </row>
    <row r="3331" spans="2:8">
      <c r="B3331" s="2" t="s">
        <v>3953</v>
      </c>
      <c r="C3331" s="2">
        <v>40</v>
      </c>
      <c r="D3331" s="2" t="s">
        <v>19</v>
      </c>
      <c r="E3331" s="2"/>
      <c r="F3331" s="2"/>
      <c r="G3331" s="2"/>
      <c r="H3331" s="2"/>
    </row>
    <row r="3332" spans="2:8">
      <c r="B3332" s="2" t="s">
        <v>3954</v>
      </c>
      <c r="C3332" s="2">
        <v>36</v>
      </c>
      <c r="D3332" s="2" t="s">
        <v>19</v>
      </c>
      <c r="E3332" s="2"/>
      <c r="F3332" s="2"/>
      <c r="G3332" s="2"/>
      <c r="H3332" s="2"/>
    </row>
    <row r="3333" spans="2:8">
      <c r="B3333" s="2" t="s">
        <v>3955</v>
      </c>
      <c r="C3333" s="2">
        <v>39</v>
      </c>
      <c r="D3333" s="2" t="s">
        <v>19</v>
      </c>
      <c r="E3333" s="2"/>
      <c r="F3333" s="2"/>
      <c r="G3333" s="2"/>
      <c r="H3333" s="2"/>
    </row>
    <row r="3334" spans="2:8">
      <c r="B3334" s="2" t="s">
        <v>3956</v>
      </c>
      <c r="C3334" s="2">
        <v>43</v>
      </c>
      <c r="D3334" s="2" t="s">
        <v>19</v>
      </c>
      <c r="E3334" s="2"/>
      <c r="F3334" s="2"/>
      <c r="G3334" s="2"/>
      <c r="H3334" s="2"/>
    </row>
    <row r="3335" spans="2:8">
      <c r="B3335" s="2" t="s">
        <v>3957</v>
      </c>
      <c r="C3335" s="2">
        <v>32</v>
      </c>
      <c r="D3335" s="2" t="s">
        <v>625</v>
      </c>
      <c r="E3335" s="2"/>
      <c r="F3335" s="2"/>
      <c r="G3335" s="2"/>
      <c r="H3335" s="2"/>
    </row>
    <row r="3336" spans="2:8">
      <c r="B3336" s="2" t="s">
        <v>3958</v>
      </c>
      <c r="C3336" s="2">
        <v>25</v>
      </c>
      <c r="D3336" s="2" t="s">
        <v>625</v>
      </c>
      <c r="E3336" s="2"/>
      <c r="F3336" s="2"/>
      <c r="G3336" s="2"/>
      <c r="H3336" s="2"/>
    </row>
    <row r="3337" spans="2:8">
      <c r="B3337" s="2" t="s">
        <v>3959</v>
      </c>
      <c r="C3337" s="2">
        <v>24</v>
      </c>
      <c r="D3337" s="2" t="s">
        <v>625</v>
      </c>
      <c r="E3337" s="2"/>
      <c r="F3337" s="2"/>
      <c r="G3337" s="2"/>
      <c r="H3337" s="2"/>
    </row>
    <row r="3338" spans="2:8">
      <c r="B3338" s="2" t="s">
        <v>3960</v>
      </c>
      <c r="C3338" s="2">
        <v>24</v>
      </c>
      <c r="D3338" s="2" t="s">
        <v>625</v>
      </c>
      <c r="E3338" s="2"/>
      <c r="F3338" s="2"/>
      <c r="G3338" s="2"/>
      <c r="H3338" s="2"/>
    </row>
    <row r="3339" spans="2:8">
      <c r="B3339" s="2" t="s">
        <v>3961</v>
      </c>
      <c r="C3339" s="2">
        <v>28</v>
      </c>
      <c r="D3339" s="2" t="s">
        <v>625</v>
      </c>
      <c r="E3339" s="2"/>
      <c r="F3339" s="2"/>
      <c r="G3339" s="2"/>
      <c r="H3339" s="2"/>
    </row>
    <row r="3340" spans="2:8">
      <c r="B3340" s="2" t="s">
        <v>3962</v>
      </c>
      <c r="C3340" s="2">
        <v>36</v>
      </c>
      <c r="D3340" s="2" t="s">
        <v>19</v>
      </c>
      <c r="E3340" s="2"/>
      <c r="F3340" s="2"/>
      <c r="G3340" s="2"/>
      <c r="H3340" s="2"/>
    </row>
    <row r="3341" spans="2:8">
      <c r="B3341" s="2" t="s">
        <v>3963</v>
      </c>
      <c r="C3341" s="2">
        <v>35</v>
      </c>
      <c r="D3341" s="2" t="s">
        <v>19</v>
      </c>
      <c r="E3341" s="2"/>
      <c r="F3341" s="2"/>
      <c r="G3341" s="2"/>
      <c r="H3341" s="2"/>
    </row>
    <row r="3342" spans="2:8">
      <c r="B3342" s="2" t="s">
        <v>3964</v>
      </c>
      <c r="C3342" s="2">
        <v>36</v>
      </c>
      <c r="D3342" s="2" t="s">
        <v>19</v>
      </c>
      <c r="E3342" s="2"/>
      <c r="F3342" s="2"/>
      <c r="G3342" s="2"/>
      <c r="H3342" s="2"/>
    </row>
    <row r="3343" spans="2:8">
      <c r="B3343" s="2" t="s">
        <v>3965</v>
      </c>
      <c r="C3343" s="2">
        <v>38</v>
      </c>
      <c r="D3343" s="2" t="s">
        <v>19</v>
      </c>
      <c r="E3343" s="2"/>
      <c r="F3343" s="2"/>
      <c r="G3343" s="2"/>
      <c r="H3343" s="2"/>
    </row>
    <row r="3344" spans="2:8">
      <c r="B3344" s="2" t="s">
        <v>3966</v>
      </c>
      <c r="C3344" s="2">
        <v>41</v>
      </c>
      <c r="D3344" s="2" t="s">
        <v>19</v>
      </c>
      <c r="E3344" s="2"/>
      <c r="F3344" s="2"/>
      <c r="G3344" s="2"/>
      <c r="H3344" s="2"/>
    </row>
    <row r="3345" spans="2:8">
      <c r="B3345" s="2" t="s">
        <v>3967</v>
      </c>
      <c r="C3345" s="2">
        <v>31</v>
      </c>
      <c r="D3345" s="2" t="s">
        <v>625</v>
      </c>
      <c r="E3345" s="2"/>
      <c r="F3345" s="2"/>
      <c r="G3345" s="2"/>
      <c r="H3345" s="2"/>
    </row>
    <row r="3346" spans="2:8">
      <c r="B3346" s="2" t="s">
        <v>3968</v>
      </c>
      <c r="C3346" s="2">
        <v>23</v>
      </c>
      <c r="D3346" s="2" t="s">
        <v>625</v>
      </c>
      <c r="E3346" s="2"/>
      <c r="F3346" s="2"/>
      <c r="G3346" s="2"/>
      <c r="H3346" s="2"/>
    </row>
    <row r="3347" spans="2:8">
      <c r="B3347" s="2" t="s">
        <v>3969</v>
      </c>
      <c r="C3347" s="2">
        <v>23</v>
      </c>
      <c r="D3347" s="2" t="s">
        <v>625</v>
      </c>
      <c r="E3347" s="2"/>
      <c r="F3347" s="2"/>
      <c r="G3347" s="2"/>
      <c r="H3347" s="2"/>
    </row>
    <row r="3348" spans="2:8">
      <c r="B3348" s="2" t="s">
        <v>3970</v>
      </c>
      <c r="C3348" s="2">
        <v>23</v>
      </c>
      <c r="D3348" s="2" t="s">
        <v>625</v>
      </c>
      <c r="E3348" s="2"/>
      <c r="F3348" s="2"/>
      <c r="G3348" s="2"/>
      <c r="H3348" s="2"/>
    </row>
    <row r="3349" spans="2:8">
      <c r="B3349" s="2" t="s">
        <v>3971</v>
      </c>
      <c r="C3349" s="2">
        <v>23</v>
      </c>
      <c r="D3349" s="2" t="s">
        <v>625</v>
      </c>
      <c r="E3349" s="2"/>
      <c r="F3349" s="2"/>
      <c r="G3349" s="2"/>
      <c r="H3349" s="2"/>
    </row>
    <row r="3350" spans="2:8">
      <c r="B3350" s="2" t="s">
        <v>3972</v>
      </c>
      <c r="C3350" s="2">
        <v>28</v>
      </c>
      <c r="D3350" s="2" t="s">
        <v>625</v>
      </c>
      <c r="E3350" s="2"/>
      <c r="F3350" s="2"/>
      <c r="G3350" s="2"/>
      <c r="H3350" s="2"/>
    </row>
    <row r="3351" spans="2:8">
      <c r="B3351" s="2" t="s">
        <v>3973</v>
      </c>
      <c r="C3351" s="2">
        <v>42</v>
      </c>
      <c r="D3351" s="2" t="s">
        <v>625</v>
      </c>
      <c r="E3351" s="2"/>
      <c r="F3351" s="2"/>
      <c r="G3351" s="2"/>
      <c r="H3351" s="2"/>
    </row>
    <row r="3352" spans="2:8">
      <c r="B3352" s="2" t="s">
        <v>3974</v>
      </c>
      <c r="C3352" s="2">
        <v>37</v>
      </c>
      <c r="D3352" s="2" t="s">
        <v>19</v>
      </c>
      <c r="E3352" s="2"/>
      <c r="F3352" s="2"/>
      <c r="G3352" s="2"/>
      <c r="H3352" s="2"/>
    </row>
    <row r="3353" spans="2:8">
      <c r="B3353" s="2" t="s">
        <v>3975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3976</v>
      </c>
      <c r="C3354" s="2">
        <v>23</v>
      </c>
      <c r="D3354" s="2" t="s">
        <v>19</v>
      </c>
      <c r="E3354" s="2"/>
      <c r="F3354" s="2"/>
      <c r="G3354" s="2"/>
      <c r="H3354" s="2"/>
    </row>
    <row r="3355" spans="2:8">
      <c r="B3355" s="2" t="s">
        <v>3977</v>
      </c>
      <c r="C3355" s="2">
        <v>19</v>
      </c>
      <c r="D3355" s="2" t="s">
        <v>19</v>
      </c>
      <c r="E3355" s="2"/>
      <c r="F3355" s="2"/>
      <c r="G3355" s="2"/>
      <c r="H3355" s="2"/>
    </row>
    <row r="3356" spans="2:8">
      <c r="B3356" s="2" t="s">
        <v>3978</v>
      </c>
      <c r="C3356" s="2">
        <v>21</v>
      </c>
      <c r="D3356" s="2" t="s">
        <v>19</v>
      </c>
      <c r="E3356" s="2"/>
      <c r="F3356" s="2"/>
      <c r="G3356" s="2"/>
      <c r="H3356" s="2"/>
    </row>
    <row r="3357" spans="2:8">
      <c r="B3357" s="2" t="s">
        <v>3979</v>
      </c>
      <c r="C3357" s="2">
        <v>24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26</v>
      </c>
      <c r="D3358" s="2" t="s">
        <v>19</v>
      </c>
      <c r="E3358" s="2"/>
      <c r="F3358" s="2"/>
      <c r="G3358" s="2"/>
      <c r="H3358" s="2"/>
    </row>
    <row r="3359" spans="2:8">
      <c r="B3359" s="2" t="s">
        <v>3981</v>
      </c>
      <c r="C3359" s="2">
        <v>30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33</v>
      </c>
      <c r="D3360" s="2" t="s">
        <v>19</v>
      </c>
      <c r="E3360" s="2"/>
      <c r="F3360" s="2"/>
      <c r="G3360" s="2"/>
      <c r="H3360" s="2"/>
    </row>
    <row r="3361" spans="2:8">
      <c r="B3361" s="2" t="s">
        <v>3983</v>
      </c>
      <c r="C3361" s="2">
        <v>43</v>
      </c>
      <c r="D3361" s="2" t="s">
        <v>19</v>
      </c>
      <c r="E3361" s="2"/>
      <c r="F3361" s="2"/>
      <c r="G3361" s="2"/>
      <c r="H3361" s="2"/>
    </row>
    <row r="3362" spans="2:8">
      <c r="B3362" s="2" t="s">
        <v>3984</v>
      </c>
      <c r="C3362" s="2">
        <v>41</v>
      </c>
      <c r="D3362" s="2" t="s">
        <v>19</v>
      </c>
      <c r="E3362" s="2"/>
      <c r="F3362" s="2"/>
      <c r="G3362" s="2"/>
      <c r="H3362" s="2"/>
    </row>
    <row r="3363" spans="2:8">
      <c r="B3363" s="2" t="s">
        <v>3985</v>
      </c>
      <c r="C3363" s="2">
        <v>37</v>
      </c>
      <c r="D3363" s="2" t="s">
        <v>19</v>
      </c>
      <c r="E3363" s="2"/>
      <c r="F3363" s="2"/>
      <c r="G3363" s="2"/>
      <c r="H3363" s="2"/>
    </row>
    <row r="3364" spans="2:8">
      <c r="B3364" s="2" t="s">
        <v>3986</v>
      </c>
      <c r="C3364" s="2">
        <v>41</v>
      </c>
      <c r="D3364" s="2" t="s">
        <v>19</v>
      </c>
      <c r="E3364" s="2"/>
      <c r="F3364" s="2"/>
      <c r="G3364" s="2"/>
      <c r="H3364" s="2"/>
    </row>
    <row r="3365" spans="2:8">
      <c r="B3365" s="2" t="s">
        <v>3987</v>
      </c>
      <c r="C3365" s="2">
        <v>42</v>
      </c>
      <c r="D3365" s="2" t="s">
        <v>19</v>
      </c>
      <c r="E3365" s="2"/>
      <c r="F3365" s="2"/>
      <c r="G3365" s="2"/>
      <c r="H3365" s="2"/>
    </row>
    <row r="3366" spans="2:8">
      <c r="B3366" s="2" t="s">
        <v>3988</v>
      </c>
      <c r="C3366" s="2">
        <v>44</v>
      </c>
      <c r="D3366" s="2" t="s">
        <v>19</v>
      </c>
      <c r="E3366" s="2"/>
      <c r="F3366" s="2"/>
      <c r="G3366" s="2"/>
      <c r="H3366" s="2"/>
    </row>
    <row r="3367" spans="2:8">
      <c r="B3367" s="2" t="s">
        <v>3989</v>
      </c>
      <c r="C3367" s="2">
        <v>45</v>
      </c>
      <c r="D3367" s="2" t="s">
        <v>19</v>
      </c>
      <c r="E3367" s="2"/>
      <c r="F3367" s="2"/>
      <c r="G3367" s="2"/>
      <c r="H3367" s="2"/>
    </row>
    <row r="3368" spans="2:8">
      <c r="B3368" s="2" t="s">
        <v>3990</v>
      </c>
      <c r="C3368" s="2">
        <v>32</v>
      </c>
      <c r="D3368" s="2" t="s">
        <v>19</v>
      </c>
      <c r="E3368" s="2"/>
      <c r="F3368" s="2"/>
      <c r="G3368" s="2"/>
      <c r="H3368" s="2"/>
    </row>
    <row r="3369" spans="2:8">
      <c r="B3369" s="2" t="s">
        <v>3991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3992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37</v>
      </c>
      <c r="D3371" s="2" t="s">
        <v>19</v>
      </c>
      <c r="E3371" s="2"/>
      <c r="F3371" s="2"/>
      <c r="G3371" s="2"/>
      <c r="H3371" s="2"/>
    </row>
    <row r="3372" spans="2:8">
      <c r="B3372" s="2" t="s">
        <v>3994</v>
      </c>
      <c r="C3372" s="2">
        <v>40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38</v>
      </c>
      <c r="D3373" s="2" t="s">
        <v>19</v>
      </c>
      <c r="E3373" s="2"/>
      <c r="F3373" s="2"/>
      <c r="G3373" s="2"/>
      <c r="H3373" s="2"/>
    </row>
    <row r="3374" spans="2:8">
      <c r="B3374" s="2" t="s">
        <v>3996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3997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3998</v>
      </c>
      <c r="C3376" s="2">
        <v>40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46</v>
      </c>
      <c r="D3377" s="2" t="s">
        <v>19</v>
      </c>
      <c r="E3377" s="2"/>
      <c r="F3377" s="2"/>
      <c r="G3377" s="2"/>
      <c r="H3377" s="2"/>
    </row>
    <row r="3378" spans="2:8">
      <c r="B3378" s="2" t="s">
        <v>4000</v>
      </c>
      <c r="C3378" s="2">
        <v>33</v>
      </c>
      <c r="D3378" s="2" t="s">
        <v>19</v>
      </c>
      <c r="E3378" s="2"/>
      <c r="F3378" s="2"/>
      <c r="G3378" s="2"/>
      <c r="H3378" s="2"/>
    </row>
    <row r="3379" spans="2:8">
      <c r="B3379" s="2" t="s">
        <v>4001</v>
      </c>
      <c r="C3379" s="2">
        <v>13</v>
      </c>
      <c r="D3379" s="2" t="s">
        <v>19</v>
      </c>
      <c r="E3379" s="2"/>
      <c r="F3379" s="2"/>
      <c r="G3379" s="2"/>
      <c r="H3379" s="2"/>
    </row>
    <row r="3380" spans="2:8">
      <c r="B3380" s="2" t="s">
        <v>4002</v>
      </c>
      <c r="C3380" s="2">
        <v>38</v>
      </c>
      <c r="D3380" s="2" t="s">
        <v>625</v>
      </c>
      <c r="E3380" s="2"/>
      <c r="F3380" s="2"/>
      <c r="G3380" s="2"/>
      <c r="H3380" s="2"/>
    </row>
    <row r="3381" spans="2:8">
      <c r="B3381" s="2" t="s">
        <v>4003</v>
      </c>
      <c r="C3381" s="2">
        <v>44</v>
      </c>
      <c r="D3381" s="2" t="s">
        <v>625</v>
      </c>
      <c r="E3381" s="2"/>
      <c r="F3381" s="2"/>
      <c r="G3381" s="2"/>
      <c r="H3381" s="2"/>
    </row>
    <row r="3382" spans="2:8">
      <c r="B3382" s="2" t="s">
        <v>4004</v>
      </c>
      <c r="C3382" s="2">
        <v>17</v>
      </c>
      <c r="D3382" s="2" t="s">
        <v>19</v>
      </c>
      <c r="E3382" s="2"/>
      <c r="F3382" s="2"/>
      <c r="G3382" s="2"/>
      <c r="H3382" s="2"/>
    </row>
    <row r="3383" spans="2:8">
      <c r="B3383" s="2" t="s">
        <v>4005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4006</v>
      </c>
      <c r="C3384" s="2">
        <v>30</v>
      </c>
      <c r="D3384" s="2" t="s">
        <v>19</v>
      </c>
      <c r="E3384" s="2"/>
      <c r="F3384" s="2"/>
      <c r="G3384" s="2"/>
      <c r="H3384" s="2"/>
    </row>
    <row r="3385" spans="2:8">
      <c r="B3385" s="2" t="s">
        <v>4007</v>
      </c>
      <c r="C3385" s="2">
        <v>39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48</v>
      </c>
      <c r="D3386" s="2" t="s">
        <v>19</v>
      </c>
      <c r="E3386" s="2"/>
      <c r="F3386" s="2"/>
      <c r="G3386" s="2"/>
      <c r="H3386" s="2"/>
    </row>
    <row r="3387" spans="2:8">
      <c r="B3387" s="2" t="s">
        <v>4009</v>
      </c>
      <c r="C3387" s="2">
        <v>29</v>
      </c>
      <c r="D3387" s="2" t="s">
        <v>625</v>
      </c>
      <c r="E3387" s="2"/>
      <c r="F3387" s="2"/>
      <c r="G3387" s="2"/>
      <c r="H3387" s="2"/>
    </row>
    <row r="3388" spans="2:8">
      <c r="B3388" s="2" t="s">
        <v>4010</v>
      </c>
      <c r="C3388" s="2">
        <v>25</v>
      </c>
      <c r="D3388" s="2" t="s">
        <v>625</v>
      </c>
      <c r="E3388" s="2"/>
      <c r="F3388" s="2"/>
      <c r="G3388" s="2"/>
      <c r="H3388" s="2"/>
    </row>
    <row r="3389" spans="2:8">
      <c r="B3389" s="2" t="s">
        <v>4011</v>
      </c>
      <c r="C3389" s="2">
        <v>23</v>
      </c>
      <c r="D3389" s="2" t="s">
        <v>625</v>
      </c>
      <c r="E3389" s="2"/>
      <c r="F3389" s="2"/>
      <c r="G3389" s="2"/>
      <c r="H3389" s="2"/>
    </row>
    <row r="3390" spans="2:8">
      <c r="B3390" s="2" t="s">
        <v>4012</v>
      </c>
      <c r="C3390" s="2">
        <v>24</v>
      </c>
      <c r="D3390" s="2" t="s">
        <v>625</v>
      </c>
      <c r="E3390" s="2"/>
      <c r="F3390" s="2"/>
      <c r="G3390" s="2"/>
      <c r="H3390" s="2"/>
    </row>
    <row r="3391" spans="2:8">
      <c r="B3391" s="2" t="s">
        <v>4013</v>
      </c>
      <c r="C3391" s="2">
        <v>29</v>
      </c>
      <c r="D3391" s="2" t="s">
        <v>625</v>
      </c>
      <c r="E3391" s="2"/>
      <c r="F3391" s="2"/>
      <c r="G3391" s="2"/>
      <c r="H3391" s="2"/>
    </row>
    <row r="3392" spans="2:8">
      <c r="B3392" s="2" t="s">
        <v>4014</v>
      </c>
      <c r="C3392" s="2">
        <v>35</v>
      </c>
      <c r="D3392" s="2" t="s">
        <v>625</v>
      </c>
      <c r="E3392" s="2"/>
      <c r="F3392" s="2"/>
      <c r="G3392" s="2"/>
      <c r="H3392" s="2"/>
    </row>
    <row r="3393" spans="2:8">
      <c r="B3393" s="2" t="s">
        <v>4015</v>
      </c>
      <c r="C3393" s="2">
        <v>37</v>
      </c>
      <c r="D3393" s="2" t="s">
        <v>19</v>
      </c>
      <c r="E3393" s="2"/>
      <c r="F3393" s="2"/>
      <c r="G3393" s="2"/>
      <c r="H3393" s="2"/>
    </row>
    <row r="3394" spans="2:8">
      <c r="B3394" s="2" t="s">
        <v>4016</v>
      </c>
      <c r="C3394" s="2">
        <v>36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28</v>
      </c>
      <c r="D3395" s="2" t="s">
        <v>625</v>
      </c>
      <c r="E3395" s="2"/>
      <c r="F3395" s="2"/>
      <c r="G3395" s="2"/>
      <c r="H3395" s="2"/>
    </row>
    <row r="3396" spans="2:8">
      <c r="B3396" s="2" t="s">
        <v>4018</v>
      </c>
      <c r="C3396" s="2">
        <v>26</v>
      </c>
      <c r="D3396" s="2" t="s">
        <v>625</v>
      </c>
      <c r="E3396" s="2"/>
      <c r="F3396" s="2"/>
      <c r="G3396" s="2"/>
      <c r="H3396" s="2"/>
    </row>
    <row r="3397" spans="2:8">
      <c r="B3397" s="2" t="s">
        <v>4019</v>
      </c>
      <c r="C3397" s="2">
        <v>26</v>
      </c>
      <c r="D3397" s="2" t="s">
        <v>625</v>
      </c>
      <c r="E3397" s="2"/>
      <c r="F3397" s="2"/>
      <c r="G3397" s="2"/>
      <c r="H3397" s="2"/>
    </row>
    <row r="3398" spans="2:8">
      <c r="B3398" s="2" t="s">
        <v>4020</v>
      </c>
      <c r="C3398" s="2">
        <v>27</v>
      </c>
      <c r="D3398" s="2" t="s">
        <v>625</v>
      </c>
      <c r="E3398" s="2"/>
      <c r="F3398" s="2"/>
      <c r="G3398" s="2"/>
      <c r="H3398" s="2"/>
    </row>
    <row r="3399" spans="2:8">
      <c r="B3399" s="2" t="s">
        <v>4021</v>
      </c>
      <c r="C3399" s="2">
        <v>32</v>
      </c>
      <c r="D3399" s="2" t="s">
        <v>625</v>
      </c>
      <c r="E3399" s="2"/>
      <c r="F3399" s="2"/>
      <c r="G3399" s="2"/>
      <c r="H3399" s="2"/>
    </row>
    <row r="3400" spans="2:8">
      <c r="B3400" s="2" t="s">
        <v>4022</v>
      </c>
      <c r="C3400" s="2">
        <v>45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44</v>
      </c>
      <c r="D3401" s="2" t="s">
        <v>19</v>
      </c>
      <c r="E3401" s="2"/>
      <c r="F3401" s="2"/>
      <c r="G3401" s="2"/>
      <c r="H3401" s="2"/>
    </row>
    <row r="3402" spans="2:8">
      <c r="B3402" s="2" t="s">
        <v>4024</v>
      </c>
      <c r="C3402" s="2">
        <v>45</v>
      </c>
      <c r="D3402" s="2" t="s">
        <v>19</v>
      </c>
      <c r="E3402" s="2"/>
      <c r="F3402" s="2"/>
      <c r="G3402" s="2"/>
      <c r="H3402" s="2"/>
    </row>
    <row r="3403" spans="2:8">
      <c r="B3403" s="2" t="s">
        <v>4025</v>
      </c>
      <c r="C3403" s="2">
        <v>47</v>
      </c>
      <c r="D3403" s="2" t="s">
        <v>19</v>
      </c>
      <c r="E3403" s="2"/>
      <c r="F3403" s="2"/>
      <c r="G3403" s="2"/>
      <c r="H3403" s="2"/>
    </row>
    <row r="3404" spans="2:8">
      <c r="B3404" s="2" t="s">
        <v>4026</v>
      </c>
      <c r="C3404" s="2">
        <v>37</v>
      </c>
      <c r="D3404" s="2" t="s">
        <v>19</v>
      </c>
      <c r="E3404" s="2"/>
      <c r="F3404" s="2"/>
      <c r="G3404" s="2"/>
      <c r="H3404" s="2"/>
    </row>
    <row r="3405" spans="2:8">
      <c r="B3405" s="2" t="s">
        <v>4027</v>
      </c>
      <c r="C3405" s="2">
        <v>36</v>
      </c>
      <c r="D3405" s="2" t="s">
        <v>19</v>
      </c>
      <c r="E3405" s="2"/>
      <c r="F3405" s="2"/>
      <c r="G3405" s="2"/>
      <c r="H3405" s="2"/>
    </row>
    <row r="3406" spans="2:8">
      <c r="B3406" s="2" t="s">
        <v>4028</v>
      </c>
      <c r="C3406" s="2">
        <v>40</v>
      </c>
      <c r="D3406" s="2" t="s">
        <v>19</v>
      </c>
      <c r="E3406" s="2"/>
      <c r="F3406" s="2"/>
      <c r="G3406" s="2"/>
      <c r="H3406" s="2"/>
    </row>
    <row r="3407" spans="2:8">
      <c r="B3407" s="2" t="s">
        <v>4029</v>
      </c>
      <c r="C3407" s="2">
        <v>42</v>
      </c>
      <c r="D3407" s="2" t="s">
        <v>19</v>
      </c>
      <c r="E3407" s="2"/>
      <c r="F3407" s="2"/>
      <c r="G3407" s="2"/>
      <c r="H3407" s="2"/>
    </row>
    <row r="3408" spans="2:8">
      <c r="B3408" s="2" t="s">
        <v>4030</v>
      </c>
      <c r="C3408" s="2">
        <v>31</v>
      </c>
      <c r="D3408" s="2" t="s">
        <v>625</v>
      </c>
      <c r="E3408" s="2"/>
      <c r="F3408" s="2"/>
      <c r="G3408" s="2"/>
      <c r="H3408" s="2"/>
    </row>
    <row r="3409" spans="2:8">
      <c r="B3409" s="2" t="s">
        <v>4031</v>
      </c>
      <c r="C3409" s="2">
        <v>27</v>
      </c>
      <c r="D3409" s="2" t="s">
        <v>625</v>
      </c>
      <c r="E3409" s="2"/>
      <c r="F3409" s="2"/>
      <c r="G3409" s="2"/>
      <c r="H3409" s="2"/>
    </row>
    <row r="3410" spans="2:8">
      <c r="B3410" s="2" t="s">
        <v>4032</v>
      </c>
      <c r="C3410" s="2">
        <v>35</v>
      </c>
      <c r="D3410" s="2" t="s">
        <v>19</v>
      </c>
      <c r="E3410" s="2"/>
      <c r="F3410" s="2"/>
      <c r="G3410" s="2"/>
      <c r="H3410" s="2"/>
    </row>
    <row r="3411" spans="2:8">
      <c r="B3411" s="2" t="s">
        <v>4033</v>
      </c>
      <c r="C3411" s="2">
        <v>36</v>
      </c>
      <c r="D3411" s="2" t="s">
        <v>19</v>
      </c>
      <c r="E3411" s="2"/>
      <c r="F3411" s="2"/>
      <c r="G3411" s="2"/>
      <c r="H3411" s="2"/>
    </row>
    <row r="3412" spans="2:8">
      <c r="B3412" s="2" t="s">
        <v>4034</v>
      </c>
      <c r="C3412" s="2">
        <v>39</v>
      </c>
      <c r="D3412" s="2" t="s">
        <v>19</v>
      </c>
      <c r="E3412" s="2"/>
      <c r="F3412" s="2"/>
      <c r="G3412" s="2"/>
      <c r="H3412" s="2"/>
    </row>
    <row r="3413" spans="2:8">
      <c r="B3413" s="2" t="s">
        <v>4035</v>
      </c>
      <c r="C3413" s="2">
        <v>44</v>
      </c>
      <c r="D3413" s="2" t="s">
        <v>19</v>
      </c>
      <c r="E3413" s="2"/>
      <c r="F3413" s="2"/>
      <c r="G3413" s="2"/>
      <c r="H3413" s="2"/>
    </row>
    <row r="3414" spans="2:8">
      <c r="B3414" s="2" t="s">
        <v>4036</v>
      </c>
      <c r="C3414" s="2">
        <v>40</v>
      </c>
      <c r="D3414" s="2" t="s">
        <v>19</v>
      </c>
      <c r="E3414" s="2"/>
      <c r="F3414" s="2"/>
      <c r="G3414" s="2"/>
      <c r="H3414" s="2"/>
    </row>
    <row r="3415" spans="2:8">
      <c r="B3415" s="2" t="s">
        <v>4037</v>
      </c>
      <c r="C3415" s="2">
        <v>36</v>
      </c>
      <c r="D3415" s="2" t="s">
        <v>19</v>
      </c>
      <c r="E3415" s="2"/>
      <c r="F3415" s="2"/>
      <c r="G3415" s="2"/>
      <c r="H3415" s="2"/>
    </row>
    <row r="3416" spans="2:8">
      <c r="B3416" s="2" t="s">
        <v>4038</v>
      </c>
      <c r="C3416" s="2">
        <v>40</v>
      </c>
      <c r="D3416" s="2" t="s">
        <v>19</v>
      </c>
      <c r="E3416" s="2"/>
      <c r="F3416" s="2"/>
      <c r="G3416" s="2"/>
      <c r="H3416" s="2"/>
    </row>
    <row r="3417" spans="2:8">
      <c r="B3417" s="2" t="s">
        <v>4039</v>
      </c>
      <c r="C3417" s="2">
        <v>44</v>
      </c>
      <c r="D3417" s="2" t="s">
        <v>19</v>
      </c>
      <c r="E3417" s="2"/>
      <c r="F3417" s="2"/>
      <c r="G3417" s="2"/>
      <c r="H3417" s="2"/>
    </row>
    <row r="3418" spans="2:8">
      <c r="B3418" s="2" t="s">
        <v>4040</v>
      </c>
      <c r="C3418" s="2">
        <v>49</v>
      </c>
      <c r="D3418" s="2" t="s">
        <v>19</v>
      </c>
      <c r="E3418" s="2"/>
      <c r="F3418" s="2"/>
      <c r="G3418" s="2"/>
      <c r="H3418" s="2"/>
    </row>
    <row r="3419" spans="2:8">
      <c r="B3419" s="2" t="s">
        <v>4041</v>
      </c>
      <c r="C3419" s="2">
        <v>53</v>
      </c>
      <c r="D3419" s="2" t="s">
        <v>19</v>
      </c>
      <c r="E3419" s="2"/>
      <c r="F3419" s="2"/>
      <c r="G3419" s="2"/>
      <c r="H3419" s="2"/>
    </row>
    <row r="3420" spans="2:8">
      <c r="B3420" s="2" t="s">
        <v>4042</v>
      </c>
      <c r="C3420" s="2">
        <v>65</v>
      </c>
      <c r="D3420" s="2" t="s">
        <v>19</v>
      </c>
      <c r="E3420" s="2"/>
      <c r="F3420" s="2"/>
      <c r="G3420" s="2"/>
      <c r="H3420" s="2"/>
    </row>
    <row r="3421" spans="2:8">
      <c r="B3421" s="2" t="s">
        <v>4043</v>
      </c>
      <c r="C3421" s="2">
        <v>36</v>
      </c>
      <c r="D3421" s="2" t="s">
        <v>19</v>
      </c>
      <c r="E3421" s="2"/>
      <c r="F3421" s="2"/>
      <c r="G3421" s="2"/>
      <c r="H3421" s="2"/>
    </row>
    <row r="3422" spans="2:8">
      <c r="B3422" s="2" t="s">
        <v>4044</v>
      </c>
      <c r="C3422" s="2">
        <v>35</v>
      </c>
      <c r="D3422" s="2" t="s">
        <v>19</v>
      </c>
      <c r="E3422" s="2"/>
      <c r="F3422" s="2"/>
      <c r="G3422" s="2"/>
      <c r="H3422" s="2"/>
    </row>
    <row r="3423" spans="2:8">
      <c r="B3423" s="2" t="s">
        <v>4045</v>
      </c>
      <c r="C3423" s="2">
        <v>33</v>
      </c>
      <c r="D3423" s="2" t="s">
        <v>19</v>
      </c>
      <c r="E3423" s="2"/>
      <c r="F3423" s="2"/>
      <c r="G3423" s="2"/>
      <c r="H3423" s="2"/>
    </row>
    <row r="3424" spans="2:8">
      <c r="B3424" s="2" t="s">
        <v>4046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35</v>
      </c>
      <c r="D3425" s="2" t="s">
        <v>19</v>
      </c>
      <c r="E3425" s="2"/>
      <c r="F3425" s="2"/>
      <c r="G3425" s="2"/>
      <c r="H3425" s="2"/>
    </row>
    <row r="3426" spans="2:8">
      <c r="B3426" s="2" t="s">
        <v>4048</v>
      </c>
      <c r="C3426" s="2">
        <v>36</v>
      </c>
      <c r="D3426" s="2" t="s">
        <v>19</v>
      </c>
      <c r="E3426" s="2"/>
      <c r="F3426" s="2"/>
      <c r="G3426" s="2"/>
      <c r="H3426" s="2"/>
    </row>
    <row r="3427" spans="2:8">
      <c r="B3427" s="2" t="s">
        <v>4049</v>
      </c>
      <c r="C3427" s="2">
        <v>14</v>
      </c>
      <c r="D3427" s="2" t="s">
        <v>625</v>
      </c>
      <c r="E3427" s="2"/>
      <c r="F3427" s="2"/>
      <c r="G3427" s="2"/>
      <c r="H3427" s="2"/>
    </row>
    <row r="3428" spans="2:8">
      <c r="B3428" s="2" t="s">
        <v>4050</v>
      </c>
      <c r="C3428" s="2">
        <v>43</v>
      </c>
      <c r="D3428" s="2" t="s">
        <v>625</v>
      </c>
      <c r="E3428" s="2"/>
      <c r="F3428" s="2"/>
      <c r="G3428" s="2"/>
      <c r="H3428" s="2"/>
    </row>
    <row r="3429" spans="2:8">
      <c r="B3429" s="2" t="s">
        <v>4051</v>
      </c>
      <c r="C3429" s="2">
        <v>40</v>
      </c>
      <c r="D3429" s="2" t="s">
        <v>625</v>
      </c>
      <c r="E3429" s="2"/>
      <c r="F3429" s="2"/>
      <c r="G3429" s="2"/>
      <c r="H3429" s="2"/>
    </row>
    <row r="3430" spans="2:8">
      <c r="B3430" s="2" t="s">
        <v>4052</v>
      </c>
      <c r="C3430" s="2">
        <v>36</v>
      </c>
      <c r="D3430" s="2" t="s">
        <v>625</v>
      </c>
      <c r="E3430" s="2"/>
      <c r="F3430" s="2"/>
      <c r="G3430" s="2"/>
      <c r="H3430" s="2"/>
    </row>
    <row r="3431" spans="2:8">
      <c r="B3431" s="2" t="s">
        <v>4053</v>
      </c>
      <c r="C3431" s="2">
        <v>35</v>
      </c>
      <c r="D3431" s="2" t="s">
        <v>625</v>
      </c>
      <c r="E3431" s="2"/>
      <c r="F3431" s="2"/>
      <c r="G3431" s="2"/>
      <c r="H3431" s="2"/>
    </row>
    <row r="3432" spans="2:8">
      <c r="B3432" s="2" t="s">
        <v>4054</v>
      </c>
      <c r="C3432" s="2">
        <v>40</v>
      </c>
      <c r="D3432" s="2" t="s">
        <v>625</v>
      </c>
      <c r="E3432" s="2"/>
      <c r="F3432" s="2"/>
      <c r="G3432" s="2"/>
      <c r="H3432" s="2"/>
    </row>
    <row r="3433" spans="2:8">
      <c r="B3433" s="2" t="s">
        <v>4055</v>
      </c>
      <c r="C3433" s="2">
        <v>38</v>
      </c>
      <c r="D3433" s="2" t="s">
        <v>625</v>
      </c>
      <c r="E3433" s="2"/>
      <c r="F3433" s="2"/>
      <c r="G3433" s="2"/>
      <c r="H3433" s="2"/>
    </row>
    <row r="3434" spans="2:8">
      <c r="B3434" s="2" t="s">
        <v>4056</v>
      </c>
      <c r="C3434" s="2">
        <v>38</v>
      </c>
      <c r="D3434" s="2" t="s">
        <v>625</v>
      </c>
      <c r="E3434" s="2"/>
      <c r="F3434" s="2"/>
      <c r="G3434" s="2"/>
      <c r="H3434" s="2"/>
    </row>
    <row r="3435" spans="2:8">
      <c r="B3435" s="2" t="s">
        <v>4057</v>
      </c>
      <c r="C3435" s="2">
        <v>41</v>
      </c>
      <c r="D3435" s="2" t="s">
        <v>625</v>
      </c>
      <c r="E3435" s="2"/>
      <c r="F3435" s="2"/>
      <c r="G3435" s="2"/>
      <c r="H3435" s="2"/>
    </row>
    <row r="3436" spans="2:8">
      <c r="B3436" s="2" t="s">
        <v>4058</v>
      </c>
      <c r="C3436" s="2">
        <v>34</v>
      </c>
      <c r="D3436" s="2" t="s">
        <v>625</v>
      </c>
      <c r="E3436" s="2"/>
      <c r="F3436" s="2"/>
      <c r="G3436" s="2"/>
      <c r="H3436" s="2"/>
    </row>
    <row r="3437" spans="2:8">
      <c r="B3437" s="2" t="s">
        <v>4059</v>
      </c>
      <c r="C3437" s="2">
        <v>31</v>
      </c>
      <c r="D3437" s="2" t="s">
        <v>625</v>
      </c>
      <c r="E3437" s="2"/>
      <c r="F3437" s="2"/>
      <c r="G3437" s="2"/>
      <c r="H3437" s="2"/>
    </row>
    <row r="3438" spans="2:8">
      <c r="B3438" s="2" t="s">
        <v>4060</v>
      </c>
      <c r="C3438" s="2">
        <v>33</v>
      </c>
      <c r="D3438" s="2" t="s">
        <v>625</v>
      </c>
      <c r="E3438" s="2"/>
      <c r="F3438" s="2"/>
      <c r="G3438" s="2"/>
      <c r="H3438" s="2"/>
    </row>
    <row r="3439" spans="2:8">
      <c r="B3439" s="2" t="s">
        <v>4061</v>
      </c>
      <c r="C3439" s="2">
        <v>33</v>
      </c>
      <c r="D3439" s="2" t="s">
        <v>19</v>
      </c>
      <c r="E3439" s="2"/>
      <c r="F3439" s="2"/>
      <c r="G3439" s="2"/>
      <c r="H3439" s="2"/>
    </row>
    <row r="3440" spans="2:8">
      <c r="B3440" s="2" t="s">
        <v>4062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4063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4064</v>
      </c>
      <c r="C3442" s="2">
        <v>31</v>
      </c>
      <c r="D3442" s="2" t="s">
        <v>19</v>
      </c>
      <c r="E3442" s="2"/>
      <c r="F3442" s="2"/>
      <c r="G3442" s="2"/>
      <c r="H3442" s="2"/>
    </row>
    <row r="3443" spans="2:8">
      <c r="B3443" s="2" t="s">
        <v>4065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4066</v>
      </c>
      <c r="C3444" s="2">
        <v>39</v>
      </c>
      <c r="D3444" s="2" t="s">
        <v>19</v>
      </c>
      <c r="E3444" s="2"/>
      <c r="F3444" s="2"/>
      <c r="G3444" s="2"/>
      <c r="H3444" s="2"/>
    </row>
    <row r="3445" spans="2:8">
      <c r="B3445" s="2" t="s">
        <v>4067</v>
      </c>
      <c r="C3445" s="2">
        <v>42</v>
      </c>
      <c r="D3445" s="2" t="s">
        <v>19</v>
      </c>
      <c r="E3445" s="2"/>
      <c r="F3445" s="2"/>
      <c r="G3445" s="2"/>
      <c r="H3445" s="2"/>
    </row>
    <row r="3446" spans="2:8">
      <c r="B3446" s="2" t="s">
        <v>4068</v>
      </c>
      <c r="C3446" s="2">
        <v>51</v>
      </c>
      <c r="D3446" s="2" t="s">
        <v>19</v>
      </c>
      <c r="E3446" s="2"/>
      <c r="F3446" s="2"/>
      <c r="G3446" s="2"/>
      <c r="H3446" s="2"/>
    </row>
    <row r="3447" spans="2:8">
      <c r="B3447" s="2" t="s">
        <v>4069</v>
      </c>
      <c r="C3447" s="2">
        <v>46</v>
      </c>
      <c r="D3447" s="2" t="s">
        <v>19</v>
      </c>
      <c r="E3447" s="2"/>
      <c r="F3447" s="2"/>
      <c r="G3447" s="2"/>
      <c r="H3447" s="2"/>
    </row>
    <row r="3448" spans="2:8">
      <c r="B3448" s="2" t="s">
        <v>4070</v>
      </c>
      <c r="C3448" s="2">
        <v>46</v>
      </c>
      <c r="D3448" s="2" t="s">
        <v>19</v>
      </c>
      <c r="E3448" s="2"/>
      <c r="F3448" s="2"/>
      <c r="G3448" s="2"/>
      <c r="H3448" s="2"/>
    </row>
    <row r="3449" spans="2:8">
      <c r="B3449" s="2" t="s">
        <v>4071</v>
      </c>
      <c r="C3449" s="2">
        <v>52</v>
      </c>
      <c r="D3449" s="2" t="s">
        <v>19</v>
      </c>
      <c r="E3449" s="2"/>
      <c r="F3449" s="2"/>
      <c r="G3449" s="2"/>
      <c r="H3449" s="2"/>
    </row>
    <row r="3450" spans="2:8">
      <c r="B3450" s="2" t="s">
        <v>4072</v>
      </c>
      <c r="C3450" s="2">
        <v>37</v>
      </c>
      <c r="D3450" s="2" t="s">
        <v>19</v>
      </c>
      <c r="E3450" s="2"/>
      <c r="F3450" s="2"/>
      <c r="G3450" s="2"/>
      <c r="H3450" s="2"/>
    </row>
    <row r="3451" spans="2:8">
      <c r="B3451" s="2" t="s">
        <v>4073</v>
      </c>
      <c r="C3451" s="2">
        <v>32</v>
      </c>
      <c r="D3451" s="2" t="s">
        <v>19</v>
      </c>
      <c r="E3451" s="2"/>
      <c r="F3451" s="2"/>
      <c r="G3451" s="2"/>
      <c r="H3451" s="2"/>
    </row>
    <row r="3452" spans="2:8">
      <c r="B3452" s="2" t="s">
        <v>4074</v>
      </c>
      <c r="C3452" s="2">
        <v>32</v>
      </c>
      <c r="D3452" s="2" t="s">
        <v>19</v>
      </c>
      <c r="E3452" s="2"/>
      <c r="F3452" s="2"/>
      <c r="G3452" s="2"/>
      <c r="H3452" s="2"/>
    </row>
    <row r="3453" spans="2:8">
      <c r="B3453" s="2" t="s">
        <v>4075</v>
      </c>
      <c r="C3453" s="2">
        <v>36</v>
      </c>
      <c r="D3453" s="2" t="s">
        <v>19</v>
      </c>
      <c r="E3453" s="2"/>
      <c r="F3453" s="2"/>
      <c r="G3453" s="2"/>
      <c r="H3453" s="2"/>
    </row>
    <row r="3454" spans="2:8">
      <c r="B3454" s="2" t="s">
        <v>4076</v>
      </c>
      <c r="C3454" s="2">
        <v>41</v>
      </c>
      <c r="D3454" s="2" t="s">
        <v>19</v>
      </c>
      <c r="E3454" s="2"/>
      <c r="F3454" s="2"/>
      <c r="G3454" s="2"/>
      <c r="H3454" s="2"/>
    </row>
    <row r="3455" spans="2:8">
      <c r="B3455" s="2" t="s">
        <v>4077</v>
      </c>
      <c r="C3455" s="2">
        <v>44</v>
      </c>
      <c r="D3455" s="2" t="s">
        <v>19</v>
      </c>
      <c r="E3455" s="2"/>
      <c r="F3455" s="2"/>
      <c r="G3455" s="2"/>
      <c r="H3455" s="2"/>
    </row>
    <row r="3456" spans="2:8">
      <c r="B3456" s="2" t="s">
        <v>4078</v>
      </c>
      <c r="C3456" s="2">
        <v>11</v>
      </c>
      <c r="D3456" s="2" t="s">
        <v>19</v>
      </c>
      <c r="E3456" s="2"/>
      <c r="F3456" s="2"/>
      <c r="G3456" s="2"/>
      <c r="H3456" s="2"/>
    </row>
    <row r="3457" spans="2:8">
      <c r="B3457" s="2" t="s">
        <v>4079</v>
      </c>
      <c r="C3457" s="2">
        <v>12</v>
      </c>
      <c r="D3457" s="2" t="s">
        <v>19</v>
      </c>
      <c r="E3457" s="2"/>
      <c r="F3457" s="2"/>
      <c r="G3457" s="2"/>
      <c r="H3457" s="2"/>
    </row>
    <row r="3458" spans="2:8">
      <c r="B3458" s="2" t="s">
        <v>4080</v>
      </c>
      <c r="C3458" s="2">
        <v>11</v>
      </c>
      <c r="D3458" s="2" t="s">
        <v>19</v>
      </c>
      <c r="E3458" s="2"/>
      <c r="F3458" s="2"/>
      <c r="G3458" s="2"/>
      <c r="H3458" s="2"/>
    </row>
    <row r="3459" spans="2:8">
      <c r="B3459" s="2" t="s">
        <v>4081</v>
      </c>
      <c r="C3459" s="2">
        <v>34</v>
      </c>
      <c r="D3459" s="2" t="s">
        <v>625</v>
      </c>
      <c r="E3459" s="2"/>
      <c r="F3459" s="2"/>
      <c r="G3459" s="2"/>
      <c r="H3459" s="2"/>
    </row>
    <row r="3460" spans="2:8">
      <c r="B3460" s="2" t="s">
        <v>4082</v>
      </c>
      <c r="C3460" s="2">
        <v>36</v>
      </c>
      <c r="D3460" s="2" t="s">
        <v>625</v>
      </c>
      <c r="E3460" s="2"/>
      <c r="F3460" s="2"/>
      <c r="G3460" s="2"/>
      <c r="H3460" s="2"/>
    </row>
    <row r="3461" spans="2:8">
      <c r="B3461" s="2" t="s">
        <v>4083</v>
      </c>
      <c r="C3461" s="2">
        <v>9</v>
      </c>
      <c r="D3461" s="2" t="s">
        <v>19</v>
      </c>
      <c r="E3461" s="2"/>
      <c r="F3461" s="2"/>
      <c r="G3461" s="2"/>
      <c r="H3461" s="2"/>
    </row>
    <row r="3462" spans="2:8">
      <c r="B3462" s="2" t="s">
        <v>4084</v>
      </c>
      <c r="C3462" s="2">
        <v>15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20</v>
      </c>
      <c r="D3463" s="2" t="s">
        <v>19</v>
      </c>
      <c r="E3463" s="2"/>
      <c r="F3463" s="2"/>
      <c r="G3463" s="2"/>
      <c r="H3463" s="2"/>
    </row>
    <row r="3464" spans="2:8">
      <c r="B3464" s="2" t="s">
        <v>4086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4088</v>
      </c>
      <c r="C3466" s="2">
        <v>32</v>
      </c>
      <c r="D3466" s="2" t="s">
        <v>19</v>
      </c>
      <c r="E3466" s="2"/>
      <c r="F3466" s="2"/>
      <c r="G3466" s="2"/>
      <c r="H3466" s="2"/>
    </row>
    <row r="3467" spans="2:8">
      <c r="B3467" s="2" t="s">
        <v>4089</v>
      </c>
      <c r="C3467" s="2">
        <v>34</v>
      </c>
      <c r="D3467" s="2" t="s">
        <v>19</v>
      </c>
      <c r="E3467" s="2"/>
      <c r="F3467" s="2"/>
      <c r="G3467" s="2"/>
      <c r="H3467" s="2"/>
    </row>
    <row r="3468" spans="2:8">
      <c r="B3468" s="2" t="s">
        <v>4090</v>
      </c>
      <c r="C3468" s="2">
        <v>40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37</v>
      </c>
      <c r="D3469" s="2" t="s">
        <v>19</v>
      </c>
      <c r="E3469" s="2"/>
      <c r="F3469" s="2"/>
      <c r="G3469" s="2"/>
      <c r="H3469" s="2"/>
    </row>
    <row r="3470" spans="2:8">
      <c r="B3470" s="2" t="s">
        <v>4092</v>
      </c>
      <c r="C3470" s="2">
        <v>36</v>
      </c>
      <c r="D3470" s="2" t="s">
        <v>19</v>
      </c>
      <c r="E3470" s="2"/>
      <c r="F3470" s="2"/>
      <c r="G3470" s="2"/>
      <c r="H3470" s="2"/>
    </row>
    <row r="3471" spans="2:8">
      <c r="B3471" s="2" t="s">
        <v>4093</v>
      </c>
      <c r="C3471" s="2">
        <v>41</v>
      </c>
      <c r="D3471" s="2" t="s">
        <v>19</v>
      </c>
      <c r="E3471" s="2"/>
      <c r="F3471" s="2"/>
      <c r="G3471" s="2"/>
      <c r="H3471" s="2"/>
    </row>
    <row r="3472" spans="2:8">
      <c r="B3472" s="2" t="s">
        <v>4094</v>
      </c>
      <c r="C3472" s="2">
        <v>45</v>
      </c>
      <c r="D3472" s="2" t="s">
        <v>19</v>
      </c>
      <c r="E3472" s="2"/>
      <c r="F3472" s="2"/>
      <c r="G3472" s="2"/>
      <c r="H3472" s="2"/>
    </row>
    <row r="3473" spans="2:8">
      <c r="B3473" s="2" t="s">
        <v>4095</v>
      </c>
      <c r="C3473" s="2">
        <v>45</v>
      </c>
      <c r="D3473" s="2" t="s">
        <v>625</v>
      </c>
      <c r="E3473" s="2"/>
      <c r="F3473" s="2"/>
      <c r="G3473" s="2"/>
      <c r="H3473" s="2"/>
    </row>
    <row r="3474" spans="2:8">
      <c r="B3474" s="2" t="s">
        <v>4096</v>
      </c>
      <c r="C3474" s="2">
        <v>40</v>
      </c>
      <c r="D3474" s="2" t="s">
        <v>625</v>
      </c>
      <c r="E3474" s="2"/>
      <c r="F3474" s="2"/>
      <c r="G3474" s="2"/>
      <c r="H3474" s="2"/>
    </row>
    <row r="3475" spans="2:8">
      <c r="B3475" s="2" t="s">
        <v>4097</v>
      </c>
      <c r="C3475" s="2">
        <v>36</v>
      </c>
      <c r="D3475" s="2" t="s">
        <v>625</v>
      </c>
      <c r="E3475" s="2"/>
      <c r="F3475" s="2"/>
      <c r="G3475" s="2"/>
      <c r="H3475" s="2"/>
    </row>
    <row r="3476" spans="2:8">
      <c r="B3476" s="2" t="s">
        <v>4098</v>
      </c>
      <c r="C3476" s="2">
        <v>41</v>
      </c>
      <c r="D3476" s="2" t="s">
        <v>625</v>
      </c>
      <c r="E3476" s="2"/>
      <c r="F3476" s="2"/>
      <c r="G3476" s="2"/>
      <c r="H3476" s="2"/>
    </row>
    <row r="3477" spans="2:8">
      <c r="B3477" s="2" t="s">
        <v>4099</v>
      </c>
      <c r="C3477" s="2">
        <v>42</v>
      </c>
      <c r="D3477" s="2" t="s">
        <v>625</v>
      </c>
      <c r="E3477" s="2"/>
      <c r="F3477" s="2"/>
      <c r="G3477" s="2"/>
      <c r="H3477" s="2"/>
    </row>
    <row r="3478" spans="2:8">
      <c r="B3478" s="2" t="s">
        <v>4100</v>
      </c>
      <c r="C3478" s="2">
        <v>38</v>
      </c>
      <c r="D3478" s="2" t="s">
        <v>625</v>
      </c>
      <c r="E3478" s="2"/>
      <c r="F3478" s="2"/>
      <c r="G3478" s="2"/>
      <c r="H3478" s="2"/>
    </row>
    <row r="3479" spans="2:8">
      <c r="B3479" s="2" t="s">
        <v>4101</v>
      </c>
      <c r="C3479" s="2">
        <v>32</v>
      </c>
      <c r="D3479" s="2" t="s">
        <v>625</v>
      </c>
      <c r="E3479" s="2"/>
      <c r="F3479" s="2"/>
      <c r="G3479" s="2"/>
      <c r="H3479" s="2"/>
    </row>
    <row r="3480" spans="2:8">
      <c r="B3480" s="2" t="s">
        <v>4102</v>
      </c>
      <c r="C3480" s="2">
        <v>30</v>
      </c>
      <c r="D3480" s="2" t="s">
        <v>625</v>
      </c>
      <c r="E3480" s="2"/>
      <c r="F3480" s="2"/>
      <c r="G3480" s="2"/>
      <c r="H3480" s="2"/>
    </row>
    <row r="3481" spans="2:8">
      <c r="B3481" s="2" t="s">
        <v>4103</v>
      </c>
      <c r="C3481" s="2">
        <v>35</v>
      </c>
      <c r="D3481" s="2" t="s">
        <v>625</v>
      </c>
      <c r="E3481" s="2"/>
      <c r="F3481" s="2"/>
      <c r="G3481" s="2"/>
      <c r="H3481" s="2"/>
    </row>
    <row r="3482" spans="2:8">
      <c r="B3482" s="2" t="s">
        <v>4104</v>
      </c>
      <c r="C3482" s="2">
        <v>28</v>
      </c>
      <c r="D3482" s="2" t="s">
        <v>19</v>
      </c>
      <c r="E3482" s="2"/>
      <c r="F3482" s="2"/>
      <c r="G3482" s="2"/>
      <c r="H3482" s="2"/>
    </row>
    <row r="3483" spans="2:8">
      <c r="B3483" s="2" t="s">
        <v>4105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48</v>
      </c>
      <c r="D3484" s="2" t="s">
        <v>625</v>
      </c>
      <c r="E3484" s="2"/>
      <c r="F3484" s="2"/>
      <c r="G3484" s="2"/>
      <c r="H3484" s="2"/>
    </row>
    <row r="3485" spans="2:8">
      <c r="B3485" s="2" t="s">
        <v>4107</v>
      </c>
      <c r="C3485" s="2">
        <v>39</v>
      </c>
      <c r="D3485" s="2" t="s">
        <v>625</v>
      </c>
      <c r="E3485" s="2"/>
      <c r="F3485" s="2"/>
      <c r="G3485" s="2"/>
      <c r="H3485" s="2"/>
    </row>
    <row r="3486" spans="2:8">
      <c r="B3486" s="2" t="s">
        <v>4108</v>
      </c>
      <c r="C3486" s="2">
        <v>37</v>
      </c>
      <c r="D3486" s="2" t="s">
        <v>625</v>
      </c>
      <c r="E3486" s="2"/>
      <c r="F3486" s="2"/>
      <c r="G3486" s="2"/>
      <c r="H3486" s="2"/>
    </row>
    <row r="3487" spans="2:8">
      <c r="B3487" s="2" t="s">
        <v>4109</v>
      </c>
      <c r="C3487" s="2">
        <v>56</v>
      </c>
      <c r="D3487" s="2" t="s">
        <v>625</v>
      </c>
      <c r="E3487" s="2"/>
      <c r="F3487" s="2"/>
      <c r="G3487" s="2"/>
      <c r="H3487" s="2"/>
    </row>
    <row r="3488" spans="2:8">
      <c r="B3488" s="2" t="s">
        <v>4110</v>
      </c>
      <c r="C3488" s="2">
        <v>50</v>
      </c>
      <c r="D3488" s="2" t="s">
        <v>625</v>
      </c>
      <c r="E3488" s="2"/>
      <c r="F3488" s="2"/>
      <c r="G3488" s="2"/>
      <c r="H3488" s="2"/>
    </row>
    <row r="3489" spans="2:8">
      <c r="B3489" s="2" t="s">
        <v>4111</v>
      </c>
      <c r="C3489" s="2">
        <v>46</v>
      </c>
      <c r="D3489" s="2" t="s">
        <v>625</v>
      </c>
      <c r="E3489" s="2"/>
      <c r="F3489" s="2"/>
      <c r="G3489" s="2"/>
      <c r="H3489" s="2"/>
    </row>
    <row r="3490" spans="2:8">
      <c r="B3490" s="2" t="s">
        <v>4112</v>
      </c>
      <c r="C3490" s="2">
        <v>38</v>
      </c>
      <c r="D3490" s="2" t="s">
        <v>19</v>
      </c>
      <c r="E3490" s="2"/>
      <c r="F3490" s="2"/>
      <c r="G3490" s="2"/>
      <c r="H3490" s="2"/>
    </row>
    <row r="3491" spans="2:8">
      <c r="B3491" s="2" t="s">
        <v>4113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4114</v>
      </c>
      <c r="C3492" s="2">
        <v>20</v>
      </c>
      <c r="D3492" s="2" t="s">
        <v>19</v>
      </c>
      <c r="E3492" s="2"/>
      <c r="F3492" s="2"/>
      <c r="G3492" s="2"/>
      <c r="H3492" s="2"/>
    </row>
    <row r="3493" spans="2:8">
      <c r="B3493" s="2" t="s">
        <v>4115</v>
      </c>
      <c r="C3493" s="2">
        <v>18</v>
      </c>
      <c r="D3493" s="2" t="s">
        <v>19</v>
      </c>
      <c r="E3493" s="2"/>
      <c r="F3493" s="2"/>
      <c r="G3493" s="2"/>
      <c r="H3493" s="2"/>
    </row>
    <row r="3494" spans="2:8">
      <c r="B3494" s="2" t="s">
        <v>4116</v>
      </c>
      <c r="C3494" s="2">
        <v>23</v>
      </c>
      <c r="D3494" s="2" t="s">
        <v>19</v>
      </c>
      <c r="E3494" s="2"/>
      <c r="F3494" s="2"/>
      <c r="G3494" s="2"/>
      <c r="H3494" s="2"/>
    </row>
    <row r="3495" spans="2:8">
      <c r="B3495" s="2" t="s">
        <v>4117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>
      <c r="B3496" s="2" t="s">
        <v>4118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4119</v>
      </c>
      <c r="C3497" s="2">
        <v>35</v>
      </c>
      <c r="D3497" s="2" t="s">
        <v>19</v>
      </c>
      <c r="E3497" s="2"/>
      <c r="F3497" s="2"/>
      <c r="G3497" s="2"/>
      <c r="H3497" s="2"/>
    </row>
    <row r="3498" spans="2:8">
      <c r="B3498" s="2" t="s">
        <v>4120</v>
      </c>
      <c r="C3498" s="2">
        <v>40</v>
      </c>
      <c r="D3498" s="2" t="s">
        <v>625</v>
      </c>
      <c r="E3498" s="2"/>
      <c r="F3498" s="2"/>
      <c r="G3498" s="2"/>
      <c r="H3498" s="2"/>
    </row>
    <row r="3499" spans="2:8">
      <c r="B3499" s="2" t="s">
        <v>4121</v>
      </c>
      <c r="C3499" s="2">
        <v>39</v>
      </c>
      <c r="D3499" s="2" t="s">
        <v>625</v>
      </c>
      <c r="E3499" s="2"/>
      <c r="F3499" s="2"/>
      <c r="G3499" s="2"/>
      <c r="H3499" s="2"/>
    </row>
    <row r="3500" spans="2:8">
      <c r="B3500" s="2" t="s">
        <v>4122</v>
      </c>
      <c r="C3500" s="2">
        <v>38</v>
      </c>
      <c r="D3500" s="2" t="s">
        <v>625</v>
      </c>
      <c r="E3500" s="2"/>
      <c r="F3500" s="2"/>
      <c r="G3500" s="2"/>
      <c r="H3500" s="2"/>
    </row>
    <row r="3501" spans="2:8">
      <c r="B3501" s="2" t="s">
        <v>4123</v>
      </c>
      <c r="C3501" s="2">
        <v>38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33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4127</v>
      </c>
      <c r="C3505" s="2">
        <v>35</v>
      </c>
      <c r="D3505" s="2" t="s">
        <v>19</v>
      </c>
      <c r="E3505" s="2"/>
      <c r="F3505" s="2"/>
      <c r="G3505" s="2"/>
      <c r="H3505" s="2"/>
    </row>
    <row r="3506" spans="2:8">
      <c r="B3506" s="2" t="s">
        <v>4128</v>
      </c>
      <c r="C3506" s="2">
        <v>39</v>
      </c>
      <c r="D3506" s="2" t="s">
        <v>19</v>
      </c>
      <c r="E3506" s="2"/>
      <c r="F3506" s="2"/>
      <c r="G3506" s="2"/>
      <c r="H3506" s="2"/>
    </row>
    <row r="3507" spans="2:8">
      <c r="B3507" s="2" t="s">
        <v>4129</v>
      </c>
      <c r="C3507" s="2">
        <v>27</v>
      </c>
      <c r="D3507" s="2" t="s">
        <v>625</v>
      </c>
      <c r="E3507" s="2"/>
      <c r="F3507" s="2"/>
      <c r="G3507" s="2"/>
      <c r="H3507" s="2"/>
    </row>
    <row r="3508" spans="2:8">
      <c r="B3508" s="2" t="s">
        <v>4130</v>
      </c>
      <c r="C3508" s="2">
        <v>26</v>
      </c>
      <c r="D3508" s="2" t="s">
        <v>625</v>
      </c>
      <c r="E3508" s="2"/>
      <c r="F3508" s="2"/>
      <c r="G3508" s="2"/>
      <c r="H3508" s="2"/>
    </row>
    <row r="3509" spans="2:8">
      <c r="B3509" s="2" t="s">
        <v>4131</v>
      </c>
      <c r="C3509" s="2">
        <v>23</v>
      </c>
      <c r="D3509" s="2" t="s">
        <v>625</v>
      </c>
      <c r="E3509" s="2"/>
      <c r="F3509" s="2"/>
      <c r="G3509" s="2"/>
      <c r="H3509" s="2"/>
    </row>
    <row r="3510" spans="2:8">
      <c r="B3510" s="2" t="s">
        <v>4132</v>
      </c>
      <c r="C3510" s="2">
        <v>20</v>
      </c>
      <c r="D3510" s="2" t="s">
        <v>625</v>
      </c>
      <c r="E3510" s="2"/>
      <c r="F3510" s="2"/>
      <c r="G3510" s="2"/>
      <c r="H3510" s="2"/>
    </row>
    <row r="3511" spans="2:8">
      <c r="B3511" s="2" t="s">
        <v>4133</v>
      </c>
      <c r="C3511" s="2">
        <v>13</v>
      </c>
      <c r="D3511" s="2" t="s">
        <v>625</v>
      </c>
      <c r="E3511" s="2"/>
      <c r="F3511" s="2"/>
      <c r="G3511" s="2"/>
      <c r="H3511" s="2"/>
    </row>
    <row r="3512" spans="2:8">
      <c r="B3512" s="2" t="s">
        <v>4134</v>
      </c>
      <c r="C3512" s="2">
        <v>11</v>
      </c>
      <c r="D3512" s="2" t="s">
        <v>625</v>
      </c>
      <c r="E3512" s="2"/>
      <c r="F3512" s="2"/>
      <c r="G3512" s="2"/>
      <c r="H3512" s="2"/>
    </row>
    <row r="3513" spans="2:8">
      <c r="B3513" s="2" t="s">
        <v>4135</v>
      </c>
      <c r="C3513" s="2">
        <v>13</v>
      </c>
      <c r="D3513" s="2" t="s">
        <v>625</v>
      </c>
      <c r="E3513" s="2"/>
      <c r="F3513" s="2"/>
      <c r="G3513" s="2"/>
      <c r="H3513" s="2"/>
    </row>
    <row r="3514" spans="2:8">
      <c r="B3514" s="2" t="s">
        <v>4136</v>
      </c>
      <c r="C3514" s="2">
        <v>18</v>
      </c>
      <c r="D3514" s="2" t="s">
        <v>625</v>
      </c>
      <c r="E3514" s="2"/>
      <c r="F3514" s="2"/>
      <c r="G3514" s="2"/>
      <c r="H3514" s="2"/>
    </row>
    <row r="3515" spans="2:8">
      <c r="B3515" s="2" t="s">
        <v>4137</v>
      </c>
      <c r="C3515" s="2">
        <v>23</v>
      </c>
      <c r="D3515" s="2" t="s">
        <v>625</v>
      </c>
      <c r="E3515" s="2"/>
      <c r="F3515" s="2"/>
      <c r="G3515" s="2"/>
      <c r="H3515" s="2"/>
    </row>
    <row r="3516" spans="2:8">
      <c r="B3516" s="2" t="s">
        <v>4138</v>
      </c>
      <c r="C3516" s="2">
        <v>27</v>
      </c>
      <c r="D3516" s="2" t="s">
        <v>625</v>
      </c>
      <c r="E3516" s="2"/>
      <c r="F3516" s="2"/>
      <c r="G3516" s="2"/>
      <c r="H3516" s="2"/>
    </row>
    <row r="3517" spans="2:8">
      <c r="B3517" s="2" t="s">
        <v>4139</v>
      </c>
      <c r="C3517" s="2">
        <v>30</v>
      </c>
      <c r="D3517" s="2" t="s">
        <v>625</v>
      </c>
      <c r="E3517" s="2"/>
      <c r="F3517" s="2"/>
      <c r="G3517" s="2"/>
      <c r="H3517" s="2"/>
    </row>
    <row r="3518" spans="2:8">
      <c r="B3518" s="2" t="s">
        <v>4140</v>
      </c>
      <c r="C3518" s="2">
        <v>40</v>
      </c>
      <c r="D3518" s="2" t="s">
        <v>19</v>
      </c>
      <c r="E3518" s="2"/>
      <c r="F3518" s="2"/>
      <c r="G3518" s="2"/>
      <c r="H3518" s="2"/>
    </row>
    <row r="3519" spans="2:8">
      <c r="B3519" s="2" t="s">
        <v>4141</v>
      </c>
      <c r="C3519" s="2">
        <v>39</v>
      </c>
      <c r="D3519" s="2" t="s">
        <v>19</v>
      </c>
      <c r="E3519" s="2"/>
      <c r="F3519" s="2"/>
      <c r="G3519" s="2"/>
      <c r="H3519" s="2"/>
    </row>
    <row r="3520" spans="2:8">
      <c r="B3520" s="2" t="s">
        <v>4142</v>
      </c>
      <c r="C3520" s="2">
        <v>43</v>
      </c>
      <c r="D3520" s="2" t="s">
        <v>19</v>
      </c>
      <c r="E3520" s="2"/>
      <c r="F3520" s="2"/>
      <c r="G3520" s="2"/>
      <c r="H3520" s="2"/>
    </row>
    <row r="3521" spans="2:8">
      <c r="B3521" s="2" t="s">
        <v>4143</v>
      </c>
      <c r="C3521" s="2">
        <v>47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36</v>
      </c>
      <c r="D3522" s="2" t="s">
        <v>19</v>
      </c>
      <c r="E3522" s="2"/>
      <c r="F3522" s="2"/>
      <c r="G3522" s="2"/>
      <c r="H3522" s="2"/>
    </row>
    <row r="3523" spans="2:8">
      <c r="B3523" s="2" t="s">
        <v>4145</v>
      </c>
      <c r="C3523" s="2">
        <v>34</v>
      </c>
      <c r="D3523" s="2" t="s">
        <v>19</v>
      </c>
      <c r="E3523" s="2"/>
      <c r="F3523" s="2"/>
      <c r="G3523" s="2"/>
      <c r="H3523" s="2"/>
    </row>
    <row r="3524" spans="2:8">
      <c r="B3524" s="2" t="s">
        <v>4146</v>
      </c>
      <c r="C3524" s="2">
        <v>37</v>
      </c>
      <c r="D3524" s="2" t="s">
        <v>19</v>
      </c>
      <c r="E3524" s="2"/>
      <c r="F3524" s="2"/>
      <c r="G3524" s="2"/>
      <c r="H3524" s="2"/>
    </row>
    <row r="3525" spans="2:8">
      <c r="B3525" s="2" t="s">
        <v>4147</v>
      </c>
      <c r="C3525" s="2">
        <v>41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45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40</v>
      </c>
      <c r="D3527" s="2" t="s">
        <v>19</v>
      </c>
      <c r="E3527" s="2"/>
      <c r="F3527" s="2"/>
      <c r="G3527" s="2"/>
      <c r="H3527" s="2"/>
    </row>
    <row r="3528" spans="2:8">
      <c r="B3528" s="2" t="s">
        <v>4150</v>
      </c>
      <c r="C3528" s="2">
        <v>40</v>
      </c>
      <c r="D3528" s="2" t="s">
        <v>19</v>
      </c>
      <c r="E3528" s="2"/>
      <c r="F3528" s="2"/>
      <c r="G3528" s="2"/>
      <c r="H3528" s="2"/>
    </row>
    <row r="3529" spans="2:8">
      <c r="B3529" s="2" t="s">
        <v>4151</v>
      </c>
      <c r="C3529" s="2">
        <v>40</v>
      </c>
      <c r="D3529" s="2" t="s">
        <v>19</v>
      </c>
      <c r="E3529" s="2"/>
      <c r="F3529" s="2"/>
      <c r="G3529" s="2"/>
      <c r="H3529" s="2"/>
    </row>
    <row r="3530" spans="2:8">
      <c r="B3530" s="2" t="s">
        <v>4152</v>
      </c>
      <c r="C3530" s="2">
        <v>40</v>
      </c>
      <c r="D3530" s="2" t="s">
        <v>19</v>
      </c>
      <c r="E3530" s="2"/>
      <c r="F3530" s="2"/>
      <c r="G3530" s="2"/>
      <c r="H3530" s="2"/>
    </row>
    <row r="3531" spans="2:8">
      <c r="B3531" s="2" t="s">
        <v>4153</v>
      </c>
      <c r="C3531" s="2">
        <v>32</v>
      </c>
      <c r="D3531" s="2" t="s">
        <v>625</v>
      </c>
      <c r="E3531" s="2"/>
      <c r="F3531" s="2"/>
      <c r="G3531" s="2"/>
      <c r="H3531" s="2"/>
    </row>
    <row r="3532" spans="2:8">
      <c r="B3532" s="2" t="s">
        <v>4154</v>
      </c>
      <c r="C3532" s="2">
        <v>33</v>
      </c>
      <c r="D3532" s="2" t="s">
        <v>625</v>
      </c>
      <c r="E3532" s="2"/>
      <c r="F3532" s="2"/>
      <c r="G3532" s="2"/>
      <c r="H3532" s="2"/>
    </row>
    <row r="3533" spans="2:8">
      <c r="B3533" s="2" t="s">
        <v>4155</v>
      </c>
      <c r="C3533" s="2">
        <v>38</v>
      </c>
      <c r="D3533" s="2" t="s">
        <v>19</v>
      </c>
      <c r="E3533" s="2"/>
      <c r="F3533" s="2"/>
      <c r="G3533" s="2"/>
      <c r="H3533" s="2"/>
    </row>
    <row r="3534" spans="2:8">
      <c r="B3534" s="2" t="s">
        <v>4156</v>
      </c>
      <c r="C3534" s="2">
        <v>36</v>
      </c>
      <c r="D3534" s="2" t="s">
        <v>19</v>
      </c>
      <c r="E3534" s="2"/>
      <c r="F3534" s="2"/>
      <c r="G3534" s="2"/>
      <c r="H3534" s="2"/>
    </row>
    <row r="3535" spans="2:8">
      <c r="B3535" s="2" t="s">
        <v>4157</v>
      </c>
      <c r="C3535" s="2">
        <v>36</v>
      </c>
      <c r="D3535" s="2" t="s">
        <v>19</v>
      </c>
      <c r="E3535" s="2"/>
      <c r="F3535" s="2"/>
      <c r="G3535" s="2"/>
      <c r="H3535" s="2"/>
    </row>
    <row r="3536" spans="2:8">
      <c r="B3536" s="2" t="s">
        <v>4158</v>
      </c>
      <c r="C3536" s="2">
        <v>38</v>
      </c>
      <c r="D3536" s="2" t="s">
        <v>19</v>
      </c>
      <c r="E3536" s="2"/>
      <c r="F3536" s="2"/>
      <c r="G3536" s="2"/>
      <c r="H3536" s="2"/>
    </row>
    <row r="3537" spans="2:8">
      <c r="B3537" s="2" t="s">
        <v>4159</v>
      </c>
      <c r="C3537" s="2">
        <v>42</v>
      </c>
      <c r="D3537" s="2" t="s">
        <v>19</v>
      </c>
      <c r="E3537" s="2"/>
      <c r="F3537" s="2"/>
      <c r="G3537" s="2"/>
      <c r="H3537" s="2"/>
    </row>
    <row r="3538" spans="2:8">
      <c r="B3538" s="2" t="s">
        <v>4160</v>
      </c>
      <c r="C3538" s="2">
        <v>36</v>
      </c>
      <c r="D3538" s="2" t="s">
        <v>19</v>
      </c>
      <c r="E3538" s="2"/>
      <c r="F3538" s="2"/>
      <c r="G3538" s="2"/>
      <c r="H3538" s="2"/>
    </row>
    <row r="3539" spans="2:8">
      <c r="B3539" s="2" t="s">
        <v>4161</v>
      </c>
      <c r="C3539" s="2">
        <v>42</v>
      </c>
      <c r="D3539" s="2" t="s">
        <v>19</v>
      </c>
      <c r="E3539" s="2"/>
      <c r="F3539" s="2"/>
      <c r="G3539" s="2"/>
      <c r="H3539" s="2"/>
    </row>
    <row r="3540" spans="2:8">
      <c r="B3540" s="2" t="s">
        <v>4162</v>
      </c>
      <c r="C3540" s="2">
        <v>38</v>
      </c>
      <c r="D3540" s="2" t="s">
        <v>19</v>
      </c>
      <c r="E3540" s="2"/>
      <c r="F3540" s="2"/>
      <c r="G3540" s="2"/>
      <c r="H3540" s="2"/>
    </row>
    <row r="3541" spans="2:8">
      <c r="B3541" s="2" t="s">
        <v>4163</v>
      </c>
      <c r="C3541" s="2">
        <v>40</v>
      </c>
      <c r="D3541" s="2" t="s">
        <v>19</v>
      </c>
      <c r="E3541" s="2"/>
      <c r="F3541" s="2"/>
      <c r="G3541" s="2"/>
      <c r="H3541" s="2"/>
    </row>
    <row r="3542" spans="2:8">
      <c r="B3542" s="2" t="s">
        <v>4164</v>
      </c>
      <c r="C3542" s="2">
        <v>45</v>
      </c>
      <c r="D3542" s="2" t="s">
        <v>19</v>
      </c>
      <c r="E3542" s="2"/>
      <c r="F3542" s="2"/>
      <c r="G3542" s="2"/>
      <c r="H3542" s="2"/>
    </row>
    <row r="3543" spans="2:8">
      <c r="B3543" s="2" t="s">
        <v>4165</v>
      </c>
      <c r="C3543" s="2">
        <v>28</v>
      </c>
      <c r="D3543" s="2" t="s">
        <v>625</v>
      </c>
      <c r="E3543" s="2"/>
      <c r="F3543" s="2"/>
      <c r="G3543" s="2"/>
      <c r="H3543" s="2"/>
    </row>
    <row r="3544" spans="2:8">
      <c r="B3544" s="2" t="s">
        <v>4166</v>
      </c>
      <c r="C3544" s="2">
        <v>25</v>
      </c>
      <c r="D3544" s="2" t="s">
        <v>625</v>
      </c>
      <c r="E3544" s="2"/>
      <c r="F3544" s="2"/>
      <c r="G3544" s="2"/>
      <c r="H3544" s="2"/>
    </row>
    <row r="3545" spans="2:8">
      <c r="B3545" s="2" t="s">
        <v>4167</v>
      </c>
      <c r="C3545" s="2">
        <v>21</v>
      </c>
      <c r="D3545" s="2" t="s">
        <v>625</v>
      </c>
      <c r="E3545" s="2"/>
      <c r="F3545" s="2"/>
      <c r="G3545" s="2"/>
      <c r="H3545" s="2"/>
    </row>
    <row r="3546" spans="2:8">
      <c r="B3546" s="2" t="s">
        <v>4168</v>
      </c>
      <c r="C3546" s="2">
        <v>22</v>
      </c>
      <c r="D3546" s="2" t="s">
        <v>625</v>
      </c>
      <c r="E3546" s="2"/>
      <c r="F3546" s="2"/>
      <c r="G3546" s="2"/>
      <c r="H3546" s="2"/>
    </row>
    <row r="3547" spans="2:8">
      <c r="B3547" s="2" t="s">
        <v>4169</v>
      </c>
      <c r="C3547" s="2">
        <v>29</v>
      </c>
      <c r="D3547" s="2" t="s">
        <v>625</v>
      </c>
      <c r="E3547" s="2"/>
      <c r="F3547" s="2"/>
      <c r="G3547" s="2"/>
      <c r="H3547" s="2"/>
    </row>
    <row r="3548" spans="2:8">
      <c r="B3548" s="2" t="s">
        <v>4170</v>
      </c>
      <c r="C3548" s="2">
        <v>34</v>
      </c>
      <c r="D3548" s="2" t="s">
        <v>625</v>
      </c>
      <c r="E3548" s="2"/>
      <c r="F3548" s="2"/>
      <c r="G3548" s="2"/>
      <c r="H3548" s="2"/>
    </row>
    <row r="3549" spans="2:8">
      <c r="B3549" s="2" t="s">
        <v>4171</v>
      </c>
      <c r="C3549" s="2">
        <v>29</v>
      </c>
      <c r="D3549" s="2" t="s">
        <v>625</v>
      </c>
      <c r="E3549" s="2"/>
      <c r="F3549" s="2"/>
      <c r="G3549" s="2"/>
      <c r="H3549" s="2"/>
    </row>
    <row r="3550" spans="2:8">
      <c r="B3550" s="2" t="s">
        <v>4172</v>
      </c>
      <c r="C3550" s="2">
        <v>25</v>
      </c>
      <c r="D3550" s="2" t="s">
        <v>625</v>
      </c>
      <c r="E3550" s="2"/>
      <c r="F3550" s="2"/>
      <c r="G3550" s="2"/>
      <c r="H3550" s="2"/>
    </row>
    <row r="3551" spans="2:8">
      <c r="B3551" s="2" t="s">
        <v>4173</v>
      </c>
      <c r="C3551" s="2">
        <v>24</v>
      </c>
      <c r="D3551" s="2" t="s">
        <v>625</v>
      </c>
      <c r="E3551" s="2"/>
      <c r="F3551" s="2"/>
      <c r="G3551" s="2"/>
      <c r="H3551" s="2"/>
    </row>
    <row r="3552" spans="2:8">
      <c r="B3552" s="2" t="s">
        <v>4174</v>
      </c>
      <c r="C3552" s="2">
        <v>26</v>
      </c>
      <c r="D3552" s="2" t="s">
        <v>625</v>
      </c>
      <c r="E3552" s="2"/>
      <c r="F3552" s="2"/>
      <c r="G3552" s="2"/>
      <c r="H3552" s="2"/>
    </row>
    <row r="3553" spans="2:8">
      <c r="B3553" s="2" t="s">
        <v>4175</v>
      </c>
      <c r="C3553" s="2">
        <v>32</v>
      </c>
      <c r="D3553" s="2" t="s">
        <v>625</v>
      </c>
      <c r="E3553" s="2"/>
      <c r="F3553" s="2"/>
      <c r="G3553" s="2"/>
      <c r="H3553" s="2"/>
    </row>
    <row r="3554" spans="2:8">
      <c r="B3554" s="2" t="s">
        <v>4176</v>
      </c>
      <c r="C3554" s="2">
        <v>45</v>
      </c>
      <c r="D3554" s="2" t="s">
        <v>19</v>
      </c>
      <c r="E3554" s="2"/>
      <c r="F3554" s="2"/>
      <c r="G3554" s="2"/>
      <c r="H3554" s="2"/>
    </row>
    <row r="3555" spans="2:8">
      <c r="B3555" s="2" t="s">
        <v>4177</v>
      </c>
      <c r="C3555" s="2">
        <v>41</v>
      </c>
      <c r="D3555" s="2" t="s">
        <v>19</v>
      </c>
      <c r="E3555" s="2"/>
      <c r="F3555" s="2"/>
      <c r="G3555" s="2"/>
      <c r="H3555" s="2"/>
    </row>
    <row r="3556" spans="2:8">
      <c r="B3556" s="2" t="s">
        <v>4178</v>
      </c>
      <c r="C3556" s="2">
        <v>43</v>
      </c>
      <c r="D3556" s="2" t="s">
        <v>19</v>
      </c>
      <c r="E3556" s="2"/>
      <c r="F3556" s="2"/>
      <c r="G3556" s="2"/>
      <c r="H3556" s="2"/>
    </row>
    <row r="3557" spans="2:8">
      <c r="B3557" s="2" t="s">
        <v>4179</v>
      </c>
      <c r="C3557" s="2">
        <v>45</v>
      </c>
      <c r="D3557" s="2" t="s">
        <v>19</v>
      </c>
      <c r="E3557" s="2"/>
      <c r="F3557" s="2"/>
      <c r="G3557" s="2"/>
      <c r="H3557" s="2"/>
    </row>
    <row r="3558" spans="2:8">
      <c r="B3558" s="2" t="s">
        <v>4180</v>
      </c>
      <c r="C3558" s="2">
        <v>44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41</v>
      </c>
      <c r="D3559" s="2" t="s">
        <v>19</v>
      </c>
      <c r="E3559" s="2"/>
      <c r="F3559" s="2"/>
      <c r="G3559" s="2"/>
      <c r="H3559" s="2"/>
    </row>
    <row r="3560" spans="2:8">
      <c r="B3560" s="2" t="s">
        <v>4182</v>
      </c>
      <c r="C3560" s="2">
        <v>43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50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44</v>
      </c>
      <c r="D3562" s="2" t="s">
        <v>19</v>
      </c>
      <c r="E3562" s="2"/>
      <c r="F3562" s="2"/>
      <c r="G3562" s="2"/>
      <c r="H3562" s="2"/>
    </row>
    <row r="3563" spans="2:8">
      <c r="B3563" s="2" t="s">
        <v>4185</v>
      </c>
      <c r="C3563" s="2">
        <v>36</v>
      </c>
      <c r="D3563" s="2" t="s">
        <v>19</v>
      </c>
      <c r="E3563" s="2"/>
      <c r="F3563" s="2"/>
      <c r="G3563" s="2"/>
      <c r="H3563" s="2"/>
    </row>
    <row r="3564" spans="2:8">
      <c r="B3564" s="2" t="s">
        <v>4186</v>
      </c>
      <c r="C3564" s="2">
        <v>38</v>
      </c>
      <c r="D3564" s="2" t="s">
        <v>19</v>
      </c>
      <c r="E3564" s="2"/>
      <c r="F3564" s="2"/>
      <c r="G3564" s="2"/>
      <c r="H3564" s="2"/>
    </row>
    <row r="3565" spans="2:8">
      <c r="B3565" s="2" t="s">
        <v>4187</v>
      </c>
      <c r="C3565" s="2">
        <v>47</v>
      </c>
      <c r="D3565" s="2" t="s">
        <v>19</v>
      </c>
      <c r="E3565" s="2"/>
      <c r="F3565" s="2"/>
      <c r="G3565" s="2"/>
      <c r="H3565" s="2"/>
    </row>
    <row r="3566" spans="2:8">
      <c r="B3566" s="2" t="s">
        <v>4188</v>
      </c>
      <c r="C3566" s="2">
        <v>36</v>
      </c>
      <c r="D3566" s="2" t="s">
        <v>625</v>
      </c>
      <c r="E3566" s="2"/>
      <c r="F3566" s="2"/>
      <c r="G3566" s="2"/>
      <c r="H3566" s="2"/>
    </row>
    <row r="3567" spans="2:8">
      <c r="B3567" s="2" t="s">
        <v>4189</v>
      </c>
      <c r="C3567" s="2">
        <v>39</v>
      </c>
      <c r="D3567" s="2" t="s">
        <v>19</v>
      </c>
      <c r="E3567" s="2"/>
      <c r="F3567" s="2"/>
      <c r="G3567" s="2"/>
      <c r="H3567" s="2"/>
    </row>
    <row r="3568" spans="2:8">
      <c r="B3568" s="2" t="s">
        <v>4190</v>
      </c>
      <c r="C3568" s="2">
        <v>37</v>
      </c>
      <c r="D3568" s="2" t="s">
        <v>19</v>
      </c>
      <c r="E3568" s="2"/>
      <c r="F3568" s="2"/>
      <c r="G3568" s="2"/>
      <c r="H3568" s="2"/>
    </row>
    <row r="3569" spans="2:8">
      <c r="B3569" s="2" t="s">
        <v>4191</v>
      </c>
      <c r="C3569" s="2">
        <v>44</v>
      </c>
      <c r="D3569" s="2" t="s">
        <v>19</v>
      </c>
      <c r="E3569" s="2"/>
      <c r="F3569" s="2"/>
      <c r="G3569" s="2"/>
      <c r="H3569" s="2"/>
    </row>
    <row r="3570" spans="2:8">
      <c r="B3570" s="2" t="s">
        <v>4192</v>
      </c>
      <c r="C3570" s="2">
        <v>49</v>
      </c>
      <c r="D3570" s="2" t="s">
        <v>19</v>
      </c>
      <c r="E3570" s="2"/>
      <c r="F3570" s="2"/>
      <c r="G3570" s="2"/>
      <c r="H3570" s="2"/>
    </row>
    <row r="3571" spans="2:8">
      <c r="B3571" s="2" t="s">
        <v>4193</v>
      </c>
      <c r="C3571" s="2">
        <v>57</v>
      </c>
      <c r="D3571" s="2" t="s">
        <v>625</v>
      </c>
      <c r="E3571" s="2"/>
      <c r="F3571" s="2"/>
      <c r="G3571" s="2"/>
      <c r="H3571" s="2"/>
    </row>
    <row r="3572" spans="2:8">
      <c r="B3572" s="2" t="s">
        <v>4194</v>
      </c>
      <c r="C3572" s="2">
        <v>48</v>
      </c>
      <c r="D3572" s="2" t="s">
        <v>625</v>
      </c>
      <c r="E3572" s="2"/>
      <c r="F3572" s="2"/>
      <c r="G3572" s="2"/>
      <c r="H3572" s="2"/>
    </row>
    <row r="3573" spans="2:8">
      <c r="B3573" s="2" t="s">
        <v>4195</v>
      </c>
      <c r="C3573" s="2">
        <v>49</v>
      </c>
      <c r="D3573" s="2" t="s">
        <v>625</v>
      </c>
      <c r="E3573" s="2"/>
      <c r="F3573" s="2"/>
      <c r="G3573" s="2"/>
      <c r="H3573" s="2"/>
    </row>
    <row r="3574" spans="2:8">
      <c r="B3574" s="2" t="s">
        <v>4196</v>
      </c>
      <c r="C3574" s="2">
        <v>42</v>
      </c>
      <c r="D3574" s="2" t="s">
        <v>19</v>
      </c>
      <c r="E3574" s="2"/>
      <c r="F3574" s="2"/>
      <c r="G3574" s="2"/>
      <c r="H3574" s="2"/>
    </row>
    <row r="3575" spans="2:8">
      <c r="B3575" s="2" t="s">
        <v>4197</v>
      </c>
      <c r="C3575" s="2">
        <v>33</v>
      </c>
      <c r="D3575" s="2" t="s">
        <v>19</v>
      </c>
      <c r="E3575" s="2"/>
      <c r="F3575" s="2"/>
      <c r="G3575" s="2"/>
      <c r="H3575" s="2"/>
    </row>
    <row r="3576" spans="2:8">
      <c r="B3576" s="2" t="s">
        <v>4198</v>
      </c>
      <c r="C3576" s="2">
        <v>29</v>
      </c>
      <c r="D3576" s="2" t="s">
        <v>19</v>
      </c>
      <c r="E3576" s="2"/>
      <c r="F3576" s="2"/>
      <c r="G3576" s="2"/>
      <c r="H3576" s="2"/>
    </row>
    <row r="3577" spans="2:8">
      <c r="B3577" s="2" t="s">
        <v>4199</v>
      </c>
      <c r="C3577" s="2">
        <v>28</v>
      </c>
      <c r="D3577" s="2" t="s">
        <v>19</v>
      </c>
      <c r="E3577" s="2"/>
      <c r="F3577" s="2"/>
      <c r="G3577" s="2"/>
      <c r="H3577" s="2"/>
    </row>
    <row r="3578" spans="2:8">
      <c r="B3578" s="2" t="s">
        <v>4200</v>
      </c>
      <c r="C3578" s="2">
        <v>32</v>
      </c>
      <c r="D3578" s="2" t="s">
        <v>19</v>
      </c>
      <c r="E3578" s="2"/>
      <c r="F3578" s="2"/>
      <c r="G3578" s="2"/>
      <c r="H3578" s="2"/>
    </row>
    <row r="3579" spans="2:8">
      <c r="B3579" s="2" t="s">
        <v>4201</v>
      </c>
      <c r="C3579" s="2">
        <v>39</v>
      </c>
      <c r="D3579" s="2" t="s">
        <v>19</v>
      </c>
      <c r="E3579" s="2"/>
      <c r="F3579" s="2"/>
      <c r="G3579" s="2"/>
      <c r="H3579" s="2"/>
    </row>
    <row r="3580" spans="2:8">
      <c r="B3580" s="2" t="s">
        <v>4202</v>
      </c>
      <c r="C3580" s="2">
        <v>42</v>
      </c>
      <c r="D3580" s="2" t="s">
        <v>19</v>
      </c>
      <c r="E3580" s="2"/>
      <c r="F3580" s="2"/>
      <c r="G3580" s="2"/>
      <c r="H3580" s="2"/>
    </row>
    <row r="3581" spans="2:8">
      <c r="B3581" s="2" t="s">
        <v>4203</v>
      </c>
      <c r="C3581" s="2">
        <v>40</v>
      </c>
      <c r="D3581" s="2" t="s">
        <v>19</v>
      </c>
      <c r="E3581" s="2"/>
      <c r="F3581" s="2"/>
      <c r="G3581" s="2"/>
      <c r="H3581" s="2"/>
    </row>
    <row r="3582" spans="2:8">
      <c r="B3582" s="2" t="s">
        <v>4204</v>
      </c>
      <c r="C3582" s="2">
        <v>38</v>
      </c>
      <c r="D3582" s="2" t="s">
        <v>19</v>
      </c>
      <c r="E3582" s="2"/>
      <c r="F3582" s="2"/>
      <c r="G3582" s="2"/>
      <c r="H3582" s="2"/>
    </row>
    <row r="3583" spans="2:8">
      <c r="B3583" s="2" t="s">
        <v>4205</v>
      </c>
      <c r="C3583" s="2">
        <v>40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44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4208</v>
      </c>
      <c r="C3586" s="2">
        <v>38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45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52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38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34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4214</v>
      </c>
      <c r="C3592" s="2">
        <v>19</v>
      </c>
      <c r="D3592" s="2" t="s">
        <v>19</v>
      </c>
      <c r="E3592" s="2"/>
      <c r="F3592" s="2"/>
      <c r="G3592" s="2"/>
      <c r="H3592" s="2"/>
    </row>
    <row r="3593" spans="2:8">
      <c r="B3593" s="2" t="s">
        <v>4215</v>
      </c>
      <c r="C3593" s="2">
        <v>19</v>
      </c>
      <c r="D3593" s="2" t="s">
        <v>19</v>
      </c>
      <c r="E3593" s="2"/>
      <c r="F3593" s="2"/>
      <c r="G3593" s="2"/>
      <c r="H3593" s="2"/>
    </row>
    <row r="3594" spans="2:8">
      <c r="B3594" s="2" t="s">
        <v>4216</v>
      </c>
      <c r="C3594" s="2">
        <v>22</v>
      </c>
      <c r="D3594" s="2" t="s">
        <v>19</v>
      </c>
      <c r="E3594" s="2"/>
      <c r="F3594" s="2"/>
      <c r="G3594" s="2"/>
      <c r="H3594" s="2"/>
    </row>
    <row r="3595" spans="2:8">
      <c r="B3595" s="2" t="s">
        <v>4217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4218</v>
      </c>
      <c r="C3596" s="2">
        <v>34</v>
      </c>
      <c r="D3596" s="2" t="s">
        <v>19</v>
      </c>
      <c r="E3596" s="2"/>
      <c r="F3596" s="2"/>
      <c r="G3596" s="2"/>
      <c r="H3596" s="2"/>
    </row>
    <row r="3597" spans="2:8">
      <c r="B3597" s="2" t="s">
        <v>4219</v>
      </c>
      <c r="C3597" s="2">
        <v>37</v>
      </c>
      <c r="D3597" s="2" t="s">
        <v>19</v>
      </c>
      <c r="E3597" s="2"/>
      <c r="F3597" s="2"/>
      <c r="G3597" s="2"/>
      <c r="H3597" s="2"/>
    </row>
    <row r="3598" spans="2:8">
      <c r="B3598" s="2" t="s">
        <v>4220</v>
      </c>
      <c r="C3598" s="2">
        <v>37</v>
      </c>
      <c r="D3598" s="2" t="s">
        <v>19</v>
      </c>
      <c r="E3598" s="2"/>
      <c r="F3598" s="2"/>
      <c r="G3598" s="2"/>
      <c r="H3598" s="2"/>
    </row>
    <row r="3599" spans="2:8">
      <c r="B3599" s="2" t="s">
        <v>4221</v>
      </c>
      <c r="C3599" s="2">
        <v>34</v>
      </c>
      <c r="D3599" s="2" t="s">
        <v>19</v>
      </c>
      <c r="E3599" s="2"/>
      <c r="F3599" s="2"/>
      <c r="G3599" s="2"/>
      <c r="H3599" s="2"/>
    </row>
    <row r="3600" spans="2:8">
      <c r="B3600" s="2" t="s">
        <v>4222</v>
      </c>
      <c r="C3600" s="2">
        <v>36</v>
      </c>
      <c r="D3600" s="2" t="s">
        <v>19</v>
      </c>
      <c r="E3600" s="2"/>
      <c r="F3600" s="2"/>
      <c r="G3600" s="2"/>
      <c r="H3600" s="2"/>
    </row>
    <row r="3601" spans="2:8">
      <c r="B3601" s="2" t="s">
        <v>4223</v>
      </c>
      <c r="C3601" s="2">
        <v>40</v>
      </c>
      <c r="D3601" s="2" t="s">
        <v>19</v>
      </c>
      <c r="E3601" s="2"/>
      <c r="F3601" s="2"/>
      <c r="G3601" s="2"/>
      <c r="H3601" s="2"/>
    </row>
    <row r="3602" spans="2:8">
      <c r="B3602" s="2" t="s">
        <v>4224</v>
      </c>
      <c r="C3602" s="2">
        <v>42</v>
      </c>
      <c r="D3602" s="2" t="s">
        <v>19</v>
      </c>
      <c r="E3602" s="2"/>
      <c r="F3602" s="2"/>
      <c r="G3602" s="2"/>
      <c r="H3602" s="2"/>
    </row>
    <row r="3603" spans="2:8">
      <c r="B3603" s="2" t="s">
        <v>4225</v>
      </c>
      <c r="C3603" s="2">
        <v>29</v>
      </c>
      <c r="D3603" s="2" t="s">
        <v>625</v>
      </c>
      <c r="E3603" s="2"/>
      <c r="F3603" s="2"/>
      <c r="G3603" s="2"/>
      <c r="H3603" s="2"/>
    </row>
    <row r="3604" spans="2:8">
      <c r="B3604" s="2" t="s">
        <v>4226</v>
      </c>
      <c r="C3604" s="2">
        <v>25</v>
      </c>
      <c r="D3604" s="2" t="s">
        <v>625</v>
      </c>
      <c r="E3604" s="2"/>
      <c r="F3604" s="2"/>
      <c r="G3604" s="2"/>
      <c r="H3604" s="2"/>
    </row>
    <row r="3605" spans="2:8">
      <c r="B3605" s="2" t="s">
        <v>4227</v>
      </c>
      <c r="C3605" s="2">
        <v>21</v>
      </c>
      <c r="D3605" s="2" t="s">
        <v>625</v>
      </c>
      <c r="E3605" s="2"/>
      <c r="F3605" s="2"/>
      <c r="G3605" s="2"/>
      <c r="H3605" s="2"/>
    </row>
    <row r="3606" spans="2:8">
      <c r="B3606" s="2" t="s">
        <v>4228</v>
      </c>
      <c r="C3606" s="2">
        <v>18</v>
      </c>
      <c r="D3606" s="2" t="s">
        <v>625</v>
      </c>
      <c r="E3606" s="2"/>
      <c r="F3606" s="2"/>
      <c r="G3606" s="2"/>
      <c r="H3606" s="2"/>
    </row>
    <row r="3607" spans="2:8">
      <c r="B3607" s="2" t="s">
        <v>4229</v>
      </c>
      <c r="C3607" s="2">
        <v>16</v>
      </c>
      <c r="D3607" s="2" t="s">
        <v>625</v>
      </c>
      <c r="E3607" s="2"/>
      <c r="F3607" s="2"/>
      <c r="G3607" s="2"/>
      <c r="H3607" s="2"/>
    </row>
    <row r="3608" spans="2:8">
      <c r="B3608" s="2" t="s">
        <v>4230</v>
      </c>
      <c r="C3608" s="2">
        <v>14</v>
      </c>
      <c r="D3608" s="2" t="s">
        <v>625</v>
      </c>
      <c r="E3608" s="2"/>
      <c r="F3608" s="2"/>
      <c r="G3608" s="2"/>
      <c r="H3608" s="2"/>
    </row>
    <row r="3609" spans="2:8">
      <c r="B3609" s="2" t="s">
        <v>4231</v>
      </c>
      <c r="C3609" s="2">
        <v>15</v>
      </c>
      <c r="D3609" s="2" t="s">
        <v>625</v>
      </c>
      <c r="E3609" s="2"/>
      <c r="F3609" s="2"/>
      <c r="G3609" s="2"/>
      <c r="H3609" s="2"/>
    </row>
    <row r="3610" spans="2:8">
      <c r="B3610" s="2" t="s">
        <v>4232</v>
      </c>
      <c r="C3610" s="2">
        <v>19</v>
      </c>
      <c r="D3610" s="2" t="s">
        <v>625</v>
      </c>
      <c r="E3610" s="2"/>
      <c r="F3610" s="2"/>
      <c r="G3610" s="2"/>
      <c r="H3610" s="2"/>
    </row>
    <row r="3611" spans="2:8">
      <c r="B3611" s="2" t="s">
        <v>4233</v>
      </c>
      <c r="C3611" s="2">
        <v>23</v>
      </c>
      <c r="D3611" s="2" t="s">
        <v>625</v>
      </c>
      <c r="E3611" s="2"/>
      <c r="F3611" s="2"/>
      <c r="G3611" s="2"/>
      <c r="H3611" s="2"/>
    </row>
    <row r="3612" spans="2:8">
      <c r="B3612" s="2" t="s">
        <v>4234</v>
      </c>
      <c r="C3612" s="2">
        <v>25</v>
      </c>
      <c r="D3612" s="2" t="s">
        <v>625</v>
      </c>
      <c r="E3612" s="2"/>
      <c r="F3612" s="2"/>
      <c r="G3612" s="2"/>
      <c r="H3612" s="2"/>
    </row>
    <row r="3613" spans="2:8">
      <c r="B3613" s="2" t="s">
        <v>4235</v>
      </c>
      <c r="C3613" s="2">
        <v>27</v>
      </c>
      <c r="D3613" s="2" t="s">
        <v>625</v>
      </c>
      <c r="E3613" s="2"/>
      <c r="F3613" s="2"/>
      <c r="G3613" s="2"/>
      <c r="H3613" s="2"/>
    </row>
    <row r="3614" spans="2:8">
      <c r="B3614" s="2" t="s">
        <v>4236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4237</v>
      </c>
      <c r="C3615" s="2">
        <v>24</v>
      </c>
      <c r="D3615" s="2" t="s">
        <v>19</v>
      </c>
      <c r="E3615" s="2"/>
      <c r="F3615" s="2"/>
      <c r="G3615" s="2"/>
      <c r="H3615" s="2"/>
    </row>
    <row r="3616" spans="2:8">
      <c r="B3616" s="2" t="s">
        <v>4238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28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33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41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44</v>
      </c>
      <c r="D3620" s="2" t="s">
        <v>19</v>
      </c>
      <c r="E3620" s="2"/>
      <c r="F3620" s="2"/>
      <c r="G3620" s="2"/>
      <c r="H3620" s="2"/>
    </row>
    <row r="3621" spans="2:8">
      <c r="B3621" s="2" t="s">
        <v>4243</v>
      </c>
      <c r="C3621" s="2">
        <v>45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50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53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39</v>
      </c>
      <c r="D3624" s="2" t="s">
        <v>625</v>
      </c>
      <c r="E3624" s="2"/>
      <c r="F3624" s="2"/>
      <c r="G3624" s="2"/>
      <c r="H3624" s="2"/>
    </row>
    <row r="3625" spans="2:8">
      <c r="B3625" s="2" t="s">
        <v>4247</v>
      </c>
      <c r="C3625" s="2">
        <v>35</v>
      </c>
      <c r="D3625" s="2" t="s">
        <v>625</v>
      </c>
      <c r="E3625" s="2"/>
      <c r="F3625" s="2"/>
      <c r="G3625" s="2"/>
      <c r="H3625" s="2"/>
    </row>
    <row r="3626" spans="2:8">
      <c r="B3626" s="2" t="s">
        <v>4248</v>
      </c>
      <c r="C3626" s="2">
        <v>35</v>
      </c>
      <c r="D3626" s="2" t="s">
        <v>625</v>
      </c>
      <c r="E3626" s="2"/>
      <c r="F3626" s="2"/>
      <c r="G3626" s="2"/>
      <c r="H3626" s="2"/>
    </row>
    <row r="3627" spans="2:8">
      <c r="B3627" s="2" t="s">
        <v>4249</v>
      </c>
      <c r="C3627" s="2">
        <v>35</v>
      </c>
      <c r="D3627" s="2" t="s">
        <v>625</v>
      </c>
      <c r="E3627" s="2"/>
      <c r="F3627" s="2"/>
      <c r="G3627" s="2"/>
      <c r="H3627" s="2"/>
    </row>
    <row r="3628" spans="2:8">
      <c r="B3628" s="2" t="s">
        <v>4250</v>
      </c>
      <c r="C3628" s="2">
        <v>46</v>
      </c>
      <c r="D3628" s="2" t="s">
        <v>625</v>
      </c>
      <c r="E3628" s="2"/>
      <c r="F3628" s="2"/>
      <c r="G3628" s="2"/>
      <c r="H3628" s="2"/>
    </row>
    <row r="3629" spans="2:8">
      <c r="B3629" s="2" t="s">
        <v>4251</v>
      </c>
      <c r="C3629" s="2">
        <v>39</v>
      </c>
      <c r="D3629" s="2" t="s">
        <v>625</v>
      </c>
      <c r="E3629" s="2"/>
      <c r="F3629" s="2"/>
      <c r="G3629" s="2"/>
      <c r="H3629" s="2"/>
    </row>
    <row r="3630" spans="2:8">
      <c r="B3630" s="2" t="s">
        <v>4252</v>
      </c>
      <c r="C3630" s="2">
        <v>30</v>
      </c>
      <c r="D3630" s="2" t="s">
        <v>625</v>
      </c>
      <c r="E3630" s="2"/>
      <c r="F3630" s="2"/>
      <c r="G3630" s="2"/>
      <c r="H3630" s="2"/>
    </row>
    <row r="3631" spans="2:8">
      <c r="B3631" s="2" t="s">
        <v>4253</v>
      </c>
      <c r="C3631" s="2">
        <v>26</v>
      </c>
      <c r="D3631" s="2" t="s">
        <v>625</v>
      </c>
      <c r="E3631" s="2"/>
      <c r="F3631" s="2"/>
      <c r="G3631" s="2"/>
      <c r="H3631" s="2"/>
    </row>
    <row r="3632" spans="2:8">
      <c r="B3632" s="2" t="s">
        <v>4254</v>
      </c>
      <c r="C3632" s="2">
        <v>30</v>
      </c>
      <c r="D3632" s="2" t="s">
        <v>625</v>
      </c>
      <c r="E3632" s="2"/>
      <c r="F3632" s="2"/>
      <c r="G3632" s="2"/>
      <c r="H3632" s="2"/>
    </row>
    <row r="3633" spans="2:8">
      <c r="B3633" s="2" t="s">
        <v>4255</v>
      </c>
      <c r="C3633" s="2">
        <v>44</v>
      </c>
      <c r="D3633" s="2" t="s">
        <v>625</v>
      </c>
      <c r="E3633" s="2"/>
      <c r="F3633" s="2"/>
      <c r="G3633" s="2"/>
      <c r="H3633" s="2"/>
    </row>
    <row r="3634" spans="2:8">
      <c r="B3634" s="2" t="s">
        <v>4256</v>
      </c>
      <c r="C3634" s="2">
        <v>29</v>
      </c>
      <c r="D3634" s="2" t="s">
        <v>625</v>
      </c>
      <c r="E3634" s="2"/>
      <c r="F3634" s="2"/>
      <c r="G3634" s="2"/>
      <c r="H3634" s="2"/>
    </row>
    <row r="3635" spans="2:8">
      <c r="B3635" s="2" t="s">
        <v>4257</v>
      </c>
      <c r="C3635" s="2">
        <v>27</v>
      </c>
      <c r="D3635" s="2" t="s">
        <v>625</v>
      </c>
      <c r="E3635" s="2"/>
      <c r="F3635" s="2"/>
      <c r="G3635" s="2"/>
      <c r="H3635" s="2"/>
    </row>
    <row r="3636" spans="2:8">
      <c r="B3636" s="2" t="s">
        <v>4258</v>
      </c>
      <c r="C3636" s="2">
        <v>27</v>
      </c>
      <c r="D3636" s="2" t="s">
        <v>625</v>
      </c>
      <c r="E3636" s="2"/>
      <c r="F3636" s="2"/>
      <c r="G3636" s="2"/>
      <c r="H3636" s="2"/>
    </row>
    <row r="3637" spans="2:8">
      <c r="B3637" s="2" t="s">
        <v>4259</v>
      </c>
      <c r="C3637" s="2">
        <v>31</v>
      </c>
      <c r="D3637" s="2" t="s">
        <v>625</v>
      </c>
      <c r="E3637" s="2"/>
      <c r="F3637" s="2"/>
      <c r="G3637" s="2"/>
      <c r="H3637" s="2"/>
    </row>
    <row r="3638" spans="2:8">
      <c r="B3638" s="2" t="s">
        <v>4260</v>
      </c>
      <c r="C3638" s="2">
        <v>31</v>
      </c>
      <c r="D3638" s="2" t="s">
        <v>625</v>
      </c>
      <c r="E3638" s="2"/>
      <c r="F3638" s="2"/>
      <c r="G3638" s="2"/>
      <c r="H3638" s="2"/>
    </row>
    <row r="3639" spans="2:8">
      <c r="B3639" s="2" t="s">
        <v>4261</v>
      </c>
      <c r="C3639" s="2">
        <v>32</v>
      </c>
      <c r="D3639" s="2" t="s">
        <v>625</v>
      </c>
      <c r="E3639" s="2"/>
      <c r="F3639" s="2"/>
      <c r="G3639" s="2"/>
      <c r="H3639" s="2"/>
    </row>
    <row r="3640" spans="2:8">
      <c r="B3640" s="2" t="s">
        <v>4262</v>
      </c>
      <c r="C3640" s="2">
        <v>31</v>
      </c>
      <c r="D3640" s="2" t="s">
        <v>625</v>
      </c>
      <c r="E3640" s="2"/>
      <c r="F3640" s="2"/>
      <c r="G3640" s="2"/>
      <c r="H3640" s="2"/>
    </row>
    <row r="3641" spans="2:8">
      <c r="B3641" s="2" t="s">
        <v>4263</v>
      </c>
      <c r="C3641" s="2">
        <v>30</v>
      </c>
      <c r="D3641" s="2" t="s">
        <v>625</v>
      </c>
      <c r="E3641" s="2"/>
      <c r="F3641" s="2"/>
      <c r="G3641" s="2"/>
      <c r="H3641" s="2"/>
    </row>
    <row r="3642" spans="2:8">
      <c r="B3642" s="2" t="s">
        <v>4264</v>
      </c>
      <c r="C3642" s="2">
        <v>33</v>
      </c>
      <c r="D3642" s="2" t="s">
        <v>625</v>
      </c>
      <c r="E3642" s="2"/>
      <c r="F3642" s="2"/>
      <c r="G3642" s="2"/>
      <c r="H3642" s="2"/>
    </row>
    <row r="3643" spans="2:8">
      <c r="B3643" s="2" t="s">
        <v>4265</v>
      </c>
      <c r="C3643" s="2">
        <v>34</v>
      </c>
      <c r="D3643" s="2" t="s">
        <v>625</v>
      </c>
      <c r="E3643" s="2"/>
      <c r="F3643" s="2"/>
      <c r="G3643" s="2"/>
      <c r="H3643" s="2"/>
    </row>
    <row r="3644" spans="2:8">
      <c r="B3644" s="2" t="s">
        <v>4266</v>
      </c>
      <c r="C3644" s="2">
        <v>32</v>
      </c>
      <c r="D3644" s="2" t="s">
        <v>625</v>
      </c>
      <c r="E3644" s="2"/>
      <c r="F3644" s="2"/>
      <c r="G3644" s="2"/>
      <c r="H3644" s="2"/>
    </row>
    <row r="3645" spans="2:8">
      <c r="B3645" s="2" t="s">
        <v>4267</v>
      </c>
      <c r="C3645" s="2">
        <v>33</v>
      </c>
      <c r="D3645" s="2" t="s">
        <v>625</v>
      </c>
      <c r="E3645" s="2"/>
      <c r="F3645" s="2"/>
      <c r="G3645" s="2"/>
      <c r="H3645" s="2"/>
    </row>
    <row r="3646" spans="2:8">
      <c r="B3646" s="2" t="s">
        <v>4268</v>
      </c>
      <c r="C3646" s="2">
        <v>32</v>
      </c>
      <c r="D3646" s="2" t="s">
        <v>625</v>
      </c>
      <c r="E3646" s="2"/>
      <c r="F3646" s="2"/>
      <c r="G3646" s="2"/>
      <c r="H3646" s="2"/>
    </row>
    <row r="3647" spans="2:8">
      <c r="B3647" s="2" t="s">
        <v>4269</v>
      </c>
      <c r="C3647" s="2">
        <v>34</v>
      </c>
      <c r="D3647" s="2" t="s">
        <v>625</v>
      </c>
      <c r="E3647" s="2"/>
      <c r="F3647" s="2"/>
      <c r="G3647" s="2"/>
      <c r="H3647" s="2"/>
    </row>
    <row r="3648" spans="2:8">
      <c r="B3648" s="2" t="s">
        <v>4270</v>
      </c>
      <c r="C3648" s="2">
        <v>38</v>
      </c>
      <c r="D3648" s="2" t="s">
        <v>625</v>
      </c>
      <c r="E3648" s="2"/>
      <c r="F3648" s="2"/>
      <c r="G3648" s="2"/>
      <c r="H3648" s="2"/>
    </row>
    <row r="3649" spans="2:8">
      <c r="B3649" s="2" t="s">
        <v>4271</v>
      </c>
      <c r="C3649" s="2">
        <v>37</v>
      </c>
      <c r="D3649" s="2" t="s">
        <v>19</v>
      </c>
      <c r="E3649" s="2"/>
      <c r="F3649" s="2"/>
      <c r="G3649" s="2"/>
      <c r="H3649" s="2"/>
    </row>
    <row r="3650" spans="2:8">
      <c r="B3650" s="2" t="s">
        <v>4272</v>
      </c>
      <c r="C3650" s="2">
        <v>33</v>
      </c>
      <c r="D3650" s="2" t="s">
        <v>19</v>
      </c>
      <c r="E3650" s="2"/>
      <c r="F3650" s="2"/>
      <c r="G3650" s="2"/>
      <c r="H3650" s="2"/>
    </row>
    <row r="3651" spans="2:8">
      <c r="B3651" s="2" t="s">
        <v>4273</v>
      </c>
      <c r="C3651" s="2">
        <v>34</v>
      </c>
      <c r="D3651" s="2" t="s">
        <v>19</v>
      </c>
      <c r="E3651" s="2"/>
      <c r="F3651" s="2"/>
      <c r="G3651" s="2"/>
      <c r="H3651" s="2"/>
    </row>
    <row r="3652" spans="2:8">
      <c r="B3652" s="2" t="s">
        <v>4274</v>
      </c>
      <c r="C3652" s="2">
        <v>36</v>
      </c>
      <c r="D3652" s="2" t="s">
        <v>19</v>
      </c>
      <c r="E3652" s="2"/>
      <c r="F3652" s="2"/>
      <c r="G3652" s="2"/>
      <c r="H3652" s="2"/>
    </row>
    <row r="3653" spans="2:8">
      <c r="B3653" s="2" t="s">
        <v>4275</v>
      </c>
      <c r="C3653" s="2">
        <v>38</v>
      </c>
      <c r="D3653" s="2" t="s">
        <v>19</v>
      </c>
      <c r="E3653" s="2"/>
      <c r="F3653" s="2"/>
      <c r="G3653" s="2"/>
      <c r="H3653" s="2"/>
    </row>
    <row r="3654" spans="2:8">
      <c r="B3654" s="2" t="s">
        <v>4276</v>
      </c>
      <c r="C3654" s="2">
        <v>38</v>
      </c>
      <c r="D3654" s="2" t="s">
        <v>625</v>
      </c>
      <c r="E3654" s="2"/>
      <c r="F3654" s="2"/>
      <c r="G3654" s="2"/>
      <c r="H3654" s="2"/>
    </row>
    <row r="3655" spans="2:8">
      <c r="B3655" s="2" t="s">
        <v>4277</v>
      </c>
      <c r="C3655" s="2">
        <v>37</v>
      </c>
      <c r="D3655" s="2" t="s">
        <v>625</v>
      </c>
      <c r="E3655" s="2"/>
      <c r="F3655" s="2"/>
      <c r="G3655" s="2"/>
      <c r="H3655" s="2"/>
    </row>
    <row r="3656" spans="2:8">
      <c r="B3656" s="2" t="s">
        <v>4278</v>
      </c>
      <c r="C3656" s="2">
        <v>36</v>
      </c>
      <c r="D3656" s="2" t="s">
        <v>625</v>
      </c>
      <c r="E3656" s="2"/>
      <c r="F3656" s="2"/>
      <c r="G3656" s="2"/>
      <c r="H3656" s="2"/>
    </row>
    <row r="3657" spans="2:8">
      <c r="B3657" s="2" t="s">
        <v>4279</v>
      </c>
      <c r="C3657" s="2">
        <v>36</v>
      </c>
      <c r="D3657" s="2" t="s">
        <v>625</v>
      </c>
      <c r="E3657" s="2"/>
      <c r="F3657" s="2"/>
      <c r="G3657" s="2"/>
      <c r="H3657" s="2"/>
    </row>
    <row r="3658" spans="2:8">
      <c r="B3658" s="2" t="s">
        <v>4280</v>
      </c>
      <c r="C3658" s="2">
        <v>42</v>
      </c>
      <c r="D3658" s="2" t="s">
        <v>625</v>
      </c>
      <c r="E3658" s="2"/>
      <c r="F3658" s="2"/>
      <c r="G3658" s="2"/>
      <c r="H3658" s="2"/>
    </row>
    <row r="3659" spans="2:8">
      <c r="B3659" s="2" t="s">
        <v>4281</v>
      </c>
      <c r="C3659" s="2">
        <v>33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4284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4285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4286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4287</v>
      </c>
      <c r="C3665" s="2">
        <v>43</v>
      </c>
      <c r="D3665" s="2" t="s">
        <v>19</v>
      </c>
      <c r="E3665" s="2"/>
      <c r="F3665" s="2"/>
      <c r="G3665" s="2"/>
      <c r="H3665" s="2"/>
    </row>
    <row r="3666" spans="2:8">
      <c r="B3666" s="2" t="s">
        <v>4288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4289</v>
      </c>
      <c r="C3667" s="2">
        <v>32</v>
      </c>
      <c r="D3667" s="2" t="s">
        <v>19</v>
      </c>
      <c r="E3667" s="2"/>
      <c r="F3667" s="2"/>
      <c r="G3667" s="2"/>
      <c r="H3667" s="2"/>
    </row>
    <row r="3668" spans="2:8">
      <c r="B3668" s="2" t="s">
        <v>4290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4291</v>
      </c>
      <c r="C3669" s="2">
        <v>34</v>
      </c>
      <c r="D3669" s="2" t="s">
        <v>19</v>
      </c>
      <c r="E3669" s="2"/>
      <c r="F3669" s="2"/>
      <c r="G3669" s="2"/>
      <c r="H3669" s="2"/>
    </row>
    <row r="3670" spans="2:8">
      <c r="B3670" s="2" t="s">
        <v>4292</v>
      </c>
      <c r="C3670" s="2">
        <v>40</v>
      </c>
      <c r="D3670" s="2" t="s">
        <v>19</v>
      </c>
      <c r="E3670" s="2"/>
      <c r="F3670" s="2"/>
      <c r="G3670" s="2"/>
      <c r="H3670" s="2"/>
    </row>
    <row r="3671" spans="2:8">
      <c r="B3671" s="2" t="s">
        <v>4293</v>
      </c>
      <c r="C3671" s="2">
        <v>35</v>
      </c>
      <c r="D3671" s="2" t="s">
        <v>19</v>
      </c>
      <c r="E3671" s="2"/>
      <c r="F3671" s="2"/>
      <c r="G3671" s="2"/>
      <c r="H3671" s="2"/>
    </row>
    <row r="3672" spans="2:8">
      <c r="B3672" s="2" t="s">
        <v>4294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4295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4296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4297</v>
      </c>
      <c r="C3675" s="2">
        <v>36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39</v>
      </c>
      <c r="D3676" s="2" t="s">
        <v>19</v>
      </c>
      <c r="E3676" s="2"/>
      <c r="F3676" s="2"/>
      <c r="G3676" s="2"/>
      <c r="H3676" s="2"/>
    </row>
    <row r="3677" spans="2:8">
      <c r="B3677" s="2" t="s">
        <v>4299</v>
      </c>
      <c r="C3677" s="2">
        <v>41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33</v>
      </c>
      <c r="D3678" s="2" t="s">
        <v>19</v>
      </c>
      <c r="E3678" s="2"/>
      <c r="F3678" s="2"/>
      <c r="G3678" s="2"/>
      <c r="H3678" s="2"/>
    </row>
    <row r="3679" spans="2:8">
      <c r="B3679" s="2" t="s">
        <v>4301</v>
      </c>
      <c r="C3679" s="2">
        <v>37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47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55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43</v>
      </c>
      <c r="D3682" s="2" t="s">
        <v>625</v>
      </c>
      <c r="E3682" s="2"/>
      <c r="F3682" s="2"/>
      <c r="G3682" s="2"/>
      <c r="H3682" s="2"/>
    </row>
    <row r="3683" spans="2:8">
      <c r="B3683" s="2" t="s">
        <v>4305</v>
      </c>
      <c r="C3683" s="2">
        <v>35</v>
      </c>
      <c r="D3683" s="2" t="s">
        <v>625</v>
      </c>
      <c r="E3683" s="2"/>
      <c r="F3683" s="2"/>
      <c r="G3683" s="2"/>
      <c r="H3683" s="2"/>
    </row>
    <row r="3684" spans="2:8">
      <c r="B3684" s="2" t="s">
        <v>4306</v>
      </c>
      <c r="C3684" s="2">
        <v>26</v>
      </c>
      <c r="D3684" s="2" t="s">
        <v>625</v>
      </c>
      <c r="E3684" s="2"/>
      <c r="F3684" s="2"/>
      <c r="G3684" s="2"/>
      <c r="H3684" s="2"/>
    </row>
    <row r="3685" spans="2:8">
      <c r="B3685" s="2" t="s">
        <v>4307</v>
      </c>
      <c r="C3685" s="2">
        <v>24</v>
      </c>
      <c r="D3685" s="2" t="s">
        <v>625</v>
      </c>
      <c r="E3685" s="2"/>
      <c r="F3685" s="2"/>
      <c r="G3685" s="2"/>
      <c r="H3685" s="2"/>
    </row>
    <row r="3686" spans="2:8">
      <c r="B3686" s="2" t="s">
        <v>4308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4309</v>
      </c>
      <c r="C3687" s="2">
        <v>38</v>
      </c>
      <c r="D3687" s="2" t="s">
        <v>19</v>
      </c>
      <c r="E3687" s="2"/>
      <c r="F3687" s="2"/>
      <c r="G3687" s="2"/>
      <c r="H3687" s="2"/>
    </row>
    <row r="3688" spans="2:8">
      <c r="B3688" s="2" t="s">
        <v>4310</v>
      </c>
      <c r="C3688" s="2">
        <v>34</v>
      </c>
      <c r="D3688" s="2" t="s">
        <v>19</v>
      </c>
      <c r="E3688" s="2"/>
      <c r="F3688" s="2"/>
      <c r="G3688" s="2"/>
      <c r="H3688" s="2"/>
    </row>
    <row r="3689" spans="2:8">
      <c r="B3689" s="2" t="s">
        <v>4311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4312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29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34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39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42</v>
      </c>
      <c r="D3695" s="2" t="s">
        <v>19</v>
      </c>
      <c r="E3695" s="2"/>
      <c r="F3695" s="2"/>
      <c r="G3695" s="2"/>
      <c r="H3695" s="2"/>
    </row>
    <row r="3696" spans="2:8">
      <c r="B3696" s="2" t="s">
        <v>4318</v>
      </c>
      <c r="C3696" s="2">
        <v>42</v>
      </c>
      <c r="D3696" s="2" t="s">
        <v>19</v>
      </c>
      <c r="E3696" s="2"/>
      <c r="F3696" s="2"/>
      <c r="G3696" s="2"/>
      <c r="H3696" s="2"/>
    </row>
    <row r="3697" spans="2:8">
      <c r="B3697" s="2" t="s">
        <v>4319</v>
      </c>
      <c r="C3697" s="2">
        <v>40</v>
      </c>
      <c r="D3697" s="2" t="s">
        <v>19</v>
      </c>
      <c r="E3697" s="2"/>
      <c r="F3697" s="2"/>
      <c r="G3697" s="2"/>
      <c r="H3697" s="2"/>
    </row>
    <row r="3698" spans="2:8">
      <c r="B3698" s="2" t="s">
        <v>4320</v>
      </c>
      <c r="C3698" s="2">
        <v>37</v>
      </c>
      <c r="D3698" s="2" t="s">
        <v>19</v>
      </c>
      <c r="E3698" s="2"/>
      <c r="F3698" s="2"/>
      <c r="G3698" s="2"/>
      <c r="H3698" s="2"/>
    </row>
    <row r="3699" spans="2:8">
      <c r="B3699" s="2" t="s">
        <v>4321</v>
      </c>
      <c r="C3699" s="2">
        <v>38</v>
      </c>
      <c r="D3699" s="2" t="s">
        <v>19</v>
      </c>
      <c r="E3699" s="2"/>
      <c r="F3699" s="2"/>
      <c r="G3699" s="2"/>
      <c r="H3699" s="2"/>
    </row>
    <row r="3700" spans="2:8">
      <c r="B3700" s="2" t="s">
        <v>4322</v>
      </c>
      <c r="C3700" s="2">
        <v>42</v>
      </c>
      <c r="D3700" s="2" t="s">
        <v>19</v>
      </c>
      <c r="E3700" s="2"/>
      <c r="F3700" s="2"/>
      <c r="G3700" s="2"/>
      <c r="H3700" s="2"/>
    </row>
    <row r="3701" spans="2:8">
      <c r="B3701" s="2" t="s">
        <v>4323</v>
      </c>
      <c r="C3701" s="2">
        <v>47</v>
      </c>
      <c r="D3701" s="2" t="s">
        <v>19</v>
      </c>
      <c r="E3701" s="2"/>
      <c r="F3701" s="2"/>
      <c r="G3701" s="2"/>
      <c r="H3701" s="2"/>
    </row>
    <row r="3702" spans="2:8">
      <c r="B3702" s="2" t="s">
        <v>4324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4325</v>
      </c>
      <c r="C3703" s="2">
        <v>23</v>
      </c>
      <c r="D3703" s="2" t="s">
        <v>19</v>
      </c>
      <c r="E3703" s="2"/>
      <c r="F3703" s="2"/>
      <c r="G3703" s="2"/>
      <c r="H3703" s="2"/>
    </row>
    <row r="3704" spans="2:8">
      <c r="B3704" s="2" t="s">
        <v>4326</v>
      </c>
      <c r="C3704" s="2">
        <v>23</v>
      </c>
      <c r="D3704" s="2" t="s">
        <v>19</v>
      </c>
      <c r="E3704" s="2"/>
      <c r="F3704" s="2"/>
      <c r="G3704" s="2"/>
      <c r="H3704" s="2"/>
    </row>
    <row r="3705" spans="2:8">
      <c r="B3705" s="2" t="s">
        <v>4327</v>
      </c>
      <c r="C3705" s="2">
        <v>22</v>
      </c>
      <c r="D3705" s="2" t="s">
        <v>19</v>
      </c>
      <c r="E3705" s="2"/>
      <c r="F3705" s="2"/>
      <c r="G3705" s="2"/>
      <c r="H3705" s="2"/>
    </row>
    <row r="3706" spans="2:8">
      <c r="B3706" s="2" t="s">
        <v>4328</v>
      </c>
      <c r="C3706" s="2">
        <v>20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17</v>
      </c>
      <c r="D3707" s="2" t="s">
        <v>19</v>
      </c>
      <c r="E3707" s="2"/>
      <c r="F3707" s="2"/>
      <c r="G3707" s="2"/>
      <c r="H3707" s="2"/>
    </row>
    <row r="3708" spans="2:8">
      <c r="B3708" s="2" t="s">
        <v>4330</v>
      </c>
      <c r="C3708" s="2">
        <v>16</v>
      </c>
      <c r="D3708" s="2" t="s">
        <v>19</v>
      </c>
      <c r="E3708" s="2"/>
      <c r="F3708" s="2"/>
      <c r="G3708" s="2"/>
      <c r="H3708" s="2"/>
    </row>
    <row r="3709" spans="2:8">
      <c r="B3709" s="2" t="s">
        <v>4331</v>
      </c>
      <c r="C3709" s="2">
        <v>19</v>
      </c>
      <c r="D3709" s="2" t="s">
        <v>19</v>
      </c>
      <c r="E3709" s="2"/>
      <c r="F3709" s="2"/>
      <c r="G3709" s="2"/>
      <c r="H3709" s="2"/>
    </row>
    <row r="3710" spans="2:8">
      <c r="B3710" s="2" t="s">
        <v>4332</v>
      </c>
      <c r="C3710" s="2">
        <v>22</v>
      </c>
      <c r="D3710" s="2" t="s">
        <v>19</v>
      </c>
      <c r="E3710" s="2"/>
      <c r="F3710" s="2"/>
      <c r="G3710" s="2"/>
      <c r="H3710" s="2"/>
    </row>
    <row r="3711" spans="2:8">
      <c r="B3711" s="2" t="s">
        <v>4333</v>
      </c>
      <c r="C3711" s="2">
        <v>25</v>
      </c>
      <c r="D3711" s="2" t="s">
        <v>19</v>
      </c>
      <c r="E3711" s="2"/>
      <c r="F3711" s="2"/>
      <c r="G3711" s="2"/>
      <c r="H3711" s="2"/>
    </row>
    <row r="3712" spans="2:8">
      <c r="B3712" s="2" t="s">
        <v>4334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4335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4336</v>
      </c>
      <c r="C3714" s="2">
        <v>36</v>
      </c>
      <c r="D3714" s="2" t="s">
        <v>19</v>
      </c>
      <c r="E3714" s="2"/>
      <c r="F3714" s="2"/>
      <c r="G3714" s="2"/>
      <c r="H3714" s="2"/>
    </row>
    <row r="3715" spans="2:8">
      <c r="B3715" s="2" t="s">
        <v>4337</v>
      </c>
      <c r="C3715" s="2">
        <v>30</v>
      </c>
      <c r="D3715" s="2" t="s">
        <v>19</v>
      </c>
      <c r="E3715" s="2"/>
      <c r="F3715" s="2"/>
      <c r="G3715" s="2"/>
      <c r="H3715" s="2"/>
    </row>
    <row r="3716" spans="2:8">
      <c r="B3716" s="2" t="s">
        <v>4338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4339</v>
      </c>
      <c r="C3717" s="2">
        <v>36</v>
      </c>
      <c r="D3717" s="2" t="s">
        <v>19</v>
      </c>
      <c r="E3717" s="2"/>
      <c r="F3717" s="2"/>
      <c r="G3717" s="2"/>
      <c r="H3717" s="2"/>
    </row>
    <row r="3718" spans="2:8">
      <c r="B3718" s="2" t="s">
        <v>4340</v>
      </c>
      <c r="C3718" s="2">
        <v>42</v>
      </c>
      <c r="D3718" s="2" t="s">
        <v>19</v>
      </c>
      <c r="E3718" s="2"/>
      <c r="F3718" s="2"/>
      <c r="G3718" s="2"/>
      <c r="H3718" s="2"/>
    </row>
    <row r="3719" spans="2:8">
      <c r="B3719" s="2" t="s">
        <v>4341</v>
      </c>
      <c r="C3719" s="2">
        <v>39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41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47</v>
      </c>
      <c r="D3721" s="2" t="s">
        <v>19</v>
      </c>
      <c r="E3721" s="2"/>
      <c r="F3721" s="2"/>
      <c r="G3721" s="2"/>
      <c r="H3721" s="2"/>
    </row>
    <row r="3722" spans="2:8">
      <c r="B3722" s="2" t="s">
        <v>4344</v>
      </c>
      <c r="C3722" s="2">
        <v>53</v>
      </c>
      <c r="D3722" s="2" t="s">
        <v>625</v>
      </c>
      <c r="E3722" s="2"/>
      <c r="F3722" s="2"/>
      <c r="G3722" s="2"/>
      <c r="H3722" s="2"/>
    </row>
    <row r="3723" spans="2:8">
      <c r="B3723" s="2" t="s">
        <v>4345</v>
      </c>
      <c r="C3723" s="2">
        <v>44</v>
      </c>
      <c r="D3723" s="2" t="s">
        <v>625</v>
      </c>
      <c r="E3723" s="2"/>
      <c r="F3723" s="2"/>
      <c r="G3723" s="2"/>
      <c r="H3723" s="2"/>
    </row>
    <row r="3724" spans="2:8">
      <c r="B3724" s="2" t="s">
        <v>4346</v>
      </c>
      <c r="C3724" s="2">
        <v>40</v>
      </c>
      <c r="D3724" s="2" t="s">
        <v>625</v>
      </c>
      <c r="E3724" s="2"/>
      <c r="F3724" s="2"/>
      <c r="G3724" s="2"/>
      <c r="H3724" s="2"/>
    </row>
    <row r="3725" spans="2:8">
      <c r="B3725" s="2" t="s">
        <v>4347</v>
      </c>
      <c r="C3725" s="2">
        <v>37</v>
      </c>
      <c r="D3725" s="2" t="s">
        <v>19</v>
      </c>
      <c r="E3725" s="2"/>
      <c r="F3725" s="2"/>
      <c r="G3725" s="2"/>
      <c r="H3725" s="2"/>
    </row>
    <row r="3726" spans="2:8">
      <c r="B3726" s="2" t="s">
        <v>4348</v>
      </c>
      <c r="C3726" s="2">
        <v>35</v>
      </c>
      <c r="D3726" s="2" t="s">
        <v>19</v>
      </c>
      <c r="E3726" s="2"/>
      <c r="F3726" s="2"/>
      <c r="G3726" s="2"/>
      <c r="H3726" s="2"/>
    </row>
    <row r="3727" spans="2:8">
      <c r="B3727" s="2" t="s">
        <v>4349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4350</v>
      </c>
      <c r="C3728" s="2">
        <v>34</v>
      </c>
      <c r="D3728" s="2" t="s">
        <v>19</v>
      </c>
      <c r="E3728" s="2"/>
      <c r="F3728" s="2"/>
      <c r="G3728" s="2"/>
      <c r="H3728" s="2"/>
    </row>
    <row r="3729" spans="2:8">
      <c r="B3729" s="2" t="s">
        <v>4351</v>
      </c>
      <c r="C3729" s="2">
        <v>34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36</v>
      </c>
      <c r="D3730" s="2" t="s">
        <v>19</v>
      </c>
      <c r="E3730" s="2"/>
      <c r="F3730" s="2"/>
      <c r="G3730" s="2"/>
      <c r="H3730" s="2"/>
    </row>
    <row r="3731" spans="2:8">
      <c r="B3731" s="2" t="s">
        <v>4353</v>
      </c>
      <c r="C3731" s="2">
        <v>38</v>
      </c>
      <c r="D3731" s="2" t="s">
        <v>19</v>
      </c>
      <c r="E3731" s="2"/>
      <c r="F3731" s="2"/>
      <c r="G3731" s="2"/>
      <c r="H3731" s="2"/>
    </row>
    <row r="3732" spans="2:8">
      <c r="B3732" s="2" t="s">
        <v>4354</v>
      </c>
      <c r="C3732" s="2">
        <v>35</v>
      </c>
      <c r="D3732" s="2" t="s">
        <v>19</v>
      </c>
      <c r="E3732" s="2"/>
      <c r="F3732" s="2"/>
      <c r="G3732" s="2"/>
      <c r="H3732" s="2"/>
    </row>
    <row r="3733" spans="2:8">
      <c r="B3733" s="2" t="s">
        <v>4355</v>
      </c>
      <c r="C3733" s="2">
        <v>37</v>
      </c>
      <c r="D3733" s="2" t="s">
        <v>19</v>
      </c>
      <c r="E3733" s="2"/>
      <c r="F3733" s="2"/>
      <c r="G3733" s="2"/>
      <c r="H3733" s="2"/>
    </row>
    <row r="3734" spans="2:8">
      <c r="B3734" s="2" t="s">
        <v>4356</v>
      </c>
      <c r="C3734" s="2">
        <v>40</v>
      </c>
      <c r="D3734" s="2" t="s">
        <v>19</v>
      </c>
      <c r="E3734" s="2"/>
      <c r="F3734" s="2"/>
      <c r="G3734" s="2"/>
      <c r="H3734" s="2"/>
    </row>
    <row r="3735" spans="2:8">
      <c r="B3735" s="2" t="s">
        <v>4357</v>
      </c>
      <c r="C3735" s="2">
        <v>44</v>
      </c>
      <c r="D3735" s="2" t="s">
        <v>19</v>
      </c>
      <c r="E3735" s="2"/>
      <c r="F3735" s="2"/>
      <c r="G3735" s="2"/>
      <c r="H3735" s="2"/>
    </row>
    <row r="3736" spans="2:8">
      <c r="B3736" s="2" t="s">
        <v>4358</v>
      </c>
      <c r="C3736" s="2">
        <v>33</v>
      </c>
      <c r="D3736" s="2" t="s">
        <v>19</v>
      </c>
      <c r="E3736" s="2"/>
      <c r="F3736" s="2"/>
      <c r="G3736" s="2"/>
      <c r="H3736" s="2"/>
    </row>
    <row r="3737" spans="2:8">
      <c r="B3737" s="2" t="s">
        <v>4359</v>
      </c>
      <c r="C3737" s="2">
        <v>17</v>
      </c>
      <c r="D3737" s="2" t="s">
        <v>19</v>
      </c>
      <c r="E3737" s="2"/>
      <c r="F3737" s="2"/>
      <c r="G3737" s="2"/>
      <c r="H3737" s="2"/>
    </row>
    <row r="3738" spans="2:8">
      <c r="B3738" s="2" t="s">
        <v>4360</v>
      </c>
      <c r="C3738" s="2">
        <v>10</v>
      </c>
      <c r="D3738" s="2" t="s">
        <v>19</v>
      </c>
      <c r="E3738" s="2"/>
      <c r="F3738" s="2"/>
      <c r="G3738" s="2"/>
      <c r="H3738" s="2"/>
    </row>
    <row r="3739" spans="2:8">
      <c r="B3739" s="2" t="s">
        <v>4361</v>
      </c>
      <c r="C3739" s="2">
        <v>13</v>
      </c>
      <c r="D3739" s="2" t="s">
        <v>19</v>
      </c>
      <c r="E3739" s="2"/>
      <c r="F3739" s="2"/>
      <c r="G3739" s="2"/>
      <c r="H3739" s="2"/>
    </row>
    <row r="3740" spans="2:8">
      <c r="B3740" s="2" t="s">
        <v>4362</v>
      </c>
      <c r="C3740" s="2">
        <v>20</v>
      </c>
      <c r="D3740" s="2" t="s">
        <v>19</v>
      </c>
      <c r="E3740" s="2"/>
      <c r="F3740" s="2"/>
      <c r="G3740" s="2"/>
      <c r="H3740" s="2"/>
    </row>
    <row r="3741" spans="2:8">
      <c r="B3741" s="2" t="s">
        <v>4363</v>
      </c>
      <c r="C3741" s="2">
        <v>26</v>
      </c>
      <c r="D3741" s="2" t="s">
        <v>19</v>
      </c>
      <c r="E3741" s="2"/>
      <c r="F3741" s="2"/>
      <c r="G3741" s="2"/>
      <c r="H3741" s="2"/>
    </row>
    <row r="3742" spans="2:8">
      <c r="B3742" s="2" t="s">
        <v>4364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35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38</v>
      </c>
      <c r="D3744" s="2" t="s">
        <v>625</v>
      </c>
      <c r="E3744" s="2"/>
      <c r="F3744" s="2"/>
      <c r="G3744" s="2"/>
      <c r="H3744" s="2"/>
    </row>
    <row r="3745" spans="2:8">
      <c r="B3745" s="2" t="s">
        <v>4367</v>
      </c>
      <c r="C3745" s="2">
        <v>33</v>
      </c>
      <c r="D3745" s="2" t="s">
        <v>19</v>
      </c>
      <c r="E3745" s="2"/>
      <c r="F3745" s="2"/>
      <c r="G3745" s="2"/>
      <c r="H3745" s="2"/>
    </row>
    <row r="3746" spans="2:8">
      <c r="B3746" s="2" t="s">
        <v>4368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4369</v>
      </c>
      <c r="C3747" s="2">
        <v>25</v>
      </c>
      <c r="D3747" s="2" t="s">
        <v>19</v>
      </c>
      <c r="E3747" s="2"/>
      <c r="F3747" s="2"/>
      <c r="G3747" s="2"/>
      <c r="H3747" s="2"/>
    </row>
    <row r="3748" spans="2:8">
      <c r="B3748" s="2" t="s">
        <v>4370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4371</v>
      </c>
      <c r="C3749" s="2">
        <v>26</v>
      </c>
      <c r="D3749" s="2" t="s">
        <v>19</v>
      </c>
      <c r="E3749" s="2"/>
      <c r="F3749" s="2"/>
      <c r="G3749" s="2"/>
      <c r="H3749" s="2"/>
    </row>
    <row r="3750" spans="2:8">
      <c r="B3750" s="2" t="s">
        <v>4372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4373</v>
      </c>
      <c r="C3751" s="2">
        <v>31</v>
      </c>
      <c r="D3751" s="2" t="s">
        <v>19</v>
      </c>
      <c r="E3751" s="2"/>
      <c r="F3751" s="2"/>
      <c r="G3751" s="2"/>
      <c r="H3751" s="2"/>
    </row>
    <row r="3752" spans="2:8">
      <c r="B3752" s="2" t="s">
        <v>4374</v>
      </c>
      <c r="C3752" s="2">
        <v>32</v>
      </c>
      <c r="D3752" s="2" t="s">
        <v>19</v>
      </c>
      <c r="E3752" s="2"/>
      <c r="F3752" s="2"/>
      <c r="G3752" s="2"/>
      <c r="H3752" s="2"/>
    </row>
    <row r="3753" spans="2:8">
      <c r="B3753" s="2" t="s">
        <v>4375</v>
      </c>
      <c r="C3753" s="2">
        <v>44</v>
      </c>
      <c r="D3753" s="2" t="s">
        <v>625</v>
      </c>
      <c r="E3753" s="2"/>
      <c r="F3753" s="2"/>
      <c r="G3753" s="2"/>
      <c r="H3753" s="2"/>
    </row>
    <row r="3754" spans="2:8">
      <c r="B3754" s="2" t="s">
        <v>4376</v>
      </c>
      <c r="C3754" s="2">
        <v>36</v>
      </c>
      <c r="D3754" s="2" t="s">
        <v>625</v>
      </c>
      <c r="E3754" s="2"/>
      <c r="F3754" s="2"/>
      <c r="G3754" s="2"/>
      <c r="H3754" s="2"/>
    </row>
    <row r="3755" spans="2:8">
      <c r="B3755" s="2" t="s">
        <v>4377</v>
      </c>
      <c r="C3755" s="2">
        <v>32</v>
      </c>
      <c r="D3755" s="2" t="s">
        <v>625</v>
      </c>
      <c r="E3755" s="2"/>
      <c r="F3755" s="2"/>
      <c r="G3755" s="2"/>
      <c r="H3755" s="2"/>
    </row>
    <row r="3756" spans="2:8">
      <c r="B3756" s="2" t="s">
        <v>4378</v>
      </c>
      <c r="C3756" s="2">
        <v>28</v>
      </c>
      <c r="D3756" s="2" t="s">
        <v>625</v>
      </c>
      <c r="E3756" s="2"/>
      <c r="F3756" s="2"/>
      <c r="G3756" s="2"/>
      <c r="H3756" s="2"/>
    </row>
    <row r="3757" spans="2:8">
      <c r="B3757" s="2" t="s">
        <v>4379</v>
      </c>
      <c r="C3757" s="2">
        <v>39</v>
      </c>
      <c r="D3757" s="2" t="s">
        <v>19</v>
      </c>
      <c r="E3757" s="2"/>
      <c r="F3757" s="2"/>
      <c r="G3757" s="2"/>
      <c r="H3757" s="2"/>
    </row>
    <row r="3758" spans="2:8">
      <c r="B3758" s="2" t="s">
        <v>4380</v>
      </c>
      <c r="C3758" s="2">
        <v>41</v>
      </c>
      <c r="D3758" s="2" t="s">
        <v>19</v>
      </c>
      <c r="E3758" s="2"/>
      <c r="F3758" s="2"/>
      <c r="G3758" s="2"/>
      <c r="H3758" s="2"/>
    </row>
    <row r="3759" spans="2:8">
      <c r="B3759" s="2" t="s">
        <v>4381</v>
      </c>
      <c r="C3759" s="2">
        <v>36</v>
      </c>
      <c r="D3759" s="2" t="s">
        <v>19</v>
      </c>
      <c r="E3759" s="2"/>
      <c r="F3759" s="2"/>
      <c r="G3759" s="2"/>
      <c r="H3759" s="2"/>
    </row>
    <row r="3760" spans="2:8">
      <c r="B3760" s="2" t="s">
        <v>4382</v>
      </c>
      <c r="C3760" s="2">
        <v>36</v>
      </c>
      <c r="D3760" s="2" t="s">
        <v>19</v>
      </c>
      <c r="E3760" s="2"/>
      <c r="F3760" s="2"/>
      <c r="G3760" s="2"/>
      <c r="H3760" s="2"/>
    </row>
    <row r="3761" spans="2:8">
      <c r="B3761" s="2" t="s">
        <v>4383</v>
      </c>
      <c r="C3761" s="2">
        <v>38</v>
      </c>
      <c r="D3761" s="2" t="s">
        <v>19</v>
      </c>
      <c r="E3761" s="2"/>
      <c r="F3761" s="2"/>
      <c r="G3761" s="2"/>
      <c r="H3761" s="2"/>
    </row>
    <row r="3762" spans="2:8">
      <c r="B3762" s="2" t="s">
        <v>4384</v>
      </c>
      <c r="C3762" s="2">
        <v>40</v>
      </c>
      <c r="D3762" s="2" t="s">
        <v>19</v>
      </c>
      <c r="E3762" s="2"/>
      <c r="F3762" s="2"/>
      <c r="G3762" s="2"/>
      <c r="H3762" s="2"/>
    </row>
    <row r="3763" spans="2:8">
      <c r="B3763" s="2" t="s">
        <v>4385</v>
      </c>
      <c r="C3763" s="2">
        <v>42</v>
      </c>
      <c r="D3763" s="2" t="s">
        <v>19</v>
      </c>
      <c r="E3763" s="2"/>
      <c r="F3763" s="2"/>
      <c r="G3763" s="2"/>
      <c r="H3763" s="2"/>
    </row>
    <row r="3764" spans="2:8">
      <c r="B3764" s="2" t="s">
        <v>4386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4387</v>
      </c>
      <c r="C3765" s="2">
        <v>21</v>
      </c>
      <c r="D3765" s="2" t="s">
        <v>19</v>
      </c>
      <c r="E3765" s="2"/>
      <c r="F3765" s="2"/>
      <c r="G3765" s="2"/>
      <c r="H3765" s="2"/>
    </row>
    <row r="3766" spans="2:8">
      <c r="B3766" s="2" t="s">
        <v>4388</v>
      </c>
      <c r="C3766" s="2">
        <v>19</v>
      </c>
      <c r="D3766" s="2" t="s">
        <v>19</v>
      </c>
      <c r="E3766" s="2"/>
      <c r="F3766" s="2"/>
      <c r="G3766" s="2"/>
      <c r="H3766" s="2"/>
    </row>
    <row r="3767" spans="2:8">
      <c r="B3767" s="2" t="s">
        <v>4389</v>
      </c>
      <c r="C3767" s="2">
        <v>18</v>
      </c>
      <c r="D3767" s="2" t="s">
        <v>19</v>
      </c>
      <c r="E3767" s="2"/>
      <c r="F3767" s="2"/>
      <c r="G3767" s="2"/>
      <c r="H3767" s="2"/>
    </row>
    <row r="3768" spans="2:8">
      <c r="B3768" s="2" t="s">
        <v>4390</v>
      </c>
      <c r="C3768" s="2">
        <v>15</v>
      </c>
      <c r="D3768" s="2" t="s">
        <v>19</v>
      </c>
      <c r="E3768" s="2"/>
      <c r="F3768" s="2"/>
      <c r="G3768" s="2"/>
      <c r="H3768" s="2"/>
    </row>
    <row r="3769" spans="2:8">
      <c r="B3769" s="2" t="s">
        <v>4391</v>
      </c>
      <c r="C3769" s="2">
        <v>16</v>
      </c>
      <c r="D3769" s="2" t="s">
        <v>19</v>
      </c>
      <c r="E3769" s="2"/>
      <c r="F3769" s="2"/>
      <c r="G3769" s="2"/>
      <c r="H3769" s="2"/>
    </row>
    <row r="3770" spans="2:8">
      <c r="B3770" s="2" t="s">
        <v>4392</v>
      </c>
      <c r="C3770" s="2">
        <v>16</v>
      </c>
      <c r="D3770" s="2" t="s">
        <v>19</v>
      </c>
      <c r="E3770" s="2"/>
      <c r="F3770" s="2"/>
      <c r="G3770" s="2"/>
      <c r="H3770" s="2"/>
    </row>
    <row r="3771" spans="2:8">
      <c r="B3771" s="2" t="s">
        <v>4393</v>
      </c>
      <c r="C3771" s="2">
        <v>17</v>
      </c>
      <c r="D3771" s="2" t="s">
        <v>19</v>
      </c>
      <c r="E3771" s="2"/>
      <c r="F3771" s="2"/>
      <c r="G3771" s="2"/>
      <c r="H3771" s="2"/>
    </row>
    <row r="3772" spans="2:8">
      <c r="B3772" s="2" t="s">
        <v>4394</v>
      </c>
      <c r="C3772" s="2">
        <v>19</v>
      </c>
      <c r="D3772" s="2" t="s">
        <v>19</v>
      </c>
      <c r="E3772" s="2"/>
      <c r="F3772" s="2"/>
      <c r="G3772" s="2"/>
      <c r="H3772" s="2"/>
    </row>
    <row r="3773" spans="2:8">
      <c r="B3773" s="2" t="s">
        <v>4395</v>
      </c>
      <c r="C3773" s="2">
        <v>22</v>
      </c>
      <c r="D3773" s="2" t="s">
        <v>19</v>
      </c>
      <c r="E3773" s="2"/>
      <c r="F3773" s="2"/>
      <c r="G3773" s="2"/>
      <c r="H3773" s="2"/>
    </row>
    <row r="3774" spans="2:8">
      <c r="B3774" s="2" t="s">
        <v>4396</v>
      </c>
      <c r="C3774" s="2">
        <v>23</v>
      </c>
      <c r="D3774" s="2" t="s">
        <v>19</v>
      </c>
      <c r="E3774" s="2"/>
      <c r="F3774" s="2"/>
      <c r="G3774" s="2"/>
      <c r="H3774" s="2"/>
    </row>
    <row r="3775" spans="2:8">
      <c r="B3775" s="2" t="s">
        <v>4397</v>
      </c>
      <c r="C3775" s="2">
        <v>43</v>
      </c>
      <c r="D3775" s="2" t="s">
        <v>19</v>
      </c>
      <c r="E3775" s="2"/>
      <c r="F3775" s="2"/>
      <c r="G3775" s="2"/>
      <c r="H3775" s="2"/>
    </row>
    <row r="3776" spans="2:8">
      <c r="B3776" s="2" t="s">
        <v>4398</v>
      </c>
      <c r="C3776" s="2">
        <v>44</v>
      </c>
      <c r="D3776" s="2" t="s">
        <v>19</v>
      </c>
      <c r="E3776" s="2"/>
      <c r="F3776" s="2"/>
      <c r="G3776" s="2"/>
      <c r="H3776" s="2"/>
    </row>
    <row r="3777" spans="2:8">
      <c r="B3777" s="2" t="s">
        <v>4399</v>
      </c>
      <c r="C3777" s="2">
        <v>48</v>
      </c>
      <c r="D3777" s="2" t="s">
        <v>19</v>
      </c>
      <c r="E3777" s="2"/>
      <c r="F3777" s="2"/>
      <c r="G3777" s="2"/>
      <c r="H3777" s="2"/>
    </row>
    <row r="3778" spans="2:8">
      <c r="B3778" s="2" t="s">
        <v>4400</v>
      </c>
      <c r="C3778" s="2">
        <v>50</v>
      </c>
      <c r="D3778" s="2" t="s">
        <v>19</v>
      </c>
      <c r="E3778" s="2"/>
      <c r="F3778" s="2"/>
      <c r="G3778" s="2"/>
      <c r="H3778" s="2"/>
    </row>
    <row r="3779" spans="2:8">
      <c r="B3779" s="2" t="s">
        <v>4401</v>
      </c>
      <c r="C3779" s="2">
        <v>45</v>
      </c>
      <c r="D3779" s="2" t="s">
        <v>625</v>
      </c>
      <c r="E3779" s="2"/>
      <c r="F3779" s="2"/>
      <c r="G3779" s="2"/>
      <c r="H3779" s="2"/>
    </row>
    <row r="3780" spans="2:8">
      <c r="B3780" s="2" t="s">
        <v>4402</v>
      </c>
      <c r="C3780" s="2">
        <v>35</v>
      </c>
      <c r="D3780" s="2" t="s">
        <v>625</v>
      </c>
      <c r="E3780" s="2"/>
      <c r="F3780" s="2"/>
      <c r="G3780" s="2"/>
      <c r="H3780" s="2"/>
    </row>
    <row r="3781" spans="2:8">
      <c r="B3781" s="2" t="s">
        <v>4403</v>
      </c>
      <c r="C3781" s="2">
        <v>33</v>
      </c>
      <c r="D3781" s="2" t="s">
        <v>625</v>
      </c>
      <c r="E3781" s="2"/>
      <c r="F3781" s="2"/>
      <c r="G3781" s="2"/>
      <c r="H3781" s="2"/>
    </row>
    <row r="3782" spans="2:8">
      <c r="B3782" s="2" t="s">
        <v>4404</v>
      </c>
      <c r="C3782" s="2">
        <v>38</v>
      </c>
      <c r="D3782" s="2" t="s">
        <v>625</v>
      </c>
      <c r="E3782" s="2"/>
      <c r="F3782" s="2"/>
      <c r="G3782" s="2"/>
      <c r="H3782" s="2"/>
    </row>
    <row r="3783" spans="2:8">
      <c r="B3783" s="2" t="s">
        <v>4405</v>
      </c>
      <c r="C3783" s="2">
        <v>41</v>
      </c>
      <c r="D3783" s="2" t="s">
        <v>19</v>
      </c>
      <c r="E3783" s="2"/>
      <c r="F3783" s="2"/>
      <c r="G3783" s="2"/>
      <c r="H3783" s="2"/>
    </row>
    <row r="3784" spans="2:8">
      <c r="B3784" s="2" t="s">
        <v>4406</v>
      </c>
      <c r="C3784" s="2">
        <v>35</v>
      </c>
      <c r="D3784" s="2" t="s">
        <v>19</v>
      </c>
      <c r="E3784" s="2"/>
      <c r="F3784" s="2"/>
      <c r="G3784" s="2"/>
      <c r="H3784" s="2"/>
    </row>
    <row r="3785" spans="2:8">
      <c r="B3785" s="2" t="s">
        <v>4407</v>
      </c>
      <c r="C3785" s="2">
        <v>28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37</v>
      </c>
      <c r="D3787" s="2" t="s">
        <v>19</v>
      </c>
      <c r="E3787" s="2"/>
      <c r="F3787" s="2"/>
      <c r="G3787" s="2"/>
      <c r="H3787" s="2"/>
    </row>
    <row r="3788" spans="2:8">
      <c r="B3788" s="2" t="s">
        <v>4410</v>
      </c>
      <c r="C3788" s="2">
        <v>40</v>
      </c>
      <c r="D3788" s="2" t="s">
        <v>19</v>
      </c>
      <c r="E3788" s="2"/>
      <c r="F3788" s="2"/>
      <c r="G3788" s="2"/>
      <c r="H3788" s="2"/>
    </row>
    <row r="3789" spans="2:8">
      <c r="B3789" s="2" t="s">
        <v>4411</v>
      </c>
      <c r="C3789" s="2">
        <v>39</v>
      </c>
      <c r="D3789" s="2" t="s">
        <v>19</v>
      </c>
      <c r="E3789" s="2"/>
      <c r="F3789" s="2"/>
      <c r="G3789" s="2"/>
      <c r="H3789" s="2"/>
    </row>
    <row r="3790" spans="2:8">
      <c r="B3790" s="2" t="s">
        <v>4412</v>
      </c>
      <c r="C3790" s="2">
        <v>34</v>
      </c>
      <c r="D3790" s="2" t="s">
        <v>19</v>
      </c>
      <c r="E3790" s="2"/>
      <c r="F3790" s="2"/>
      <c r="G3790" s="2"/>
      <c r="H3790" s="2"/>
    </row>
    <row r="3791" spans="2:8">
      <c r="B3791" s="2" t="s">
        <v>4413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4414</v>
      </c>
      <c r="C3792" s="2">
        <v>35</v>
      </c>
      <c r="D3792" s="2" t="s">
        <v>19</v>
      </c>
      <c r="E3792" s="2"/>
      <c r="F3792" s="2"/>
      <c r="G3792" s="2"/>
      <c r="H3792" s="2"/>
    </row>
    <row r="3793" spans="2:8">
      <c r="B3793" s="2" t="s">
        <v>4415</v>
      </c>
      <c r="C3793" s="2">
        <v>38</v>
      </c>
      <c r="D3793" s="2" t="s">
        <v>19</v>
      </c>
      <c r="E3793" s="2"/>
      <c r="F3793" s="2"/>
      <c r="G3793" s="2"/>
      <c r="H3793" s="2"/>
    </row>
    <row r="3794" spans="2:8">
      <c r="B3794" s="2" t="s">
        <v>4416</v>
      </c>
      <c r="C3794" s="2">
        <v>39</v>
      </c>
      <c r="D3794" s="2" t="s">
        <v>625</v>
      </c>
      <c r="E3794" s="2"/>
      <c r="F3794" s="2"/>
      <c r="G3794" s="2"/>
      <c r="H3794" s="2"/>
    </row>
    <row r="3795" spans="2:8">
      <c r="B3795" s="2" t="s">
        <v>4417</v>
      </c>
      <c r="C3795" s="2">
        <v>32</v>
      </c>
      <c r="D3795" s="2" t="s">
        <v>625</v>
      </c>
      <c r="E3795" s="2"/>
      <c r="F3795" s="2"/>
      <c r="G3795" s="2"/>
      <c r="H3795" s="2"/>
    </row>
    <row r="3796" spans="2:8">
      <c r="B3796" s="2" t="s">
        <v>4418</v>
      </c>
      <c r="C3796" s="2">
        <v>29</v>
      </c>
      <c r="D3796" s="2" t="s">
        <v>625</v>
      </c>
      <c r="E3796" s="2"/>
      <c r="F3796" s="2"/>
      <c r="G3796" s="2"/>
      <c r="H3796" s="2"/>
    </row>
    <row r="3797" spans="2:8">
      <c r="B3797" s="2" t="s">
        <v>4419</v>
      </c>
      <c r="C3797" s="2">
        <v>32</v>
      </c>
      <c r="D3797" s="2" t="s">
        <v>625</v>
      </c>
      <c r="E3797" s="2"/>
      <c r="F3797" s="2"/>
      <c r="G3797" s="2"/>
      <c r="H3797" s="2"/>
    </row>
    <row r="3798" spans="2:8">
      <c r="B3798" s="2" t="s">
        <v>4420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4421</v>
      </c>
      <c r="C3799" s="2">
        <v>31</v>
      </c>
      <c r="D3799" s="2" t="s">
        <v>19</v>
      </c>
      <c r="E3799" s="2"/>
      <c r="F3799" s="2"/>
      <c r="G3799" s="2"/>
      <c r="H3799" s="2"/>
    </row>
    <row r="3800" spans="2:8">
      <c r="B3800" s="2" t="s">
        <v>4422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4423</v>
      </c>
      <c r="C3801" s="2">
        <v>35</v>
      </c>
      <c r="D3801" s="2" t="s">
        <v>19</v>
      </c>
      <c r="E3801" s="2"/>
      <c r="F3801" s="2"/>
      <c r="G3801" s="2"/>
      <c r="H3801" s="2"/>
    </row>
    <row r="3802" spans="2:8">
      <c r="B3802" s="2" t="s">
        <v>4424</v>
      </c>
      <c r="C3802" s="2">
        <v>37</v>
      </c>
      <c r="D3802" s="2" t="s">
        <v>19</v>
      </c>
      <c r="E3802" s="2"/>
      <c r="F3802" s="2"/>
      <c r="G3802" s="2"/>
      <c r="H3802" s="2"/>
    </row>
    <row r="3803" spans="2:8">
      <c r="B3803" s="2" t="s">
        <v>4425</v>
      </c>
      <c r="C3803" s="2">
        <v>35</v>
      </c>
      <c r="D3803" s="2" t="s">
        <v>19</v>
      </c>
      <c r="E3803" s="2"/>
      <c r="F3803" s="2"/>
      <c r="G3803" s="2"/>
      <c r="H3803" s="2"/>
    </row>
    <row r="3804" spans="2:8">
      <c r="B3804" s="2" t="s">
        <v>4426</v>
      </c>
      <c r="C3804" s="2">
        <v>30</v>
      </c>
      <c r="D3804" s="2" t="s">
        <v>19</v>
      </c>
      <c r="E3804" s="2"/>
      <c r="F3804" s="2"/>
      <c r="G3804" s="2"/>
      <c r="H3804" s="2"/>
    </row>
    <row r="3805" spans="2:8">
      <c r="B3805" s="2" t="s">
        <v>4427</v>
      </c>
      <c r="C3805" s="2">
        <v>24</v>
      </c>
      <c r="D3805" s="2" t="s">
        <v>19</v>
      </c>
      <c r="E3805" s="2"/>
      <c r="F3805" s="2"/>
      <c r="G3805" s="2"/>
      <c r="H3805" s="2"/>
    </row>
    <row r="3806" spans="2:8">
      <c r="B3806" s="2" t="s">
        <v>4428</v>
      </c>
      <c r="C3806" s="2">
        <v>23</v>
      </c>
      <c r="D3806" s="2" t="s">
        <v>19</v>
      </c>
      <c r="E3806" s="2"/>
      <c r="F3806" s="2"/>
      <c r="G3806" s="2"/>
      <c r="H3806" s="2"/>
    </row>
    <row r="3807" spans="2:8">
      <c r="B3807" s="2" t="s">
        <v>4429</v>
      </c>
      <c r="C3807" s="2">
        <v>26</v>
      </c>
      <c r="D3807" s="2" t="s">
        <v>19</v>
      </c>
      <c r="E3807" s="2"/>
      <c r="F3807" s="2"/>
      <c r="G3807" s="2"/>
      <c r="H3807" s="2"/>
    </row>
    <row r="3808" spans="2:8">
      <c r="B3808" s="2" t="s">
        <v>4430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4431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4432</v>
      </c>
      <c r="C3810" s="2">
        <v>38</v>
      </c>
      <c r="D3810" s="2" t="s">
        <v>19</v>
      </c>
      <c r="E3810" s="2"/>
      <c r="F3810" s="2"/>
      <c r="G3810" s="2"/>
      <c r="H3810" s="2"/>
    </row>
    <row r="3811" spans="2:8">
      <c r="B3811" s="2" t="s">
        <v>4433</v>
      </c>
      <c r="C3811" s="2">
        <v>35</v>
      </c>
      <c r="D3811" s="2" t="s">
        <v>19</v>
      </c>
      <c r="E3811" s="2"/>
      <c r="F3811" s="2"/>
      <c r="G3811" s="2"/>
      <c r="H3811" s="2"/>
    </row>
    <row r="3812" spans="2:8">
      <c r="B3812" s="2" t="s">
        <v>4434</v>
      </c>
      <c r="C3812" s="2">
        <v>34</v>
      </c>
      <c r="D3812" s="2" t="s">
        <v>19</v>
      </c>
      <c r="E3812" s="2"/>
      <c r="F3812" s="2"/>
      <c r="G3812" s="2"/>
      <c r="H3812" s="2"/>
    </row>
    <row r="3813" spans="2:8">
      <c r="B3813" s="2" t="s">
        <v>4435</v>
      </c>
      <c r="C3813" s="2">
        <v>39</v>
      </c>
      <c r="D3813" s="2" t="s">
        <v>19</v>
      </c>
      <c r="E3813" s="2"/>
      <c r="F3813" s="2"/>
      <c r="G3813" s="2"/>
      <c r="H3813" s="2"/>
    </row>
    <row r="3814" spans="2:8">
      <c r="B3814" s="2" t="s">
        <v>4436</v>
      </c>
      <c r="C3814" s="2">
        <v>44</v>
      </c>
      <c r="D3814" s="2" t="s">
        <v>19</v>
      </c>
      <c r="E3814" s="2"/>
      <c r="F3814" s="2"/>
      <c r="G3814" s="2"/>
      <c r="H3814" s="2"/>
    </row>
    <row r="3815" spans="2:8">
      <c r="B3815" s="2" t="s">
        <v>4437</v>
      </c>
      <c r="C3815" s="2">
        <v>49</v>
      </c>
      <c r="D3815" s="2" t="s">
        <v>19</v>
      </c>
      <c r="E3815" s="2"/>
      <c r="F3815" s="2"/>
      <c r="G3815" s="2"/>
      <c r="H3815" s="2"/>
    </row>
    <row r="3816" spans="2:8">
      <c r="B3816" s="2" t="s">
        <v>4438</v>
      </c>
      <c r="C3816" s="2">
        <v>47</v>
      </c>
      <c r="D3816" s="2" t="s">
        <v>19</v>
      </c>
      <c r="E3816" s="2"/>
      <c r="F3816" s="2"/>
      <c r="G3816" s="2"/>
      <c r="H3816" s="2"/>
    </row>
    <row r="3817" spans="2:8">
      <c r="B3817" s="2" t="s">
        <v>4439</v>
      </c>
      <c r="C3817" s="2">
        <v>47</v>
      </c>
      <c r="D3817" s="2" t="s">
        <v>19</v>
      </c>
      <c r="E3817" s="2"/>
      <c r="F3817" s="2"/>
      <c r="G3817" s="2"/>
      <c r="H3817" s="2"/>
    </row>
    <row r="3818" spans="2:8">
      <c r="B3818" s="2" t="s">
        <v>4440</v>
      </c>
      <c r="C3818" s="2">
        <v>49</v>
      </c>
      <c r="D3818" s="2" t="s">
        <v>19</v>
      </c>
      <c r="E3818" s="2"/>
      <c r="F3818" s="2"/>
      <c r="G3818" s="2"/>
      <c r="H3818" s="2"/>
    </row>
    <row r="3819" spans="2:8">
      <c r="B3819" s="2" t="s">
        <v>4441</v>
      </c>
      <c r="C3819" s="2">
        <v>23</v>
      </c>
      <c r="D3819" s="2" t="s">
        <v>19</v>
      </c>
      <c r="E3819" s="2"/>
      <c r="F3819" s="2"/>
      <c r="G3819" s="2"/>
      <c r="H3819" s="2"/>
    </row>
    <row r="3820" spans="2:8">
      <c r="B3820" s="2" t="s">
        <v>4442</v>
      </c>
      <c r="C3820" s="2">
        <v>19</v>
      </c>
      <c r="D3820" s="2" t="s">
        <v>19</v>
      </c>
      <c r="E3820" s="2"/>
      <c r="F3820" s="2"/>
      <c r="G3820" s="2"/>
      <c r="H3820" s="2"/>
    </row>
    <row r="3821" spans="2:8">
      <c r="B3821" s="2" t="s">
        <v>4443</v>
      </c>
      <c r="C3821" s="2">
        <v>15</v>
      </c>
      <c r="D3821" s="2" t="s">
        <v>19</v>
      </c>
      <c r="E3821" s="2"/>
      <c r="F3821" s="2"/>
      <c r="G3821" s="2"/>
      <c r="H3821" s="2"/>
    </row>
    <row r="3822" spans="2:8">
      <c r="B3822" s="2" t="s">
        <v>4444</v>
      </c>
      <c r="C3822" s="2">
        <v>14</v>
      </c>
      <c r="D3822" s="2" t="s">
        <v>19</v>
      </c>
      <c r="E3822" s="2"/>
      <c r="F3822" s="2"/>
      <c r="G3822" s="2"/>
      <c r="H3822" s="2"/>
    </row>
    <row r="3823" spans="2:8">
      <c r="B3823" s="2" t="s">
        <v>4445</v>
      </c>
      <c r="C3823" s="2">
        <v>12</v>
      </c>
      <c r="D3823" s="2" t="s">
        <v>19</v>
      </c>
      <c r="E3823" s="2"/>
      <c r="F3823" s="2"/>
      <c r="G3823" s="2"/>
      <c r="H3823" s="2"/>
    </row>
    <row r="3824" spans="2:8">
      <c r="B3824" s="2" t="s">
        <v>4446</v>
      </c>
      <c r="C3824" s="2">
        <v>14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17</v>
      </c>
      <c r="D3825" s="2" t="s">
        <v>19</v>
      </c>
      <c r="E3825" s="2"/>
      <c r="F3825" s="2"/>
      <c r="G3825" s="2"/>
      <c r="H3825" s="2"/>
    </row>
    <row r="3826" spans="2:8">
      <c r="B3826" s="2" t="s">
        <v>4448</v>
      </c>
      <c r="C3826" s="2">
        <v>20</v>
      </c>
      <c r="D3826" s="2" t="s">
        <v>19</v>
      </c>
      <c r="E3826" s="2"/>
      <c r="F3826" s="2"/>
      <c r="G3826" s="2"/>
      <c r="H3826" s="2"/>
    </row>
    <row r="3827" spans="2:8">
      <c r="B3827" s="2" t="s">
        <v>4449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4451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4452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4453</v>
      </c>
      <c r="C3831" s="2">
        <v>23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20</v>
      </c>
      <c r="D3832" s="2" t="s">
        <v>19</v>
      </c>
      <c r="E3832" s="2"/>
      <c r="F3832" s="2"/>
      <c r="G3832" s="2"/>
      <c r="H3832" s="2"/>
    </row>
    <row r="3833" spans="2:8">
      <c r="B3833" s="2" t="s">
        <v>4455</v>
      </c>
      <c r="C3833" s="2">
        <v>18</v>
      </c>
      <c r="D3833" s="2" t="s">
        <v>19</v>
      </c>
      <c r="E3833" s="2"/>
      <c r="F3833" s="2"/>
      <c r="G3833" s="2"/>
      <c r="H3833" s="2"/>
    </row>
    <row r="3834" spans="2:8">
      <c r="B3834" s="2" t="s">
        <v>4456</v>
      </c>
      <c r="C3834" s="2">
        <v>16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14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11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14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16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19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42</v>
      </c>
      <c r="D3840" s="2" t="s">
        <v>625</v>
      </c>
      <c r="E3840" s="2"/>
      <c r="F3840" s="2"/>
      <c r="G3840" s="2"/>
      <c r="H3840" s="2"/>
    </row>
    <row r="3841" spans="2:8">
      <c r="B3841" s="2" t="s">
        <v>4463</v>
      </c>
      <c r="C3841" s="2">
        <v>41</v>
      </c>
      <c r="D3841" s="2" t="s">
        <v>625</v>
      </c>
      <c r="E3841" s="2"/>
      <c r="F3841" s="2"/>
      <c r="G3841" s="2"/>
      <c r="H3841" s="2"/>
    </row>
    <row r="3842" spans="2:8">
      <c r="B3842" s="2" t="s">
        <v>4464</v>
      </c>
      <c r="C3842" s="2">
        <v>39</v>
      </c>
      <c r="D3842" s="2" t="s">
        <v>625</v>
      </c>
      <c r="E3842" s="2"/>
      <c r="F3842" s="2"/>
      <c r="G3842" s="2"/>
      <c r="H3842" s="2"/>
    </row>
    <row r="3843" spans="2:8">
      <c r="B3843" s="2" t="s">
        <v>4465</v>
      </c>
      <c r="C3843" s="2">
        <v>36</v>
      </c>
      <c r="D3843" s="2" t="s">
        <v>625</v>
      </c>
      <c r="E3843" s="2"/>
      <c r="F3843" s="2"/>
      <c r="G3843" s="2"/>
      <c r="H3843" s="2"/>
    </row>
    <row r="3844" spans="2:8">
      <c r="B3844" s="2" t="s">
        <v>4466</v>
      </c>
      <c r="C3844" s="2">
        <v>42</v>
      </c>
      <c r="D3844" s="2" t="s">
        <v>625</v>
      </c>
      <c r="E3844" s="2"/>
      <c r="F3844" s="2"/>
      <c r="G3844" s="2"/>
      <c r="H3844" s="2"/>
    </row>
    <row r="3845" spans="2:8">
      <c r="B3845" s="2" t="s">
        <v>4467</v>
      </c>
      <c r="C3845" s="2">
        <v>41</v>
      </c>
      <c r="D3845" s="2" t="s">
        <v>625</v>
      </c>
      <c r="E3845" s="2"/>
      <c r="F3845" s="2"/>
      <c r="G3845" s="2"/>
      <c r="H3845" s="2"/>
    </row>
    <row r="3846" spans="2:8">
      <c r="B3846" s="2" t="s">
        <v>4468</v>
      </c>
      <c r="C3846" s="2">
        <v>41</v>
      </c>
      <c r="D3846" s="2" t="s">
        <v>625</v>
      </c>
      <c r="E3846" s="2"/>
      <c r="F3846" s="2"/>
      <c r="G3846" s="2"/>
      <c r="H3846" s="2"/>
    </row>
    <row r="3847" spans="2:8">
      <c r="B3847" s="2" t="s">
        <v>4469</v>
      </c>
      <c r="C3847" s="2">
        <v>44</v>
      </c>
      <c r="D3847" s="2" t="s">
        <v>625</v>
      </c>
      <c r="E3847" s="2"/>
      <c r="F3847" s="2"/>
      <c r="G3847" s="2"/>
      <c r="H3847" s="2"/>
    </row>
    <row r="3848" spans="2:8">
      <c r="B3848" s="2" t="s">
        <v>4470</v>
      </c>
      <c r="C3848" s="2">
        <v>34</v>
      </c>
      <c r="D3848" s="2" t="s">
        <v>625</v>
      </c>
      <c r="E3848" s="2"/>
      <c r="F3848" s="2"/>
      <c r="G3848" s="2"/>
      <c r="H3848" s="2"/>
    </row>
    <row r="3849" spans="2:8">
      <c r="B3849" s="2" t="s">
        <v>4471</v>
      </c>
      <c r="C3849" s="2">
        <v>23</v>
      </c>
      <c r="D3849" s="2" t="s">
        <v>625</v>
      </c>
      <c r="E3849" s="2"/>
      <c r="F3849" s="2"/>
      <c r="G3849" s="2"/>
      <c r="H3849" s="2"/>
    </row>
    <row r="3850" spans="2:8">
      <c r="B3850" s="2" t="s">
        <v>4472</v>
      </c>
      <c r="C3850" s="2">
        <v>22</v>
      </c>
      <c r="D3850" s="2" t="s">
        <v>625</v>
      </c>
      <c r="E3850" s="2"/>
      <c r="F3850" s="2"/>
      <c r="G3850" s="2"/>
      <c r="H3850" s="2"/>
    </row>
    <row r="3851" spans="2:8">
      <c r="B3851" s="2" t="s">
        <v>4473</v>
      </c>
      <c r="C3851" s="2">
        <v>24</v>
      </c>
      <c r="D3851" s="2" t="s">
        <v>625</v>
      </c>
      <c r="E3851" s="2"/>
      <c r="F3851" s="2"/>
      <c r="G3851" s="2"/>
      <c r="H3851" s="2"/>
    </row>
    <row r="3852" spans="2:8">
      <c r="B3852" s="2" t="s">
        <v>4474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4475</v>
      </c>
      <c r="C3853" s="2">
        <v>33</v>
      </c>
      <c r="D3853" s="2" t="s">
        <v>19</v>
      </c>
      <c r="E3853" s="2"/>
      <c r="F3853" s="2"/>
      <c r="G3853" s="2"/>
      <c r="H3853" s="2"/>
    </row>
    <row r="3854" spans="2:8">
      <c r="B3854" s="2" t="s">
        <v>4476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24</v>
      </c>
      <c r="D3855" s="2" t="s">
        <v>19</v>
      </c>
      <c r="E3855" s="2"/>
      <c r="F3855" s="2"/>
      <c r="G3855" s="2"/>
      <c r="H3855" s="2"/>
    </row>
    <row r="3856" spans="2:8">
      <c r="B3856" s="2" t="s">
        <v>4478</v>
      </c>
      <c r="C3856" s="2">
        <v>19</v>
      </c>
      <c r="D3856" s="2" t="s">
        <v>19</v>
      </c>
      <c r="E3856" s="2"/>
      <c r="F3856" s="2"/>
      <c r="G3856" s="2"/>
      <c r="H3856" s="2"/>
    </row>
    <row r="3857" spans="2:8">
      <c r="B3857" s="2" t="s">
        <v>4479</v>
      </c>
      <c r="C3857" s="2">
        <v>17</v>
      </c>
      <c r="D3857" s="2" t="s">
        <v>19</v>
      </c>
      <c r="E3857" s="2"/>
      <c r="F3857" s="2"/>
      <c r="G3857" s="2"/>
      <c r="H3857" s="2"/>
    </row>
    <row r="3858" spans="2:8">
      <c r="B3858" s="2" t="s">
        <v>4480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4481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4482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4483</v>
      </c>
      <c r="C3861" s="2">
        <v>34</v>
      </c>
      <c r="D3861" s="2" t="s">
        <v>19</v>
      </c>
      <c r="E3861" s="2"/>
      <c r="F3861" s="2"/>
      <c r="G3861" s="2"/>
      <c r="H3861" s="2"/>
    </row>
    <row r="3862" spans="2:8">
      <c r="B3862" s="2" t="s">
        <v>4484</v>
      </c>
      <c r="C3862" s="2">
        <v>44</v>
      </c>
      <c r="D3862" s="2" t="s">
        <v>625</v>
      </c>
      <c r="E3862" s="2"/>
      <c r="F3862" s="2"/>
      <c r="G3862" s="2"/>
      <c r="H3862" s="2"/>
    </row>
    <row r="3863" spans="2:8">
      <c r="B3863" s="2" t="s">
        <v>4485</v>
      </c>
      <c r="C3863" s="2">
        <v>36</v>
      </c>
      <c r="D3863" s="2" t="s">
        <v>625</v>
      </c>
      <c r="E3863" s="2"/>
      <c r="F3863" s="2"/>
      <c r="G3863" s="2"/>
      <c r="H3863" s="2"/>
    </row>
    <row r="3864" spans="2:8">
      <c r="B3864" s="2" t="s">
        <v>4486</v>
      </c>
      <c r="C3864" s="2">
        <v>33</v>
      </c>
      <c r="D3864" s="2" t="s">
        <v>625</v>
      </c>
      <c r="E3864" s="2"/>
      <c r="F3864" s="2"/>
      <c r="G3864" s="2"/>
      <c r="H3864" s="2"/>
    </row>
    <row r="3865" spans="2:8">
      <c r="B3865" s="2" t="s">
        <v>4487</v>
      </c>
      <c r="C3865" s="2">
        <v>32</v>
      </c>
      <c r="D3865" s="2" t="s">
        <v>625</v>
      </c>
      <c r="E3865" s="2"/>
      <c r="F3865" s="2"/>
      <c r="G3865" s="2"/>
      <c r="H3865" s="2"/>
    </row>
    <row r="3866" spans="2:8">
      <c r="B3866" s="2" t="s">
        <v>4488</v>
      </c>
      <c r="C3866" s="2">
        <v>43</v>
      </c>
      <c r="D3866" s="2" t="s">
        <v>625</v>
      </c>
      <c r="E3866" s="2"/>
      <c r="F3866" s="2"/>
      <c r="G3866" s="2"/>
      <c r="H3866" s="2"/>
    </row>
    <row r="3867" spans="2:8">
      <c r="B3867" s="2" t="s">
        <v>4489</v>
      </c>
      <c r="C3867" s="2">
        <v>40</v>
      </c>
      <c r="D3867" s="2" t="s">
        <v>625</v>
      </c>
      <c r="E3867" s="2"/>
      <c r="F3867" s="2"/>
      <c r="G3867" s="2"/>
      <c r="H3867" s="2"/>
    </row>
    <row r="3868" spans="2:8">
      <c r="B3868" s="2" t="s">
        <v>4490</v>
      </c>
      <c r="C3868" s="2">
        <v>39</v>
      </c>
      <c r="D3868" s="2" t="s">
        <v>625</v>
      </c>
      <c r="E3868" s="2"/>
      <c r="F3868" s="2"/>
      <c r="G3868" s="2"/>
      <c r="H3868" s="2"/>
    </row>
    <row r="3869" spans="2:8">
      <c r="B3869" s="2" t="s">
        <v>4491</v>
      </c>
      <c r="C3869" s="2">
        <v>38</v>
      </c>
      <c r="D3869" s="2" t="s">
        <v>625</v>
      </c>
      <c r="E3869" s="2"/>
      <c r="F3869" s="2"/>
      <c r="G3869" s="2"/>
      <c r="H3869" s="2"/>
    </row>
    <row r="3870" spans="2:8">
      <c r="B3870" s="2" t="s">
        <v>4492</v>
      </c>
      <c r="C3870" s="2">
        <v>47</v>
      </c>
      <c r="D3870" s="2" t="s">
        <v>625</v>
      </c>
      <c r="E3870" s="2"/>
      <c r="F3870" s="2"/>
      <c r="G3870" s="2"/>
      <c r="H3870" s="2"/>
    </row>
    <row r="3871" spans="2:8">
      <c r="B3871" s="2" t="s">
        <v>4493</v>
      </c>
      <c r="C3871" s="2">
        <v>42</v>
      </c>
      <c r="D3871" s="2" t="s">
        <v>625</v>
      </c>
      <c r="E3871" s="2"/>
      <c r="F3871" s="2"/>
      <c r="G3871" s="2"/>
      <c r="H3871" s="2"/>
    </row>
    <row r="3872" spans="2:8">
      <c r="B3872" s="2" t="s">
        <v>4494</v>
      </c>
      <c r="C3872" s="2">
        <v>36</v>
      </c>
      <c r="D3872" s="2" t="s">
        <v>625</v>
      </c>
      <c r="E3872" s="2"/>
      <c r="F3872" s="2"/>
      <c r="G3872" s="2"/>
      <c r="H3872" s="2"/>
    </row>
    <row r="3873" spans="2:8">
      <c r="B3873" s="2" t="s">
        <v>4495</v>
      </c>
      <c r="C3873" s="2">
        <v>37</v>
      </c>
      <c r="D3873" s="2" t="s">
        <v>625</v>
      </c>
      <c r="E3873" s="2"/>
      <c r="F3873" s="2"/>
      <c r="G3873" s="2"/>
      <c r="H3873" s="2"/>
    </row>
    <row r="3874" spans="2:8">
      <c r="B3874" s="2" t="s">
        <v>4496</v>
      </c>
      <c r="C3874" s="2">
        <v>44</v>
      </c>
      <c r="D3874" s="2" t="s">
        <v>19</v>
      </c>
      <c r="E3874" s="2"/>
      <c r="F3874" s="2"/>
      <c r="G3874" s="2"/>
      <c r="H3874" s="2"/>
    </row>
    <row r="3875" spans="2:8">
      <c r="B3875" s="2" t="s">
        <v>4497</v>
      </c>
      <c r="C3875" s="2">
        <v>41</v>
      </c>
      <c r="D3875" s="2" t="s">
        <v>19</v>
      </c>
      <c r="E3875" s="2"/>
      <c r="F3875" s="2"/>
      <c r="G3875" s="2"/>
      <c r="H3875" s="2"/>
    </row>
    <row r="3876" spans="2:8">
      <c r="B3876" s="2" t="s">
        <v>4498</v>
      </c>
      <c r="C3876" s="2">
        <v>36</v>
      </c>
      <c r="D3876" s="2" t="s">
        <v>19</v>
      </c>
      <c r="E3876" s="2"/>
      <c r="F3876" s="2"/>
      <c r="G3876" s="2"/>
      <c r="H3876" s="2"/>
    </row>
    <row r="3877" spans="2:8">
      <c r="B3877" s="2" t="s">
        <v>4499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4500</v>
      </c>
      <c r="C3878" s="2">
        <v>22</v>
      </c>
      <c r="D3878" s="2" t="s">
        <v>19</v>
      </c>
      <c r="E3878" s="2"/>
      <c r="F3878" s="2"/>
      <c r="G3878" s="2"/>
      <c r="H3878" s="2"/>
    </row>
    <row r="3879" spans="2:8">
      <c r="B3879" s="2" t="s">
        <v>4501</v>
      </c>
      <c r="C3879" s="2">
        <v>24</v>
      </c>
      <c r="D3879" s="2" t="s">
        <v>19</v>
      </c>
      <c r="E3879" s="2"/>
      <c r="F3879" s="2"/>
      <c r="G3879" s="2"/>
      <c r="H3879" s="2"/>
    </row>
    <row r="3880" spans="2:8">
      <c r="B3880" s="2" t="s">
        <v>4502</v>
      </c>
      <c r="C3880" s="2">
        <v>22</v>
      </c>
      <c r="D3880" s="2" t="s">
        <v>19</v>
      </c>
      <c r="E3880" s="2"/>
      <c r="F3880" s="2"/>
      <c r="G3880" s="2"/>
      <c r="H3880" s="2"/>
    </row>
    <row r="3881" spans="2:8">
      <c r="B3881" s="2" t="s">
        <v>4503</v>
      </c>
      <c r="C3881" s="2">
        <v>17</v>
      </c>
      <c r="D3881" s="2" t="s">
        <v>19</v>
      </c>
      <c r="E3881" s="2"/>
      <c r="F3881" s="2"/>
      <c r="G3881" s="2"/>
      <c r="H3881" s="2"/>
    </row>
    <row r="3882" spans="2:8">
      <c r="B3882" s="2" t="s">
        <v>4504</v>
      </c>
      <c r="C3882" s="2">
        <v>8</v>
      </c>
      <c r="D3882" s="2" t="s">
        <v>19</v>
      </c>
      <c r="E3882" s="2"/>
      <c r="F3882" s="2"/>
      <c r="G3882" s="2"/>
      <c r="H3882" s="2"/>
    </row>
    <row r="3883" spans="2:8">
      <c r="B3883" s="2" t="s">
        <v>4505</v>
      </c>
      <c r="C3883" s="2">
        <v>11</v>
      </c>
      <c r="D3883" s="2" t="s">
        <v>19</v>
      </c>
      <c r="E3883" s="2"/>
      <c r="F3883" s="2"/>
      <c r="G3883" s="2"/>
      <c r="H3883" s="2"/>
    </row>
    <row r="3884" spans="2:8">
      <c r="B3884" s="2" t="s">
        <v>4506</v>
      </c>
      <c r="C3884" s="2">
        <v>18</v>
      </c>
      <c r="D3884" s="2" t="s">
        <v>19</v>
      </c>
      <c r="E3884" s="2"/>
      <c r="F3884" s="2"/>
      <c r="G3884" s="2"/>
      <c r="H3884" s="2"/>
    </row>
    <row r="3885" spans="2:8">
      <c r="B3885" s="2" t="s">
        <v>4507</v>
      </c>
      <c r="C3885" s="2">
        <v>22</v>
      </c>
      <c r="D3885" s="2" t="s">
        <v>19</v>
      </c>
      <c r="E3885" s="2"/>
      <c r="F3885" s="2"/>
      <c r="G3885" s="2"/>
      <c r="H3885" s="2"/>
    </row>
    <row r="3886" spans="2:8">
      <c r="B3886" s="2" t="s">
        <v>4508</v>
      </c>
      <c r="C3886" s="2">
        <v>45</v>
      </c>
      <c r="D3886" s="2" t="s">
        <v>625</v>
      </c>
      <c r="E3886" s="2"/>
      <c r="F3886" s="2"/>
      <c r="G3886" s="2"/>
      <c r="H3886" s="2"/>
    </row>
    <row r="3887" spans="2:8">
      <c r="B3887" s="2" t="s">
        <v>4509</v>
      </c>
      <c r="C3887" s="2">
        <v>37</v>
      </c>
      <c r="D3887" s="2" t="s">
        <v>625</v>
      </c>
      <c r="E3887" s="2"/>
      <c r="F3887" s="2"/>
      <c r="G3887" s="2"/>
      <c r="H3887" s="2"/>
    </row>
    <row r="3888" spans="2:8">
      <c r="B3888" s="2" t="s">
        <v>4510</v>
      </c>
      <c r="C3888" s="2">
        <v>33</v>
      </c>
      <c r="D3888" s="2" t="s">
        <v>625</v>
      </c>
      <c r="E3888" s="2"/>
      <c r="F3888" s="2"/>
      <c r="G3888" s="2"/>
      <c r="H3888" s="2"/>
    </row>
    <row r="3889" spans="2:8">
      <c r="B3889" s="2" t="s">
        <v>4511</v>
      </c>
      <c r="C3889" s="2">
        <v>33</v>
      </c>
      <c r="D3889" s="2" t="s">
        <v>625</v>
      </c>
      <c r="E3889" s="2"/>
      <c r="F3889" s="2"/>
      <c r="G3889" s="2"/>
      <c r="H3889" s="2"/>
    </row>
    <row r="3890" spans="2:8">
      <c r="B3890" s="2" t="s">
        <v>4512</v>
      </c>
      <c r="C3890" s="2">
        <v>51</v>
      </c>
      <c r="D3890" s="2" t="s">
        <v>625</v>
      </c>
      <c r="E3890" s="2"/>
      <c r="F3890" s="2"/>
      <c r="G3890" s="2"/>
      <c r="H3890" s="2"/>
    </row>
    <row r="3891" spans="2:8">
      <c r="B3891" s="2" t="s">
        <v>4513</v>
      </c>
      <c r="C3891" s="2">
        <v>47</v>
      </c>
      <c r="D3891" s="2" t="s">
        <v>625</v>
      </c>
      <c r="E3891" s="2"/>
      <c r="F3891" s="2"/>
      <c r="G3891" s="2"/>
      <c r="H3891" s="2"/>
    </row>
    <row r="3892" spans="2:8">
      <c r="B3892" s="2" t="s">
        <v>4514</v>
      </c>
      <c r="C3892" s="2">
        <v>44</v>
      </c>
      <c r="D3892" s="2" t="s">
        <v>625</v>
      </c>
      <c r="E3892" s="2"/>
      <c r="F3892" s="2"/>
      <c r="G3892" s="2"/>
      <c r="H3892" s="2"/>
    </row>
    <row r="3893" spans="2:8">
      <c r="B3893" s="2" t="s">
        <v>4515</v>
      </c>
      <c r="C3893" s="2">
        <v>47</v>
      </c>
      <c r="D3893" s="2" t="s">
        <v>625</v>
      </c>
      <c r="E3893" s="2"/>
      <c r="F3893" s="2"/>
      <c r="G3893" s="2"/>
      <c r="H3893" s="2"/>
    </row>
    <row r="3894" spans="2:8">
      <c r="B3894" s="2" t="s">
        <v>4516</v>
      </c>
      <c r="C3894" s="2">
        <v>43</v>
      </c>
      <c r="D3894" s="2" t="s">
        <v>625</v>
      </c>
      <c r="E3894" s="2"/>
      <c r="F3894" s="2"/>
      <c r="G3894" s="2"/>
      <c r="H3894" s="2"/>
    </row>
    <row r="3895" spans="2:8">
      <c r="B3895" s="2" t="s">
        <v>4517</v>
      </c>
      <c r="C3895" s="2">
        <v>44</v>
      </c>
      <c r="D3895" s="2" t="s">
        <v>625</v>
      </c>
      <c r="E3895" s="2"/>
      <c r="F3895" s="2"/>
      <c r="G3895" s="2"/>
      <c r="H3895" s="2"/>
    </row>
    <row r="3896" spans="2:8">
      <c r="B3896" s="2" t="s">
        <v>4518</v>
      </c>
      <c r="C3896" s="2">
        <v>42</v>
      </c>
      <c r="D3896" s="2" t="s">
        <v>625</v>
      </c>
      <c r="E3896" s="2"/>
      <c r="F3896" s="2"/>
      <c r="G3896" s="2"/>
      <c r="H3896" s="2"/>
    </row>
    <row r="3897" spans="2:8">
      <c r="B3897" s="2" t="s">
        <v>4519</v>
      </c>
      <c r="C3897" s="2">
        <v>38</v>
      </c>
      <c r="D3897" s="2" t="s">
        <v>19</v>
      </c>
      <c r="E3897" s="2"/>
      <c r="F3897" s="2"/>
      <c r="G3897" s="2"/>
      <c r="H3897" s="2"/>
    </row>
    <row r="3898" spans="2:8">
      <c r="B3898" s="2" t="s">
        <v>4520</v>
      </c>
      <c r="C3898" s="2">
        <v>46</v>
      </c>
      <c r="D3898" s="2" t="s">
        <v>625</v>
      </c>
      <c r="E3898" s="2"/>
      <c r="F3898" s="2"/>
      <c r="G3898" s="2"/>
      <c r="H3898" s="2"/>
    </row>
    <row r="3899" spans="2:8">
      <c r="B3899" s="2" t="s">
        <v>4521</v>
      </c>
      <c r="C3899" s="2">
        <v>38</v>
      </c>
      <c r="D3899" s="2" t="s">
        <v>625</v>
      </c>
      <c r="E3899" s="2"/>
      <c r="F3899" s="2"/>
      <c r="G3899" s="2"/>
      <c r="H3899" s="2"/>
    </row>
    <row r="3900" spans="2:8">
      <c r="B3900" s="2" t="s">
        <v>4522</v>
      </c>
      <c r="C3900" s="2">
        <v>37</v>
      </c>
      <c r="D3900" s="2" t="s">
        <v>625</v>
      </c>
      <c r="E3900" s="2"/>
      <c r="F3900" s="2"/>
      <c r="G3900" s="2"/>
      <c r="H3900" s="2"/>
    </row>
    <row r="3901" spans="2:8">
      <c r="B3901" s="2" t="s">
        <v>4523</v>
      </c>
      <c r="C3901" s="2">
        <v>40</v>
      </c>
      <c r="D3901" s="2" t="s">
        <v>625</v>
      </c>
      <c r="E3901" s="2"/>
      <c r="F3901" s="2"/>
      <c r="G3901" s="2"/>
      <c r="H3901" s="2"/>
    </row>
    <row r="3902" spans="2:8">
      <c r="B3902" s="2" t="s">
        <v>4524</v>
      </c>
      <c r="C3902" s="2">
        <v>37</v>
      </c>
      <c r="D3902" s="2" t="s">
        <v>19</v>
      </c>
      <c r="E3902" s="2"/>
      <c r="F3902" s="2"/>
      <c r="G3902" s="2"/>
      <c r="H3902" s="2"/>
    </row>
    <row r="3903" spans="2:8">
      <c r="B3903" s="2" t="s">
        <v>4525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4526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4527</v>
      </c>
      <c r="C3905" s="2">
        <v>24</v>
      </c>
      <c r="D3905" s="2" t="s">
        <v>19</v>
      </c>
      <c r="E3905" s="2"/>
      <c r="F3905" s="2"/>
      <c r="G3905" s="2"/>
      <c r="H3905" s="2"/>
    </row>
    <row r="3906" spans="2:8">
      <c r="B3906" s="2" t="s">
        <v>4528</v>
      </c>
      <c r="C3906" s="2">
        <v>20</v>
      </c>
      <c r="D3906" s="2" t="s">
        <v>19</v>
      </c>
      <c r="E3906" s="2"/>
      <c r="F3906" s="2"/>
      <c r="G3906" s="2"/>
      <c r="H3906" s="2"/>
    </row>
    <row r="3907" spans="2:8">
      <c r="B3907" s="2" t="s">
        <v>4529</v>
      </c>
      <c r="C3907" s="2">
        <v>18</v>
      </c>
      <c r="D3907" s="2" t="s">
        <v>19</v>
      </c>
      <c r="E3907" s="2"/>
      <c r="F3907" s="2"/>
      <c r="G3907" s="2"/>
      <c r="H3907" s="2"/>
    </row>
    <row r="3908" spans="2:8">
      <c r="B3908" s="2" t="s">
        <v>4530</v>
      </c>
      <c r="C3908" s="2">
        <v>22</v>
      </c>
      <c r="D3908" s="2" t="s">
        <v>19</v>
      </c>
      <c r="E3908" s="2"/>
      <c r="F3908" s="2"/>
      <c r="G3908" s="2"/>
      <c r="H3908" s="2"/>
    </row>
    <row r="3909" spans="2:8">
      <c r="B3909" s="2" t="s">
        <v>4531</v>
      </c>
      <c r="C3909" s="2">
        <v>20</v>
      </c>
      <c r="D3909" s="2" t="s">
        <v>19</v>
      </c>
      <c r="E3909" s="2"/>
      <c r="F3909" s="2"/>
      <c r="G3909" s="2"/>
      <c r="H3909" s="2"/>
    </row>
    <row r="3910" spans="2:8">
      <c r="B3910" s="2" t="s">
        <v>4532</v>
      </c>
      <c r="C3910" s="2">
        <v>16</v>
      </c>
      <c r="D3910" s="2" t="s">
        <v>19</v>
      </c>
      <c r="E3910" s="2"/>
      <c r="F3910" s="2"/>
      <c r="G3910" s="2"/>
      <c r="H3910" s="2"/>
    </row>
    <row r="3911" spans="2:8">
      <c r="B3911" s="2" t="s">
        <v>4533</v>
      </c>
      <c r="C3911" s="2">
        <v>7</v>
      </c>
      <c r="D3911" s="2" t="s">
        <v>19</v>
      </c>
      <c r="E3911" s="2"/>
      <c r="F3911" s="2"/>
      <c r="G3911" s="2"/>
      <c r="H3911" s="2"/>
    </row>
    <row r="3912" spans="2:8">
      <c r="B3912" s="2" t="s">
        <v>4534</v>
      </c>
      <c r="C3912" s="2">
        <v>9</v>
      </c>
      <c r="D3912" s="2" t="s">
        <v>19</v>
      </c>
      <c r="E3912" s="2"/>
      <c r="F3912" s="2"/>
      <c r="G3912" s="2"/>
      <c r="H3912" s="2"/>
    </row>
    <row r="3913" spans="2:8">
      <c r="B3913" s="2" t="s">
        <v>4535</v>
      </c>
      <c r="C3913" s="2">
        <v>17</v>
      </c>
      <c r="D3913" s="2" t="s">
        <v>19</v>
      </c>
      <c r="E3913" s="2"/>
      <c r="F3913" s="2"/>
      <c r="G3913" s="2"/>
      <c r="H3913" s="2"/>
    </row>
    <row r="3914" spans="2:8">
      <c r="B3914" s="2" t="s">
        <v>4536</v>
      </c>
      <c r="C3914" s="2">
        <v>23</v>
      </c>
      <c r="D3914" s="2" t="s">
        <v>19</v>
      </c>
      <c r="E3914" s="2"/>
      <c r="F3914" s="2"/>
      <c r="G3914" s="2"/>
      <c r="H3914" s="2"/>
    </row>
    <row r="3915" spans="2:8">
      <c r="B3915" s="2" t="s">
        <v>4537</v>
      </c>
      <c r="C3915" s="2">
        <v>42</v>
      </c>
      <c r="D3915" s="2" t="s">
        <v>625</v>
      </c>
      <c r="E3915" s="2"/>
      <c r="F3915" s="2"/>
      <c r="G3915" s="2"/>
      <c r="H3915" s="2"/>
    </row>
    <row r="3916" spans="2:8">
      <c r="B3916" s="2" t="s">
        <v>4538</v>
      </c>
      <c r="C3916" s="2">
        <v>43</v>
      </c>
      <c r="D3916" s="2" t="s">
        <v>625</v>
      </c>
      <c r="E3916" s="2"/>
      <c r="F3916" s="2"/>
      <c r="G3916" s="2"/>
      <c r="H3916" s="2"/>
    </row>
    <row r="3917" spans="2:8">
      <c r="B3917" s="2" t="s">
        <v>4539</v>
      </c>
      <c r="C3917" s="2">
        <v>43</v>
      </c>
      <c r="D3917" s="2" t="s">
        <v>625</v>
      </c>
      <c r="E3917" s="2"/>
      <c r="F3917" s="2"/>
      <c r="G3917" s="2"/>
      <c r="H3917" s="2"/>
    </row>
    <row r="3918" spans="2:8">
      <c r="B3918" s="2" t="s">
        <v>4540</v>
      </c>
      <c r="C3918" s="2">
        <v>43</v>
      </c>
      <c r="D3918" s="2" t="s">
        <v>625</v>
      </c>
      <c r="E3918" s="2"/>
      <c r="F3918" s="2"/>
      <c r="G3918" s="2"/>
      <c r="H3918" s="2"/>
    </row>
    <row r="3919" spans="2:8">
      <c r="B3919" s="2" t="s">
        <v>4541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4542</v>
      </c>
      <c r="C3920" s="2">
        <v>32</v>
      </c>
      <c r="D3920" s="2" t="s">
        <v>19</v>
      </c>
      <c r="E3920" s="2"/>
      <c r="F3920" s="2"/>
      <c r="G3920" s="2"/>
      <c r="H3920" s="2"/>
    </row>
    <row r="3921" spans="2:8">
      <c r="B3921" s="2" t="s">
        <v>4543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4544</v>
      </c>
      <c r="C3922" s="2">
        <v>32</v>
      </c>
      <c r="D3922" s="2" t="s">
        <v>19</v>
      </c>
      <c r="E3922" s="2"/>
      <c r="F3922" s="2"/>
      <c r="G3922" s="2"/>
      <c r="H3922" s="2"/>
    </row>
    <row r="3923" spans="2:8">
      <c r="B3923" s="2" t="s">
        <v>4545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4546</v>
      </c>
      <c r="C3924" s="2">
        <v>38</v>
      </c>
      <c r="D3924" s="2" t="s">
        <v>19</v>
      </c>
      <c r="E3924" s="2"/>
      <c r="F3924" s="2"/>
      <c r="G3924" s="2"/>
      <c r="H3924" s="2"/>
    </row>
    <row r="3925" spans="2:8">
      <c r="B3925" s="2" t="s">
        <v>4547</v>
      </c>
      <c r="C3925" s="2">
        <v>52</v>
      </c>
      <c r="D3925" s="2" t="s">
        <v>625</v>
      </c>
      <c r="E3925" s="2"/>
      <c r="F3925" s="2"/>
      <c r="G3925" s="2"/>
      <c r="H3925" s="2"/>
    </row>
    <row r="3926" spans="2:8">
      <c r="B3926" s="2" t="s">
        <v>4548</v>
      </c>
      <c r="C3926" s="2">
        <v>38</v>
      </c>
      <c r="D3926" s="2" t="s">
        <v>625</v>
      </c>
      <c r="E3926" s="2"/>
      <c r="F3926" s="2"/>
      <c r="G3926" s="2"/>
      <c r="H3926" s="2"/>
    </row>
    <row r="3927" spans="2:8">
      <c r="B3927" s="2" t="s">
        <v>4549</v>
      </c>
      <c r="C3927" s="2">
        <v>38</v>
      </c>
      <c r="D3927" s="2" t="s">
        <v>625</v>
      </c>
      <c r="E3927" s="2"/>
      <c r="F3927" s="2"/>
      <c r="G3927" s="2"/>
      <c r="H3927" s="2"/>
    </row>
    <row r="3928" spans="2:8">
      <c r="B3928" s="2" t="s">
        <v>4550</v>
      </c>
      <c r="C3928" s="2">
        <v>9</v>
      </c>
      <c r="D3928" s="2" t="s">
        <v>625</v>
      </c>
      <c r="E3928" s="2"/>
      <c r="F3928" s="2"/>
      <c r="G3928" s="2"/>
      <c r="H3928" s="2"/>
    </row>
    <row r="3929" spans="2:8">
      <c r="B3929" s="2" t="s">
        <v>4551</v>
      </c>
      <c r="C3929" s="2">
        <v>13</v>
      </c>
      <c r="D3929" s="2" t="s">
        <v>625</v>
      </c>
      <c r="E3929" s="2"/>
      <c r="F3929" s="2"/>
      <c r="G3929" s="2"/>
      <c r="H3929" s="2"/>
    </row>
    <row r="3930" spans="2:8">
      <c r="B3930" s="2" t="s">
        <v>4552</v>
      </c>
      <c r="C3930" s="2">
        <v>14</v>
      </c>
      <c r="D3930" s="2" t="s">
        <v>625</v>
      </c>
      <c r="E3930" s="2"/>
      <c r="F3930" s="2"/>
      <c r="G3930" s="2"/>
      <c r="H3930" s="2"/>
    </row>
    <row r="3931" spans="2:8">
      <c r="B3931" s="2" t="s">
        <v>4553</v>
      </c>
      <c r="C3931" s="2">
        <v>15</v>
      </c>
      <c r="D3931" s="2" t="s">
        <v>625</v>
      </c>
      <c r="E3931" s="2"/>
      <c r="F3931" s="2"/>
      <c r="G3931" s="2"/>
      <c r="H3931" s="2"/>
    </row>
    <row r="3932" spans="2:8">
      <c r="B3932" s="2" t="s">
        <v>4554</v>
      </c>
      <c r="C3932" s="2">
        <v>13</v>
      </c>
      <c r="D3932" s="2" t="s">
        <v>625</v>
      </c>
      <c r="E3932" s="2"/>
      <c r="F3932" s="2"/>
      <c r="G3932" s="2"/>
      <c r="H3932" s="2"/>
    </row>
    <row r="3933" spans="2:8">
      <c r="B3933" s="2" t="s">
        <v>4555</v>
      </c>
      <c r="C3933" s="2">
        <v>13</v>
      </c>
      <c r="D3933" s="2" t="s">
        <v>625</v>
      </c>
      <c r="E3933" s="2"/>
      <c r="F3933" s="2"/>
      <c r="G3933" s="2"/>
      <c r="H3933" s="2"/>
    </row>
    <row r="3934" spans="2:8">
      <c r="B3934" s="2" t="s">
        <v>4556</v>
      </c>
      <c r="C3934" s="2">
        <v>16</v>
      </c>
      <c r="D3934" s="2" t="s">
        <v>625</v>
      </c>
      <c r="E3934" s="2"/>
      <c r="F3934" s="2"/>
      <c r="G3934" s="2"/>
      <c r="H3934" s="2"/>
    </row>
    <row r="3935" spans="2:8">
      <c r="B3935" s="2" t="s">
        <v>4557</v>
      </c>
      <c r="C3935" s="2">
        <v>20</v>
      </c>
      <c r="D3935" s="2" t="s">
        <v>625</v>
      </c>
      <c r="E3935" s="2"/>
      <c r="F3935" s="2"/>
      <c r="G3935" s="2"/>
      <c r="H3935" s="2"/>
    </row>
    <row r="3936" spans="2:8">
      <c r="B3936" s="2" t="s">
        <v>4558</v>
      </c>
      <c r="C3936" s="2">
        <v>26</v>
      </c>
      <c r="D3936" s="2" t="s">
        <v>625</v>
      </c>
      <c r="E3936" s="2"/>
      <c r="F3936" s="2"/>
      <c r="G3936" s="2"/>
      <c r="H3936" s="2"/>
    </row>
    <row r="3937" spans="2:8">
      <c r="B3937" s="2" t="s">
        <v>4559</v>
      </c>
      <c r="C3937" s="2">
        <v>33</v>
      </c>
      <c r="D3937" s="2" t="s">
        <v>625</v>
      </c>
      <c r="E3937" s="2"/>
      <c r="F3937" s="2"/>
      <c r="G3937" s="2"/>
      <c r="H3937" s="2"/>
    </row>
    <row r="3938" spans="2:8">
      <c r="B3938" s="2" t="s">
        <v>4560</v>
      </c>
      <c r="C3938" s="2">
        <v>37</v>
      </c>
      <c r="D3938" s="2" t="s">
        <v>625</v>
      </c>
      <c r="E3938" s="2"/>
      <c r="F3938" s="2"/>
      <c r="G3938" s="2"/>
      <c r="H3938" s="2"/>
    </row>
    <row r="3939" spans="2:8">
      <c r="B3939" s="2" t="s">
        <v>4561</v>
      </c>
      <c r="C3939" s="2">
        <v>32</v>
      </c>
      <c r="D3939" s="2" t="s">
        <v>625</v>
      </c>
      <c r="E3939" s="2"/>
      <c r="F3939" s="2"/>
      <c r="G3939" s="2"/>
      <c r="H3939" s="2"/>
    </row>
    <row r="3940" spans="2:8">
      <c r="B3940" s="2" t="s">
        <v>4562</v>
      </c>
      <c r="C3940" s="2">
        <v>36</v>
      </c>
      <c r="D3940" s="2" t="s">
        <v>625</v>
      </c>
      <c r="E3940" s="2"/>
      <c r="F3940" s="2"/>
      <c r="G3940" s="2"/>
      <c r="H3940" s="2"/>
    </row>
    <row r="3941" spans="2:8">
      <c r="B3941" s="2" t="s">
        <v>4563</v>
      </c>
      <c r="C3941" s="2">
        <v>44</v>
      </c>
      <c r="D3941" s="2" t="s">
        <v>625</v>
      </c>
      <c r="E3941" s="2"/>
      <c r="F3941" s="2"/>
      <c r="G3941" s="2"/>
      <c r="H3941" s="2"/>
    </row>
    <row r="3942" spans="2:8">
      <c r="B3942" s="2" t="s">
        <v>4564</v>
      </c>
      <c r="C3942" s="2">
        <v>42</v>
      </c>
      <c r="D3942" s="2" t="s">
        <v>625</v>
      </c>
      <c r="E3942" s="2"/>
      <c r="F3942" s="2"/>
      <c r="G3942" s="2"/>
      <c r="H3942" s="2"/>
    </row>
    <row r="3943" spans="2:8">
      <c r="B3943" s="2" t="s">
        <v>4565</v>
      </c>
      <c r="C3943" s="2">
        <v>41</v>
      </c>
      <c r="D3943" s="2" t="s">
        <v>625</v>
      </c>
      <c r="E3943" s="2"/>
      <c r="F3943" s="2"/>
      <c r="G3943" s="2"/>
      <c r="H3943" s="2"/>
    </row>
    <row r="3944" spans="2:8">
      <c r="B3944" s="2" t="s">
        <v>4566</v>
      </c>
      <c r="C3944" s="2">
        <v>57</v>
      </c>
      <c r="D3944" s="2" t="s">
        <v>625</v>
      </c>
      <c r="E3944" s="2"/>
      <c r="F3944" s="2"/>
      <c r="G3944" s="2"/>
      <c r="H3944" s="2"/>
    </row>
    <row r="3945" spans="2:8">
      <c r="B3945" s="2" t="s">
        <v>4567</v>
      </c>
      <c r="C3945" s="2">
        <v>52</v>
      </c>
      <c r="D3945" s="2" t="s">
        <v>625</v>
      </c>
      <c r="E3945" s="2"/>
      <c r="F3945" s="2"/>
      <c r="G3945" s="2"/>
      <c r="H3945" s="2"/>
    </row>
    <row r="3946" spans="2:8">
      <c r="B3946" s="2" t="s">
        <v>4568</v>
      </c>
      <c r="C3946" s="2">
        <v>30</v>
      </c>
      <c r="D3946" s="2" t="s">
        <v>625</v>
      </c>
      <c r="E3946" s="2"/>
      <c r="F3946" s="2"/>
      <c r="G3946" s="2"/>
      <c r="H3946" s="2"/>
    </row>
    <row r="3947" spans="2:8">
      <c r="B3947" s="2" t="s">
        <v>4569</v>
      </c>
      <c r="C3947" s="2">
        <v>24</v>
      </c>
      <c r="D3947" s="2" t="s">
        <v>625</v>
      </c>
      <c r="E3947" s="2"/>
      <c r="F3947" s="2"/>
      <c r="G3947" s="2"/>
      <c r="H3947" s="2"/>
    </row>
    <row r="3948" spans="2:8">
      <c r="B3948" s="2" t="s">
        <v>4570</v>
      </c>
      <c r="C3948" s="2">
        <v>16</v>
      </c>
      <c r="D3948" s="2" t="s">
        <v>625</v>
      </c>
      <c r="E3948" s="2"/>
      <c r="F3948" s="2"/>
      <c r="G3948" s="2"/>
      <c r="H3948" s="2"/>
    </row>
    <row r="3949" spans="2:8">
      <c r="B3949" s="2" t="s">
        <v>4571</v>
      </c>
      <c r="C3949" s="2">
        <v>7</v>
      </c>
      <c r="D3949" s="2" t="s">
        <v>625</v>
      </c>
      <c r="E3949" s="2"/>
      <c r="F3949" s="2"/>
      <c r="G3949" s="2"/>
      <c r="H3949" s="2"/>
    </row>
    <row r="3950" spans="2:8">
      <c r="B3950" s="2" t="s">
        <v>4572</v>
      </c>
      <c r="C3950" s="2">
        <v>26</v>
      </c>
      <c r="D3950" s="2" t="s">
        <v>19</v>
      </c>
      <c r="E3950" s="2"/>
      <c r="F3950" s="2"/>
      <c r="G3950" s="2"/>
      <c r="H3950" s="2"/>
    </row>
    <row r="3951" spans="2:8">
      <c r="B3951" s="2" t="s">
        <v>4573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4574</v>
      </c>
      <c r="C3952" s="2">
        <v>12</v>
      </c>
      <c r="D3952" s="2" t="s">
        <v>625</v>
      </c>
      <c r="E3952" s="2"/>
      <c r="F3952" s="2"/>
      <c r="G3952" s="2"/>
      <c r="H3952" s="2"/>
    </row>
    <row r="3953" spans="2:8">
      <c r="B3953" s="2" t="s">
        <v>4575</v>
      </c>
      <c r="C3953" s="2">
        <v>19</v>
      </c>
      <c r="D3953" s="2" t="s">
        <v>625</v>
      </c>
      <c r="E3953" s="2"/>
      <c r="F3953" s="2"/>
      <c r="G3953" s="2"/>
      <c r="H3953" s="2"/>
    </row>
    <row r="3954" spans="2:8">
      <c r="B3954" s="2" t="s">
        <v>4576</v>
      </c>
      <c r="C3954" s="2">
        <v>26</v>
      </c>
      <c r="D3954" s="2" t="s">
        <v>625</v>
      </c>
      <c r="E3954" s="2"/>
      <c r="F3954" s="2"/>
      <c r="G3954" s="2"/>
      <c r="H3954" s="2"/>
    </row>
    <row r="3955" spans="2:8">
      <c r="B3955" s="2" t="s">
        <v>4577</v>
      </c>
      <c r="C3955" s="2">
        <v>39</v>
      </c>
      <c r="D3955" s="2" t="s">
        <v>625</v>
      </c>
      <c r="E3955" s="2"/>
      <c r="F3955" s="2"/>
      <c r="G3955" s="2"/>
      <c r="H3955" s="2"/>
    </row>
    <row r="3956" spans="2:8">
      <c r="B3956" s="2" t="s">
        <v>4578</v>
      </c>
      <c r="C3956" s="2">
        <v>39</v>
      </c>
      <c r="D3956" s="2" t="s">
        <v>625</v>
      </c>
      <c r="E3956" s="2"/>
      <c r="F3956" s="2"/>
      <c r="G3956" s="2"/>
      <c r="H3956" s="2"/>
    </row>
    <row r="3957" spans="2:8">
      <c r="B3957" s="2" t="s">
        <v>4579</v>
      </c>
      <c r="C3957" s="2">
        <v>37</v>
      </c>
      <c r="D3957" s="2" t="s">
        <v>625</v>
      </c>
      <c r="E3957" s="2"/>
      <c r="F3957" s="2"/>
      <c r="G3957" s="2"/>
      <c r="H3957" s="2"/>
    </row>
    <row r="3958" spans="2:8">
      <c r="B3958" s="2" t="s">
        <v>4580</v>
      </c>
      <c r="C3958" s="2">
        <v>34</v>
      </c>
      <c r="D3958" s="2" t="s">
        <v>19</v>
      </c>
      <c r="E3958" s="2"/>
      <c r="F3958" s="2"/>
      <c r="G3958" s="2"/>
      <c r="H3958" s="2"/>
    </row>
    <row r="3959" spans="2:8">
      <c r="B3959" s="2" t="s">
        <v>4581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4582</v>
      </c>
      <c r="C3960" s="2">
        <v>22</v>
      </c>
      <c r="D3960" s="2" t="s">
        <v>19</v>
      </c>
      <c r="E3960" s="2"/>
      <c r="F3960" s="2"/>
      <c r="G3960" s="2"/>
      <c r="H3960" s="2"/>
    </row>
    <row r="3961" spans="2:8">
      <c r="B3961" s="2" t="s">
        <v>4583</v>
      </c>
      <c r="C3961" s="2">
        <v>17</v>
      </c>
      <c r="D3961" s="2" t="s">
        <v>19</v>
      </c>
      <c r="E3961" s="2"/>
      <c r="F3961" s="2"/>
      <c r="G3961" s="2"/>
      <c r="H3961" s="2"/>
    </row>
    <row r="3962" spans="2:8">
      <c r="B3962" s="2" t="s">
        <v>4584</v>
      </c>
      <c r="C3962" s="2">
        <v>17</v>
      </c>
      <c r="D3962" s="2" t="s">
        <v>19</v>
      </c>
      <c r="E3962" s="2"/>
      <c r="F3962" s="2"/>
      <c r="G3962" s="2"/>
      <c r="H3962" s="2"/>
    </row>
    <row r="3963" spans="2:8">
      <c r="B3963" s="2" t="s">
        <v>4585</v>
      </c>
      <c r="C3963" s="2">
        <v>22</v>
      </c>
      <c r="D3963" s="2" t="s">
        <v>19</v>
      </c>
      <c r="E3963" s="2"/>
      <c r="F3963" s="2"/>
      <c r="G3963" s="2"/>
      <c r="H3963" s="2"/>
    </row>
    <row r="3964" spans="2:8">
      <c r="B3964" s="2" t="s">
        <v>4586</v>
      </c>
      <c r="C3964" s="2">
        <v>27</v>
      </c>
      <c r="D3964" s="2" t="s">
        <v>19</v>
      </c>
      <c r="E3964" s="2"/>
      <c r="F3964" s="2"/>
      <c r="G3964" s="2"/>
      <c r="H3964" s="2"/>
    </row>
    <row r="3965" spans="2:8">
      <c r="B3965" s="2" t="s">
        <v>4587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4588</v>
      </c>
      <c r="C3966" s="2">
        <v>35</v>
      </c>
      <c r="D3966" s="2" t="s">
        <v>19</v>
      </c>
      <c r="E3966" s="2"/>
      <c r="F3966" s="2"/>
      <c r="G3966" s="2"/>
      <c r="H3966" s="2"/>
    </row>
    <row r="3967" spans="2:8">
      <c r="B3967" s="2" t="s">
        <v>4589</v>
      </c>
      <c r="C3967" s="2">
        <v>42</v>
      </c>
      <c r="D3967" s="2" t="s">
        <v>19</v>
      </c>
      <c r="E3967" s="2"/>
      <c r="F3967" s="2"/>
      <c r="G3967" s="2"/>
      <c r="H3967" s="2"/>
    </row>
    <row r="3968" spans="2:8">
      <c r="B3968" s="2" t="s">
        <v>4590</v>
      </c>
      <c r="C3968" s="2">
        <v>31</v>
      </c>
      <c r="D3968" s="2" t="s">
        <v>19</v>
      </c>
      <c r="E3968" s="2"/>
      <c r="F3968" s="2"/>
      <c r="G3968" s="2"/>
      <c r="H3968" s="2"/>
    </row>
    <row r="3969" spans="2:8">
      <c r="B3969" s="2" t="s">
        <v>4591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4592</v>
      </c>
      <c r="C3970" s="2">
        <v>27</v>
      </c>
      <c r="D3970" s="2" t="s">
        <v>19</v>
      </c>
      <c r="E3970" s="2"/>
      <c r="F3970" s="2"/>
      <c r="G3970" s="2"/>
      <c r="H3970" s="2"/>
    </row>
    <row r="3971" spans="2:8">
      <c r="B3971" s="2" t="s">
        <v>4593</v>
      </c>
      <c r="C3971" s="2">
        <v>32</v>
      </c>
      <c r="D3971" s="2" t="s">
        <v>19</v>
      </c>
      <c r="E3971" s="2"/>
      <c r="F3971" s="2"/>
      <c r="G3971" s="2"/>
      <c r="H3971" s="2"/>
    </row>
    <row r="3972" spans="2:8">
      <c r="B3972" s="2" t="s">
        <v>4594</v>
      </c>
      <c r="C3972" s="2">
        <v>40</v>
      </c>
      <c r="D3972" s="2" t="s">
        <v>19</v>
      </c>
      <c r="E3972" s="2"/>
      <c r="F3972" s="2"/>
      <c r="G3972" s="2"/>
      <c r="H3972" s="2"/>
    </row>
    <row r="3973" spans="2:8">
      <c r="B3973" s="2" t="s">
        <v>4595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30</v>
      </c>
      <c r="D3976" s="2" t="s">
        <v>19</v>
      </c>
      <c r="E3976" s="2"/>
      <c r="F3976" s="2"/>
      <c r="G3976" s="2"/>
      <c r="H3976" s="2"/>
    </row>
    <row r="3977" spans="2:8">
      <c r="B3977" s="2" t="s">
        <v>4599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4600</v>
      </c>
      <c r="C3978" s="2">
        <v>30</v>
      </c>
      <c r="D3978" s="2" t="s">
        <v>19</v>
      </c>
      <c r="E3978" s="2"/>
      <c r="F3978" s="2"/>
      <c r="G3978" s="2"/>
      <c r="H3978" s="2"/>
    </row>
    <row r="3979" spans="2:8">
      <c r="B3979" s="2" t="s">
        <v>4601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4602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4605</v>
      </c>
      <c r="C3983" s="2">
        <v>33</v>
      </c>
      <c r="D3983" s="2" t="s">
        <v>19</v>
      </c>
      <c r="E3983" s="2"/>
      <c r="F3983" s="2"/>
      <c r="G3983" s="2"/>
      <c r="H3983" s="2"/>
    </row>
    <row r="3984" spans="2:8">
      <c r="B3984" s="2" t="s">
        <v>4606</v>
      </c>
      <c r="C3984" s="2">
        <v>38</v>
      </c>
      <c r="D3984" s="2" t="s">
        <v>19</v>
      </c>
      <c r="E3984" s="2"/>
      <c r="F3984" s="2"/>
      <c r="G3984" s="2"/>
      <c r="H3984" s="2"/>
    </row>
    <row r="3985" spans="2:8">
      <c r="B3985" s="2" t="s">
        <v>4607</v>
      </c>
      <c r="C3985" s="2">
        <v>43</v>
      </c>
      <c r="D3985" s="2" t="s">
        <v>625</v>
      </c>
      <c r="E3985" s="2"/>
      <c r="F3985" s="2"/>
      <c r="G3985" s="2"/>
      <c r="H3985" s="2"/>
    </row>
    <row r="3986" spans="2:8">
      <c r="B3986" s="2" t="s">
        <v>4608</v>
      </c>
      <c r="C3986" s="2">
        <v>41</v>
      </c>
      <c r="D3986" s="2" t="s">
        <v>625</v>
      </c>
      <c r="E3986" s="2"/>
      <c r="F3986" s="2"/>
      <c r="G3986" s="2"/>
      <c r="H3986" s="2"/>
    </row>
    <row r="3987" spans="2:8">
      <c r="B3987" s="2" t="s">
        <v>4609</v>
      </c>
      <c r="C3987" s="2">
        <v>39</v>
      </c>
      <c r="D3987" s="2" t="s">
        <v>625</v>
      </c>
      <c r="E3987" s="2"/>
      <c r="F3987" s="2"/>
      <c r="G3987" s="2"/>
      <c r="H3987" s="2"/>
    </row>
    <row r="3988" spans="2:8">
      <c r="B3988" s="2" t="s">
        <v>4610</v>
      </c>
      <c r="C3988" s="2">
        <v>48</v>
      </c>
      <c r="D3988" s="2" t="s">
        <v>625</v>
      </c>
      <c r="E3988" s="2"/>
      <c r="F3988" s="2"/>
      <c r="G3988" s="2"/>
      <c r="H3988" s="2"/>
    </row>
    <row r="3989" spans="2:8">
      <c r="B3989" s="2" t="s">
        <v>4611</v>
      </c>
      <c r="C3989" s="2">
        <v>43</v>
      </c>
      <c r="D3989" s="2" t="s">
        <v>625</v>
      </c>
      <c r="E3989" s="2"/>
      <c r="F3989" s="2"/>
      <c r="G3989" s="2"/>
      <c r="H3989" s="2"/>
    </row>
    <row r="3990" spans="2:8">
      <c r="B3990" s="2" t="s">
        <v>4612</v>
      </c>
      <c r="C3990" s="2">
        <v>39</v>
      </c>
      <c r="D3990" s="2" t="s">
        <v>625</v>
      </c>
      <c r="E3990" s="2"/>
      <c r="F3990" s="2"/>
      <c r="G3990" s="2"/>
      <c r="H3990" s="2"/>
    </row>
    <row r="3991" spans="2:8">
      <c r="B3991" s="2" t="s">
        <v>4613</v>
      </c>
      <c r="C3991" s="2">
        <v>37</v>
      </c>
      <c r="D3991" s="2" t="s">
        <v>625</v>
      </c>
      <c r="E3991" s="2"/>
      <c r="F3991" s="2"/>
      <c r="G3991" s="2"/>
      <c r="H3991" s="2"/>
    </row>
    <row r="3992" spans="2:8">
      <c r="B3992" s="2" t="s">
        <v>4614</v>
      </c>
      <c r="C3992" s="2">
        <v>34</v>
      </c>
      <c r="D3992" s="2" t="s">
        <v>625</v>
      </c>
      <c r="E3992" s="2"/>
      <c r="F3992" s="2"/>
      <c r="G3992" s="2"/>
      <c r="H3992" s="2"/>
    </row>
    <row r="3993" spans="2:8">
      <c r="B3993" s="2" t="s">
        <v>4615</v>
      </c>
      <c r="C3993" s="2">
        <v>29</v>
      </c>
      <c r="D3993" s="2" t="s">
        <v>625</v>
      </c>
      <c r="E3993" s="2"/>
      <c r="F3993" s="2"/>
      <c r="G3993" s="2"/>
      <c r="H3993" s="2"/>
    </row>
    <row r="3994" spans="2:8">
      <c r="B3994" s="2" t="s">
        <v>4616</v>
      </c>
      <c r="C3994" s="2">
        <v>28</v>
      </c>
      <c r="D3994" s="2" t="s">
        <v>625</v>
      </c>
      <c r="E3994" s="2"/>
      <c r="F3994" s="2"/>
      <c r="G3994" s="2"/>
      <c r="H3994" s="2"/>
    </row>
    <row r="3995" spans="2:8">
      <c r="B3995" s="2" t="s">
        <v>4617</v>
      </c>
      <c r="C3995" s="2">
        <v>30</v>
      </c>
      <c r="D3995" s="2" t="s">
        <v>625</v>
      </c>
      <c r="E3995" s="2"/>
      <c r="F3995" s="2"/>
      <c r="G3995" s="2"/>
      <c r="H3995" s="2"/>
    </row>
    <row r="3996" spans="2:8">
      <c r="B3996" s="2" t="s">
        <v>4618</v>
      </c>
      <c r="C3996" s="2">
        <v>36</v>
      </c>
      <c r="D3996" s="2" t="s">
        <v>625</v>
      </c>
      <c r="E3996" s="2"/>
      <c r="F3996" s="2"/>
      <c r="G3996" s="2"/>
      <c r="H3996" s="2"/>
    </row>
    <row r="3997" spans="2:8">
      <c r="B3997" s="2" t="s">
        <v>4619</v>
      </c>
      <c r="C3997" s="2">
        <v>41</v>
      </c>
      <c r="D3997" s="2" t="s">
        <v>625</v>
      </c>
      <c r="E3997" s="2"/>
      <c r="F3997" s="2"/>
      <c r="G3997" s="2"/>
      <c r="H3997" s="2"/>
    </row>
    <row r="3998" spans="2:8">
      <c r="B3998" s="2" t="s">
        <v>4620</v>
      </c>
      <c r="C3998" s="2">
        <v>43</v>
      </c>
      <c r="D3998" s="2" t="s">
        <v>625</v>
      </c>
      <c r="E3998" s="2"/>
      <c r="F3998" s="2"/>
      <c r="G3998" s="2"/>
      <c r="H3998" s="2"/>
    </row>
    <row r="3999" spans="2:8">
      <c r="B3999" s="2" t="s">
        <v>4621</v>
      </c>
      <c r="C3999" s="2">
        <v>40</v>
      </c>
      <c r="D3999" s="2" t="s">
        <v>625</v>
      </c>
      <c r="E3999" s="2"/>
      <c r="F3999" s="2"/>
      <c r="G3999" s="2"/>
      <c r="H3999" s="2"/>
    </row>
    <row r="4000" spans="2:8">
      <c r="B4000" s="2" t="s">
        <v>4622</v>
      </c>
      <c r="C4000" s="2">
        <v>44</v>
      </c>
      <c r="D4000" s="2" t="s">
        <v>625</v>
      </c>
      <c r="E4000" s="2"/>
      <c r="F4000" s="2"/>
      <c r="G4000" s="2"/>
      <c r="H4000" s="2"/>
    </row>
    <row r="4001" spans="2:8">
      <c r="B4001" s="2" t="s">
        <v>4623</v>
      </c>
      <c r="C4001" s="2">
        <v>50</v>
      </c>
      <c r="D4001" s="2" t="s">
        <v>625</v>
      </c>
      <c r="E4001" s="2"/>
      <c r="F4001" s="2"/>
      <c r="G4001" s="2"/>
      <c r="H4001" s="2"/>
    </row>
    <row r="4002" spans="2:8">
      <c r="B4002" s="2" t="s">
        <v>4624</v>
      </c>
      <c r="C4002" s="2">
        <v>37</v>
      </c>
      <c r="D4002" s="2" t="s">
        <v>19</v>
      </c>
      <c r="E4002" s="2"/>
      <c r="F4002" s="2"/>
      <c r="G4002" s="2"/>
      <c r="H4002" s="2"/>
    </row>
    <row r="4003" spans="2:8">
      <c r="B4003" s="2" t="s">
        <v>4625</v>
      </c>
      <c r="C4003" s="2">
        <v>33</v>
      </c>
      <c r="D4003" s="2" t="s">
        <v>19</v>
      </c>
      <c r="E4003" s="2"/>
      <c r="F4003" s="2"/>
      <c r="G4003" s="2"/>
      <c r="H4003" s="2"/>
    </row>
    <row r="4004" spans="2:8">
      <c r="B4004" s="2" t="s">
        <v>4626</v>
      </c>
      <c r="C4004" s="2">
        <v>28</v>
      </c>
      <c r="D4004" s="2" t="s">
        <v>19</v>
      </c>
      <c r="E4004" s="2"/>
      <c r="F4004" s="2"/>
      <c r="G4004" s="2"/>
      <c r="H4004" s="2"/>
    </row>
    <row r="4005" spans="2:8">
      <c r="B4005" s="2" t="s">
        <v>4627</v>
      </c>
      <c r="C4005" s="2">
        <v>26</v>
      </c>
      <c r="D4005" s="2" t="s">
        <v>19</v>
      </c>
      <c r="E4005" s="2"/>
      <c r="F4005" s="2"/>
      <c r="G4005" s="2"/>
      <c r="H4005" s="2"/>
    </row>
    <row r="4006" spans="2:8">
      <c r="B4006" s="2" t="s">
        <v>4628</v>
      </c>
      <c r="C4006" s="2">
        <v>29</v>
      </c>
      <c r="D4006" s="2" t="s">
        <v>19</v>
      </c>
      <c r="E4006" s="2"/>
      <c r="F4006" s="2"/>
      <c r="G4006" s="2"/>
      <c r="H4006" s="2"/>
    </row>
    <row r="4007" spans="2:8">
      <c r="B4007" s="2" t="s">
        <v>4629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4630</v>
      </c>
      <c r="C4008" s="2">
        <v>36</v>
      </c>
      <c r="D4008" s="2" t="s">
        <v>19</v>
      </c>
      <c r="E4008" s="2"/>
      <c r="F4008" s="2"/>
      <c r="G4008" s="2"/>
      <c r="H4008" s="2"/>
    </row>
    <row r="4009" spans="2:8">
      <c r="B4009" s="2" t="s">
        <v>4631</v>
      </c>
      <c r="C4009" s="2">
        <v>51</v>
      </c>
      <c r="D4009" s="2" t="s">
        <v>625</v>
      </c>
      <c r="E4009" s="2"/>
      <c r="F4009" s="2"/>
      <c r="G4009" s="2"/>
      <c r="H4009" s="2"/>
    </row>
    <row r="4010" spans="2:8">
      <c r="B4010" s="2" t="s">
        <v>4632</v>
      </c>
      <c r="C4010" s="2">
        <v>43</v>
      </c>
      <c r="D4010" s="2" t="s">
        <v>625</v>
      </c>
      <c r="E4010" s="2"/>
      <c r="F4010" s="2"/>
      <c r="G4010" s="2"/>
      <c r="H4010" s="2"/>
    </row>
    <row r="4011" spans="2:8">
      <c r="B4011" s="2" t="s">
        <v>4633</v>
      </c>
      <c r="C4011" s="2">
        <v>38</v>
      </c>
      <c r="D4011" s="2" t="s">
        <v>625</v>
      </c>
      <c r="E4011" s="2"/>
      <c r="F4011" s="2"/>
      <c r="G4011" s="2"/>
      <c r="H4011" s="2"/>
    </row>
    <row r="4012" spans="2:8">
      <c r="B4012" s="2" t="s">
        <v>4634</v>
      </c>
      <c r="C4012" s="2">
        <v>39</v>
      </c>
      <c r="D4012" s="2" t="s">
        <v>625</v>
      </c>
      <c r="E4012" s="2"/>
      <c r="F4012" s="2"/>
      <c r="G4012" s="2"/>
      <c r="H4012" s="2"/>
    </row>
    <row r="4013" spans="2:8">
      <c r="B4013" s="2" t="s">
        <v>4635</v>
      </c>
      <c r="C4013" s="2">
        <v>42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41</v>
      </c>
      <c r="D4014" s="2" t="s">
        <v>19</v>
      </c>
      <c r="E4014" s="2"/>
      <c r="F4014" s="2"/>
      <c r="G4014" s="2"/>
      <c r="H4014" s="2"/>
    </row>
    <row r="4015" spans="2:8">
      <c r="B4015" s="2" t="s">
        <v>4637</v>
      </c>
      <c r="C4015" s="2">
        <v>40</v>
      </c>
      <c r="D4015" s="2" t="s">
        <v>19</v>
      </c>
      <c r="E4015" s="2"/>
      <c r="F4015" s="2"/>
      <c r="G4015" s="2"/>
      <c r="H4015" s="2"/>
    </row>
    <row r="4016" spans="2:8">
      <c r="B4016" s="2" t="s">
        <v>4638</v>
      </c>
      <c r="C4016" s="2">
        <v>41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45</v>
      </c>
      <c r="D4017" s="2" t="s">
        <v>19</v>
      </c>
      <c r="E4017" s="2"/>
      <c r="F4017" s="2"/>
      <c r="G4017" s="2"/>
      <c r="H4017" s="2"/>
    </row>
    <row r="4018" spans="2:8">
      <c r="B4018" s="2" t="s">
        <v>4640</v>
      </c>
      <c r="C4018" s="2">
        <v>16</v>
      </c>
      <c r="D4018" s="2" t="s">
        <v>625</v>
      </c>
      <c r="E4018" s="2"/>
      <c r="F4018" s="2"/>
      <c r="G4018" s="2"/>
      <c r="H4018" s="2"/>
    </row>
    <row r="4019" spans="2:8">
      <c r="B4019" s="2" t="s">
        <v>4641</v>
      </c>
      <c r="C4019" s="2">
        <v>45</v>
      </c>
      <c r="D4019" s="2" t="s">
        <v>625</v>
      </c>
      <c r="E4019" s="2"/>
      <c r="F4019" s="2"/>
      <c r="G4019" s="2"/>
      <c r="H4019" s="2"/>
    </row>
    <row r="4020" spans="2:8">
      <c r="B4020" s="2" t="s">
        <v>4642</v>
      </c>
      <c r="C4020" s="2">
        <v>39</v>
      </c>
      <c r="D4020" s="2" t="s">
        <v>625</v>
      </c>
      <c r="E4020" s="2"/>
      <c r="F4020" s="2"/>
      <c r="G4020" s="2"/>
      <c r="H4020" s="2"/>
    </row>
    <row r="4021" spans="2:8">
      <c r="B4021" s="2" t="s">
        <v>4643</v>
      </c>
      <c r="C4021" s="2">
        <v>36</v>
      </c>
      <c r="D4021" s="2" t="s">
        <v>625</v>
      </c>
      <c r="E4021" s="2"/>
      <c r="F4021" s="2"/>
      <c r="G4021" s="2"/>
      <c r="H4021" s="2"/>
    </row>
    <row r="4022" spans="2:8">
      <c r="B4022" s="2" t="s">
        <v>4644</v>
      </c>
      <c r="C4022" s="2">
        <v>44</v>
      </c>
      <c r="D4022" s="2" t="s">
        <v>625</v>
      </c>
      <c r="E4022" s="2"/>
      <c r="F4022" s="2"/>
      <c r="G4022" s="2"/>
      <c r="H4022" s="2"/>
    </row>
    <row r="4023" spans="2:8">
      <c r="B4023" s="2" t="s">
        <v>4645</v>
      </c>
      <c r="C4023" s="2">
        <v>43</v>
      </c>
      <c r="D4023" s="2" t="s">
        <v>625</v>
      </c>
      <c r="E4023" s="2"/>
      <c r="F4023" s="2"/>
      <c r="G4023" s="2"/>
      <c r="H4023" s="2"/>
    </row>
    <row r="4024" spans="2:8">
      <c r="B4024" s="2" t="s">
        <v>4646</v>
      </c>
      <c r="C4024" s="2">
        <v>41</v>
      </c>
      <c r="D4024" s="2" t="s">
        <v>625</v>
      </c>
      <c r="E4024" s="2"/>
      <c r="F4024" s="2"/>
      <c r="G4024" s="2"/>
      <c r="H4024" s="2"/>
    </row>
    <row r="4025" spans="2:8">
      <c r="B4025" s="2" t="s">
        <v>4647</v>
      </c>
      <c r="C4025" s="2">
        <v>47</v>
      </c>
      <c r="D4025" s="2" t="s">
        <v>625</v>
      </c>
      <c r="E4025" s="2"/>
      <c r="F4025" s="2"/>
      <c r="G4025" s="2"/>
      <c r="H4025" s="2"/>
    </row>
    <row r="4026" spans="2:8">
      <c r="B4026" s="2" t="s">
        <v>4648</v>
      </c>
      <c r="C4026" s="2">
        <v>44</v>
      </c>
      <c r="D4026" s="2" t="s">
        <v>625</v>
      </c>
      <c r="E4026" s="2"/>
      <c r="F4026" s="2"/>
      <c r="G4026" s="2"/>
      <c r="H4026" s="2"/>
    </row>
    <row r="4027" spans="2:8">
      <c r="B4027" s="2" t="s">
        <v>4649</v>
      </c>
      <c r="C4027" s="2">
        <v>42</v>
      </c>
      <c r="D4027" s="2" t="s">
        <v>625</v>
      </c>
      <c r="E4027" s="2"/>
      <c r="F4027" s="2"/>
      <c r="G4027" s="2"/>
      <c r="H4027" s="2"/>
    </row>
    <row r="4028" spans="2:8">
      <c r="B4028" s="2" t="s">
        <v>4650</v>
      </c>
      <c r="C4028" s="2">
        <v>46</v>
      </c>
      <c r="D4028" s="2" t="s">
        <v>625</v>
      </c>
      <c r="E4028" s="2"/>
      <c r="F4028" s="2"/>
      <c r="G4028" s="2"/>
      <c r="H4028" s="2"/>
    </row>
    <row r="4029" spans="2:8">
      <c r="B4029" s="2" t="s">
        <v>4651</v>
      </c>
      <c r="C4029" s="2">
        <v>48</v>
      </c>
      <c r="D4029" s="2" t="s">
        <v>625</v>
      </c>
      <c r="E4029" s="2"/>
      <c r="F4029" s="2"/>
      <c r="G4029" s="2"/>
      <c r="H4029" s="2"/>
    </row>
    <row r="4030" spans="2:8">
      <c r="B4030" s="2" t="s">
        <v>4652</v>
      </c>
      <c r="C4030" s="2">
        <v>43</v>
      </c>
      <c r="D4030" s="2" t="s">
        <v>625</v>
      </c>
      <c r="E4030" s="2"/>
      <c r="F4030" s="2"/>
      <c r="G4030" s="2"/>
      <c r="H4030" s="2"/>
    </row>
    <row r="4031" spans="2:8">
      <c r="B4031" s="2" t="s">
        <v>4653</v>
      </c>
      <c r="C4031" s="2">
        <v>40</v>
      </c>
      <c r="D4031" s="2" t="s">
        <v>625</v>
      </c>
      <c r="E4031" s="2"/>
      <c r="F4031" s="2"/>
      <c r="G4031" s="2"/>
      <c r="H4031" s="2"/>
    </row>
    <row r="4032" spans="2:8">
      <c r="B4032" s="2" t="s">
        <v>4654</v>
      </c>
      <c r="C4032" s="2">
        <v>41</v>
      </c>
      <c r="D4032" s="2" t="s">
        <v>625</v>
      </c>
      <c r="E4032" s="2"/>
      <c r="F4032" s="2"/>
      <c r="G4032" s="2"/>
      <c r="H4032" s="2"/>
    </row>
    <row r="4033" spans="2:8">
      <c r="B4033" s="2" t="s">
        <v>4655</v>
      </c>
      <c r="C4033" s="2">
        <v>48</v>
      </c>
      <c r="D4033" s="2" t="s">
        <v>625</v>
      </c>
      <c r="E4033" s="2"/>
      <c r="F4033" s="2"/>
      <c r="G4033" s="2"/>
      <c r="H4033" s="2"/>
    </row>
    <row r="4034" spans="2:8">
      <c r="B4034" s="2" t="s">
        <v>4656</v>
      </c>
      <c r="C4034" s="2">
        <v>44</v>
      </c>
      <c r="D4034" s="2" t="s">
        <v>625</v>
      </c>
      <c r="E4034" s="2"/>
      <c r="F4034" s="2"/>
      <c r="G4034" s="2"/>
      <c r="H4034" s="2"/>
    </row>
    <row r="4035" spans="2:8">
      <c r="B4035" s="2" t="s">
        <v>4657</v>
      </c>
      <c r="C4035" s="2">
        <v>42</v>
      </c>
      <c r="D4035" s="2" t="s">
        <v>625</v>
      </c>
      <c r="E4035" s="2"/>
      <c r="F4035" s="2"/>
      <c r="G4035" s="2"/>
      <c r="H4035" s="2"/>
    </row>
    <row r="4036" spans="2:8">
      <c r="B4036" s="2" t="s">
        <v>4658</v>
      </c>
      <c r="C4036" s="2">
        <v>44</v>
      </c>
      <c r="D4036" s="2" t="s">
        <v>625</v>
      </c>
      <c r="E4036" s="2"/>
      <c r="F4036" s="2"/>
      <c r="G4036" s="2"/>
      <c r="H4036" s="2"/>
    </row>
    <row r="4037" spans="2:8">
      <c r="B4037" s="2" t="s">
        <v>4659</v>
      </c>
      <c r="C4037" s="2">
        <v>35</v>
      </c>
      <c r="D4037" s="2" t="s">
        <v>19</v>
      </c>
      <c r="E4037" s="2"/>
      <c r="F4037" s="2"/>
      <c r="G4037" s="2"/>
      <c r="H4037" s="2"/>
    </row>
    <row r="4038" spans="2:8">
      <c r="B4038" s="2" t="s">
        <v>4660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4661</v>
      </c>
      <c r="C4039" s="2">
        <v>34</v>
      </c>
      <c r="D4039" s="2" t="s">
        <v>625</v>
      </c>
      <c r="E4039" s="2"/>
      <c r="F4039" s="2"/>
      <c r="G4039" s="2"/>
      <c r="H4039" s="2"/>
    </row>
    <row r="4040" spans="2:8">
      <c r="B4040" s="2" t="s">
        <v>4662</v>
      </c>
      <c r="C4040" s="2">
        <v>44</v>
      </c>
      <c r="D4040" s="2" t="s">
        <v>625</v>
      </c>
      <c r="E4040" s="2"/>
      <c r="F4040" s="2"/>
      <c r="G4040" s="2"/>
      <c r="H4040" s="2"/>
    </row>
    <row r="4041" spans="2:8">
      <c r="B4041" s="2" t="s">
        <v>4663</v>
      </c>
      <c r="C4041" s="2">
        <v>45</v>
      </c>
      <c r="D4041" s="2" t="s">
        <v>625</v>
      </c>
      <c r="E4041" s="2"/>
      <c r="F4041" s="2"/>
      <c r="G4041" s="2"/>
      <c r="H4041" s="2"/>
    </row>
    <row r="4042" spans="2:8">
      <c r="B4042" s="2" t="s">
        <v>4664</v>
      </c>
      <c r="C4042" s="2">
        <v>44</v>
      </c>
      <c r="D4042" s="2" t="s">
        <v>625</v>
      </c>
      <c r="E4042" s="2"/>
      <c r="F4042" s="2"/>
      <c r="G4042" s="2"/>
      <c r="H4042" s="2"/>
    </row>
    <row r="4043" spans="2:8">
      <c r="B4043" s="2" t="s">
        <v>4665</v>
      </c>
      <c r="C4043" s="2">
        <v>47</v>
      </c>
      <c r="D4043" s="2" t="s">
        <v>625</v>
      </c>
      <c r="E4043" s="2"/>
      <c r="F4043" s="2"/>
      <c r="G4043" s="2"/>
      <c r="H4043" s="2"/>
    </row>
    <row r="4044" spans="2:8">
      <c r="B4044" s="2" t="s">
        <v>4666</v>
      </c>
      <c r="C4044" s="2">
        <v>34</v>
      </c>
      <c r="D4044" s="2" t="s">
        <v>625</v>
      </c>
      <c r="E4044" s="2"/>
      <c r="F4044" s="2"/>
      <c r="G4044" s="2"/>
      <c r="H4044" s="2"/>
    </row>
    <row r="4045" spans="2:8">
      <c r="B4045" s="2" t="s">
        <v>4667</v>
      </c>
      <c r="C4045" s="2">
        <v>34</v>
      </c>
      <c r="D4045" s="2" t="s">
        <v>625</v>
      </c>
      <c r="E4045" s="2"/>
      <c r="F4045" s="2"/>
      <c r="G4045" s="2"/>
      <c r="H4045" s="2"/>
    </row>
    <row r="4046" spans="2:8">
      <c r="B4046" s="2" t="s">
        <v>4668</v>
      </c>
      <c r="C4046" s="2">
        <v>34</v>
      </c>
      <c r="D4046" s="2" t="s">
        <v>625</v>
      </c>
      <c r="E4046" s="2"/>
      <c r="F4046" s="2"/>
      <c r="G4046" s="2"/>
      <c r="H4046" s="2"/>
    </row>
    <row r="4047" spans="2:8">
      <c r="B4047" s="2" t="s">
        <v>4669</v>
      </c>
      <c r="C4047" s="2">
        <v>35</v>
      </c>
      <c r="D4047" s="2" t="s">
        <v>625</v>
      </c>
      <c r="E4047" s="2"/>
      <c r="F4047" s="2"/>
      <c r="G4047" s="2"/>
      <c r="H4047" s="2"/>
    </row>
    <row r="4048" spans="2:8">
      <c r="B4048" s="2" t="s">
        <v>4670</v>
      </c>
      <c r="C4048" s="2">
        <v>37</v>
      </c>
      <c r="D4048" s="2" t="s">
        <v>625</v>
      </c>
      <c r="E4048" s="2"/>
      <c r="F4048" s="2"/>
      <c r="G4048" s="2"/>
      <c r="H4048" s="2"/>
    </row>
    <row r="4049" spans="2:8">
      <c r="B4049" s="2" t="s">
        <v>4671</v>
      </c>
      <c r="C4049" s="2">
        <v>35</v>
      </c>
      <c r="D4049" s="2" t="s">
        <v>625</v>
      </c>
      <c r="E4049" s="2"/>
      <c r="F4049" s="2"/>
      <c r="G4049" s="2"/>
      <c r="H4049" s="2"/>
    </row>
    <row r="4050" spans="2:8">
      <c r="B4050" s="2" t="s">
        <v>4672</v>
      </c>
      <c r="C4050" s="2">
        <v>31</v>
      </c>
      <c r="D4050" s="2" t="s">
        <v>625</v>
      </c>
      <c r="E4050" s="2"/>
      <c r="F4050" s="2"/>
      <c r="G4050" s="2"/>
      <c r="H4050" s="2"/>
    </row>
    <row r="4051" spans="2:8">
      <c r="B4051" s="2" t="s">
        <v>4673</v>
      </c>
      <c r="C4051" s="2">
        <v>29</v>
      </c>
      <c r="D4051" s="2" t="s">
        <v>625</v>
      </c>
      <c r="E4051" s="2"/>
      <c r="F4051" s="2"/>
      <c r="G4051" s="2"/>
      <c r="H4051" s="2"/>
    </row>
    <row r="4052" spans="2:8">
      <c r="B4052" s="2" t="s">
        <v>4674</v>
      </c>
      <c r="C4052" s="2">
        <v>37</v>
      </c>
      <c r="D4052" s="2" t="s">
        <v>625</v>
      </c>
      <c r="E4052" s="2"/>
      <c r="F4052" s="2"/>
      <c r="G4052" s="2"/>
      <c r="H4052" s="2"/>
    </row>
    <row r="4053" spans="2:8">
      <c r="B4053" s="2" t="s">
        <v>4675</v>
      </c>
      <c r="C4053" s="2">
        <v>42</v>
      </c>
      <c r="D4053" s="2" t="s">
        <v>625</v>
      </c>
      <c r="E4053" s="2"/>
      <c r="F4053" s="2"/>
      <c r="G4053" s="2"/>
      <c r="H4053" s="2"/>
    </row>
    <row r="4054" spans="2:8">
      <c r="B4054" s="2" t="s">
        <v>4676</v>
      </c>
      <c r="C4054" s="2">
        <v>34</v>
      </c>
      <c r="D4054" s="2" t="s">
        <v>625</v>
      </c>
      <c r="E4054" s="2"/>
      <c r="F4054" s="2"/>
      <c r="G4054" s="2"/>
      <c r="H4054" s="2"/>
    </row>
    <row r="4055" spans="2:8">
      <c r="B4055" s="2" t="s">
        <v>4677</v>
      </c>
      <c r="C4055" s="2">
        <v>31</v>
      </c>
      <c r="D4055" s="2" t="s">
        <v>625</v>
      </c>
      <c r="E4055" s="2"/>
      <c r="F4055" s="2"/>
      <c r="G4055" s="2"/>
      <c r="H4055" s="2"/>
    </row>
    <row r="4056" spans="2:8">
      <c r="B4056" s="2" t="s">
        <v>4678</v>
      </c>
      <c r="C4056" s="2">
        <v>33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4680</v>
      </c>
      <c r="C4058" s="2">
        <v>31</v>
      </c>
      <c r="D4058" s="2" t="s">
        <v>19</v>
      </c>
      <c r="E4058" s="2"/>
      <c r="F4058" s="2"/>
      <c r="G4058" s="2"/>
      <c r="H4058" s="2"/>
    </row>
    <row r="4059" spans="2:8">
      <c r="B4059" s="2" t="s">
        <v>4681</v>
      </c>
      <c r="C4059" s="2">
        <v>33</v>
      </c>
      <c r="D4059" s="2" t="s">
        <v>19</v>
      </c>
      <c r="E4059" s="2"/>
      <c r="F4059" s="2"/>
      <c r="G4059" s="2"/>
      <c r="H4059" s="2"/>
    </row>
    <row r="4060" spans="2:8">
      <c r="B4060" s="2" t="s">
        <v>4682</v>
      </c>
      <c r="C4060" s="2">
        <v>36</v>
      </c>
      <c r="D4060" s="2" t="s">
        <v>19</v>
      </c>
      <c r="E4060" s="2"/>
      <c r="F4060" s="2"/>
      <c r="G4060" s="2"/>
      <c r="H4060" s="2"/>
    </row>
    <row r="4061" spans="2:8">
      <c r="B4061" s="2" t="s">
        <v>4683</v>
      </c>
      <c r="C4061" s="2">
        <v>52</v>
      </c>
      <c r="D4061" s="2" t="s">
        <v>625</v>
      </c>
      <c r="E4061" s="2"/>
      <c r="F4061" s="2"/>
      <c r="G4061" s="2"/>
      <c r="H4061" s="2"/>
    </row>
    <row r="4062" spans="2:8">
      <c r="B4062" s="2" t="s">
        <v>4684</v>
      </c>
      <c r="C4062" s="2">
        <v>43</v>
      </c>
      <c r="D4062" s="2" t="s">
        <v>625</v>
      </c>
      <c r="E4062" s="2"/>
      <c r="F4062" s="2"/>
      <c r="G4062" s="2"/>
      <c r="H4062" s="2"/>
    </row>
    <row r="4063" spans="2:8">
      <c r="B4063" s="2" t="s">
        <v>4685</v>
      </c>
      <c r="C4063" s="2">
        <v>34</v>
      </c>
      <c r="D4063" s="2" t="s">
        <v>625</v>
      </c>
      <c r="E4063" s="2"/>
      <c r="F4063" s="2"/>
      <c r="G4063" s="2"/>
      <c r="H4063" s="2"/>
    </row>
    <row r="4064" spans="2:8">
      <c r="B4064" s="2" t="s">
        <v>4686</v>
      </c>
      <c r="C4064" s="2">
        <v>36</v>
      </c>
      <c r="D4064" s="2" t="s">
        <v>625</v>
      </c>
      <c r="E4064" s="2"/>
      <c r="F4064" s="2"/>
      <c r="G4064" s="2"/>
      <c r="H4064" s="2"/>
    </row>
    <row r="4065" spans="2:8">
      <c r="B4065" s="2" t="s">
        <v>4687</v>
      </c>
      <c r="C4065" s="2">
        <v>43</v>
      </c>
      <c r="D4065" s="2" t="s">
        <v>19</v>
      </c>
      <c r="E4065" s="2"/>
      <c r="F4065" s="2"/>
      <c r="G4065" s="2"/>
      <c r="H4065" s="2"/>
    </row>
    <row r="4066" spans="2:8">
      <c r="B4066" s="2" t="s">
        <v>4688</v>
      </c>
      <c r="C4066" s="2">
        <v>42</v>
      </c>
      <c r="D4066" s="2" t="s">
        <v>19</v>
      </c>
      <c r="E4066" s="2"/>
      <c r="F4066" s="2"/>
      <c r="G4066" s="2"/>
      <c r="H4066" s="2"/>
    </row>
    <row r="4067" spans="2:8">
      <c r="B4067" s="2" t="s">
        <v>4689</v>
      </c>
      <c r="C4067" s="2">
        <v>36</v>
      </c>
      <c r="D4067" s="2" t="s">
        <v>19</v>
      </c>
      <c r="E4067" s="2"/>
      <c r="F4067" s="2"/>
      <c r="G4067" s="2"/>
      <c r="H4067" s="2"/>
    </row>
    <row r="4068" spans="2:8">
      <c r="B4068" s="2" t="s">
        <v>4690</v>
      </c>
      <c r="C4068" s="2">
        <v>28</v>
      </c>
      <c r="D4068" s="2" t="s">
        <v>19</v>
      </c>
      <c r="E4068" s="2"/>
      <c r="F4068" s="2"/>
      <c r="G4068" s="2"/>
      <c r="H4068" s="2"/>
    </row>
    <row r="4069" spans="2:8">
      <c r="B4069" s="2" t="s">
        <v>4691</v>
      </c>
      <c r="C4069" s="2">
        <v>23</v>
      </c>
      <c r="D4069" s="2" t="s">
        <v>19</v>
      </c>
      <c r="E4069" s="2"/>
      <c r="F4069" s="2"/>
      <c r="G4069" s="2"/>
      <c r="H4069" s="2"/>
    </row>
    <row r="4070" spans="2:8">
      <c r="B4070" s="2" t="s">
        <v>4692</v>
      </c>
      <c r="C4070" s="2">
        <v>25</v>
      </c>
      <c r="D4070" s="2" t="s">
        <v>19</v>
      </c>
      <c r="E4070" s="2"/>
      <c r="F4070" s="2"/>
      <c r="G4070" s="2"/>
      <c r="H4070" s="2"/>
    </row>
    <row r="4071" spans="2:8">
      <c r="B4071" s="2" t="s">
        <v>4693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33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35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41</v>
      </c>
      <c r="D4074" s="2" t="s">
        <v>19</v>
      </c>
      <c r="E4074" s="2"/>
      <c r="F4074" s="2"/>
      <c r="G4074" s="2"/>
      <c r="H4074" s="2"/>
    </row>
    <row r="4075" spans="2:8">
      <c r="B4075" s="2" t="s">
        <v>4697</v>
      </c>
      <c r="C4075" s="2">
        <v>36</v>
      </c>
      <c r="D4075" s="2" t="s">
        <v>19</v>
      </c>
      <c r="E4075" s="2"/>
      <c r="F4075" s="2"/>
      <c r="G4075" s="2"/>
      <c r="H4075" s="2"/>
    </row>
    <row r="4076" spans="2:8">
      <c r="B4076" s="2" t="s">
        <v>4698</v>
      </c>
      <c r="C4076" s="2">
        <v>30</v>
      </c>
      <c r="D4076" s="2" t="s">
        <v>19</v>
      </c>
      <c r="E4076" s="2"/>
      <c r="F4076" s="2"/>
      <c r="G4076" s="2"/>
      <c r="H4076" s="2"/>
    </row>
    <row r="4077" spans="2:8">
      <c r="B4077" s="2" t="s">
        <v>4699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4700</v>
      </c>
      <c r="C4078" s="2">
        <v>34</v>
      </c>
      <c r="D4078" s="2" t="s">
        <v>19</v>
      </c>
      <c r="E4078" s="2"/>
      <c r="F4078" s="2"/>
      <c r="G4078" s="2"/>
      <c r="H4078" s="2"/>
    </row>
    <row r="4079" spans="2:8">
      <c r="B4079" s="2" t="s">
        <v>4701</v>
      </c>
      <c r="C4079" s="2">
        <v>34</v>
      </c>
      <c r="D4079" s="2" t="s">
        <v>19</v>
      </c>
      <c r="E4079" s="2"/>
      <c r="F4079" s="2"/>
      <c r="G4079" s="2"/>
      <c r="H4079" s="2"/>
    </row>
    <row r="4080" spans="2:8">
      <c r="B4080" s="2" t="s">
        <v>4702</v>
      </c>
      <c r="C4080" s="2">
        <v>33</v>
      </c>
      <c r="D4080" s="2" t="s">
        <v>625</v>
      </c>
      <c r="E4080" s="2"/>
      <c r="F4080" s="2"/>
      <c r="G4080" s="2"/>
      <c r="H4080" s="2"/>
    </row>
    <row r="4081" spans="2:8">
      <c r="B4081" s="2" t="s">
        <v>4703</v>
      </c>
      <c r="C4081" s="2">
        <v>33</v>
      </c>
      <c r="D4081" s="2" t="s">
        <v>625</v>
      </c>
      <c r="E4081" s="2"/>
      <c r="F4081" s="2"/>
      <c r="G4081" s="2"/>
      <c r="H4081" s="2"/>
    </row>
    <row r="4082" spans="2:8">
      <c r="B4082" s="2" t="s">
        <v>4704</v>
      </c>
      <c r="C4082" s="2">
        <v>32</v>
      </c>
      <c r="D4082" s="2" t="s">
        <v>625</v>
      </c>
      <c r="E4082" s="2"/>
      <c r="F4082" s="2"/>
      <c r="G4082" s="2"/>
      <c r="H4082" s="2"/>
    </row>
    <row r="4083" spans="2:8">
      <c r="B4083" s="2" t="s">
        <v>4705</v>
      </c>
      <c r="C4083" s="2">
        <v>31</v>
      </c>
      <c r="D4083" s="2" t="s">
        <v>625</v>
      </c>
      <c r="E4083" s="2"/>
      <c r="F4083" s="2"/>
      <c r="G4083" s="2"/>
      <c r="H4083" s="2"/>
    </row>
    <row r="4084" spans="2:8">
      <c r="B4084" s="2" t="s">
        <v>4706</v>
      </c>
      <c r="C4084" s="2">
        <v>31</v>
      </c>
      <c r="D4084" s="2" t="s">
        <v>625</v>
      </c>
      <c r="E4084" s="2"/>
      <c r="F4084" s="2"/>
      <c r="G4084" s="2"/>
      <c r="H4084" s="2"/>
    </row>
    <row r="4085" spans="2:8">
      <c r="B4085" s="2" t="s">
        <v>4707</v>
      </c>
      <c r="C4085" s="2">
        <v>36</v>
      </c>
      <c r="D4085" s="2" t="s">
        <v>19</v>
      </c>
      <c r="E4085" s="2"/>
      <c r="F4085" s="2"/>
      <c r="G4085" s="2"/>
      <c r="H4085" s="2"/>
    </row>
    <row r="4086" spans="2:8">
      <c r="B4086" s="2" t="s">
        <v>4708</v>
      </c>
      <c r="C4086" s="2">
        <v>39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42</v>
      </c>
      <c r="D4087" s="2" t="s">
        <v>625</v>
      </c>
      <c r="E4087" s="2"/>
      <c r="F4087" s="2"/>
      <c r="G4087" s="2"/>
      <c r="H4087" s="2"/>
    </row>
    <row r="4088" spans="2:8">
      <c r="B4088" s="2" t="s">
        <v>4710</v>
      </c>
      <c r="C4088" s="2">
        <v>41</v>
      </c>
      <c r="D4088" s="2" t="s">
        <v>625</v>
      </c>
      <c r="E4088" s="2"/>
      <c r="F4088" s="2"/>
      <c r="G4088" s="2"/>
      <c r="H4088" s="2"/>
    </row>
    <row r="4089" spans="2:8">
      <c r="B4089" s="2" t="s">
        <v>4711</v>
      </c>
      <c r="C4089" s="2">
        <v>41</v>
      </c>
      <c r="D4089" s="2" t="s">
        <v>625</v>
      </c>
      <c r="E4089" s="2"/>
      <c r="F4089" s="2"/>
      <c r="G4089" s="2"/>
      <c r="H4089" s="2"/>
    </row>
    <row r="4090" spans="2:8">
      <c r="B4090" s="2" t="s">
        <v>4712</v>
      </c>
      <c r="C4090" s="2">
        <v>40</v>
      </c>
      <c r="D4090" s="2" t="s">
        <v>625</v>
      </c>
      <c r="E4090" s="2"/>
      <c r="F4090" s="2"/>
      <c r="G4090" s="2"/>
      <c r="H4090" s="2"/>
    </row>
    <row r="4091" spans="2:8">
      <c r="B4091" s="2" t="s">
        <v>4713</v>
      </c>
      <c r="C4091" s="2">
        <v>55</v>
      </c>
      <c r="D4091" s="2" t="s">
        <v>625</v>
      </c>
      <c r="E4091" s="2"/>
      <c r="F4091" s="2"/>
      <c r="G4091" s="2"/>
      <c r="H4091" s="2"/>
    </row>
    <row r="4092" spans="2:8">
      <c r="B4092" s="2" t="s">
        <v>4714</v>
      </c>
      <c r="C4092" s="2">
        <v>52</v>
      </c>
      <c r="D4092" s="2" t="s">
        <v>625</v>
      </c>
      <c r="E4092" s="2"/>
      <c r="F4092" s="2"/>
      <c r="G4092" s="2"/>
      <c r="H4092" s="2"/>
    </row>
    <row r="4093" spans="2:8">
      <c r="B4093" s="2" t="s">
        <v>4715</v>
      </c>
      <c r="C4093" s="2">
        <v>49</v>
      </c>
      <c r="D4093" s="2" t="s">
        <v>625</v>
      </c>
      <c r="E4093" s="2"/>
      <c r="F4093" s="2"/>
      <c r="G4093" s="2"/>
      <c r="H4093" s="2"/>
    </row>
    <row r="4094" spans="2:8">
      <c r="B4094" s="2" t="s">
        <v>4716</v>
      </c>
      <c r="C4094" s="2">
        <v>39</v>
      </c>
      <c r="D4094" s="2" t="s">
        <v>19</v>
      </c>
      <c r="E4094" s="2"/>
      <c r="F4094" s="2"/>
      <c r="G4094" s="2"/>
      <c r="H4094" s="2"/>
    </row>
    <row r="4095" spans="2:8">
      <c r="B4095" s="2" t="s">
        <v>4717</v>
      </c>
      <c r="C4095" s="2">
        <v>37</v>
      </c>
      <c r="D4095" s="2" t="s">
        <v>19</v>
      </c>
      <c r="E4095" s="2"/>
      <c r="F4095" s="2"/>
      <c r="G4095" s="2"/>
      <c r="H4095" s="2"/>
    </row>
    <row r="4096" spans="2:8">
      <c r="B4096" s="2" t="s">
        <v>4718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4719</v>
      </c>
      <c r="C4097" s="2">
        <v>42</v>
      </c>
      <c r="D4097" s="2" t="s">
        <v>19</v>
      </c>
      <c r="E4097" s="2"/>
      <c r="F4097" s="2"/>
      <c r="G4097" s="2"/>
      <c r="H4097" s="2"/>
    </row>
    <row r="4098" spans="2:8">
      <c r="B4098" s="2" t="s">
        <v>4720</v>
      </c>
      <c r="C4098" s="2">
        <v>43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41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42</v>
      </c>
      <c r="D4100" s="2" t="s">
        <v>19</v>
      </c>
      <c r="E4100" s="2"/>
      <c r="F4100" s="2"/>
      <c r="G4100" s="2"/>
      <c r="H4100" s="2"/>
    </row>
    <row r="4101" spans="2:8">
      <c r="B4101" s="2" t="s">
        <v>4723</v>
      </c>
      <c r="C4101" s="2">
        <v>35</v>
      </c>
      <c r="D4101" s="2" t="s">
        <v>19</v>
      </c>
      <c r="E4101" s="2"/>
      <c r="F4101" s="2"/>
      <c r="G4101" s="2"/>
      <c r="H4101" s="2"/>
    </row>
    <row r="4102" spans="2:8">
      <c r="B4102" s="2" t="s">
        <v>4724</v>
      </c>
      <c r="C4102" s="2">
        <v>34</v>
      </c>
      <c r="D4102" s="2" t="s">
        <v>19</v>
      </c>
      <c r="E4102" s="2"/>
      <c r="F4102" s="2"/>
      <c r="G4102" s="2"/>
      <c r="H4102" s="2"/>
    </row>
    <row r="4103" spans="2:8">
      <c r="B4103" s="2" t="s">
        <v>4725</v>
      </c>
      <c r="C4103" s="2">
        <v>39</v>
      </c>
      <c r="D4103" s="2" t="s">
        <v>19</v>
      </c>
      <c r="E4103" s="2"/>
      <c r="F4103" s="2"/>
      <c r="G4103" s="2"/>
      <c r="H4103" s="2"/>
    </row>
    <row r="4104" spans="2:8">
      <c r="B4104" s="2" t="s">
        <v>4726</v>
      </c>
      <c r="C4104" s="2">
        <v>44</v>
      </c>
      <c r="D4104" s="2" t="s">
        <v>19</v>
      </c>
      <c r="E4104" s="2"/>
      <c r="F4104" s="2"/>
      <c r="G4104" s="2"/>
      <c r="H4104" s="2"/>
    </row>
    <row r="4105" spans="2:8">
      <c r="B4105" s="2" t="s">
        <v>4727</v>
      </c>
      <c r="C4105" s="2">
        <v>47</v>
      </c>
      <c r="D4105" s="2" t="s">
        <v>19</v>
      </c>
      <c r="E4105" s="2"/>
      <c r="F4105" s="2"/>
      <c r="G4105" s="2"/>
      <c r="H4105" s="2"/>
    </row>
    <row r="4106" spans="2:8">
      <c r="B4106" s="2" t="s">
        <v>4728</v>
      </c>
      <c r="C4106" s="2">
        <v>35</v>
      </c>
      <c r="D4106" s="2" t="s">
        <v>625</v>
      </c>
      <c r="E4106" s="2"/>
      <c r="F4106" s="2"/>
      <c r="G4106" s="2"/>
      <c r="H4106" s="2"/>
    </row>
    <row r="4107" spans="2:8">
      <c r="B4107" s="2" t="s">
        <v>4729</v>
      </c>
      <c r="C4107" s="2">
        <v>34</v>
      </c>
      <c r="D4107" s="2" t="s">
        <v>625</v>
      </c>
      <c r="E4107" s="2"/>
      <c r="F4107" s="2"/>
      <c r="G4107" s="2"/>
      <c r="H4107" s="2"/>
    </row>
    <row r="4108" spans="2:8">
      <c r="B4108" s="2" t="s">
        <v>4730</v>
      </c>
      <c r="C4108" s="2">
        <v>51</v>
      </c>
      <c r="D4108" s="2" t="s">
        <v>625</v>
      </c>
      <c r="E4108" s="2"/>
      <c r="F4108" s="2"/>
      <c r="G4108" s="2"/>
      <c r="H4108" s="2"/>
    </row>
    <row r="4109" spans="2:8">
      <c r="B4109" s="2" t="s">
        <v>4731</v>
      </c>
      <c r="C4109" s="2">
        <v>41</v>
      </c>
      <c r="D4109" s="2" t="s">
        <v>625</v>
      </c>
      <c r="E4109" s="2"/>
      <c r="F4109" s="2"/>
      <c r="G4109" s="2"/>
      <c r="H4109" s="2"/>
    </row>
    <row r="4110" spans="2:8">
      <c r="B4110" s="2" t="s">
        <v>4732</v>
      </c>
      <c r="C4110" s="2">
        <v>37</v>
      </c>
      <c r="D4110" s="2" t="s">
        <v>625</v>
      </c>
      <c r="E4110" s="2"/>
      <c r="F4110" s="2"/>
      <c r="G4110" s="2"/>
      <c r="H4110" s="2"/>
    </row>
    <row r="4111" spans="2:8">
      <c r="B4111" s="2" t="s">
        <v>4733</v>
      </c>
      <c r="C4111" s="2">
        <v>42</v>
      </c>
      <c r="D4111" s="2" t="s">
        <v>625</v>
      </c>
      <c r="E4111" s="2"/>
      <c r="F4111" s="2"/>
      <c r="G4111" s="2"/>
      <c r="H4111" s="2"/>
    </row>
    <row r="4112" spans="2:8">
      <c r="B4112" s="2" t="s">
        <v>4734</v>
      </c>
      <c r="C4112" s="2">
        <v>39</v>
      </c>
      <c r="D4112" s="2" t="s">
        <v>625</v>
      </c>
      <c r="E4112" s="2"/>
      <c r="F4112" s="2"/>
      <c r="G4112" s="2"/>
      <c r="H4112" s="2"/>
    </row>
    <row r="4113" spans="2:8">
      <c r="B4113" s="2" t="s">
        <v>4735</v>
      </c>
      <c r="C4113" s="2">
        <v>39</v>
      </c>
      <c r="D4113" s="2" t="s">
        <v>625</v>
      </c>
      <c r="E4113" s="2"/>
      <c r="F4113" s="2"/>
      <c r="G4113" s="2"/>
      <c r="H4113" s="2"/>
    </row>
    <row r="4114" spans="2:8">
      <c r="B4114" s="2" t="s">
        <v>4736</v>
      </c>
      <c r="C4114" s="2">
        <v>40</v>
      </c>
      <c r="D4114" s="2" t="s">
        <v>625</v>
      </c>
      <c r="E4114" s="2"/>
      <c r="F4114" s="2"/>
      <c r="G4114" s="2"/>
      <c r="H4114" s="2"/>
    </row>
    <row r="4115" spans="2:8">
      <c r="B4115" s="2" t="s">
        <v>4737</v>
      </c>
      <c r="C4115" s="2">
        <v>34</v>
      </c>
      <c r="D4115" s="2" t="s">
        <v>625</v>
      </c>
      <c r="E4115" s="2"/>
      <c r="F4115" s="2"/>
      <c r="G4115" s="2"/>
      <c r="H4115" s="2"/>
    </row>
    <row r="4116" spans="2:8">
      <c r="B4116" s="2" t="s">
        <v>4738</v>
      </c>
      <c r="C4116" s="2">
        <v>31</v>
      </c>
      <c r="D4116" s="2" t="s">
        <v>625</v>
      </c>
      <c r="E4116" s="2"/>
      <c r="F4116" s="2"/>
      <c r="G4116" s="2"/>
      <c r="H4116" s="2"/>
    </row>
    <row r="4117" spans="2:8">
      <c r="B4117" s="2" t="s">
        <v>4739</v>
      </c>
      <c r="C4117" s="2">
        <v>31</v>
      </c>
      <c r="D4117" s="2" t="s">
        <v>625</v>
      </c>
      <c r="E4117" s="2"/>
      <c r="F4117" s="2"/>
      <c r="G4117" s="2"/>
      <c r="H4117" s="2"/>
    </row>
    <row r="4118" spans="2:8">
      <c r="B4118" s="2" t="s">
        <v>4740</v>
      </c>
      <c r="C4118" s="2">
        <v>50</v>
      </c>
      <c r="D4118" s="2" t="s">
        <v>625</v>
      </c>
      <c r="E4118" s="2"/>
      <c r="F4118" s="2"/>
      <c r="G4118" s="2"/>
      <c r="H4118" s="2"/>
    </row>
    <row r="4119" spans="2:8">
      <c r="B4119" s="2" t="s">
        <v>4741</v>
      </c>
      <c r="C4119" s="2">
        <v>47</v>
      </c>
      <c r="D4119" s="2" t="s">
        <v>625</v>
      </c>
      <c r="E4119" s="2"/>
      <c r="F4119" s="2"/>
      <c r="G4119" s="2"/>
      <c r="H4119" s="2"/>
    </row>
    <row r="4120" spans="2:8">
      <c r="B4120" s="2" t="s">
        <v>4742</v>
      </c>
      <c r="C4120" s="2">
        <v>46</v>
      </c>
      <c r="D4120" s="2" t="s">
        <v>625</v>
      </c>
      <c r="E4120" s="2"/>
      <c r="F4120" s="2"/>
      <c r="G4120" s="2"/>
      <c r="H4120" s="2"/>
    </row>
    <row r="4121" spans="2:8">
      <c r="B4121" s="2" t="s">
        <v>4743</v>
      </c>
      <c r="C4121" s="2">
        <v>21</v>
      </c>
      <c r="D4121" s="2" t="s">
        <v>625</v>
      </c>
      <c r="E4121" s="2"/>
      <c r="F4121" s="2"/>
      <c r="G4121" s="2"/>
      <c r="H4121" s="2"/>
    </row>
    <row r="4122" spans="2:8">
      <c r="B4122" s="2" t="s">
        <v>4744</v>
      </c>
      <c r="C4122" s="2">
        <v>25</v>
      </c>
      <c r="D4122" s="2" t="s">
        <v>625</v>
      </c>
      <c r="E4122" s="2"/>
      <c r="F4122" s="2"/>
      <c r="G4122" s="2"/>
      <c r="H4122" s="2"/>
    </row>
    <row r="4123" spans="2:8">
      <c r="B4123" s="2" t="s">
        <v>4745</v>
      </c>
      <c r="C4123" s="2">
        <v>28</v>
      </c>
      <c r="D4123" s="2" t="s">
        <v>625</v>
      </c>
      <c r="E4123" s="2"/>
      <c r="F4123" s="2"/>
      <c r="G4123" s="2"/>
      <c r="H4123" s="2"/>
    </row>
    <row r="4124" spans="2:8">
      <c r="B4124" s="2" t="s">
        <v>4746</v>
      </c>
      <c r="C4124" s="2">
        <v>29</v>
      </c>
      <c r="D4124" s="2" t="s">
        <v>625</v>
      </c>
      <c r="E4124" s="2"/>
      <c r="F4124" s="2"/>
      <c r="G4124" s="2"/>
      <c r="H4124" s="2"/>
    </row>
    <row r="4125" spans="2:8">
      <c r="B4125" s="2" t="s">
        <v>4747</v>
      </c>
      <c r="C4125" s="2">
        <v>30</v>
      </c>
      <c r="D4125" s="2" t="s">
        <v>625</v>
      </c>
      <c r="E4125" s="2"/>
      <c r="F4125" s="2"/>
      <c r="G4125" s="2"/>
      <c r="H4125" s="2"/>
    </row>
    <row r="4126" spans="2:8">
      <c r="B4126" s="2" t="s">
        <v>4748</v>
      </c>
      <c r="C4126" s="2">
        <v>32</v>
      </c>
      <c r="D4126" s="2" t="s">
        <v>625</v>
      </c>
      <c r="E4126" s="2"/>
      <c r="F4126" s="2"/>
      <c r="G4126" s="2"/>
      <c r="H4126" s="2"/>
    </row>
    <row r="4127" spans="2:8">
      <c r="B4127" s="2" t="s">
        <v>4749</v>
      </c>
      <c r="C4127" s="2">
        <v>35</v>
      </c>
      <c r="D4127" s="2" t="s">
        <v>625</v>
      </c>
      <c r="E4127" s="2"/>
      <c r="F4127" s="2"/>
      <c r="G4127" s="2"/>
      <c r="H4127" s="2"/>
    </row>
    <row r="4128" spans="2:8">
      <c r="B4128" s="2" t="s">
        <v>4750</v>
      </c>
      <c r="C4128" s="2">
        <v>35</v>
      </c>
      <c r="D4128" s="2" t="s">
        <v>625</v>
      </c>
      <c r="E4128" s="2"/>
      <c r="F4128" s="2"/>
      <c r="G4128" s="2"/>
      <c r="H4128" s="2"/>
    </row>
    <row r="4129" spans="2:8">
      <c r="B4129" s="2" t="s">
        <v>4751</v>
      </c>
      <c r="C4129" s="2">
        <v>35</v>
      </c>
      <c r="D4129" s="2" t="s">
        <v>625</v>
      </c>
      <c r="E4129" s="2"/>
      <c r="F4129" s="2"/>
      <c r="G4129" s="2"/>
      <c r="H4129" s="2"/>
    </row>
    <row r="4130" spans="2:8">
      <c r="B4130" s="2" t="s">
        <v>4752</v>
      </c>
      <c r="C4130" s="2">
        <v>38</v>
      </c>
      <c r="D4130" s="2" t="s">
        <v>625</v>
      </c>
      <c r="E4130" s="2"/>
      <c r="F4130" s="2"/>
      <c r="G4130" s="2"/>
      <c r="H4130" s="2"/>
    </row>
    <row r="4131" spans="2:8">
      <c r="B4131" s="2" t="s">
        <v>4753</v>
      </c>
      <c r="C4131" s="2">
        <v>50</v>
      </c>
      <c r="D4131" s="2" t="s">
        <v>625</v>
      </c>
      <c r="E4131" s="2"/>
      <c r="F4131" s="2"/>
      <c r="G4131" s="2"/>
      <c r="H4131" s="2"/>
    </row>
    <row r="4132" spans="2:8">
      <c r="B4132" s="2" t="s">
        <v>4754</v>
      </c>
      <c r="C4132" s="2">
        <v>47</v>
      </c>
      <c r="D4132" s="2" t="s">
        <v>625</v>
      </c>
      <c r="E4132" s="2"/>
      <c r="F4132" s="2"/>
      <c r="G4132" s="2"/>
      <c r="H4132" s="2"/>
    </row>
    <row r="4133" spans="2:8">
      <c r="B4133" s="2" t="s">
        <v>4755</v>
      </c>
      <c r="C4133" s="2">
        <v>45</v>
      </c>
      <c r="D4133" s="2" t="s">
        <v>625</v>
      </c>
      <c r="E4133" s="2"/>
      <c r="F4133" s="2"/>
      <c r="G4133" s="2"/>
      <c r="H4133" s="2"/>
    </row>
    <row r="4134" spans="2:8">
      <c r="B4134" s="2" t="s">
        <v>4756</v>
      </c>
      <c r="C4134" s="2">
        <v>46</v>
      </c>
      <c r="D4134" s="2" t="s">
        <v>625</v>
      </c>
      <c r="E4134" s="2"/>
      <c r="F4134" s="2"/>
      <c r="G4134" s="2"/>
      <c r="H4134" s="2"/>
    </row>
    <row r="4135" spans="2:8">
      <c r="B4135" s="2" t="s">
        <v>4757</v>
      </c>
      <c r="C4135" s="2">
        <v>41</v>
      </c>
      <c r="D4135" s="2" t="s">
        <v>625</v>
      </c>
      <c r="E4135" s="2"/>
      <c r="F4135" s="2"/>
      <c r="G4135" s="2"/>
      <c r="H4135" s="2"/>
    </row>
    <row r="4136" spans="2:8">
      <c r="B4136" s="2" t="s">
        <v>4758</v>
      </c>
      <c r="C4136" s="2">
        <v>39</v>
      </c>
      <c r="D4136" s="2" t="s">
        <v>625</v>
      </c>
      <c r="E4136" s="2"/>
      <c r="F4136" s="2"/>
      <c r="G4136" s="2"/>
      <c r="H4136" s="2"/>
    </row>
    <row r="4137" spans="2:8">
      <c r="B4137" s="2" t="s">
        <v>4759</v>
      </c>
      <c r="C4137" s="2">
        <v>39</v>
      </c>
      <c r="D4137" s="2" t="s">
        <v>625</v>
      </c>
      <c r="E4137" s="2"/>
      <c r="F4137" s="2"/>
      <c r="G4137" s="2"/>
      <c r="H4137" s="2"/>
    </row>
    <row r="4138" spans="2:8">
      <c r="B4138" s="2" t="s">
        <v>4760</v>
      </c>
      <c r="C4138" s="2">
        <v>41</v>
      </c>
      <c r="D4138" s="2" t="s">
        <v>625</v>
      </c>
      <c r="E4138" s="2"/>
      <c r="F4138" s="2"/>
      <c r="G4138" s="2"/>
      <c r="H4138" s="2"/>
    </row>
    <row r="4139" spans="2:8">
      <c r="B4139" s="2" t="s">
        <v>4761</v>
      </c>
      <c r="C4139" s="2">
        <v>36</v>
      </c>
      <c r="D4139" s="2" t="s">
        <v>625</v>
      </c>
      <c r="E4139" s="2"/>
      <c r="F4139" s="2"/>
      <c r="G4139" s="2"/>
      <c r="H4139" s="2"/>
    </row>
    <row r="4140" spans="2:8">
      <c r="B4140" s="2" t="s">
        <v>4762</v>
      </c>
      <c r="C4140" s="2">
        <v>34</v>
      </c>
      <c r="D4140" s="2" t="s">
        <v>625</v>
      </c>
      <c r="E4140" s="2"/>
      <c r="F4140" s="2"/>
      <c r="G4140" s="2"/>
      <c r="H4140" s="2"/>
    </row>
    <row r="4141" spans="2:8">
      <c r="B4141" s="2" t="s">
        <v>4763</v>
      </c>
      <c r="C4141" s="2">
        <v>34</v>
      </c>
      <c r="D4141" s="2" t="s">
        <v>625</v>
      </c>
      <c r="E4141" s="2"/>
      <c r="F4141" s="2"/>
      <c r="G4141" s="2"/>
      <c r="H4141" s="2"/>
    </row>
    <row r="4142" spans="2:8">
      <c r="B4142" s="2" t="s">
        <v>4764</v>
      </c>
      <c r="C4142" s="2">
        <v>29</v>
      </c>
      <c r="D4142" s="2" t="s">
        <v>625</v>
      </c>
      <c r="E4142" s="2"/>
      <c r="F4142" s="2"/>
      <c r="G4142" s="2"/>
      <c r="H4142" s="2"/>
    </row>
    <row r="4143" spans="2:8">
      <c r="B4143" s="2" t="s">
        <v>4765</v>
      </c>
      <c r="C4143" s="2">
        <v>27</v>
      </c>
      <c r="D4143" s="2" t="s">
        <v>625</v>
      </c>
      <c r="E4143" s="2"/>
      <c r="F4143" s="2"/>
      <c r="G4143" s="2"/>
      <c r="H4143" s="2"/>
    </row>
    <row r="4144" spans="2:8">
      <c r="B4144" s="2" t="s">
        <v>4766</v>
      </c>
      <c r="C4144" s="2">
        <v>19</v>
      </c>
      <c r="D4144" s="2" t="s">
        <v>625</v>
      </c>
      <c r="E4144" s="2"/>
      <c r="F4144" s="2"/>
      <c r="G4144" s="2"/>
      <c r="H4144" s="2"/>
    </row>
    <row r="4145" spans="2:8">
      <c r="B4145" s="2" t="s">
        <v>4767</v>
      </c>
      <c r="C4145" s="2">
        <v>16</v>
      </c>
      <c r="D4145" s="2" t="s">
        <v>625</v>
      </c>
      <c r="E4145" s="2"/>
      <c r="F4145" s="2"/>
      <c r="G4145" s="2"/>
      <c r="H4145" s="2"/>
    </row>
    <row r="4146" spans="2:8">
      <c r="B4146" s="2" t="s">
        <v>4768</v>
      </c>
      <c r="C4146" s="2">
        <v>17</v>
      </c>
      <c r="D4146" s="2" t="s">
        <v>625</v>
      </c>
      <c r="E4146" s="2"/>
      <c r="F4146" s="2"/>
      <c r="G4146" s="2"/>
      <c r="H4146" s="2"/>
    </row>
    <row r="4147" spans="2:8">
      <c r="B4147" s="2" t="s">
        <v>4769</v>
      </c>
      <c r="C4147" s="2">
        <v>24</v>
      </c>
      <c r="D4147" s="2" t="s">
        <v>625</v>
      </c>
      <c r="E4147" s="2"/>
      <c r="F4147" s="2"/>
      <c r="G4147" s="2"/>
      <c r="H4147" s="2"/>
    </row>
    <row r="4148" spans="2:8">
      <c r="B4148" s="2" t="s">
        <v>4770</v>
      </c>
      <c r="C4148" s="2">
        <v>30</v>
      </c>
      <c r="D4148" s="2" t="s">
        <v>625</v>
      </c>
      <c r="E4148" s="2"/>
      <c r="F4148" s="2"/>
      <c r="G4148" s="2"/>
      <c r="H4148" s="2"/>
    </row>
    <row r="4149" spans="2:8">
      <c r="B4149" s="2" t="s">
        <v>4771</v>
      </c>
      <c r="C4149" s="2">
        <v>35</v>
      </c>
      <c r="D4149" s="2" t="s">
        <v>625</v>
      </c>
      <c r="E4149" s="2"/>
      <c r="F4149" s="2"/>
      <c r="G4149" s="2"/>
      <c r="H4149" s="2"/>
    </row>
    <row r="4150" spans="2:8">
      <c r="B4150" s="2" t="s">
        <v>4772</v>
      </c>
      <c r="C4150" s="2">
        <v>59</v>
      </c>
      <c r="D4150" s="2" t="s">
        <v>625</v>
      </c>
      <c r="E4150" s="2"/>
      <c r="F4150" s="2"/>
      <c r="G4150" s="2"/>
      <c r="H4150" s="2"/>
    </row>
    <row r="4151" spans="2:8">
      <c r="B4151" s="2" t="s">
        <v>4773</v>
      </c>
      <c r="C4151" s="2">
        <v>53</v>
      </c>
      <c r="D4151" s="2" t="s">
        <v>625</v>
      </c>
      <c r="E4151" s="2"/>
      <c r="F4151" s="2"/>
      <c r="G4151" s="2"/>
      <c r="H4151" s="2"/>
    </row>
    <row r="4152" spans="2:8">
      <c r="B4152" s="2" t="s">
        <v>4774</v>
      </c>
      <c r="C4152" s="2">
        <v>49</v>
      </c>
      <c r="D4152" s="2" t="s">
        <v>625</v>
      </c>
      <c r="E4152" s="2"/>
      <c r="F4152" s="2"/>
      <c r="G4152" s="2"/>
      <c r="H4152" s="2"/>
    </row>
    <row r="4153" spans="2:8">
      <c r="B4153" s="2" t="s">
        <v>4775</v>
      </c>
      <c r="C4153" s="2">
        <v>48</v>
      </c>
      <c r="D4153" s="2" t="s">
        <v>625</v>
      </c>
      <c r="E4153" s="2"/>
      <c r="F4153" s="2"/>
      <c r="G4153" s="2"/>
      <c r="H4153" s="2"/>
    </row>
    <row r="4154" spans="2:8">
      <c r="B4154" s="2" t="s">
        <v>4776</v>
      </c>
      <c r="C4154" s="2">
        <v>40</v>
      </c>
      <c r="D4154" s="2" t="s">
        <v>625</v>
      </c>
      <c r="E4154" s="2"/>
      <c r="F4154" s="2"/>
      <c r="G4154" s="2"/>
      <c r="H4154" s="2"/>
    </row>
    <row r="4155" spans="2:8">
      <c r="B4155" s="2" t="s">
        <v>4777</v>
      </c>
      <c r="C4155" s="2">
        <v>35</v>
      </c>
      <c r="D4155" s="2" t="s">
        <v>625</v>
      </c>
      <c r="E4155" s="2"/>
      <c r="F4155" s="2"/>
      <c r="G4155" s="2"/>
      <c r="H4155" s="2"/>
    </row>
    <row r="4156" spans="2:8">
      <c r="B4156" s="2" t="s">
        <v>4778</v>
      </c>
      <c r="C4156" s="2">
        <v>32</v>
      </c>
      <c r="D4156" s="2" t="s">
        <v>19</v>
      </c>
      <c r="E4156" s="2"/>
      <c r="F4156" s="2"/>
      <c r="G4156" s="2"/>
      <c r="H4156" s="2"/>
    </row>
    <row r="4157" spans="2:8">
      <c r="B4157" s="2" t="s">
        <v>4779</v>
      </c>
      <c r="C4157" s="2">
        <v>31</v>
      </c>
      <c r="D4157" s="2" t="s">
        <v>19</v>
      </c>
      <c r="E4157" s="2"/>
      <c r="F4157" s="2"/>
      <c r="G4157" s="2"/>
      <c r="H4157" s="2"/>
    </row>
    <row r="4158" spans="2:8">
      <c r="B4158" s="2" t="s">
        <v>4780</v>
      </c>
      <c r="C4158" s="2">
        <v>31</v>
      </c>
      <c r="D4158" s="2" t="s">
        <v>19</v>
      </c>
      <c r="E4158" s="2"/>
      <c r="F4158" s="2"/>
      <c r="G4158" s="2"/>
      <c r="H4158" s="2"/>
    </row>
    <row r="4159" spans="2:8">
      <c r="B4159" s="2" t="s">
        <v>4781</v>
      </c>
      <c r="C4159" s="2">
        <v>28</v>
      </c>
      <c r="D4159" s="2" t="s">
        <v>19</v>
      </c>
      <c r="E4159" s="2"/>
      <c r="F4159" s="2"/>
      <c r="G4159" s="2"/>
      <c r="H4159" s="2"/>
    </row>
    <row r="4160" spans="2:8">
      <c r="B4160" s="2" t="s">
        <v>4782</v>
      </c>
      <c r="C4160" s="2">
        <v>32</v>
      </c>
      <c r="D4160" s="2" t="s">
        <v>19</v>
      </c>
      <c r="E4160" s="2"/>
      <c r="F4160" s="2"/>
      <c r="G4160" s="2"/>
      <c r="H4160" s="2"/>
    </row>
    <row r="4161" spans="2:8">
      <c r="B4161" s="2" t="s">
        <v>4783</v>
      </c>
      <c r="C4161" s="2">
        <v>37</v>
      </c>
      <c r="D4161" s="2" t="s">
        <v>19</v>
      </c>
      <c r="E4161" s="2"/>
      <c r="F4161" s="2"/>
      <c r="G4161" s="2"/>
      <c r="H4161" s="2"/>
    </row>
    <row r="4162" spans="2:8">
      <c r="B4162" s="2" t="s">
        <v>4784</v>
      </c>
      <c r="C4162" s="2">
        <v>39</v>
      </c>
      <c r="D4162" s="2" t="s">
        <v>19</v>
      </c>
      <c r="E4162" s="2"/>
      <c r="F4162" s="2"/>
      <c r="G4162" s="2"/>
      <c r="H4162" s="2"/>
    </row>
    <row r="4163" spans="2:8">
      <c r="B4163" s="2" t="s">
        <v>4785</v>
      </c>
      <c r="C4163" s="2">
        <v>43</v>
      </c>
      <c r="D4163" s="2" t="s">
        <v>625</v>
      </c>
      <c r="E4163" s="2"/>
      <c r="F4163" s="2"/>
      <c r="G4163" s="2"/>
      <c r="H4163" s="2"/>
    </row>
    <row r="4164" spans="2:8">
      <c r="B4164" s="2" t="s">
        <v>4786</v>
      </c>
      <c r="C4164" s="2">
        <v>38</v>
      </c>
      <c r="D4164" s="2" t="s">
        <v>625</v>
      </c>
      <c r="E4164" s="2"/>
      <c r="F4164" s="2"/>
      <c r="G4164" s="2"/>
      <c r="H4164" s="2"/>
    </row>
    <row r="4165" spans="2:8">
      <c r="B4165" s="2" t="s">
        <v>4787</v>
      </c>
      <c r="C4165" s="2">
        <v>37</v>
      </c>
      <c r="D4165" s="2" t="s">
        <v>625</v>
      </c>
      <c r="E4165" s="2"/>
      <c r="F4165" s="2"/>
      <c r="G4165" s="2"/>
      <c r="H4165" s="2"/>
    </row>
    <row r="4166" spans="2:8">
      <c r="B4166" s="2" t="s">
        <v>4788</v>
      </c>
      <c r="C4166" s="2">
        <v>42</v>
      </c>
      <c r="D4166" s="2" t="s">
        <v>625</v>
      </c>
      <c r="E4166" s="2"/>
      <c r="F4166" s="2"/>
      <c r="G4166" s="2"/>
      <c r="H4166" s="2"/>
    </row>
    <row r="4167" spans="2:8">
      <c r="B4167" s="2" t="s">
        <v>4789</v>
      </c>
      <c r="C4167" s="2">
        <v>37</v>
      </c>
      <c r="D4167" s="2" t="s">
        <v>625</v>
      </c>
      <c r="E4167" s="2"/>
      <c r="F4167" s="2"/>
      <c r="G4167" s="2"/>
      <c r="H4167" s="2"/>
    </row>
    <row r="4168" spans="2:8">
      <c r="B4168" s="2" t="s">
        <v>4790</v>
      </c>
      <c r="C4168" s="2">
        <v>39</v>
      </c>
      <c r="D4168" s="2" t="s">
        <v>625</v>
      </c>
      <c r="E4168" s="2"/>
      <c r="F4168" s="2"/>
      <c r="G4168" s="2"/>
      <c r="H4168" s="2"/>
    </row>
    <row r="4169" spans="2:8">
      <c r="B4169" s="2" t="s">
        <v>4791</v>
      </c>
      <c r="C4169" s="2">
        <v>34</v>
      </c>
      <c r="D4169" s="2" t="s">
        <v>625</v>
      </c>
      <c r="E4169" s="2"/>
      <c r="F4169" s="2"/>
      <c r="G4169" s="2"/>
      <c r="H4169" s="2"/>
    </row>
    <row r="4170" spans="2:8">
      <c r="B4170" s="2" t="s">
        <v>4792</v>
      </c>
      <c r="C4170" s="2">
        <v>29</v>
      </c>
      <c r="D4170" s="2" t="s">
        <v>625</v>
      </c>
      <c r="E4170" s="2"/>
      <c r="F4170" s="2"/>
      <c r="G4170" s="2"/>
      <c r="H4170" s="2"/>
    </row>
    <row r="4171" spans="2:8">
      <c r="B4171" s="2" t="s">
        <v>4793</v>
      </c>
      <c r="C4171" s="2">
        <v>30</v>
      </c>
      <c r="D4171" s="2" t="s">
        <v>625</v>
      </c>
      <c r="E4171" s="2"/>
      <c r="F4171" s="2"/>
      <c r="G4171" s="2"/>
      <c r="H4171" s="2"/>
    </row>
    <row r="4172" spans="2:8">
      <c r="B4172" s="2" t="s">
        <v>4794</v>
      </c>
      <c r="C4172" s="2">
        <v>45</v>
      </c>
      <c r="D4172" s="2" t="s">
        <v>625</v>
      </c>
      <c r="E4172" s="2"/>
      <c r="F4172" s="2"/>
      <c r="G4172" s="2"/>
      <c r="H4172" s="2"/>
    </row>
    <row r="4173" spans="2:8">
      <c r="B4173" s="2" t="s">
        <v>4795</v>
      </c>
      <c r="C4173" s="2">
        <v>38</v>
      </c>
      <c r="D4173" s="2" t="s">
        <v>625</v>
      </c>
      <c r="E4173" s="2"/>
      <c r="F4173" s="2"/>
      <c r="G4173" s="2"/>
      <c r="H4173" s="2"/>
    </row>
    <row r="4174" spans="2:8">
      <c r="B4174" s="2" t="s">
        <v>4796</v>
      </c>
      <c r="C4174" s="2">
        <v>33</v>
      </c>
      <c r="D4174" s="2" t="s">
        <v>625</v>
      </c>
      <c r="E4174" s="2"/>
      <c r="F4174" s="2"/>
      <c r="G4174" s="2"/>
      <c r="H4174" s="2"/>
    </row>
    <row r="4175" spans="2:8">
      <c r="B4175" s="2" t="s">
        <v>4797</v>
      </c>
      <c r="C4175" s="2">
        <v>32</v>
      </c>
      <c r="D4175" s="2" t="s">
        <v>625</v>
      </c>
      <c r="E4175" s="2"/>
      <c r="F4175" s="2"/>
      <c r="G4175" s="2"/>
      <c r="H4175" s="2"/>
    </row>
    <row r="4176" spans="2:8">
      <c r="B4176" s="2" t="s">
        <v>4798</v>
      </c>
      <c r="C4176" s="2">
        <v>46</v>
      </c>
      <c r="D4176" s="2" t="s">
        <v>625</v>
      </c>
      <c r="E4176" s="2"/>
      <c r="F4176" s="2"/>
      <c r="G4176" s="2"/>
      <c r="H4176" s="2"/>
    </row>
    <row r="4177" spans="2:8">
      <c r="B4177" s="2" t="s">
        <v>4799</v>
      </c>
      <c r="C4177" s="2">
        <v>43</v>
      </c>
      <c r="D4177" s="2" t="s">
        <v>625</v>
      </c>
      <c r="E4177" s="2"/>
      <c r="F4177" s="2"/>
      <c r="G4177" s="2"/>
      <c r="H4177" s="2"/>
    </row>
    <row r="4178" spans="2:8">
      <c r="B4178" s="2" t="s">
        <v>4800</v>
      </c>
      <c r="C4178" s="2">
        <v>36</v>
      </c>
      <c r="D4178" s="2" t="s">
        <v>625</v>
      </c>
      <c r="E4178" s="2"/>
      <c r="F4178" s="2"/>
      <c r="G4178" s="2"/>
      <c r="H4178" s="2"/>
    </row>
    <row r="4179" spans="2:8">
      <c r="B4179" s="2" t="s">
        <v>4801</v>
      </c>
      <c r="C4179" s="2">
        <v>34</v>
      </c>
      <c r="D4179" s="2" t="s">
        <v>625</v>
      </c>
      <c r="E4179" s="2"/>
      <c r="F4179" s="2"/>
      <c r="G4179" s="2"/>
      <c r="H4179" s="2"/>
    </row>
    <row r="4180" spans="2:8">
      <c r="B4180" s="2" t="s">
        <v>4802</v>
      </c>
      <c r="C4180" s="2">
        <v>36</v>
      </c>
      <c r="D4180" s="2" t="s">
        <v>625</v>
      </c>
      <c r="E4180" s="2"/>
      <c r="F4180" s="2"/>
      <c r="G4180" s="2"/>
      <c r="H4180" s="2"/>
    </row>
    <row r="4181" spans="2:8">
      <c r="B4181" s="2" t="s">
        <v>4803</v>
      </c>
      <c r="C4181" s="2">
        <v>50</v>
      </c>
      <c r="D4181" s="2" t="s">
        <v>625</v>
      </c>
      <c r="E4181" s="2"/>
      <c r="F4181" s="2"/>
      <c r="G4181" s="2"/>
      <c r="H4181" s="2"/>
    </row>
    <row r="4182" spans="2:8">
      <c r="B4182" s="2" t="s">
        <v>4804</v>
      </c>
      <c r="C4182" s="2">
        <v>45</v>
      </c>
      <c r="D4182" s="2" t="s">
        <v>625</v>
      </c>
      <c r="E4182" s="2"/>
      <c r="F4182" s="2"/>
      <c r="G4182" s="2"/>
      <c r="H4182" s="2"/>
    </row>
    <row r="4183" spans="2:8">
      <c r="B4183" s="2" t="s">
        <v>4805</v>
      </c>
      <c r="C4183" s="2">
        <v>43</v>
      </c>
      <c r="D4183" s="2" t="s">
        <v>625</v>
      </c>
      <c r="E4183" s="2"/>
      <c r="F4183" s="2"/>
      <c r="G4183" s="2"/>
      <c r="H4183" s="2"/>
    </row>
    <row r="4184" spans="2:8">
      <c r="B4184" s="2" t="s">
        <v>4806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4807</v>
      </c>
      <c r="C4185" s="2">
        <v>40</v>
      </c>
      <c r="D4185" s="2" t="s">
        <v>625</v>
      </c>
      <c r="E4185" s="2"/>
      <c r="F4185" s="2"/>
      <c r="G4185" s="2"/>
      <c r="H4185" s="2"/>
    </row>
    <row r="4186" spans="2:8">
      <c r="B4186" s="2" t="s">
        <v>4808</v>
      </c>
      <c r="C4186" s="2">
        <v>38</v>
      </c>
      <c r="D4186" s="2" t="s">
        <v>625</v>
      </c>
      <c r="E4186" s="2"/>
      <c r="F4186" s="2"/>
      <c r="G4186" s="2"/>
      <c r="H4186" s="2"/>
    </row>
    <row r="4187" spans="2:8">
      <c r="B4187" s="2" t="s">
        <v>4809</v>
      </c>
      <c r="C4187" s="2">
        <v>38</v>
      </c>
      <c r="D4187" s="2" t="s">
        <v>625</v>
      </c>
      <c r="E4187" s="2"/>
      <c r="F4187" s="2"/>
      <c r="G4187" s="2"/>
      <c r="H4187" s="2"/>
    </row>
    <row r="4188" spans="2:8">
      <c r="B4188" s="2" t="s">
        <v>4810</v>
      </c>
      <c r="C4188" s="2">
        <v>13</v>
      </c>
      <c r="D4188" s="2" t="s">
        <v>19</v>
      </c>
      <c r="E4188" s="2"/>
      <c r="F4188" s="2"/>
      <c r="G4188" s="2"/>
      <c r="H4188" s="2"/>
    </row>
    <row r="4189" spans="2:8">
      <c r="B4189" s="2" t="s">
        <v>4811</v>
      </c>
      <c r="C4189" s="2">
        <v>19</v>
      </c>
      <c r="D4189" s="2" t="s">
        <v>19</v>
      </c>
      <c r="E4189" s="2"/>
      <c r="F4189" s="2"/>
      <c r="G4189" s="2"/>
      <c r="H4189" s="2"/>
    </row>
    <row r="4190" spans="2:8">
      <c r="B4190" s="2" t="s">
        <v>4812</v>
      </c>
      <c r="C4190" s="2">
        <v>21</v>
      </c>
      <c r="D4190" s="2" t="s">
        <v>19</v>
      </c>
      <c r="E4190" s="2"/>
      <c r="F4190" s="2"/>
      <c r="G4190" s="2"/>
      <c r="H4190" s="2"/>
    </row>
    <row r="4191" spans="2:8">
      <c r="B4191" s="2" t="s">
        <v>4813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4814</v>
      </c>
      <c r="C4192" s="2">
        <v>37</v>
      </c>
      <c r="D4192" s="2" t="s">
        <v>19</v>
      </c>
      <c r="E4192" s="2"/>
      <c r="F4192" s="2"/>
      <c r="G4192" s="2"/>
      <c r="H4192" s="2"/>
    </row>
    <row r="4193" spans="2:8">
      <c r="B4193" s="2" t="s">
        <v>4815</v>
      </c>
      <c r="C4193" s="2">
        <v>35</v>
      </c>
      <c r="D4193" s="2" t="s">
        <v>19</v>
      </c>
      <c r="E4193" s="2"/>
      <c r="F4193" s="2"/>
      <c r="G4193" s="2"/>
      <c r="H4193" s="2"/>
    </row>
    <row r="4194" spans="2:8">
      <c r="B4194" s="2" t="s">
        <v>4816</v>
      </c>
      <c r="C4194" s="2">
        <v>35</v>
      </c>
      <c r="D4194" s="2" t="s">
        <v>19</v>
      </c>
      <c r="E4194" s="2"/>
      <c r="F4194" s="2"/>
      <c r="G4194" s="2"/>
      <c r="H4194" s="2"/>
    </row>
    <row r="4195" spans="2:8">
      <c r="B4195" s="2" t="s">
        <v>4817</v>
      </c>
      <c r="C4195" s="2">
        <v>31</v>
      </c>
      <c r="D4195" s="2" t="s">
        <v>19</v>
      </c>
      <c r="E4195" s="2"/>
      <c r="F4195" s="2"/>
      <c r="G4195" s="2"/>
      <c r="H4195" s="2"/>
    </row>
    <row r="4196" spans="2:8">
      <c r="B4196" s="2" t="s">
        <v>4818</v>
      </c>
      <c r="C4196" s="2">
        <v>25</v>
      </c>
      <c r="D4196" s="2" t="s">
        <v>19</v>
      </c>
      <c r="E4196" s="2"/>
      <c r="F4196" s="2"/>
      <c r="G4196" s="2"/>
      <c r="H4196" s="2"/>
    </row>
    <row r="4197" spans="2:8">
      <c r="B4197" s="2" t="s">
        <v>4819</v>
      </c>
      <c r="C4197" s="2">
        <v>19</v>
      </c>
      <c r="D4197" s="2" t="s">
        <v>19</v>
      </c>
      <c r="E4197" s="2"/>
      <c r="F4197" s="2"/>
      <c r="G4197" s="2"/>
      <c r="H4197" s="2"/>
    </row>
    <row r="4198" spans="2:8">
      <c r="B4198" s="2" t="s">
        <v>4820</v>
      </c>
      <c r="C4198" s="2">
        <v>16</v>
      </c>
      <c r="D4198" s="2" t="s">
        <v>19</v>
      </c>
      <c r="E4198" s="2"/>
      <c r="F4198" s="2"/>
      <c r="G4198" s="2"/>
      <c r="H4198" s="2"/>
    </row>
    <row r="4199" spans="2:8">
      <c r="B4199" s="2" t="s">
        <v>4821</v>
      </c>
      <c r="C4199" s="2">
        <v>15</v>
      </c>
      <c r="D4199" s="2" t="s">
        <v>19</v>
      </c>
      <c r="E4199" s="2"/>
      <c r="F4199" s="2"/>
      <c r="G4199" s="2"/>
      <c r="H4199" s="2"/>
    </row>
    <row r="4200" spans="2:8">
      <c r="B4200" s="2" t="s">
        <v>4822</v>
      </c>
      <c r="C4200" s="2">
        <v>17</v>
      </c>
      <c r="D4200" s="2" t="s">
        <v>19</v>
      </c>
      <c r="E4200" s="2"/>
      <c r="F4200" s="2"/>
      <c r="G4200" s="2"/>
      <c r="H4200" s="2"/>
    </row>
    <row r="4201" spans="2:8">
      <c r="B4201" s="2" t="s">
        <v>4823</v>
      </c>
      <c r="C4201" s="2">
        <v>17</v>
      </c>
      <c r="D4201" s="2" t="s">
        <v>19</v>
      </c>
      <c r="E4201" s="2"/>
      <c r="F4201" s="2"/>
      <c r="G4201" s="2"/>
      <c r="H4201" s="2"/>
    </row>
    <row r="4202" spans="2:8">
      <c r="B4202" s="2" t="s">
        <v>4824</v>
      </c>
      <c r="C4202" s="2">
        <v>15</v>
      </c>
      <c r="D4202" s="2" t="s">
        <v>19</v>
      </c>
      <c r="E4202" s="2"/>
      <c r="F4202" s="2"/>
      <c r="G4202" s="2"/>
      <c r="H4202" s="2"/>
    </row>
    <row r="4203" spans="2:8">
      <c r="B4203" s="2" t="s">
        <v>4825</v>
      </c>
      <c r="C4203" s="2">
        <v>12</v>
      </c>
      <c r="D4203" s="2" t="s">
        <v>19</v>
      </c>
      <c r="E4203" s="2"/>
      <c r="F4203" s="2"/>
      <c r="G4203" s="2"/>
      <c r="H4203" s="2"/>
    </row>
    <row r="4204" spans="2:8">
      <c r="B4204" s="2" t="s">
        <v>4826</v>
      </c>
      <c r="C4204" s="2">
        <v>8</v>
      </c>
      <c r="D4204" s="2" t="s">
        <v>19</v>
      </c>
      <c r="E4204" s="2"/>
      <c r="F4204" s="2"/>
      <c r="G4204" s="2"/>
      <c r="H4204" s="2"/>
    </row>
    <row r="4205" spans="2:8">
      <c r="B4205" s="2" t="s">
        <v>4827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4828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4829</v>
      </c>
      <c r="C4207" s="2">
        <v>28</v>
      </c>
      <c r="D4207" s="2" t="s">
        <v>19</v>
      </c>
      <c r="E4207" s="2"/>
      <c r="F4207" s="2"/>
      <c r="G4207" s="2"/>
      <c r="H4207" s="2"/>
    </row>
    <row r="4208" spans="2:8">
      <c r="B4208" s="2" t="s">
        <v>4830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4831</v>
      </c>
      <c r="C4209" s="2">
        <v>34</v>
      </c>
      <c r="D4209" s="2" t="s">
        <v>19</v>
      </c>
      <c r="E4209" s="2"/>
      <c r="F4209" s="2"/>
      <c r="G4209" s="2"/>
      <c r="H4209" s="2"/>
    </row>
    <row r="4210" spans="2:8">
      <c r="B4210" s="2" t="s">
        <v>4832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4833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4834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4835</v>
      </c>
      <c r="C4213" s="2">
        <v>40</v>
      </c>
      <c r="D4213" s="2" t="s">
        <v>625</v>
      </c>
      <c r="E4213" s="2"/>
      <c r="F4213" s="2"/>
      <c r="G4213" s="2"/>
      <c r="H4213" s="2"/>
    </row>
    <row r="4214" spans="2:8">
      <c r="B4214" s="2" t="s">
        <v>4836</v>
      </c>
      <c r="C4214" s="2">
        <v>41</v>
      </c>
      <c r="D4214" s="2" t="s">
        <v>625</v>
      </c>
      <c r="E4214" s="2"/>
      <c r="F4214" s="2"/>
      <c r="G4214" s="2"/>
      <c r="H4214" s="2"/>
    </row>
    <row r="4215" spans="2:8">
      <c r="B4215" s="2" t="s">
        <v>4837</v>
      </c>
      <c r="C4215" s="2">
        <v>38</v>
      </c>
      <c r="D4215" s="2" t="s">
        <v>625</v>
      </c>
      <c r="E4215" s="2"/>
      <c r="F4215" s="2"/>
      <c r="G4215" s="2"/>
      <c r="H4215" s="2"/>
    </row>
    <row r="4216" spans="2:8">
      <c r="B4216" s="2" t="s">
        <v>4838</v>
      </c>
      <c r="C4216" s="2">
        <v>38</v>
      </c>
      <c r="D4216" s="2" t="s">
        <v>625</v>
      </c>
      <c r="E4216" s="2"/>
      <c r="F4216" s="2"/>
      <c r="G4216" s="2"/>
      <c r="H4216" s="2"/>
    </row>
    <row r="4217" spans="2:8">
      <c r="B4217" s="2" t="s">
        <v>4839</v>
      </c>
      <c r="C4217" s="2">
        <v>30</v>
      </c>
      <c r="D4217" s="2" t="s">
        <v>625</v>
      </c>
      <c r="E4217" s="2"/>
      <c r="F4217" s="2"/>
      <c r="G4217" s="2"/>
      <c r="H4217" s="2"/>
    </row>
    <row r="4218" spans="2:8">
      <c r="B4218" s="2" t="s">
        <v>4840</v>
      </c>
      <c r="C4218" s="2">
        <v>23</v>
      </c>
      <c r="D4218" s="2" t="s">
        <v>625</v>
      </c>
      <c r="E4218" s="2"/>
      <c r="F4218" s="2"/>
      <c r="G4218" s="2"/>
      <c r="H4218" s="2"/>
    </row>
    <row r="4219" spans="2:8">
      <c r="B4219" s="2" t="s">
        <v>4841</v>
      </c>
      <c r="C4219" s="2">
        <v>23</v>
      </c>
      <c r="D4219" s="2" t="s">
        <v>625</v>
      </c>
      <c r="E4219" s="2"/>
      <c r="F4219" s="2"/>
      <c r="G4219" s="2"/>
      <c r="H4219" s="2"/>
    </row>
    <row r="4220" spans="2:8">
      <c r="B4220" s="2" t="s">
        <v>4842</v>
      </c>
      <c r="C4220" s="2">
        <v>25</v>
      </c>
      <c r="D4220" s="2" t="s">
        <v>625</v>
      </c>
      <c r="E4220" s="2"/>
      <c r="F4220" s="2"/>
      <c r="G4220" s="2"/>
      <c r="H4220" s="2"/>
    </row>
    <row r="4221" spans="2:8">
      <c r="B4221" s="2" t="s">
        <v>4843</v>
      </c>
      <c r="C4221" s="2">
        <v>39</v>
      </c>
      <c r="D4221" s="2" t="s">
        <v>625</v>
      </c>
      <c r="E4221" s="2"/>
      <c r="F4221" s="2"/>
      <c r="G4221" s="2"/>
      <c r="H4221" s="2"/>
    </row>
    <row r="4222" spans="2:8">
      <c r="B4222" s="2" t="s">
        <v>4844</v>
      </c>
      <c r="C4222" s="2">
        <v>37</v>
      </c>
      <c r="D4222" s="2" t="s">
        <v>625</v>
      </c>
      <c r="E4222" s="2"/>
      <c r="F4222" s="2"/>
      <c r="G4222" s="2"/>
      <c r="H4222" s="2"/>
    </row>
    <row r="4223" spans="2:8">
      <c r="B4223" s="2" t="s">
        <v>4845</v>
      </c>
      <c r="C4223" s="2">
        <v>36</v>
      </c>
      <c r="D4223" s="2" t="s">
        <v>625</v>
      </c>
      <c r="E4223" s="2"/>
      <c r="F4223" s="2"/>
      <c r="G4223" s="2"/>
      <c r="H4223" s="2"/>
    </row>
    <row r="4224" spans="2:8">
      <c r="B4224" s="2" t="s">
        <v>4846</v>
      </c>
      <c r="C4224" s="2">
        <v>35</v>
      </c>
      <c r="D4224" s="2" t="s">
        <v>625</v>
      </c>
      <c r="E4224" s="2"/>
      <c r="F4224" s="2"/>
      <c r="G4224" s="2"/>
      <c r="H4224" s="2"/>
    </row>
    <row r="4225" spans="2:8">
      <c r="B4225" s="2" t="s">
        <v>4847</v>
      </c>
      <c r="C4225" s="2">
        <v>13</v>
      </c>
      <c r="D4225" s="2" t="s">
        <v>19</v>
      </c>
      <c r="E4225" s="2"/>
      <c r="F4225" s="2"/>
      <c r="G4225" s="2"/>
      <c r="H4225" s="2"/>
    </row>
    <row r="4226" spans="2:8">
      <c r="B4226" s="2" t="s">
        <v>4848</v>
      </c>
      <c r="C4226" s="2">
        <v>20</v>
      </c>
      <c r="D4226" s="2" t="s">
        <v>19</v>
      </c>
      <c r="E4226" s="2"/>
      <c r="F4226" s="2"/>
      <c r="G4226" s="2"/>
      <c r="H4226" s="2"/>
    </row>
    <row r="4227" spans="2:8">
      <c r="B4227" s="2" t="s">
        <v>4849</v>
      </c>
      <c r="C4227" s="2">
        <v>25</v>
      </c>
      <c r="D4227" s="2" t="s">
        <v>19</v>
      </c>
      <c r="E4227" s="2"/>
      <c r="F4227" s="2"/>
      <c r="G4227" s="2"/>
      <c r="H4227" s="2"/>
    </row>
    <row r="4228" spans="2:8">
      <c r="B4228" s="2" t="s">
        <v>4850</v>
      </c>
      <c r="C4228" s="2">
        <v>58</v>
      </c>
      <c r="D4228" s="2" t="s">
        <v>625</v>
      </c>
      <c r="E4228" s="2"/>
      <c r="F4228" s="2"/>
      <c r="G4228" s="2"/>
      <c r="H4228" s="2"/>
    </row>
    <row r="4229" spans="2:8">
      <c r="B4229" s="2" t="s">
        <v>4851</v>
      </c>
      <c r="C4229" s="2">
        <v>52</v>
      </c>
      <c r="D4229" s="2" t="s">
        <v>625</v>
      </c>
      <c r="E4229" s="2"/>
      <c r="F4229" s="2"/>
      <c r="G4229" s="2"/>
      <c r="H4229" s="2"/>
    </row>
    <row r="4230" spans="2:8">
      <c r="B4230" s="2" t="s">
        <v>4852</v>
      </c>
      <c r="C4230" s="2">
        <v>49</v>
      </c>
      <c r="D4230" s="2" t="s">
        <v>625</v>
      </c>
      <c r="E4230" s="2"/>
      <c r="F4230" s="2"/>
      <c r="G4230" s="2"/>
      <c r="H4230" s="2"/>
    </row>
    <row r="4231" spans="2:8">
      <c r="B4231" s="2" t="s">
        <v>4853</v>
      </c>
      <c r="C4231" s="2">
        <v>14</v>
      </c>
      <c r="D4231" s="2" t="s">
        <v>625</v>
      </c>
      <c r="E4231" s="2"/>
      <c r="F4231" s="2"/>
      <c r="G4231" s="2"/>
      <c r="H4231" s="2"/>
    </row>
    <row r="4232" spans="2:8">
      <c r="B4232" s="2" t="s">
        <v>4854</v>
      </c>
      <c r="C4232" s="2">
        <v>14</v>
      </c>
      <c r="D4232" s="2" t="s">
        <v>625</v>
      </c>
      <c r="E4232" s="2"/>
      <c r="F4232" s="2"/>
      <c r="G4232" s="2"/>
      <c r="H4232" s="2"/>
    </row>
    <row r="4233" spans="2:8">
      <c r="B4233" s="2" t="s">
        <v>4855</v>
      </c>
      <c r="C4233" s="2">
        <v>36</v>
      </c>
      <c r="D4233" s="2" t="s">
        <v>625</v>
      </c>
      <c r="E4233" s="2"/>
      <c r="F4233" s="2"/>
      <c r="G4233" s="2"/>
      <c r="H4233" s="2"/>
    </row>
    <row r="4234" spans="2:8">
      <c r="B4234" s="2" t="s">
        <v>4856</v>
      </c>
      <c r="C4234" s="2">
        <v>36</v>
      </c>
      <c r="D4234" s="2" t="s">
        <v>625</v>
      </c>
      <c r="E4234" s="2"/>
      <c r="F4234" s="2"/>
      <c r="G4234" s="2"/>
      <c r="H4234" s="2"/>
    </row>
    <row r="4235" spans="2:8">
      <c r="B4235" s="2" t="s">
        <v>4857</v>
      </c>
      <c r="C4235" s="2">
        <v>36</v>
      </c>
      <c r="D4235" s="2" t="s">
        <v>625</v>
      </c>
      <c r="E4235" s="2"/>
      <c r="F4235" s="2"/>
      <c r="G4235" s="2"/>
      <c r="H4235" s="2"/>
    </row>
    <row r="4236" spans="2:8">
      <c r="B4236" s="2" t="s">
        <v>4858</v>
      </c>
      <c r="C4236" s="2">
        <v>48</v>
      </c>
      <c r="D4236" s="2" t="s">
        <v>625</v>
      </c>
      <c r="E4236" s="2"/>
      <c r="F4236" s="2"/>
      <c r="G4236" s="2"/>
      <c r="H4236" s="2"/>
    </row>
    <row r="4237" spans="2:8">
      <c r="B4237" s="2" t="s">
        <v>4859</v>
      </c>
      <c r="C4237" s="2">
        <v>45</v>
      </c>
      <c r="D4237" s="2" t="s">
        <v>625</v>
      </c>
      <c r="E4237" s="2"/>
      <c r="F4237" s="2"/>
      <c r="G4237" s="2"/>
      <c r="H4237" s="2"/>
    </row>
    <row r="4238" spans="2:8">
      <c r="B4238" s="2" t="s">
        <v>4860</v>
      </c>
      <c r="C4238" s="2">
        <v>45</v>
      </c>
      <c r="D4238" s="2" t="s">
        <v>625</v>
      </c>
      <c r="E4238" s="2"/>
      <c r="F4238" s="2"/>
      <c r="G4238" s="2"/>
      <c r="H4238" s="2"/>
    </row>
    <row r="4239" spans="2:8">
      <c r="B4239" s="2" t="s">
        <v>4861</v>
      </c>
      <c r="C4239" s="2">
        <v>44</v>
      </c>
      <c r="D4239" s="2" t="s">
        <v>625</v>
      </c>
      <c r="E4239" s="2"/>
      <c r="F4239" s="2"/>
      <c r="G4239" s="2"/>
      <c r="H4239" s="2"/>
    </row>
    <row r="4240" spans="2:8">
      <c r="B4240" s="2" t="s">
        <v>4862</v>
      </c>
      <c r="C4240" s="2">
        <v>43</v>
      </c>
      <c r="D4240" s="2" t="s">
        <v>625</v>
      </c>
      <c r="E4240" s="2"/>
      <c r="F4240" s="2"/>
      <c r="G4240" s="2"/>
      <c r="H4240" s="2"/>
    </row>
    <row r="4241" spans="2:8">
      <c r="B4241" s="2" t="s">
        <v>4863</v>
      </c>
      <c r="C4241" s="2">
        <v>18</v>
      </c>
      <c r="D4241" s="2" t="s">
        <v>625</v>
      </c>
      <c r="E4241" s="2"/>
      <c r="F4241" s="2"/>
      <c r="G4241" s="2"/>
      <c r="H4241" s="2"/>
    </row>
    <row r="4242" spans="2:8">
      <c r="B4242" s="2" t="s">
        <v>4864</v>
      </c>
      <c r="C4242" s="2">
        <v>18</v>
      </c>
      <c r="D4242" s="2" t="s">
        <v>625</v>
      </c>
      <c r="E4242" s="2"/>
      <c r="F4242" s="2"/>
      <c r="G4242" s="2"/>
      <c r="H4242" s="2"/>
    </row>
    <row r="4243" spans="2:8">
      <c r="B4243" s="2" t="s">
        <v>4865</v>
      </c>
      <c r="C4243" s="2">
        <v>37</v>
      </c>
      <c r="D4243" s="2" t="s">
        <v>19</v>
      </c>
      <c r="E4243" s="2"/>
      <c r="F4243" s="2"/>
      <c r="G4243" s="2"/>
      <c r="H4243" s="2"/>
    </row>
    <row r="4244" spans="2:8">
      <c r="B4244" s="2" t="s">
        <v>4866</v>
      </c>
      <c r="C4244" s="2">
        <v>39</v>
      </c>
      <c r="D4244" s="2" t="s">
        <v>19</v>
      </c>
      <c r="E4244" s="2"/>
      <c r="F4244" s="2"/>
      <c r="G4244" s="2"/>
      <c r="H4244" s="2"/>
    </row>
    <row r="4245" spans="2:8">
      <c r="B4245" s="2" t="s">
        <v>4867</v>
      </c>
      <c r="C4245" s="2">
        <v>22</v>
      </c>
      <c r="D4245" s="2" t="s">
        <v>625</v>
      </c>
      <c r="E4245" s="2"/>
      <c r="F4245" s="2"/>
      <c r="G4245" s="2"/>
      <c r="H4245" s="2"/>
    </row>
    <row r="4246" spans="2:8">
      <c r="B4246" s="2" t="s">
        <v>4868</v>
      </c>
      <c r="C4246" s="2">
        <v>20</v>
      </c>
      <c r="D4246" s="2" t="s">
        <v>625</v>
      </c>
      <c r="E4246" s="2"/>
      <c r="F4246" s="2"/>
      <c r="G4246" s="2"/>
      <c r="H4246" s="2"/>
    </row>
    <row r="4247" spans="2:8">
      <c r="B4247" s="2" t="s">
        <v>4869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4870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4871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4872</v>
      </c>
      <c r="C4250" s="2">
        <v>33</v>
      </c>
      <c r="D4250" s="2" t="s">
        <v>19</v>
      </c>
      <c r="E4250" s="2"/>
      <c r="F4250" s="2"/>
      <c r="G4250" s="2"/>
      <c r="H4250" s="2"/>
    </row>
    <row r="4251" spans="2:8">
      <c r="B4251" s="2" t="s">
        <v>4873</v>
      </c>
      <c r="C4251" s="2">
        <v>36</v>
      </c>
      <c r="D4251" s="2" t="s">
        <v>19</v>
      </c>
      <c r="E4251" s="2"/>
      <c r="F4251" s="2"/>
      <c r="G4251" s="2"/>
      <c r="H4251" s="2"/>
    </row>
    <row r="4252" spans="2:8">
      <c r="B4252" s="2" t="s">
        <v>4874</v>
      </c>
      <c r="C4252" s="2">
        <v>46</v>
      </c>
      <c r="D4252" s="2" t="s">
        <v>625</v>
      </c>
      <c r="E4252" s="2"/>
      <c r="F4252" s="2"/>
      <c r="G4252" s="2"/>
      <c r="H4252" s="2"/>
    </row>
    <row r="4253" spans="2:8">
      <c r="B4253" s="2" t="s">
        <v>4875</v>
      </c>
      <c r="C4253" s="2">
        <v>43</v>
      </c>
      <c r="D4253" s="2" t="s">
        <v>625</v>
      </c>
      <c r="E4253" s="2"/>
      <c r="F4253" s="2"/>
      <c r="G4253" s="2"/>
      <c r="H4253" s="2"/>
    </row>
    <row r="4254" spans="2:8">
      <c r="B4254" s="2" t="s">
        <v>4876</v>
      </c>
      <c r="C4254" s="2">
        <v>42</v>
      </c>
      <c r="D4254" s="2" t="s">
        <v>625</v>
      </c>
      <c r="E4254" s="2"/>
      <c r="F4254" s="2"/>
      <c r="G4254" s="2"/>
      <c r="H4254" s="2"/>
    </row>
    <row r="4255" spans="2:8">
      <c r="B4255" s="2" t="s">
        <v>4877</v>
      </c>
      <c r="C4255" s="2">
        <v>33</v>
      </c>
      <c r="D4255" s="2" t="s">
        <v>625</v>
      </c>
      <c r="E4255" s="2"/>
      <c r="F4255" s="2"/>
      <c r="G4255" s="2"/>
      <c r="H4255" s="2"/>
    </row>
    <row r="4256" spans="2:8">
      <c r="B4256" s="2" t="s">
        <v>4878</v>
      </c>
      <c r="C4256" s="2">
        <v>26</v>
      </c>
      <c r="D4256" s="2" t="s">
        <v>625</v>
      </c>
      <c r="E4256" s="2"/>
      <c r="F4256" s="2"/>
      <c r="G4256" s="2"/>
      <c r="H4256" s="2"/>
    </row>
    <row r="4257" spans="2:8">
      <c r="B4257" s="2" t="s">
        <v>4879</v>
      </c>
      <c r="C4257" s="2">
        <v>26</v>
      </c>
      <c r="D4257" s="2" t="s">
        <v>625</v>
      </c>
      <c r="E4257" s="2"/>
      <c r="F4257" s="2"/>
      <c r="G4257" s="2"/>
      <c r="H4257" s="2"/>
    </row>
    <row r="4258" spans="2:8">
      <c r="B4258" s="2" t="s">
        <v>4880</v>
      </c>
      <c r="C4258" s="2">
        <v>32</v>
      </c>
      <c r="D4258" s="2" t="s">
        <v>625</v>
      </c>
      <c r="E4258" s="2"/>
      <c r="F4258" s="2"/>
      <c r="G4258" s="2"/>
      <c r="H4258" s="2"/>
    </row>
    <row r="4259" spans="2:8">
      <c r="B4259" s="2" t="s">
        <v>4881</v>
      </c>
      <c r="C4259" s="2">
        <v>31</v>
      </c>
      <c r="D4259" s="2" t="s">
        <v>625</v>
      </c>
      <c r="E4259" s="2"/>
      <c r="F4259" s="2"/>
      <c r="G4259" s="2"/>
      <c r="H4259" s="2"/>
    </row>
    <row r="4260" spans="2:8">
      <c r="B4260" s="2" t="s">
        <v>4882</v>
      </c>
      <c r="C4260" s="2">
        <v>34</v>
      </c>
      <c r="D4260" s="2" t="s">
        <v>625</v>
      </c>
      <c r="E4260" s="2"/>
      <c r="F4260" s="2"/>
      <c r="G4260" s="2"/>
      <c r="H4260" s="2"/>
    </row>
    <row r="4261" spans="2:8">
      <c r="B4261" s="2" t="s">
        <v>4883</v>
      </c>
      <c r="C4261" s="2">
        <v>50</v>
      </c>
      <c r="D4261" s="2" t="s">
        <v>625</v>
      </c>
      <c r="E4261" s="2"/>
      <c r="F4261" s="2"/>
      <c r="G4261" s="2"/>
      <c r="H4261" s="2"/>
    </row>
    <row r="4262" spans="2:8">
      <c r="B4262" s="2" t="s">
        <v>4884</v>
      </c>
      <c r="C4262" s="2">
        <v>45</v>
      </c>
      <c r="D4262" s="2" t="s">
        <v>625</v>
      </c>
      <c r="E4262" s="2"/>
      <c r="F4262" s="2"/>
      <c r="G4262" s="2"/>
      <c r="H4262" s="2"/>
    </row>
    <row r="4263" spans="2:8">
      <c r="B4263" s="2" t="s">
        <v>4885</v>
      </c>
      <c r="C4263" s="2">
        <v>46</v>
      </c>
      <c r="D4263" s="2" t="s">
        <v>625</v>
      </c>
      <c r="E4263" s="2"/>
      <c r="F4263" s="2"/>
      <c r="G4263" s="2"/>
      <c r="H4263" s="2"/>
    </row>
    <row r="4264" spans="2:8">
      <c r="B4264" s="2" t="s">
        <v>4886</v>
      </c>
      <c r="C4264" s="2">
        <v>51</v>
      </c>
      <c r="D4264" s="2" t="s">
        <v>625</v>
      </c>
      <c r="E4264" s="2"/>
      <c r="F4264" s="2"/>
      <c r="G4264" s="2"/>
      <c r="H4264" s="2"/>
    </row>
    <row r="4265" spans="2:8">
      <c r="B4265" s="2" t="s">
        <v>4887</v>
      </c>
      <c r="C4265" s="2">
        <v>36</v>
      </c>
      <c r="D4265" s="2" t="s">
        <v>19</v>
      </c>
      <c r="E4265" s="2"/>
      <c r="F4265" s="2"/>
      <c r="G4265" s="2"/>
      <c r="H4265" s="2"/>
    </row>
    <row r="4266" spans="2:8">
      <c r="B4266" s="2" t="s">
        <v>4888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4889</v>
      </c>
      <c r="C4267" s="2">
        <v>34</v>
      </c>
      <c r="D4267" s="2" t="s">
        <v>19</v>
      </c>
      <c r="E4267" s="2"/>
      <c r="F4267" s="2"/>
      <c r="G4267" s="2"/>
      <c r="H4267" s="2"/>
    </row>
    <row r="4268" spans="2:8">
      <c r="B4268" s="2" t="s">
        <v>4890</v>
      </c>
      <c r="C4268" s="2">
        <v>36</v>
      </c>
      <c r="D4268" s="2" t="s">
        <v>19</v>
      </c>
      <c r="E4268" s="2"/>
      <c r="F4268" s="2"/>
      <c r="G4268" s="2"/>
      <c r="H4268" s="2"/>
    </row>
    <row r="4269" spans="2:8">
      <c r="B4269" s="2" t="s">
        <v>4891</v>
      </c>
      <c r="C4269" s="2">
        <v>39</v>
      </c>
      <c r="D4269" s="2" t="s">
        <v>19</v>
      </c>
      <c r="E4269" s="2"/>
      <c r="F4269" s="2"/>
      <c r="G4269" s="2"/>
      <c r="H4269" s="2"/>
    </row>
    <row r="4270" spans="2:8">
      <c r="B4270" s="2" t="s">
        <v>4892</v>
      </c>
      <c r="C4270" s="2">
        <v>49</v>
      </c>
      <c r="D4270" s="2" t="s">
        <v>625</v>
      </c>
      <c r="E4270" s="2"/>
      <c r="F4270" s="2"/>
      <c r="G4270" s="2"/>
      <c r="H4270" s="2"/>
    </row>
    <row r="4271" spans="2:8">
      <c r="B4271" s="2" t="s">
        <v>4893</v>
      </c>
      <c r="C4271" s="2">
        <v>45</v>
      </c>
      <c r="D4271" s="2" t="s">
        <v>625</v>
      </c>
      <c r="E4271" s="2"/>
      <c r="F4271" s="2"/>
      <c r="G4271" s="2"/>
      <c r="H4271" s="2"/>
    </row>
    <row r="4272" spans="2:8">
      <c r="B4272" s="2" t="s">
        <v>4894</v>
      </c>
      <c r="C4272" s="2">
        <v>44</v>
      </c>
      <c r="D4272" s="2" t="s">
        <v>625</v>
      </c>
      <c r="E4272" s="2"/>
      <c r="F4272" s="2"/>
      <c r="G4272" s="2"/>
      <c r="H4272" s="2"/>
    </row>
    <row r="4273" spans="2:8">
      <c r="B4273" s="2" t="s">
        <v>4895</v>
      </c>
      <c r="C4273" s="2">
        <v>13</v>
      </c>
      <c r="D4273" s="2" t="s">
        <v>625</v>
      </c>
      <c r="E4273" s="2"/>
      <c r="F4273" s="2"/>
      <c r="G4273" s="2"/>
      <c r="H4273" s="2"/>
    </row>
    <row r="4274" spans="2:8">
      <c r="B4274" s="2" t="s">
        <v>4896</v>
      </c>
      <c r="C4274" s="2">
        <v>33</v>
      </c>
      <c r="D4274" s="2" t="s">
        <v>19</v>
      </c>
      <c r="E4274" s="2"/>
      <c r="F4274" s="2"/>
      <c r="G4274" s="2"/>
      <c r="H4274" s="2"/>
    </row>
    <row r="4275" spans="2:8">
      <c r="B4275" s="2" t="s">
        <v>4897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4898</v>
      </c>
      <c r="C4276" s="2">
        <v>34</v>
      </c>
      <c r="D4276" s="2" t="s">
        <v>19</v>
      </c>
      <c r="E4276" s="2"/>
      <c r="F4276" s="2"/>
      <c r="G4276" s="2"/>
      <c r="H4276" s="2"/>
    </row>
    <row r="4277" spans="2:8">
      <c r="B4277" s="2" t="s">
        <v>4899</v>
      </c>
      <c r="C4277" s="2">
        <v>37</v>
      </c>
      <c r="D4277" s="2" t="s">
        <v>19</v>
      </c>
      <c r="E4277" s="2"/>
      <c r="F4277" s="2"/>
      <c r="G4277" s="2"/>
      <c r="H4277" s="2"/>
    </row>
    <row r="4278" spans="2:8">
      <c r="B4278" s="2" t="s">
        <v>4900</v>
      </c>
      <c r="C4278" s="2">
        <v>39</v>
      </c>
      <c r="D4278" s="2" t="s">
        <v>19</v>
      </c>
      <c r="E4278" s="2"/>
      <c r="F4278" s="2"/>
      <c r="G4278" s="2"/>
      <c r="H4278" s="2"/>
    </row>
    <row r="4279" spans="2:8">
      <c r="B4279" s="2" t="s">
        <v>4901</v>
      </c>
      <c r="C4279" s="2">
        <v>47</v>
      </c>
      <c r="D4279" s="2" t="s">
        <v>625</v>
      </c>
      <c r="E4279" s="2"/>
      <c r="F4279" s="2"/>
      <c r="G4279" s="2"/>
      <c r="H4279" s="2"/>
    </row>
    <row r="4280" spans="2:8">
      <c r="B4280" s="2" t="s">
        <v>4902</v>
      </c>
      <c r="C4280" s="2">
        <v>45</v>
      </c>
      <c r="D4280" s="2" t="s">
        <v>625</v>
      </c>
      <c r="E4280" s="2"/>
      <c r="F4280" s="2"/>
      <c r="G4280" s="2"/>
      <c r="H4280" s="2"/>
    </row>
    <row r="4281" spans="2:8">
      <c r="B4281" s="2" t="s">
        <v>4903</v>
      </c>
      <c r="C4281" s="2">
        <v>51</v>
      </c>
      <c r="D4281" s="2" t="s">
        <v>625</v>
      </c>
      <c r="E4281" s="2"/>
      <c r="F4281" s="2"/>
      <c r="G4281" s="2"/>
      <c r="H4281" s="2"/>
    </row>
    <row r="4282" spans="2:8">
      <c r="B4282" s="2" t="s">
        <v>4904</v>
      </c>
      <c r="C4282" s="2">
        <v>46</v>
      </c>
      <c r="D4282" s="2" t="s">
        <v>625</v>
      </c>
      <c r="E4282" s="2"/>
      <c r="F4282" s="2"/>
      <c r="G4282" s="2"/>
      <c r="H4282" s="2"/>
    </row>
    <row r="4283" spans="2:8">
      <c r="B4283" s="2" t="s">
        <v>4905</v>
      </c>
      <c r="C4283" s="2">
        <v>45</v>
      </c>
      <c r="D4283" s="2" t="s">
        <v>625</v>
      </c>
      <c r="E4283" s="2"/>
      <c r="F4283" s="2"/>
      <c r="G4283" s="2"/>
      <c r="H4283" s="2"/>
    </row>
    <row r="4284" spans="2:8">
      <c r="B4284" s="2" t="s">
        <v>4906</v>
      </c>
      <c r="C4284" s="2">
        <v>18</v>
      </c>
      <c r="D4284" s="2" t="s">
        <v>625</v>
      </c>
      <c r="E4284" s="2"/>
      <c r="F4284" s="2"/>
      <c r="G4284" s="2"/>
      <c r="H4284" s="2"/>
    </row>
    <row r="4285" spans="2:8">
      <c r="B4285" s="2" t="s">
        <v>4907</v>
      </c>
      <c r="C4285" s="2">
        <v>39</v>
      </c>
      <c r="D4285" s="2" t="s">
        <v>625</v>
      </c>
      <c r="E4285" s="2"/>
      <c r="F4285" s="2"/>
      <c r="G4285" s="2"/>
      <c r="H4285" s="2"/>
    </row>
    <row r="4286" spans="2:8">
      <c r="B4286" s="2" t="s">
        <v>4908</v>
      </c>
      <c r="C4286" s="2">
        <v>25</v>
      </c>
      <c r="D4286" s="2" t="s">
        <v>625</v>
      </c>
      <c r="E4286" s="2"/>
      <c r="F4286" s="2"/>
      <c r="G4286" s="2"/>
      <c r="H4286" s="2"/>
    </row>
    <row r="4287" spans="2:8">
      <c r="B4287" s="2" t="s">
        <v>4909</v>
      </c>
      <c r="C4287" s="2">
        <v>27</v>
      </c>
      <c r="D4287" s="2" t="s">
        <v>625</v>
      </c>
      <c r="E4287" s="2"/>
      <c r="F4287" s="2"/>
      <c r="G4287" s="2"/>
      <c r="H4287" s="2"/>
    </row>
    <row r="4288" spans="2:8">
      <c r="B4288" s="2" t="s">
        <v>4910</v>
      </c>
      <c r="C4288" s="2">
        <v>44</v>
      </c>
      <c r="D4288" s="2" t="s">
        <v>625</v>
      </c>
      <c r="E4288" s="2"/>
      <c r="F4288" s="2"/>
      <c r="G4288" s="2"/>
      <c r="H4288" s="2"/>
    </row>
    <row r="4289" spans="2:8">
      <c r="B4289" s="2" t="s">
        <v>4911</v>
      </c>
      <c r="C4289" s="2">
        <v>37</v>
      </c>
      <c r="D4289" s="2" t="s">
        <v>625</v>
      </c>
      <c r="E4289" s="2"/>
      <c r="F4289" s="2"/>
      <c r="G4289" s="2"/>
      <c r="H4289" s="2"/>
    </row>
    <row r="4290" spans="2:8">
      <c r="B4290" s="2" t="s">
        <v>4912</v>
      </c>
      <c r="C4290" s="2">
        <v>48</v>
      </c>
      <c r="D4290" s="2" t="s">
        <v>625</v>
      </c>
      <c r="E4290" s="2"/>
      <c r="F4290" s="2"/>
      <c r="G4290" s="2"/>
      <c r="H4290" s="2"/>
    </row>
    <row r="4291" spans="2:8">
      <c r="B4291" s="2" t="s">
        <v>4913</v>
      </c>
      <c r="C4291" s="2">
        <v>43</v>
      </c>
      <c r="D4291" s="2" t="s">
        <v>625</v>
      </c>
      <c r="E4291" s="2"/>
      <c r="F4291" s="2"/>
      <c r="G4291" s="2"/>
      <c r="H4291" s="2"/>
    </row>
    <row r="4292" spans="2:8">
      <c r="B4292" s="2" t="s">
        <v>4914</v>
      </c>
      <c r="C4292" s="2">
        <v>41</v>
      </c>
      <c r="D4292" s="2" t="s">
        <v>625</v>
      </c>
      <c r="E4292" s="2"/>
      <c r="F4292" s="2"/>
      <c r="G4292" s="2"/>
      <c r="H4292" s="2"/>
    </row>
    <row r="4293" spans="2:8">
      <c r="B4293" s="2" t="s">
        <v>4915</v>
      </c>
      <c r="C4293" s="2">
        <v>17</v>
      </c>
      <c r="D4293" s="2" t="s">
        <v>625</v>
      </c>
      <c r="E4293" s="2"/>
      <c r="F4293" s="2"/>
      <c r="G4293" s="2"/>
      <c r="H4293" s="2"/>
    </row>
    <row r="4294" spans="2:8">
      <c r="B4294" s="2" t="s">
        <v>4916</v>
      </c>
      <c r="C4294" s="2">
        <v>24</v>
      </c>
      <c r="D4294" s="2" t="s">
        <v>625</v>
      </c>
      <c r="E4294" s="2"/>
      <c r="F4294" s="2"/>
      <c r="G4294" s="2"/>
      <c r="H4294" s="2"/>
    </row>
    <row r="4295" spans="2:8">
      <c r="B4295" s="2" t="s">
        <v>4917</v>
      </c>
      <c r="C4295" s="2">
        <v>19</v>
      </c>
      <c r="D4295" s="2" t="s">
        <v>625</v>
      </c>
      <c r="E4295" s="2"/>
      <c r="F4295" s="2"/>
      <c r="G4295" s="2"/>
      <c r="H4295" s="2"/>
    </row>
    <row r="4296" spans="2:8">
      <c r="B4296" s="2" t="s">
        <v>4918</v>
      </c>
      <c r="C4296" s="2">
        <v>22</v>
      </c>
      <c r="D4296" s="2" t="s">
        <v>625</v>
      </c>
      <c r="E4296" s="2"/>
      <c r="F4296" s="2"/>
      <c r="G4296" s="2"/>
      <c r="H4296" s="2"/>
    </row>
    <row r="4297" spans="2:8">
      <c r="B4297" s="2" t="s">
        <v>4919</v>
      </c>
      <c r="C4297" s="2">
        <v>15</v>
      </c>
      <c r="D4297" s="2" t="s">
        <v>625</v>
      </c>
      <c r="E4297" s="2"/>
      <c r="F4297" s="2"/>
      <c r="G4297" s="2"/>
      <c r="H4297" s="2"/>
    </row>
    <row r="4298" spans="2:8">
      <c r="B4298" s="2" t="s">
        <v>4920</v>
      </c>
      <c r="C4298" s="2">
        <v>18</v>
      </c>
      <c r="D4298" s="2" t="s">
        <v>625</v>
      </c>
      <c r="E4298" s="2"/>
      <c r="F4298" s="2"/>
      <c r="G4298" s="2"/>
      <c r="H4298" s="2"/>
    </row>
    <row r="4299" spans="2:8">
      <c r="B4299" s="2" t="s">
        <v>4921</v>
      </c>
      <c r="C4299" s="2">
        <v>18</v>
      </c>
      <c r="D4299" s="2" t="s">
        <v>625</v>
      </c>
      <c r="E4299" s="2"/>
      <c r="F4299" s="2"/>
      <c r="G4299" s="2"/>
      <c r="H4299" s="2"/>
    </row>
    <row r="4300" spans="2:8">
      <c r="B4300" s="2" t="s">
        <v>4922</v>
      </c>
      <c r="C4300" s="2">
        <v>18</v>
      </c>
      <c r="D4300" s="2" t="s">
        <v>625</v>
      </c>
      <c r="E4300" s="2"/>
      <c r="F4300" s="2"/>
      <c r="G4300" s="2"/>
      <c r="H4300" s="2"/>
    </row>
    <row r="4301" spans="2:8">
      <c r="B4301" s="2" t="s">
        <v>4923</v>
      </c>
      <c r="C4301" s="2">
        <v>29</v>
      </c>
      <c r="D4301" s="2" t="s">
        <v>625</v>
      </c>
      <c r="E4301" s="2"/>
      <c r="F4301" s="2"/>
      <c r="G4301" s="2"/>
      <c r="H4301" s="2"/>
    </row>
    <row r="4302" spans="2:8">
      <c r="B4302" s="2" t="s">
        <v>4924</v>
      </c>
      <c r="C4302" s="2">
        <v>32</v>
      </c>
      <c r="D4302" s="2" t="s">
        <v>625</v>
      </c>
      <c r="E4302" s="2"/>
      <c r="F4302" s="2"/>
      <c r="G4302" s="2"/>
      <c r="H4302" s="2"/>
    </row>
    <row r="4303" spans="2:8">
      <c r="B4303" s="2" t="s">
        <v>4925</v>
      </c>
      <c r="C4303" s="2">
        <v>28</v>
      </c>
      <c r="D4303" s="2" t="s">
        <v>625</v>
      </c>
      <c r="E4303" s="2"/>
      <c r="F4303" s="2"/>
      <c r="G4303" s="2"/>
      <c r="H4303" s="2"/>
    </row>
    <row r="4304" spans="2:8">
      <c r="B4304" s="2" t="s">
        <v>4926</v>
      </c>
      <c r="C4304" s="2">
        <v>26</v>
      </c>
      <c r="D4304" s="2" t="s">
        <v>625</v>
      </c>
      <c r="E4304" s="2"/>
      <c r="F4304" s="2"/>
      <c r="G4304" s="2"/>
      <c r="H4304" s="2"/>
    </row>
    <row r="4305" spans="2:8">
      <c r="B4305" s="2" t="s">
        <v>4927</v>
      </c>
      <c r="C4305" s="2">
        <v>23</v>
      </c>
      <c r="D4305" s="2" t="s">
        <v>625</v>
      </c>
      <c r="E4305" s="2"/>
      <c r="F4305" s="2"/>
      <c r="G4305" s="2"/>
      <c r="H4305" s="2"/>
    </row>
    <row r="4306" spans="2:8">
      <c r="B4306" s="2" t="s">
        <v>4928</v>
      </c>
      <c r="C4306" s="2">
        <v>21</v>
      </c>
      <c r="D4306" s="2" t="s">
        <v>625</v>
      </c>
      <c r="E4306" s="2"/>
      <c r="F4306" s="2"/>
      <c r="G4306" s="2"/>
      <c r="H4306" s="2"/>
    </row>
    <row r="4307" spans="2:8">
      <c r="B4307" s="2" t="s">
        <v>4929</v>
      </c>
      <c r="C4307" s="2">
        <v>23</v>
      </c>
      <c r="D4307" s="2" t="s">
        <v>625</v>
      </c>
      <c r="E4307" s="2"/>
      <c r="F4307" s="2"/>
      <c r="G4307" s="2"/>
      <c r="H4307" s="2"/>
    </row>
    <row r="4308" spans="2:8">
      <c r="B4308" s="2" t="s">
        <v>4930</v>
      </c>
      <c r="C4308" s="2">
        <v>40</v>
      </c>
      <c r="D4308" s="2" t="s">
        <v>625</v>
      </c>
      <c r="E4308" s="2"/>
      <c r="F4308" s="2"/>
      <c r="G4308" s="2"/>
      <c r="H4308" s="2"/>
    </row>
    <row r="4309" spans="2:8">
      <c r="B4309" s="2" t="s">
        <v>4931</v>
      </c>
      <c r="C4309" s="2">
        <v>16</v>
      </c>
      <c r="D4309" s="2" t="s">
        <v>625</v>
      </c>
      <c r="E4309" s="2"/>
      <c r="F4309" s="2"/>
      <c r="G4309" s="2"/>
      <c r="H4309" s="2"/>
    </row>
    <row r="4310" spans="2:8">
      <c r="B4310" s="2" t="s">
        <v>4932</v>
      </c>
      <c r="C4310" s="2">
        <v>25</v>
      </c>
      <c r="D4310" s="2" t="s">
        <v>625</v>
      </c>
      <c r="E4310" s="2"/>
      <c r="F4310" s="2"/>
      <c r="G4310" s="2"/>
      <c r="H4310" s="2"/>
    </row>
    <row r="4311" spans="2:8">
      <c r="B4311" s="2" t="s">
        <v>4933</v>
      </c>
      <c r="C4311" s="2">
        <v>17</v>
      </c>
      <c r="D4311" s="2" t="s">
        <v>625</v>
      </c>
      <c r="E4311" s="2"/>
      <c r="F4311" s="2"/>
      <c r="G4311" s="2"/>
      <c r="H4311" s="2"/>
    </row>
    <row r="4312" spans="2:8">
      <c r="B4312" s="2" t="s">
        <v>4934</v>
      </c>
      <c r="C4312" s="2">
        <v>17</v>
      </c>
      <c r="D4312" s="2" t="s">
        <v>625</v>
      </c>
      <c r="E4312" s="2"/>
      <c r="F4312" s="2"/>
      <c r="G4312" s="2"/>
      <c r="H4312" s="2"/>
    </row>
    <row r="4313" spans="2:8">
      <c r="B4313" s="2" t="s">
        <v>4935</v>
      </c>
      <c r="C4313" s="2">
        <v>35</v>
      </c>
      <c r="D4313" s="2" t="s">
        <v>19</v>
      </c>
      <c r="E4313" s="2"/>
      <c r="F4313" s="2"/>
      <c r="G4313" s="2"/>
      <c r="H4313" s="2"/>
    </row>
    <row r="4314" spans="2:8">
      <c r="B4314" s="2" t="s">
        <v>4936</v>
      </c>
      <c r="C4314" s="2">
        <v>40</v>
      </c>
      <c r="D4314" s="2" t="s">
        <v>19</v>
      </c>
      <c r="E4314" s="2"/>
      <c r="F4314" s="2"/>
      <c r="G4314" s="2"/>
      <c r="H4314" s="2"/>
    </row>
    <row r="4315" spans="2:8">
      <c r="B4315" s="2" t="s">
        <v>4937</v>
      </c>
      <c r="C4315" s="2">
        <v>47</v>
      </c>
      <c r="D4315" s="2" t="s">
        <v>19</v>
      </c>
      <c r="E4315" s="2"/>
      <c r="F4315" s="2"/>
      <c r="G4315" s="2"/>
      <c r="H4315" s="2"/>
    </row>
    <row r="4316" spans="2:8">
      <c r="B4316" s="2" t="s">
        <v>4938</v>
      </c>
      <c r="C4316" s="2">
        <v>22</v>
      </c>
      <c r="D4316" s="2" t="s">
        <v>625</v>
      </c>
      <c r="E4316" s="2"/>
      <c r="F4316" s="2"/>
      <c r="G4316" s="2"/>
      <c r="H4316" s="2"/>
    </row>
    <row r="4317" spans="2:8">
      <c r="B4317" s="2" t="s">
        <v>4939</v>
      </c>
      <c r="C4317" s="2">
        <v>16</v>
      </c>
      <c r="D4317" s="2" t="s">
        <v>625</v>
      </c>
      <c r="E4317" s="2"/>
      <c r="F4317" s="2"/>
      <c r="G4317" s="2"/>
      <c r="H4317" s="2"/>
    </row>
    <row r="4318" spans="2:8">
      <c r="B4318" s="2" t="s">
        <v>4940</v>
      </c>
      <c r="C4318" s="2">
        <v>18</v>
      </c>
      <c r="D4318" s="2" t="s">
        <v>625</v>
      </c>
      <c r="E4318" s="2"/>
      <c r="F4318" s="2"/>
      <c r="G4318" s="2"/>
      <c r="H4318" s="2"/>
    </row>
    <row r="4319" spans="2:8">
      <c r="B4319" s="2" t="s">
        <v>4941</v>
      </c>
      <c r="C4319" s="2">
        <v>41</v>
      </c>
      <c r="D4319" s="2" t="s">
        <v>19</v>
      </c>
      <c r="E4319" s="2"/>
      <c r="F4319" s="2"/>
      <c r="G4319" s="2"/>
      <c r="H4319" s="2"/>
    </row>
    <row r="4320" spans="2:8">
      <c r="B4320" s="2" t="s">
        <v>4942</v>
      </c>
      <c r="C4320" s="2">
        <v>44</v>
      </c>
      <c r="D4320" s="2" t="s">
        <v>19</v>
      </c>
      <c r="E4320" s="2"/>
      <c r="F4320" s="2"/>
      <c r="G4320" s="2"/>
      <c r="H4320" s="2"/>
    </row>
    <row r="4321" spans="2:8">
      <c r="B4321" s="2" t="s">
        <v>4943</v>
      </c>
      <c r="C4321" s="2">
        <v>23</v>
      </c>
      <c r="D4321" s="2" t="s">
        <v>625</v>
      </c>
      <c r="E4321" s="2"/>
      <c r="F4321" s="2"/>
      <c r="G4321" s="2"/>
      <c r="H4321" s="2"/>
    </row>
    <row r="4322" spans="2:8">
      <c r="B4322" s="2" t="s">
        <v>4944</v>
      </c>
      <c r="C4322" s="2">
        <v>20</v>
      </c>
      <c r="D4322" s="2" t="s">
        <v>625</v>
      </c>
      <c r="E4322" s="2"/>
      <c r="F4322" s="2"/>
      <c r="G4322" s="2"/>
      <c r="H4322" s="2"/>
    </row>
    <row r="4323" spans="2:8">
      <c r="B4323" s="2" t="s">
        <v>4945</v>
      </c>
      <c r="C4323" s="2">
        <v>19</v>
      </c>
      <c r="D4323" s="2" t="s">
        <v>625</v>
      </c>
      <c r="E4323" s="2"/>
      <c r="F4323" s="2"/>
      <c r="G4323" s="2"/>
      <c r="H4323" s="2"/>
    </row>
    <row r="4324" spans="2:8">
      <c r="B4324" s="2" t="s">
        <v>4946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4947</v>
      </c>
      <c r="C4325" s="2">
        <v>37</v>
      </c>
      <c r="D4325" s="2" t="s">
        <v>19</v>
      </c>
      <c r="E4325" s="2"/>
      <c r="F4325" s="2"/>
      <c r="G4325" s="2"/>
      <c r="H4325" s="2"/>
    </row>
    <row r="4326" spans="2:8">
      <c r="B4326" s="2" t="s">
        <v>4948</v>
      </c>
      <c r="C4326" s="2">
        <v>42</v>
      </c>
      <c r="D4326" s="2" t="s">
        <v>19</v>
      </c>
      <c r="E4326" s="2"/>
      <c r="F4326" s="2"/>
      <c r="G4326" s="2"/>
      <c r="H4326" s="2"/>
    </row>
    <row r="4327" spans="2:8">
      <c r="B4327" s="2" t="s">
        <v>4949</v>
      </c>
      <c r="C4327" s="2">
        <v>48</v>
      </c>
      <c r="D4327" s="2" t="s">
        <v>19</v>
      </c>
      <c r="E4327" s="2"/>
      <c r="F4327" s="2"/>
      <c r="G4327" s="2"/>
      <c r="H4327" s="2"/>
    </row>
    <row r="4328" spans="2:8">
      <c r="B4328" s="2" t="s">
        <v>4950</v>
      </c>
      <c r="C4328" s="2">
        <v>14</v>
      </c>
      <c r="D4328" s="2" t="s">
        <v>625</v>
      </c>
      <c r="E4328" s="2"/>
      <c r="F4328" s="2"/>
      <c r="G4328" s="2"/>
      <c r="H4328" s="2"/>
    </row>
    <row r="4329" spans="2:8">
      <c r="B4329" s="2" t="s">
        <v>4951</v>
      </c>
      <c r="C4329" s="2">
        <v>19</v>
      </c>
      <c r="D4329" s="2" t="s">
        <v>625</v>
      </c>
      <c r="E4329" s="2"/>
      <c r="F4329" s="2"/>
      <c r="G4329" s="2"/>
      <c r="H4329" s="2"/>
    </row>
    <row r="4330" spans="2:8">
      <c r="B4330" s="2" t="s">
        <v>4952</v>
      </c>
      <c r="C4330" s="2">
        <v>44</v>
      </c>
      <c r="D4330" s="2" t="s">
        <v>625</v>
      </c>
      <c r="E4330" s="2"/>
      <c r="F4330" s="2"/>
      <c r="G4330" s="2"/>
      <c r="H4330" s="2"/>
    </row>
    <row r="4331" spans="2:8">
      <c r="B4331" s="2" t="s">
        <v>4953</v>
      </c>
      <c r="C4331" s="2">
        <v>38</v>
      </c>
      <c r="D4331" s="2" t="s">
        <v>625</v>
      </c>
      <c r="E4331" s="2"/>
      <c r="F4331" s="2"/>
      <c r="G4331" s="2"/>
      <c r="H4331" s="2"/>
    </row>
    <row r="4332" spans="2:8">
      <c r="B4332" s="2" t="s">
        <v>4954</v>
      </c>
      <c r="C4332" s="2">
        <v>34</v>
      </c>
      <c r="D4332" s="2" t="s">
        <v>625</v>
      </c>
      <c r="E4332" s="2"/>
      <c r="F4332" s="2"/>
      <c r="G4332" s="2"/>
      <c r="H4332" s="2"/>
    </row>
    <row r="4333" spans="2:8">
      <c r="B4333" s="2" t="s">
        <v>4955</v>
      </c>
      <c r="C4333" s="2">
        <v>51</v>
      </c>
      <c r="D4333" s="2" t="s">
        <v>625</v>
      </c>
      <c r="E4333" s="2"/>
      <c r="F4333" s="2"/>
      <c r="G4333" s="2"/>
      <c r="H4333" s="2"/>
    </row>
    <row r="4334" spans="2:8">
      <c r="B4334" s="2" t="s">
        <v>4956</v>
      </c>
      <c r="C4334" s="2">
        <v>41</v>
      </c>
      <c r="D4334" s="2" t="s">
        <v>625</v>
      </c>
      <c r="E4334" s="2"/>
      <c r="F4334" s="2"/>
      <c r="G4334" s="2"/>
      <c r="H4334" s="2"/>
    </row>
    <row r="4335" spans="2:8">
      <c r="B4335" s="2" t="s">
        <v>4957</v>
      </c>
      <c r="C4335" s="2">
        <v>37</v>
      </c>
      <c r="D4335" s="2" t="s">
        <v>625</v>
      </c>
      <c r="E4335" s="2"/>
      <c r="F4335" s="2"/>
      <c r="G4335" s="2"/>
      <c r="H4335" s="2"/>
    </row>
    <row r="4336" spans="2:8">
      <c r="B4336" s="2" t="s">
        <v>4958</v>
      </c>
      <c r="C4336" s="2">
        <v>43</v>
      </c>
      <c r="D4336" s="2" t="s">
        <v>625</v>
      </c>
      <c r="E4336" s="2"/>
      <c r="F4336" s="2"/>
      <c r="G4336" s="2"/>
      <c r="H4336" s="2"/>
    </row>
    <row r="4337" spans="2:8">
      <c r="B4337" s="2" t="s">
        <v>4959</v>
      </c>
      <c r="C4337" s="2">
        <v>22</v>
      </c>
      <c r="D4337" s="2" t="s">
        <v>625</v>
      </c>
      <c r="E4337" s="2"/>
      <c r="F4337" s="2"/>
      <c r="G4337" s="2"/>
      <c r="H4337" s="2"/>
    </row>
    <row r="4338" spans="2:8">
      <c r="B4338" s="2" t="s">
        <v>4960</v>
      </c>
      <c r="C4338" s="2">
        <v>35</v>
      </c>
      <c r="D4338" s="2" t="s">
        <v>19</v>
      </c>
      <c r="E4338" s="2"/>
      <c r="F4338" s="2"/>
      <c r="G4338" s="2"/>
      <c r="H4338" s="2"/>
    </row>
    <row r="4339" spans="2:8">
      <c r="B4339" s="2" t="s">
        <v>4961</v>
      </c>
      <c r="C4339" s="2">
        <v>35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35</v>
      </c>
      <c r="D4340" s="2" t="s">
        <v>19</v>
      </c>
      <c r="E4340" s="2"/>
      <c r="F4340" s="2"/>
      <c r="G4340" s="2"/>
      <c r="H4340" s="2"/>
    </row>
    <row r="4341" spans="2:8">
      <c r="B4341" s="2" t="s">
        <v>4963</v>
      </c>
      <c r="C4341" s="2">
        <v>18</v>
      </c>
      <c r="D4341" s="2" t="s">
        <v>625</v>
      </c>
      <c r="E4341" s="2"/>
      <c r="F4341" s="2"/>
      <c r="G4341" s="2"/>
      <c r="H4341" s="2"/>
    </row>
    <row r="4342" spans="2:8">
      <c r="B4342" s="2" t="s">
        <v>4964</v>
      </c>
      <c r="C4342" s="2">
        <v>38</v>
      </c>
      <c r="D4342" s="2" t="s">
        <v>625</v>
      </c>
      <c r="E4342" s="2"/>
      <c r="F4342" s="2"/>
      <c r="G4342" s="2"/>
      <c r="H4342" s="2"/>
    </row>
    <row r="4343" spans="2:8">
      <c r="B4343" s="2" t="s">
        <v>4965</v>
      </c>
      <c r="C4343" s="2">
        <v>33</v>
      </c>
      <c r="D4343" s="2" t="s">
        <v>625</v>
      </c>
      <c r="E4343" s="2"/>
      <c r="F4343" s="2"/>
      <c r="G4343" s="2"/>
      <c r="H4343" s="2"/>
    </row>
    <row r="4344" spans="2:8">
      <c r="B4344" s="2" t="s">
        <v>4966</v>
      </c>
      <c r="C4344" s="2">
        <v>32</v>
      </c>
      <c r="D4344" s="2" t="s">
        <v>625</v>
      </c>
      <c r="E4344" s="2"/>
      <c r="F4344" s="2"/>
      <c r="G4344" s="2"/>
      <c r="H4344" s="2"/>
    </row>
    <row r="4345" spans="2:8">
      <c r="B4345" s="2" t="s">
        <v>4967</v>
      </c>
      <c r="C4345" s="2">
        <v>34</v>
      </c>
      <c r="D4345" s="2" t="s">
        <v>625</v>
      </c>
      <c r="E4345" s="2"/>
      <c r="F4345" s="2"/>
      <c r="G4345" s="2"/>
      <c r="H4345" s="2"/>
    </row>
    <row r="4346" spans="2:8">
      <c r="B4346" s="2" t="s">
        <v>4968</v>
      </c>
      <c r="C4346" s="2">
        <v>45</v>
      </c>
      <c r="D4346" s="2" t="s">
        <v>625</v>
      </c>
      <c r="E4346" s="2"/>
      <c r="F4346" s="2"/>
      <c r="G4346" s="2"/>
      <c r="H4346" s="2"/>
    </row>
    <row r="4347" spans="2:8">
      <c r="B4347" s="2" t="s">
        <v>4969</v>
      </c>
      <c r="C4347" s="2">
        <v>39</v>
      </c>
      <c r="D4347" s="2" t="s">
        <v>625</v>
      </c>
      <c r="E4347" s="2"/>
      <c r="F4347" s="2"/>
      <c r="G4347" s="2"/>
      <c r="H4347" s="2"/>
    </row>
    <row r="4348" spans="2:8">
      <c r="B4348" s="2" t="s">
        <v>4970</v>
      </c>
      <c r="C4348" s="2">
        <v>38</v>
      </c>
      <c r="D4348" s="2" t="s">
        <v>625</v>
      </c>
      <c r="E4348" s="2"/>
      <c r="F4348" s="2"/>
      <c r="G4348" s="2"/>
      <c r="H4348" s="2"/>
    </row>
    <row r="4349" spans="2:8">
      <c r="B4349" s="2" t="s">
        <v>4971</v>
      </c>
      <c r="C4349" s="2">
        <v>40</v>
      </c>
      <c r="D4349" s="2" t="s">
        <v>625</v>
      </c>
      <c r="E4349" s="2"/>
      <c r="F4349" s="2"/>
      <c r="G4349" s="2"/>
      <c r="H4349" s="2"/>
    </row>
    <row r="4350" spans="2:8">
      <c r="B4350" s="2" t="s">
        <v>4972</v>
      </c>
      <c r="C4350" s="2">
        <v>45</v>
      </c>
      <c r="D4350" s="2" t="s">
        <v>625</v>
      </c>
      <c r="E4350" s="2"/>
      <c r="F4350" s="2"/>
      <c r="G4350" s="2"/>
      <c r="H4350" s="2"/>
    </row>
    <row r="4351" spans="2:8">
      <c r="B4351" s="2" t="s">
        <v>4973</v>
      </c>
      <c r="C4351" s="2">
        <v>36</v>
      </c>
      <c r="D4351" s="2" t="s">
        <v>625</v>
      </c>
      <c r="E4351" s="2"/>
      <c r="F4351" s="2"/>
      <c r="G4351" s="2"/>
      <c r="H4351" s="2"/>
    </row>
    <row r="4352" spans="2:8">
      <c r="B4352" s="2" t="s">
        <v>4974</v>
      </c>
      <c r="C4352" s="2">
        <v>37</v>
      </c>
      <c r="D4352" s="2" t="s">
        <v>625</v>
      </c>
      <c r="E4352" s="2"/>
      <c r="F4352" s="2"/>
      <c r="G4352" s="2"/>
      <c r="H4352" s="2"/>
    </row>
    <row r="4353" spans="2:8">
      <c r="B4353" s="2" t="s">
        <v>4975</v>
      </c>
      <c r="C4353" s="2">
        <v>18</v>
      </c>
      <c r="D4353" s="2" t="s">
        <v>625</v>
      </c>
      <c r="E4353" s="2"/>
      <c r="F4353" s="2"/>
      <c r="G4353" s="2"/>
      <c r="H4353" s="2"/>
    </row>
    <row r="4354" spans="2:8">
      <c r="B4354" s="2" t="s">
        <v>4976</v>
      </c>
      <c r="C4354" s="2">
        <v>29</v>
      </c>
      <c r="D4354" s="2" t="s">
        <v>625</v>
      </c>
      <c r="E4354" s="2"/>
      <c r="F4354" s="2"/>
      <c r="G4354" s="2"/>
      <c r="H4354" s="2"/>
    </row>
    <row r="4355" spans="2:8">
      <c r="B4355" s="2" t="s">
        <v>4977</v>
      </c>
      <c r="C4355" s="2">
        <v>18</v>
      </c>
      <c r="D4355" s="2" t="s">
        <v>625</v>
      </c>
      <c r="E4355" s="2"/>
      <c r="F4355" s="2"/>
      <c r="G4355" s="2"/>
      <c r="H4355" s="2"/>
    </row>
    <row r="4356" spans="2:8">
      <c r="B4356" s="2" t="s">
        <v>4978</v>
      </c>
      <c r="C4356" s="2">
        <v>7</v>
      </c>
      <c r="D4356" s="2" t="s">
        <v>625</v>
      </c>
      <c r="E4356" s="2"/>
      <c r="F4356" s="2"/>
      <c r="G4356" s="2"/>
      <c r="H4356" s="2"/>
    </row>
    <row r="4357" spans="2:8">
      <c r="B4357" s="2" t="s">
        <v>4979</v>
      </c>
      <c r="C4357" s="2">
        <v>38</v>
      </c>
      <c r="D4357" s="2" t="s">
        <v>625</v>
      </c>
      <c r="E4357" s="2"/>
      <c r="F4357" s="2"/>
      <c r="G4357" s="2"/>
      <c r="H4357" s="2"/>
    </row>
    <row r="4358" spans="2:8">
      <c r="B4358" s="2" t="s">
        <v>4980</v>
      </c>
      <c r="C4358" s="2">
        <v>11</v>
      </c>
      <c r="D4358" s="2" t="s">
        <v>625</v>
      </c>
      <c r="E4358" s="2"/>
      <c r="F4358" s="2"/>
      <c r="G4358" s="2"/>
      <c r="H4358" s="2"/>
    </row>
    <row r="4359" spans="2:8">
      <c r="B4359" s="2" t="s">
        <v>4981</v>
      </c>
      <c r="C4359" s="2">
        <v>15</v>
      </c>
      <c r="D4359" s="2" t="s">
        <v>625</v>
      </c>
      <c r="E4359" s="2"/>
      <c r="F4359" s="2"/>
      <c r="G4359" s="2"/>
      <c r="H4359" s="2"/>
    </row>
    <row r="4360" spans="2:8">
      <c r="B4360" s="2" t="s">
        <v>4982</v>
      </c>
      <c r="C4360" s="2">
        <v>19</v>
      </c>
      <c r="D4360" s="2" t="s">
        <v>625</v>
      </c>
      <c r="E4360" s="2"/>
      <c r="F4360" s="2"/>
      <c r="G4360" s="2"/>
      <c r="H4360" s="2"/>
    </row>
    <row r="4361" spans="2:8">
      <c r="B4361" s="2" t="s">
        <v>4983</v>
      </c>
      <c r="C4361" s="2">
        <v>43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41</v>
      </c>
      <c r="D4362" s="2" t="s">
        <v>19</v>
      </c>
      <c r="E4362" s="2"/>
      <c r="F4362" s="2"/>
      <c r="G4362" s="2"/>
      <c r="H4362" s="2"/>
    </row>
    <row r="4363" spans="2:8">
      <c r="B4363" s="2" t="s">
        <v>4985</v>
      </c>
      <c r="C4363" s="2">
        <v>40</v>
      </c>
      <c r="D4363" s="2" t="s">
        <v>19</v>
      </c>
      <c r="E4363" s="2"/>
      <c r="F4363" s="2"/>
      <c r="G4363" s="2"/>
      <c r="H4363" s="2"/>
    </row>
    <row r="4364" spans="2:8">
      <c r="B4364" s="2" t="s">
        <v>4986</v>
      </c>
      <c r="C4364" s="2">
        <v>43</v>
      </c>
      <c r="D4364" s="2" t="s">
        <v>19</v>
      </c>
      <c r="E4364" s="2"/>
      <c r="F4364" s="2"/>
      <c r="G4364" s="2"/>
      <c r="H4364" s="2"/>
    </row>
    <row r="4365" spans="2:8">
      <c r="B4365" s="2" t="s">
        <v>4987</v>
      </c>
      <c r="C4365" s="2">
        <v>47</v>
      </c>
      <c r="D4365" s="2" t="s">
        <v>19</v>
      </c>
      <c r="E4365" s="2"/>
      <c r="F4365" s="2"/>
      <c r="G4365" s="2"/>
      <c r="H4365" s="2"/>
    </row>
    <row r="4366" spans="2:8">
      <c r="B4366" s="2" t="s">
        <v>4988</v>
      </c>
      <c r="C4366" s="2">
        <v>47</v>
      </c>
      <c r="D4366" s="2" t="s">
        <v>625</v>
      </c>
      <c r="E4366" s="2"/>
      <c r="F4366" s="2"/>
      <c r="G4366" s="2"/>
      <c r="H4366" s="2"/>
    </row>
    <row r="4367" spans="2:8">
      <c r="B4367" s="2" t="s">
        <v>4989</v>
      </c>
      <c r="C4367" s="2">
        <v>47</v>
      </c>
      <c r="D4367" s="2" t="s">
        <v>625</v>
      </c>
      <c r="E4367" s="2"/>
      <c r="F4367" s="2"/>
      <c r="G4367" s="2"/>
      <c r="H4367" s="2"/>
    </row>
    <row r="4368" spans="2:8">
      <c r="B4368" s="2" t="s">
        <v>4990</v>
      </c>
      <c r="C4368" s="2">
        <v>47</v>
      </c>
      <c r="D4368" s="2" t="s">
        <v>625</v>
      </c>
      <c r="E4368" s="2"/>
      <c r="F4368" s="2"/>
      <c r="G4368" s="2"/>
      <c r="H4368" s="2"/>
    </row>
    <row r="4369" spans="2:8">
      <c r="B4369" s="2" t="s">
        <v>4991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4992</v>
      </c>
      <c r="C4370" s="2">
        <v>20</v>
      </c>
      <c r="D4370" s="2" t="s">
        <v>19</v>
      </c>
      <c r="E4370" s="2"/>
      <c r="F4370" s="2"/>
      <c r="G4370" s="2"/>
      <c r="H4370" s="2"/>
    </row>
    <row r="4371" spans="2:8">
      <c r="B4371" s="2" t="s">
        <v>4993</v>
      </c>
      <c r="C4371" s="2">
        <v>21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23</v>
      </c>
      <c r="D4372" s="2" t="s">
        <v>19</v>
      </c>
      <c r="E4372" s="2"/>
      <c r="F4372" s="2"/>
      <c r="G4372" s="2"/>
      <c r="H4372" s="2"/>
    </row>
    <row r="4373" spans="2:8">
      <c r="B4373" s="2" t="s">
        <v>4995</v>
      </c>
      <c r="C4373" s="2">
        <v>27</v>
      </c>
      <c r="D4373" s="2" t="s">
        <v>19</v>
      </c>
      <c r="E4373" s="2"/>
      <c r="F4373" s="2"/>
      <c r="G4373" s="2"/>
      <c r="H4373" s="2"/>
    </row>
    <row r="4374" spans="2:8">
      <c r="B4374" s="2" t="s">
        <v>4996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4997</v>
      </c>
      <c r="C4375" s="2">
        <v>33</v>
      </c>
      <c r="D4375" s="2" t="s">
        <v>19</v>
      </c>
      <c r="E4375" s="2"/>
      <c r="F4375" s="2"/>
      <c r="G4375" s="2"/>
      <c r="H4375" s="2"/>
    </row>
    <row r="4376" spans="2:8">
      <c r="B4376" s="2" t="s">
        <v>4998</v>
      </c>
      <c r="C4376" s="2">
        <v>21</v>
      </c>
      <c r="D4376" s="2" t="s">
        <v>625</v>
      </c>
      <c r="E4376" s="2"/>
      <c r="F4376" s="2"/>
      <c r="G4376" s="2"/>
      <c r="H4376" s="2"/>
    </row>
    <row r="4377" spans="2:8">
      <c r="B4377" s="2" t="s">
        <v>4999</v>
      </c>
      <c r="C4377" s="2">
        <v>14</v>
      </c>
      <c r="D4377" s="2" t="s">
        <v>625</v>
      </c>
      <c r="E4377" s="2"/>
      <c r="F4377" s="2"/>
      <c r="G4377" s="2"/>
      <c r="H4377" s="2"/>
    </row>
    <row r="4378" spans="2:8">
      <c r="B4378" s="2" t="s">
        <v>5000</v>
      </c>
      <c r="C4378" s="2">
        <v>16</v>
      </c>
      <c r="D4378" s="2" t="s">
        <v>625</v>
      </c>
      <c r="E4378" s="2"/>
      <c r="F4378" s="2"/>
      <c r="G4378" s="2"/>
      <c r="H4378" s="2"/>
    </row>
    <row r="4379" spans="2:8">
      <c r="B4379" s="2" t="s">
        <v>5001</v>
      </c>
      <c r="C4379" s="2">
        <v>12</v>
      </c>
      <c r="D4379" s="2" t="s">
        <v>625</v>
      </c>
      <c r="E4379" s="2"/>
      <c r="F4379" s="2"/>
      <c r="G4379" s="2"/>
      <c r="H4379" s="2"/>
    </row>
    <row r="4380" spans="2:8">
      <c r="B4380" s="2" t="s">
        <v>5002</v>
      </c>
      <c r="C4380" s="2">
        <v>16</v>
      </c>
      <c r="D4380" s="2" t="s">
        <v>625</v>
      </c>
      <c r="E4380" s="2"/>
      <c r="F4380" s="2"/>
      <c r="G4380" s="2"/>
      <c r="H4380" s="2"/>
    </row>
    <row r="4381" spans="2:8">
      <c r="B4381" s="2" t="s">
        <v>5003</v>
      </c>
      <c r="C4381" s="2">
        <v>46</v>
      </c>
      <c r="D4381" s="2" t="s">
        <v>625</v>
      </c>
      <c r="E4381" s="2"/>
      <c r="F4381" s="2"/>
      <c r="G4381" s="2"/>
      <c r="H4381" s="2"/>
    </row>
    <row r="4382" spans="2:8">
      <c r="B4382" s="2" t="s">
        <v>5004</v>
      </c>
      <c r="C4382" s="2">
        <v>39</v>
      </c>
      <c r="D4382" s="2" t="s">
        <v>625</v>
      </c>
      <c r="E4382" s="2"/>
      <c r="F4382" s="2"/>
      <c r="G4382" s="2"/>
      <c r="H4382" s="2"/>
    </row>
    <row r="4383" spans="2:8">
      <c r="B4383" s="2" t="s">
        <v>5005</v>
      </c>
      <c r="C4383" s="2">
        <v>33</v>
      </c>
      <c r="D4383" s="2" t="s">
        <v>625</v>
      </c>
      <c r="E4383" s="2"/>
      <c r="F4383" s="2"/>
      <c r="G4383" s="2"/>
      <c r="H4383" s="2"/>
    </row>
    <row r="4384" spans="2:8">
      <c r="B4384" s="2" t="s">
        <v>5006</v>
      </c>
      <c r="C4384" s="2">
        <v>34</v>
      </c>
      <c r="D4384" s="2" t="s">
        <v>625</v>
      </c>
      <c r="E4384" s="2"/>
      <c r="F4384" s="2"/>
      <c r="G4384" s="2"/>
      <c r="H4384" s="2"/>
    </row>
    <row r="4385" spans="2:8">
      <c r="B4385" s="2" t="s">
        <v>5007</v>
      </c>
      <c r="C4385" s="2">
        <v>48</v>
      </c>
      <c r="D4385" s="2" t="s">
        <v>625</v>
      </c>
      <c r="E4385" s="2"/>
      <c r="F4385" s="2"/>
      <c r="G4385" s="2"/>
      <c r="H4385" s="2"/>
    </row>
    <row r="4386" spans="2:8">
      <c r="B4386" s="2" t="s">
        <v>5008</v>
      </c>
      <c r="C4386" s="2">
        <v>41</v>
      </c>
      <c r="D4386" s="2" t="s">
        <v>625</v>
      </c>
      <c r="E4386" s="2"/>
      <c r="F4386" s="2"/>
      <c r="G4386" s="2"/>
      <c r="H4386" s="2"/>
    </row>
    <row r="4387" spans="2:8">
      <c r="B4387" s="2" t="s">
        <v>5009</v>
      </c>
      <c r="C4387" s="2">
        <v>40</v>
      </c>
      <c r="D4387" s="2" t="s">
        <v>625</v>
      </c>
      <c r="E4387" s="2"/>
      <c r="F4387" s="2"/>
      <c r="G4387" s="2"/>
      <c r="H4387" s="2"/>
    </row>
    <row r="4388" spans="2:8">
      <c r="B4388" s="2" t="s">
        <v>5010</v>
      </c>
      <c r="C4388" s="2">
        <v>14</v>
      </c>
      <c r="D4388" s="2" t="s">
        <v>625</v>
      </c>
      <c r="E4388" s="2"/>
      <c r="F4388" s="2"/>
      <c r="G4388" s="2"/>
      <c r="H4388" s="2"/>
    </row>
    <row r="4389" spans="2:8">
      <c r="B4389" s="2" t="s">
        <v>5011</v>
      </c>
      <c r="C4389" s="2">
        <v>11</v>
      </c>
      <c r="D4389" s="2" t="s">
        <v>625</v>
      </c>
      <c r="E4389" s="2"/>
      <c r="F4389" s="2"/>
      <c r="G4389" s="2"/>
      <c r="H4389" s="2"/>
    </row>
    <row r="4390" spans="2:8">
      <c r="B4390" s="2" t="s">
        <v>5012</v>
      </c>
      <c r="C4390" s="2">
        <v>38</v>
      </c>
      <c r="D4390" s="2" t="s">
        <v>625</v>
      </c>
      <c r="E4390" s="2"/>
      <c r="F4390" s="2"/>
      <c r="G4390" s="2"/>
      <c r="H4390" s="2"/>
    </row>
    <row r="4391" spans="2:8">
      <c r="B4391" s="2" t="s">
        <v>5013</v>
      </c>
      <c r="C4391" s="2">
        <v>16</v>
      </c>
      <c r="D4391" s="2" t="s">
        <v>625</v>
      </c>
      <c r="E4391" s="2"/>
      <c r="F4391" s="2"/>
      <c r="G4391" s="2"/>
      <c r="H4391" s="2"/>
    </row>
    <row r="4392" spans="2:8">
      <c r="B4392" s="2" t="s">
        <v>5014</v>
      </c>
      <c r="C4392" s="2">
        <v>40</v>
      </c>
      <c r="D4392" s="2" t="s">
        <v>625</v>
      </c>
      <c r="E4392" s="2"/>
      <c r="F4392" s="2"/>
      <c r="G4392" s="2"/>
      <c r="H4392" s="2"/>
    </row>
    <row r="4393" spans="2:8">
      <c r="B4393" s="2" t="s">
        <v>5015</v>
      </c>
      <c r="C4393" s="2">
        <v>36</v>
      </c>
      <c r="D4393" s="2" t="s">
        <v>625</v>
      </c>
      <c r="E4393" s="2"/>
      <c r="F4393" s="2"/>
      <c r="G4393" s="2"/>
      <c r="H4393" s="2"/>
    </row>
    <row r="4394" spans="2:8">
      <c r="B4394" s="2" t="s">
        <v>5016</v>
      </c>
      <c r="C4394" s="2">
        <v>31</v>
      </c>
      <c r="D4394" s="2" t="s">
        <v>625</v>
      </c>
      <c r="E4394" s="2"/>
      <c r="F4394" s="2"/>
      <c r="G4394" s="2"/>
      <c r="H4394" s="2"/>
    </row>
    <row r="4395" spans="2:8">
      <c r="B4395" s="2" t="s">
        <v>5017</v>
      </c>
      <c r="C4395" s="2">
        <v>29</v>
      </c>
      <c r="D4395" s="2" t="s">
        <v>625</v>
      </c>
      <c r="E4395" s="2"/>
      <c r="F4395" s="2"/>
      <c r="G4395" s="2"/>
      <c r="H4395" s="2"/>
    </row>
    <row r="4396" spans="2:8">
      <c r="B4396" s="2" t="s">
        <v>5018</v>
      </c>
      <c r="C4396" s="2">
        <v>33</v>
      </c>
      <c r="D4396" s="2" t="s">
        <v>625</v>
      </c>
      <c r="E4396" s="2"/>
      <c r="F4396" s="2"/>
      <c r="G4396" s="2"/>
      <c r="H4396" s="2"/>
    </row>
    <row r="4397" spans="2:8">
      <c r="B4397" s="2" t="s">
        <v>5019</v>
      </c>
      <c r="C4397" s="2">
        <v>50</v>
      </c>
      <c r="D4397" s="2" t="s">
        <v>625</v>
      </c>
      <c r="E4397" s="2"/>
      <c r="F4397" s="2"/>
      <c r="G4397" s="2"/>
      <c r="H4397" s="2"/>
    </row>
    <row r="4398" spans="2:8">
      <c r="B4398" s="2" t="s">
        <v>5020</v>
      </c>
      <c r="C4398" s="2">
        <v>33</v>
      </c>
      <c r="D4398" s="2" t="s">
        <v>625</v>
      </c>
      <c r="E4398" s="2"/>
      <c r="F4398" s="2"/>
      <c r="G4398" s="2"/>
      <c r="H4398" s="2"/>
    </row>
    <row r="4399" spans="2:8">
      <c r="B4399" s="2" t="s">
        <v>5021</v>
      </c>
      <c r="C4399" s="2">
        <v>12</v>
      </c>
      <c r="D4399" s="2" t="s">
        <v>625</v>
      </c>
      <c r="E4399" s="2"/>
      <c r="F4399" s="2"/>
      <c r="G4399" s="2"/>
      <c r="H4399" s="2"/>
    </row>
    <row r="4400" spans="2:8">
      <c r="B4400" s="2" t="s">
        <v>5022</v>
      </c>
      <c r="C4400" s="2">
        <v>16</v>
      </c>
      <c r="D4400" s="2" t="s">
        <v>625</v>
      </c>
      <c r="E4400" s="2"/>
      <c r="F4400" s="2"/>
      <c r="G4400" s="2"/>
      <c r="H4400" s="2"/>
    </row>
    <row r="4401" spans="2:8">
      <c r="B4401" s="2" t="s">
        <v>5023</v>
      </c>
      <c r="C4401" s="2">
        <v>17</v>
      </c>
      <c r="D4401" s="2" t="s">
        <v>625</v>
      </c>
      <c r="E4401" s="2"/>
      <c r="F4401" s="2"/>
      <c r="G4401" s="2"/>
      <c r="H4401" s="2"/>
    </row>
    <row r="4402" spans="2:8">
      <c r="B4402" s="2" t="s">
        <v>5024</v>
      </c>
      <c r="C4402" s="2">
        <v>20</v>
      </c>
      <c r="D4402" s="2" t="s">
        <v>625</v>
      </c>
      <c r="E4402" s="2"/>
      <c r="F4402" s="2"/>
      <c r="G4402" s="2"/>
      <c r="H4402" s="2"/>
    </row>
    <row r="4403" spans="2:8">
      <c r="B4403" s="2" t="s">
        <v>5025</v>
      </c>
      <c r="C4403" s="2">
        <v>14</v>
      </c>
      <c r="D4403" s="2" t="s">
        <v>625</v>
      </c>
      <c r="E4403" s="2"/>
      <c r="F4403" s="2"/>
      <c r="G4403" s="2"/>
      <c r="H4403" s="2"/>
    </row>
    <row r="4404" spans="2:8">
      <c r="B4404" s="2" t="s">
        <v>5026</v>
      </c>
      <c r="C4404" s="2">
        <v>35</v>
      </c>
      <c r="D4404" s="2" t="s">
        <v>19</v>
      </c>
      <c r="E4404" s="2"/>
      <c r="F4404" s="2"/>
      <c r="G4404" s="2"/>
      <c r="H4404" s="2"/>
    </row>
    <row r="4405" spans="2:8">
      <c r="B4405" s="2" t="s">
        <v>5027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5028</v>
      </c>
      <c r="C4406" s="2">
        <v>28</v>
      </c>
      <c r="D4406" s="2" t="s">
        <v>19</v>
      </c>
      <c r="E4406" s="2"/>
      <c r="F4406" s="2"/>
      <c r="G4406" s="2"/>
      <c r="H4406" s="2"/>
    </row>
    <row r="4407" spans="2:8">
      <c r="B4407" s="2" t="s">
        <v>5029</v>
      </c>
      <c r="C4407" s="2">
        <v>29</v>
      </c>
      <c r="D4407" s="2" t="s">
        <v>19</v>
      </c>
      <c r="E4407" s="2"/>
      <c r="F4407" s="2"/>
      <c r="G4407" s="2"/>
      <c r="H4407" s="2"/>
    </row>
    <row r="4408" spans="2:8">
      <c r="B4408" s="2" t="s">
        <v>5030</v>
      </c>
      <c r="C4408" s="2">
        <v>33</v>
      </c>
      <c r="D4408" s="2" t="s">
        <v>19</v>
      </c>
      <c r="E4408" s="2"/>
      <c r="F4408" s="2"/>
      <c r="G4408" s="2"/>
      <c r="H4408" s="2"/>
    </row>
    <row r="4409" spans="2:8">
      <c r="B4409" s="2" t="s">
        <v>5031</v>
      </c>
      <c r="C4409" s="2">
        <v>39</v>
      </c>
      <c r="D4409" s="2" t="s">
        <v>19</v>
      </c>
      <c r="E4409" s="2"/>
      <c r="F4409" s="2"/>
      <c r="G4409" s="2"/>
      <c r="H4409" s="2"/>
    </row>
    <row r="4410" spans="2:8">
      <c r="B4410" s="2" t="s">
        <v>5032</v>
      </c>
      <c r="C4410" s="2">
        <v>36</v>
      </c>
      <c r="D4410" s="2" t="s">
        <v>625</v>
      </c>
      <c r="E4410" s="2"/>
      <c r="F4410" s="2"/>
      <c r="G4410" s="2"/>
      <c r="H4410" s="2"/>
    </row>
    <row r="4411" spans="2:8">
      <c r="B4411" s="2" t="s">
        <v>5033</v>
      </c>
      <c r="C4411" s="2">
        <v>36</v>
      </c>
      <c r="D4411" s="2" t="s">
        <v>625</v>
      </c>
      <c r="E4411" s="2"/>
      <c r="F4411" s="2"/>
      <c r="G4411" s="2"/>
      <c r="H4411" s="2"/>
    </row>
    <row r="4412" spans="2:8">
      <c r="B4412" s="2" t="s">
        <v>5034</v>
      </c>
      <c r="C4412" s="2">
        <v>44</v>
      </c>
      <c r="D4412" s="2" t="s">
        <v>625</v>
      </c>
      <c r="E4412" s="2"/>
      <c r="F4412" s="2"/>
      <c r="G4412" s="2"/>
      <c r="H4412" s="2"/>
    </row>
    <row r="4413" spans="2:8">
      <c r="B4413" s="2" t="s">
        <v>5035</v>
      </c>
      <c r="C4413" s="2">
        <v>40</v>
      </c>
      <c r="D4413" s="2" t="s">
        <v>625</v>
      </c>
      <c r="E4413" s="2"/>
      <c r="F4413" s="2"/>
      <c r="G4413" s="2"/>
      <c r="H4413" s="2"/>
    </row>
    <row r="4414" spans="2:8">
      <c r="B4414" s="2" t="s">
        <v>5036</v>
      </c>
      <c r="C4414" s="2">
        <v>35</v>
      </c>
      <c r="D4414" s="2" t="s">
        <v>625</v>
      </c>
      <c r="E4414" s="2"/>
      <c r="F4414" s="2"/>
      <c r="G4414" s="2"/>
      <c r="H4414" s="2"/>
    </row>
    <row r="4415" spans="2:8">
      <c r="B4415" s="2" t="s">
        <v>5037</v>
      </c>
      <c r="C4415" s="2">
        <v>13</v>
      </c>
      <c r="D4415" s="2" t="s">
        <v>625</v>
      </c>
      <c r="E4415" s="2"/>
      <c r="F4415" s="2"/>
      <c r="G4415" s="2"/>
      <c r="H4415" s="2"/>
    </row>
    <row r="4416" spans="2:8">
      <c r="B4416" s="2" t="s">
        <v>5038</v>
      </c>
      <c r="C4416" s="2">
        <v>37</v>
      </c>
      <c r="D4416" s="2" t="s">
        <v>625</v>
      </c>
      <c r="E4416" s="2"/>
      <c r="F4416" s="2"/>
      <c r="G4416" s="2"/>
      <c r="H4416" s="2"/>
    </row>
    <row r="4417" spans="2:8">
      <c r="B4417" s="2" t="s">
        <v>5039</v>
      </c>
      <c r="C4417" s="2">
        <v>35</v>
      </c>
      <c r="D4417" s="2" t="s">
        <v>625</v>
      </c>
      <c r="E4417" s="2"/>
      <c r="F4417" s="2"/>
      <c r="G4417" s="2"/>
      <c r="H4417" s="2"/>
    </row>
    <row r="4418" spans="2:8">
      <c r="B4418" s="2" t="s">
        <v>5040</v>
      </c>
      <c r="C4418" s="2">
        <v>34</v>
      </c>
      <c r="D4418" s="2" t="s">
        <v>625</v>
      </c>
      <c r="E4418" s="2"/>
      <c r="F4418" s="2"/>
      <c r="G4418" s="2"/>
      <c r="H4418" s="2"/>
    </row>
    <row r="4419" spans="2:8">
      <c r="B4419" s="2" t="s">
        <v>5041</v>
      </c>
      <c r="C4419" s="2">
        <v>37</v>
      </c>
      <c r="D4419" s="2" t="s">
        <v>625</v>
      </c>
      <c r="E4419" s="2"/>
      <c r="F4419" s="2"/>
      <c r="G4419" s="2"/>
      <c r="H4419" s="2"/>
    </row>
    <row r="4420" spans="2:8">
      <c r="B4420" s="2" t="s">
        <v>5042</v>
      </c>
      <c r="C4420" s="2">
        <v>16</v>
      </c>
      <c r="D4420" s="2" t="s">
        <v>19</v>
      </c>
      <c r="E4420" s="2"/>
      <c r="F4420" s="2"/>
      <c r="G4420" s="2"/>
      <c r="H4420" s="2"/>
    </row>
    <row r="4421" spans="2:8">
      <c r="B4421" s="2" t="s">
        <v>5043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5044</v>
      </c>
      <c r="C4422" s="2">
        <v>37</v>
      </c>
      <c r="D4422" s="2" t="s">
        <v>19</v>
      </c>
      <c r="E4422" s="2"/>
      <c r="F4422" s="2"/>
      <c r="G4422" s="2"/>
      <c r="H4422" s="2"/>
    </row>
    <row r="4423" spans="2:8">
      <c r="B4423" s="2" t="s">
        <v>5045</v>
      </c>
      <c r="C4423" s="2">
        <v>32</v>
      </c>
      <c r="D4423" s="2" t="s">
        <v>19</v>
      </c>
      <c r="E4423" s="2"/>
      <c r="F4423" s="2"/>
      <c r="G4423" s="2"/>
      <c r="H4423" s="2"/>
    </row>
    <row r="4424" spans="2:8">
      <c r="B4424" s="2" t="s">
        <v>5046</v>
      </c>
      <c r="C4424" s="2">
        <v>27</v>
      </c>
      <c r="D4424" s="2" t="s">
        <v>19</v>
      </c>
      <c r="E4424" s="2"/>
      <c r="F4424" s="2"/>
      <c r="G4424" s="2"/>
      <c r="H4424" s="2"/>
    </row>
    <row r="4425" spans="2:8">
      <c r="B4425" s="2" t="s">
        <v>5047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5048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5049</v>
      </c>
      <c r="C4427" s="2">
        <v>39</v>
      </c>
      <c r="D4427" s="2" t="s">
        <v>19</v>
      </c>
      <c r="E4427" s="2"/>
      <c r="F4427" s="2"/>
      <c r="G4427" s="2"/>
      <c r="H4427" s="2"/>
    </row>
    <row r="4428" spans="2:8">
      <c r="B4428" s="2" t="s">
        <v>5050</v>
      </c>
      <c r="C4428" s="2">
        <v>43</v>
      </c>
      <c r="D4428" s="2" t="s">
        <v>19</v>
      </c>
      <c r="E4428" s="2"/>
      <c r="F4428" s="2"/>
      <c r="G4428" s="2"/>
      <c r="H4428" s="2"/>
    </row>
    <row r="4429" spans="2:8">
      <c r="B4429" s="2" t="s">
        <v>5051</v>
      </c>
      <c r="C4429" s="2">
        <v>49</v>
      </c>
      <c r="D4429" s="2" t="s">
        <v>625</v>
      </c>
      <c r="E4429" s="2"/>
      <c r="F4429" s="2"/>
      <c r="G4429" s="2"/>
      <c r="H4429" s="2"/>
    </row>
    <row r="4430" spans="2:8">
      <c r="B4430" s="2" t="s">
        <v>5052</v>
      </c>
      <c r="C4430" s="2">
        <v>42</v>
      </c>
      <c r="D4430" s="2" t="s">
        <v>625</v>
      </c>
      <c r="E4430" s="2"/>
      <c r="F4430" s="2"/>
      <c r="G4430" s="2"/>
      <c r="H4430" s="2"/>
    </row>
    <row r="4431" spans="2:8">
      <c r="B4431" s="2" t="s">
        <v>5053</v>
      </c>
      <c r="C4431" s="2">
        <v>36</v>
      </c>
      <c r="D4431" s="2" t="s">
        <v>625</v>
      </c>
      <c r="E4431" s="2"/>
      <c r="F4431" s="2"/>
      <c r="G4431" s="2"/>
      <c r="H4431" s="2"/>
    </row>
    <row r="4432" spans="2:8">
      <c r="B4432" s="2" t="s">
        <v>5054</v>
      </c>
      <c r="C4432" s="2">
        <v>36</v>
      </c>
      <c r="D4432" s="2" t="s">
        <v>625</v>
      </c>
      <c r="E4432" s="2"/>
      <c r="F4432" s="2"/>
      <c r="G4432" s="2"/>
      <c r="H4432" s="2"/>
    </row>
    <row r="4433" spans="2:8">
      <c r="B4433" s="2" t="s">
        <v>5055</v>
      </c>
      <c r="C4433" s="2">
        <v>53</v>
      </c>
      <c r="D4433" s="2" t="s">
        <v>625</v>
      </c>
      <c r="E4433" s="2"/>
      <c r="F4433" s="2"/>
      <c r="G4433" s="2"/>
      <c r="H4433" s="2"/>
    </row>
    <row r="4434" spans="2:8">
      <c r="B4434" s="2" t="s">
        <v>5056</v>
      </c>
      <c r="C4434" s="2">
        <v>53</v>
      </c>
      <c r="D4434" s="2" t="s">
        <v>625</v>
      </c>
      <c r="E4434" s="2"/>
      <c r="F4434" s="2"/>
      <c r="G4434" s="2"/>
      <c r="H4434" s="2"/>
    </row>
    <row r="4435" spans="2:8">
      <c r="B4435" s="2" t="s">
        <v>5057</v>
      </c>
      <c r="C4435" s="2">
        <v>53</v>
      </c>
      <c r="D4435" s="2" t="s">
        <v>625</v>
      </c>
      <c r="E4435" s="2"/>
      <c r="F4435" s="2"/>
      <c r="G4435" s="2"/>
      <c r="H4435" s="2"/>
    </row>
    <row r="4436" spans="2:8">
      <c r="B4436" s="2" t="s">
        <v>5058</v>
      </c>
      <c r="C4436" s="2">
        <v>26</v>
      </c>
      <c r="D4436" s="2" t="s">
        <v>625</v>
      </c>
      <c r="E4436" s="2"/>
      <c r="F4436" s="2"/>
      <c r="G4436" s="2"/>
      <c r="H4436" s="2"/>
    </row>
    <row r="4437" spans="2:8">
      <c r="B4437" s="2" t="s">
        <v>5059</v>
      </c>
      <c r="C4437" s="2">
        <v>20</v>
      </c>
      <c r="D4437" s="2" t="s">
        <v>625</v>
      </c>
      <c r="E4437" s="2"/>
      <c r="F4437" s="2"/>
      <c r="G4437" s="2"/>
      <c r="H4437" s="2"/>
    </row>
    <row r="4438" spans="2:8">
      <c r="B4438" s="2" t="s">
        <v>5060</v>
      </c>
      <c r="C4438" s="2">
        <v>15</v>
      </c>
      <c r="D4438" s="2" t="s">
        <v>625</v>
      </c>
      <c r="E4438" s="2"/>
      <c r="F4438" s="2"/>
      <c r="G4438" s="2"/>
      <c r="H4438" s="2"/>
    </row>
    <row r="4439" spans="2:8">
      <c r="B4439" s="2" t="s">
        <v>5061</v>
      </c>
      <c r="C4439" s="2">
        <v>10</v>
      </c>
      <c r="D4439" s="2" t="s">
        <v>625</v>
      </c>
      <c r="E4439" s="2"/>
      <c r="F4439" s="2"/>
      <c r="G4439" s="2"/>
      <c r="H4439" s="2"/>
    </row>
    <row r="4440" spans="2:8">
      <c r="B4440" s="2" t="s">
        <v>5062</v>
      </c>
      <c r="C4440" s="2">
        <v>24</v>
      </c>
      <c r="D4440" s="2" t="s">
        <v>625</v>
      </c>
      <c r="E4440" s="2"/>
      <c r="F4440" s="2"/>
      <c r="G4440" s="2"/>
      <c r="H4440" s="2"/>
    </row>
    <row r="4441" spans="2:8">
      <c r="B4441" s="2" t="s">
        <v>5063</v>
      </c>
      <c r="C4441" s="2">
        <v>34</v>
      </c>
      <c r="D4441" s="2" t="s">
        <v>19</v>
      </c>
      <c r="E4441" s="2"/>
      <c r="F4441" s="2"/>
      <c r="G4441" s="2"/>
      <c r="H4441" s="2"/>
    </row>
    <row r="4442" spans="2:8">
      <c r="B4442" s="2" t="s">
        <v>5064</v>
      </c>
      <c r="C4442" s="2">
        <v>14</v>
      </c>
      <c r="D4442" s="2" t="s">
        <v>625</v>
      </c>
      <c r="E4442" s="2"/>
      <c r="F4442" s="2"/>
      <c r="G4442" s="2"/>
      <c r="H4442" s="2"/>
    </row>
    <row r="4443" spans="2:8">
      <c r="B4443" s="2" t="s">
        <v>5065</v>
      </c>
      <c r="C4443" s="2">
        <v>21</v>
      </c>
      <c r="D4443" s="2" t="s">
        <v>625</v>
      </c>
      <c r="E4443" s="2"/>
      <c r="F4443" s="2"/>
      <c r="G4443" s="2"/>
      <c r="H4443" s="2"/>
    </row>
    <row r="4444" spans="2:8">
      <c r="B4444" s="2" t="s">
        <v>5066</v>
      </c>
      <c r="C4444" s="2">
        <v>26</v>
      </c>
      <c r="D4444" s="2" t="s">
        <v>625</v>
      </c>
      <c r="E4444" s="2"/>
      <c r="F4444" s="2"/>
      <c r="G4444" s="2"/>
      <c r="H4444" s="2"/>
    </row>
    <row r="4445" spans="2:8">
      <c r="B4445" s="2" t="s">
        <v>5067</v>
      </c>
      <c r="C4445" s="2">
        <v>16</v>
      </c>
      <c r="D4445" s="2" t="s">
        <v>625</v>
      </c>
      <c r="E4445" s="2"/>
      <c r="F4445" s="2"/>
      <c r="G4445" s="2"/>
      <c r="H4445" s="2"/>
    </row>
    <row r="4446" spans="2:8">
      <c r="B4446" s="2" t="s">
        <v>5068</v>
      </c>
      <c r="C4446" s="2">
        <v>46</v>
      </c>
      <c r="D4446" s="2" t="s">
        <v>19</v>
      </c>
      <c r="E4446" s="2"/>
      <c r="F4446" s="2"/>
      <c r="G4446" s="2"/>
      <c r="H4446" s="2"/>
    </row>
    <row r="4447" spans="2:8">
      <c r="B4447" s="2" t="s">
        <v>5069</v>
      </c>
      <c r="C4447" s="2">
        <v>47</v>
      </c>
      <c r="D4447" s="2" t="s">
        <v>19</v>
      </c>
      <c r="E4447" s="2"/>
      <c r="F4447" s="2"/>
      <c r="G4447" s="2"/>
      <c r="H4447" s="2"/>
    </row>
    <row r="4448" spans="2:8">
      <c r="B4448" s="2" t="s">
        <v>5070</v>
      </c>
      <c r="C4448" s="2">
        <v>51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45</v>
      </c>
      <c r="D4449" s="2" t="s">
        <v>625</v>
      </c>
      <c r="E4449" s="2"/>
      <c r="F4449" s="2"/>
      <c r="G4449" s="2"/>
      <c r="H4449" s="2"/>
    </row>
    <row r="4450" spans="2:8">
      <c r="B4450" s="2" t="s">
        <v>5072</v>
      </c>
      <c r="C4450" s="2">
        <v>38</v>
      </c>
      <c r="D4450" s="2" t="s">
        <v>625</v>
      </c>
      <c r="E4450" s="2"/>
      <c r="F4450" s="2"/>
      <c r="G4450" s="2"/>
      <c r="H4450" s="2"/>
    </row>
    <row r="4451" spans="2:8">
      <c r="B4451" s="2" t="s">
        <v>5073</v>
      </c>
      <c r="C4451" s="2">
        <v>35</v>
      </c>
      <c r="D4451" s="2" t="s">
        <v>625</v>
      </c>
      <c r="E4451" s="2"/>
      <c r="F4451" s="2"/>
      <c r="G4451" s="2"/>
      <c r="H4451" s="2"/>
    </row>
    <row r="4452" spans="2:8">
      <c r="B4452" s="2" t="s">
        <v>5074</v>
      </c>
      <c r="C4452" s="2">
        <v>37</v>
      </c>
      <c r="D4452" s="2" t="s">
        <v>625</v>
      </c>
      <c r="E4452" s="2"/>
      <c r="F4452" s="2"/>
      <c r="G4452" s="2"/>
      <c r="H4452" s="2"/>
    </row>
    <row r="4453" spans="2:8">
      <c r="B4453" s="2" t="s">
        <v>5075</v>
      </c>
      <c r="C4453" s="2">
        <v>45</v>
      </c>
      <c r="D4453" s="2" t="s">
        <v>625</v>
      </c>
      <c r="E4453" s="2"/>
      <c r="F4453" s="2"/>
      <c r="G4453" s="2"/>
      <c r="H4453" s="2"/>
    </row>
    <row r="4454" spans="2:8">
      <c r="B4454" s="2" t="s">
        <v>5076</v>
      </c>
      <c r="C4454" s="2">
        <v>38</v>
      </c>
      <c r="D4454" s="2" t="s">
        <v>625</v>
      </c>
      <c r="E4454" s="2"/>
      <c r="F4454" s="2"/>
      <c r="G4454" s="2"/>
      <c r="H4454" s="2"/>
    </row>
    <row r="4455" spans="2:8">
      <c r="B4455" s="2" t="s">
        <v>5077</v>
      </c>
      <c r="C4455" s="2">
        <v>36</v>
      </c>
      <c r="D4455" s="2" t="s">
        <v>625</v>
      </c>
      <c r="E4455" s="2"/>
      <c r="F4455" s="2"/>
      <c r="G4455" s="2"/>
      <c r="H4455" s="2"/>
    </row>
    <row r="4456" spans="2:8">
      <c r="B4456" s="2" t="s">
        <v>5078</v>
      </c>
      <c r="C4456" s="2">
        <v>40</v>
      </c>
      <c r="D4456" s="2" t="s">
        <v>625</v>
      </c>
      <c r="E4456" s="2"/>
      <c r="F4456" s="2"/>
      <c r="G4456" s="2"/>
      <c r="H4456" s="2"/>
    </row>
    <row r="4457" spans="2:8">
      <c r="B4457" s="2" t="s">
        <v>5079</v>
      </c>
      <c r="C4457" s="2">
        <v>50</v>
      </c>
      <c r="D4457" s="2" t="s">
        <v>625</v>
      </c>
      <c r="E4457" s="2"/>
      <c r="F4457" s="2"/>
      <c r="G4457" s="2"/>
      <c r="H4457" s="2"/>
    </row>
    <row r="4458" spans="2:8">
      <c r="B4458" s="2" t="s">
        <v>5080</v>
      </c>
      <c r="C4458" s="2">
        <v>49</v>
      </c>
      <c r="D4458" s="2" t="s">
        <v>625</v>
      </c>
      <c r="E4458" s="2"/>
      <c r="F4458" s="2"/>
      <c r="G4458" s="2"/>
      <c r="H4458" s="2"/>
    </row>
    <row r="4459" spans="2:8">
      <c r="B4459" s="2" t="s">
        <v>5081</v>
      </c>
      <c r="C4459" s="2">
        <v>25</v>
      </c>
      <c r="D4459" s="2" t="s">
        <v>19</v>
      </c>
      <c r="E4459" s="2"/>
      <c r="F4459" s="2"/>
      <c r="G4459" s="2"/>
      <c r="H4459" s="2"/>
    </row>
    <row r="4460" spans="2:8">
      <c r="B4460" s="2" t="s">
        <v>5082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5083</v>
      </c>
      <c r="C4461" s="2">
        <v>22</v>
      </c>
      <c r="D4461" s="2" t="s">
        <v>19</v>
      </c>
      <c r="E4461" s="2"/>
      <c r="F4461" s="2"/>
      <c r="G4461" s="2"/>
      <c r="H4461" s="2"/>
    </row>
    <row r="4462" spans="2:8">
      <c r="B4462" s="2" t="s">
        <v>5084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5085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5086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39</v>
      </c>
      <c r="D4467" s="2" t="s">
        <v>19</v>
      </c>
      <c r="E4467" s="2"/>
      <c r="F4467" s="2"/>
      <c r="G4467" s="2"/>
      <c r="H4467" s="2"/>
    </row>
    <row r="4468" spans="2:8">
      <c r="B4468" s="2" t="s">
        <v>5090</v>
      </c>
      <c r="C4468" s="2">
        <v>37</v>
      </c>
      <c r="D4468" s="2" t="s">
        <v>19</v>
      </c>
      <c r="E4468" s="2"/>
      <c r="F4468" s="2"/>
      <c r="G4468" s="2"/>
      <c r="H4468" s="2"/>
    </row>
    <row r="4469" spans="2:8">
      <c r="B4469" s="2" t="s">
        <v>5091</v>
      </c>
      <c r="C4469" s="2">
        <v>35</v>
      </c>
      <c r="D4469" s="2" t="s">
        <v>19</v>
      </c>
      <c r="E4469" s="2"/>
      <c r="F4469" s="2"/>
      <c r="G4469" s="2"/>
      <c r="H4469" s="2"/>
    </row>
    <row r="4470" spans="2:8">
      <c r="B4470" s="2" t="s">
        <v>5092</v>
      </c>
      <c r="C4470" s="2">
        <v>37</v>
      </c>
      <c r="D4470" s="2" t="s">
        <v>19</v>
      </c>
      <c r="E4470" s="2"/>
      <c r="F4470" s="2"/>
      <c r="G4470" s="2"/>
      <c r="H4470" s="2"/>
    </row>
    <row r="4471" spans="2:8">
      <c r="B4471" s="2" t="s">
        <v>5093</v>
      </c>
      <c r="C4471" s="2">
        <v>41</v>
      </c>
      <c r="D4471" s="2" t="s">
        <v>19</v>
      </c>
      <c r="E4471" s="2"/>
      <c r="F4471" s="2"/>
      <c r="G4471" s="2"/>
      <c r="H4471" s="2"/>
    </row>
    <row r="4472" spans="2:8">
      <c r="B4472" s="2" t="s">
        <v>5094</v>
      </c>
      <c r="C4472" s="2">
        <v>44</v>
      </c>
      <c r="D4472" s="2" t="s">
        <v>19</v>
      </c>
      <c r="E4472" s="2"/>
      <c r="F4472" s="2"/>
      <c r="G4472" s="2"/>
      <c r="H4472" s="2"/>
    </row>
    <row r="4473" spans="2:8">
      <c r="B4473" s="2" t="s">
        <v>5095</v>
      </c>
      <c r="C4473" s="2">
        <v>13</v>
      </c>
      <c r="D4473" s="2" t="s">
        <v>625</v>
      </c>
      <c r="E4473" s="2"/>
      <c r="F4473" s="2"/>
      <c r="G4473" s="2"/>
      <c r="H4473" s="2"/>
    </row>
    <row r="4474" spans="2:8">
      <c r="B4474" s="2" t="s">
        <v>5096</v>
      </c>
      <c r="C4474" s="2">
        <v>42</v>
      </c>
      <c r="D4474" s="2" t="s">
        <v>625</v>
      </c>
      <c r="E4474" s="2"/>
      <c r="F4474" s="2"/>
      <c r="G4474" s="2"/>
      <c r="H4474" s="2"/>
    </row>
    <row r="4475" spans="2:8">
      <c r="B4475" s="2" t="s">
        <v>5097</v>
      </c>
      <c r="C4475" s="2">
        <v>41</v>
      </c>
      <c r="D4475" s="2" t="s">
        <v>625</v>
      </c>
      <c r="E4475" s="2"/>
      <c r="F4475" s="2"/>
      <c r="G4475" s="2"/>
      <c r="H4475" s="2"/>
    </row>
    <row r="4476" spans="2:8">
      <c r="B4476" s="2" t="s">
        <v>5098</v>
      </c>
      <c r="C4476" s="2">
        <v>36</v>
      </c>
      <c r="D4476" s="2" t="s">
        <v>625</v>
      </c>
      <c r="E4476" s="2"/>
      <c r="F4476" s="2"/>
      <c r="G4476" s="2"/>
      <c r="H4476" s="2"/>
    </row>
    <row r="4477" spans="2:8">
      <c r="B4477" s="2" t="s">
        <v>5099</v>
      </c>
      <c r="C4477" s="2">
        <v>30</v>
      </c>
      <c r="D4477" s="2" t="s">
        <v>625</v>
      </c>
      <c r="E4477" s="2"/>
      <c r="F4477" s="2"/>
      <c r="G4477" s="2"/>
      <c r="H4477" s="2"/>
    </row>
    <row r="4478" spans="2:8">
      <c r="B4478" s="2" t="s">
        <v>5100</v>
      </c>
      <c r="C4478" s="2">
        <v>29</v>
      </c>
      <c r="D4478" s="2" t="s">
        <v>625</v>
      </c>
      <c r="E4478" s="2"/>
      <c r="F4478" s="2"/>
      <c r="G4478" s="2"/>
      <c r="H4478" s="2"/>
    </row>
    <row r="4479" spans="2:8">
      <c r="B4479" s="2" t="s">
        <v>5101</v>
      </c>
      <c r="C4479" s="2">
        <v>27</v>
      </c>
      <c r="D4479" s="2" t="s">
        <v>625</v>
      </c>
      <c r="E4479" s="2"/>
      <c r="F4479" s="2"/>
      <c r="G4479" s="2"/>
      <c r="H4479" s="2"/>
    </row>
    <row r="4480" spans="2:8">
      <c r="B4480" s="2" t="s">
        <v>5102</v>
      </c>
      <c r="C4480" s="2">
        <v>16</v>
      </c>
      <c r="D4480" s="2" t="s">
        <v>625</v>
      </c>
      <c r="E4480" s="2"/>
      <c r="F4480" s="2"/>
      <c r="G4480" s="2"/>
      <c r="H4480" s="2"/>
    </row>
    <row r="4481" spans="2:8">
      <c r="B4481" s="2" t="s">
        <v>5103</v>
      </c>
      <c r="C4481" s="2">
        <v>11</v>
      </c>
      <c r="D4481" s="2" t="s">
        <v>625</v>
      </c>
      <c r="E4481" s="2"/>
      <c r="F4481" s="2"/>
      <c r="G4481" s="2"/>
      <c r="H4481" s="2"/>
    </row>
    <row r="4482" spans="2:8">
      <c r="B4482" s="2" t="s">
        <v>5104</v>
      </c>
      <c r="C4482" s="2">
        <v>35</v>
      </c>
      <c r="D4482" s="2" t="s">
        <v>625</v>
      </c>
      <c r="E4482" s="2"/>
      <c r="F4482" s="2"/>
      <c r="G4482" s="2"/>
      <c r="H4482" s="2"/>
    </row>
    <row r="4483" spans="2:8">
      <c r="B4483" s="2" t="s">
        <v>5105</v>
      </c>
      <c r="C4483" s="2">
        <v>33</v>
      </c>
      <c r="D4483" s="2" t="s">
        <v>625</v>
      </c>
      <c r="E4483" s="2"/>
      <c r="F4483" s="2"/>
      <c r="G4483" s="2"/>
      <c r="H4483" s="2"/>
    </row>
    <row r="4484" spans="2:8">
      <c r="B4484" s="2" t="s">
        <v>5106</v>
      </c>
      <c r="C4484" s="2">
        <v>34</v>
      </c>
      <c r="D4484" s="2" t="s">
        <v>625</v>
      </c>
      <c r="E4484" s="2"/>
      <c r="F4484" s="2"/>
      <c r="G4484" s="2"/>
      <c r="H4484" s="2"/>
    </row>
    <row r="4485" spans="2:8">
      <c r="B4485" s="2" t="s">
        <v>5107</v>
      </c>
      <c r="C4485" s="2">
        <v>36</v>
      </c>
      <c r="D4485" s="2" t="s">
        <v>625</v>
      </c>
      <c r="E4485" s="2"/>
      <c r="F4485" s="2"/>
      <c r="G4485" s="2"/>
      <c r="H4485" s="2"/>
    </row>
    <row r="4486" spans="2:8">
      <c r="B4486" s="2" t="s">
        <v>5108</v>
      </c>
      <c r="C4486" s="2">
        <v>39</v>
      </c>
      <c r="D4486" s="2" t="s">
        <v>625</v>
      </c>
      <c r="E4486" s="2"/>
      <c r="F4486" s="2"/>
      <c r="G4486" s="2"/>
      <c r="H4486" s="2"/>
    </row>
    <row r="4487" spans="2:8">
      <c r="B4487" s="2" t="s">
        <v>5109</v>
      </c>
      <c r="C4487" s="2">
        <v>37</v>
      </c>
      <c r="D4487" s="2" t="s">
        <v>625</v>
      </c>
      <c r="E4487" s="2"/>
      <c r="F4487" s="2"/>
      <c r="G4487" s="2"/>
      <c r="H4487" s="2"/>
    </row>
    <row r="4488" spans="2:8">
      <c r="B4488" s="2" t="s">
        <v>5110</v>
      </c>
      <c r="C4488" s="2">
        <v>34</v>
      </c>
      <c r="D4488" s="2" t="s">
        <v>625</v>
      </c>
      <c r="E4488" s="2"/>
      <c r="F4488" s="2"/>
      <c r="G4488" s="2"/>
      <c r="H4488" s="2"/>
    </row>
    <row r="4489" spans="2:8">
      <c r="B4489" s="2" t="s">
        <v>5111</v>
      </c>
      <c r="C4489" s="2">
        <v>41</v>
      </c>
      <c r="D4489" s="2" t="s">
        <v>625</v>
      </c>
      <c r="E4489" s="2"/>
      <c r="F4489" s="2"/>
      <c r="G4489" s="2"/>
      <c r="H4489" s="2"/>
    </row>
    <row r="4490" spans="2:8">
      <c r="B4490" s="2" t="s">
        <v>5112</v>
      </c>
      <c r="C4490" s="2">
        <v>40</v>
      </c>
      <c r="D4490" s="2" t="s">
        <v>625</v>
      </c>
      <c r="E4490" s="2"/>
      <c r="F4490" s="2"/>
      <c r="G4490" s="2"/>
      <c r="H4490" s="2"/>
    </row>
    <row r="4491" spans="2:8">
      <c r="B4491" s="2" t="s">
        <v>5113</v>
      </c>
      <c r="C4491" s="2">
        <v>40</v>
      </c>
      <c r="D4491" s="2" t="s">
        <v>625</v>
      </c>
      <c r="E4491" s="2"/>
      <c r="F4491" s="2"/>
      <c r="G4491" s="2"/>
      <c r="H4491" s="2"/>
    </row>
    <row r="4492" spans="2:8">
      <c r="B4492" s="2" t="s">
        <v>5114</v>
      </c>
      <c r="C4492" s="2">
        <v>46</v>
      </c>
      <c r="D4492" s="2" t="s">
        <v>625</v>
      </c>
      <c r="E4492" s="2"/>
      <c r="F4492" s="2"/>
      <c r="G4492" s="2"/>
      <c r="H4492" s="2"/>
    </row>
    <row r="4493" spans="2:8">
      <c r="B4493" s="2" t="s">
        <v>5115</v>
      </c>
      <c r="C4493" s="2">
        <v>41</v>
      </c>
      <c r="D4493" s="2" t="s">
        <v>625</v>
      </c>
      <c r="E4493" s="2"/>
      <c r="F4493" s="2"/>
      <c r="G4493" s="2"/>
      <c r="H4493" s="2"/>
    </row>
    <row r="4494" spans="2:8">
      <c r="B4494" s="2" t="s">
        <v>5116</v>
      </c>
      <c r="C4494" s="2">
        <v>39</v>
      </c>
      <c r="D4494" s="2" t="s">
        <v>625</v>
      </c>
      <c r="E4494" s="2"/>
      <c r="F4494" s="2"/>
      <c r="G4494" s="2"/>
      <c r="H4494" s="2"/>
    </row>
    <row r="4495" spans="2:8">
      <c r="B4495" s="2" t="s">
        <v>5117</v>
      </c>
      <c r="C4495" s="2">
        <v>48</v>
      </c>
      <c r="D4495" s="2" t="s">
        <v>19</v>
      </c>
      <c r="E4495" s="2"/>
      <c r="F4495" s="2"/>
      <c r="G4495" s="2"/>
      <c r="H4495" s="2"/>
    </row>
    <row r="4496" spans="2:8">
      <c r="B4496" s="2" t="s">
        <v>5118</v>
      </c>
      <c r="C4496" s="2">
        <v>42</v>
      </c>
      <c r="D4496" s="2" t="s">
        <v>19</v>
      </c>
      <c r="E4496" s="2"/>
      <c r="F4496" s="2"/>
      <c r="G4496" s="2"/>
      <c r="H4496" s="2"/>
    </row>
    <row r="4497" spans="2:8">
      <c r="B4497" s="2" t="s">
        <v>5119</v>
      </c>
      <c r="C4497" s="2">
        <v>40</v>
      </c>
      <c r="D4497" s="2" t="s">
        <v>19</v>
      </c>
      <c r="E4497" s="2"/>
      <c r="F4497" s="2"/>
      <c r="G4497" s="2"/>
      <c r="H4497" s="2"/>
    </row>
    <row r="4498" spans="2:8">
      <c r="B4498" s="2" t="s">
        <v>5120</v>
      </c>
      <c r="C4498" s="2">
        <v>44</v>
      </c>
      <c r="D4498" s="2" t="s">
        <v>19</v>
      </c>
      <c r="E4498" s="2"/>
      <c r="F4498" s="2"/>
      <c r="G4498" s="2"/>
      <c r="H4498" s="2"/>
    </row>
    <row r="4499" spans="2:8">
      <c r="B4499" s="2" t="s">
        <v>5121</v>
      </c>
      <c r="C4499" s="2">
        <v>49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15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15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18</v>
      </c>
      <c r="D4503" s="2" t="s">
        <v>19</v>
      </c>
      <c r="E4503" s="2"/>
      <c r="F4503" s="2"/>
      <c r="G4503" s="2"/>
      <c r="H4503" s="2"/>
    </row>
    <row r="4504" spans="2:8">
      <c r="B4504" s="2" t="s">
        <v>5126</v>
      </c>
      <c r="C4504" s="2">
        <v>14</v>
      </c>
      <c r="D4504" s="2" t="s">
        <v>19</v>
      </c>
      <c r="E4504" s="2"/>
      <c r="F4504" s="2"/>
      <c r="G4504" s="2"/>
      <c r="H4504" s="2"/>
    </row>
    <row r="4505" spans="2:8">
      <c r="B4505" s="2" t="s">
        <v>5127</v>
      </c>
      <c r="C4505" s="2">
        <v>14</v>
      </c>
      <c r="D4505" s="2" t="s">
        <v>19</v>
      </c>
      <c r="E4505" s="2"/>
      <c r="F4505" s="2"/>
      <c r="G4505" s="2"/>
      <c r="H4505" s="2"/>
    </row>
    <row r="4506" spans="2:8">
      <c r="B4506" s="2" t="s">
        <v>5128</v>
      </c>
      <c r="C4506" s="2">
        <v>18</v>
      </c>
      <c r="D4506" s="2" t="s">
        <v>19</v>
      </c>
      <c r="E4506" s="2"/>
      <c r="F4506" s="2"/>
      <c r="G4506" s="2"/>
      <c r="H4506" s="2"/>
    </row>
    <row r="4507" spans="2:8">
      <c r="B4507" s="2" t="s">
        <v>5129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5130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5131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5132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5133</v>
      </c>
      <c r="C4511" s="2">
        <v>35</v>
      </c>
      <c r="D4511" s="2" t="s">
        <v>625</v>
      </c>
      <c r="E4511" s="2"/>
      <c r="F4511" s="2"/>
      <c r="G4511" s="2"/>
      <c r="H4511" s="2"/>
    </row>
    <row r="4512" spans="2:8">
      <c r="B4512" s="2" t="s">
        <v>5134</v>
      </c>
      <c r="C4512" s="2">
        <v>36</v>
      </c>
      <c r="D4512" s="2" t="s">
        <v>625</v>
      </c>
      <c r="E4512" s="2"/>
      <c r="F4512" s="2"/>
      <c r="G4512" s="2"/>
      <c r="H4512" s="2"/>
    </row>
    <row r="4513" spans="2:8">
      <c r="B4513" s="2" t="s">
        <v>5135</v>
      </c>
      <c r="C4513" s="2">
        <v>31</v>
      </c>
      <c r="D4513" s="2" t="s">
        <v>625</v>
      </c>
      <c r="E4513" s="2"/>
      <c r="F4513" s="2"/>
      <c r="G4513" s="2"/>
      <c r="H4513" s="2"/>
    </row>
    <row r="4514" spans="2:8">
      <c r="B4514" s="2" t="s">
        <v>5136</v>
      </c>
      <c r="C4514" s="2">
        <v>28</v>
      </c>
      <c r="D4514" s="2" t="s">
        <v>625</v>
      </c>
      <c r="E4514" s="2"/>
      <c r="F4514" s="2"/>
      <c r="G4514" s="2"/>
      <c r="H4514" s="2"/>
    </row>
    <row r="4515" spans="2:8">
      <c r="B4515" s="2" t="s">
        <v>5137</v>
      </c>
      <c r="C4515" s="2">
        <v>37</v>
      </c>
      <c r="D4515" s="2" t="s">
        <v>625</v>
      </c>
      <c r="E4515" s="2"/>
      <c r="F4515" s="2"/>
      <c r="G4515" s="2"/>
      <c r="H4515" s="2"/>
    </row>
    <row r="4516" spans="2:8">
      <c r="B4516" s="2" t="s">
        <v>5138</v>
      </c>
      <c r="C4516" s="2">
        <v>36</v>
      </c>
      <c r="D4516" s="2" t="s">
        <v>625</v>
      </c>
      <c r="E4516" s="2"/>
      <c r="F4516" s="2"/>
      <c r="G4516" s="2"/>
      <c r="H4516" s="2"/>
    </row>
    <row r="4517" spans="2:8">
      <c r="B4517" s="2" t="s">
        <v>5139</v>
      </c>
      <c r="C4517" s="2">
        <v>35</v>
      </c>
      <c r="D4517" s="2" t="s">
        <v>625</v>
      </c>
      <c r="E4517" s="2"/>
      <c r="F4517" s="2"/>
      <c r="G4517" s="2"/>
      <c r="H4517" s="2"/>
    </row>
    <row r="4518" spans="2:8">
      <c r="B4518" s="2" t="s">
        <v>5140</v>
      </c>
      <c r="C4518" s="2">
        <v>40</v>
      </c>
      <c r="D4518" s="2" t="s">
        <v>625</v>
      </c>
      <c r="E4518" s="2"/>
      <c r="F4518" s="2"/>
      <c r="G4518" s="2"/>
      <c r="H4518" s="2"/>
    </row>
    <row r="4519" spans="2:8">
      <c r="B4519" s="2" t="s">
        <v>5141</v>
      </c>
      <c r="C4519" s="2">
        <v>43</v>
      </c>
      <c r="D4519" s="2" t="s">
        <v>625</v>
      </c>
      <c r="E4519" s="2"/>
      <c r="F4519" s="2"/>
      <c r="G4519" s="2"/>
      <c r="H4519" s="2"/>
    </row>
    <row r="4520" spans="2:8">
      <c r="B4520" s="2" t="s">
        <v>5142</v>
      </c>
      <c r="C4520" s="2">
        <v>41</v>
      </c>
      <c r="D4520" s="2" t="s">
        <v>625</v>
      </c>
      <c r="E4520" s="2"/>
      <c r="F4520" s="2"/>
      <c r="G4520" s="2"/>
      <c r="H4520" s="2"/>
    </row>
    <row r="4521" spans="2:8">
      <c r="B4521" s="2" t="s">
        <v>5143</v>
      </c>
      <c r="C4521" s="2">
        <v>39</v>
      </c>
      <c r="D4521" s="2" t="s">
        <v>625</v>
      </c>
      <c r="E4521" s="2"/>
      <c r="F4521" s="2"/>
      <c r="G4521" s="2"/>
      <c r="H4521" s="2"/>
    </row>
    <row r="4522" spans="2:8">
      <c r="B4522" s="2" t="s">
        <v>5144</v>
      </c>
      <c r="C4522" s="2">
        <v>37</v>
      </c>
      <c r="D4522" s="2" t="s">
        <v>625</v>
      </c>
      <c r="E4522" s="2"/>
      <c r="F4522" s="2"/>
      <c r="G4522" s="2"/>
      <c r="H4522" s="2"/>
    </row>
    <row r="4523" spans="2:8">
      <c r="B4523" s="2" t="s">
        <v>5145</v>
      </c>
      <c r="C4523" s="2">
        <v>31</v>
      </c>
      <c r="D4523" s="2" t="s">
        <v>625</v>
      </c>
      <c r="E4523" s="2"/>
      <c r="F4523" s="2"/>
      <c r="G4523" s="2"/>
      <c r="H4523" s="2"/>
    </row>
    <row r="4524" spans="2:8">
      <c r="B4524" s="2" t="s">
        <v>5146</v>
      </c>
      <c r="C4524" s="2">
        <v>28</v>
      </c>
      <c r="D4524" s="2" t="s">
        <v>625</v>
      </c>
      <c r="E4524" s="2"/>
      <c r="F4524" s="2"/>
      <c r="G4524" s="2"/>
      <c r="H4524" s="2"/>
    </row>
    <row r="4525" spans="2:8">
      <c r="B4525" s="2" t="s">
        <v>5147</v>
      </c>
      <c r="C4525" s="2">
        <v>26</v>
      </c>
      <c r="D4525" s="2" t="s">
        <v>625</v>
      </c>
      <c r="E4525" s="2"/>
      <c r="F4525" s="2"/>
      <c r="G4525" s="2"/>
      <c r="H4525" s="2"/>
    </row>
    <row r="4526" spans="2:8">
      <c r="B4526" s="2" t="s">
        <v>5148</v>
      </c>
      <c r="C4526" s="2">
        <v>31</v>
      </c>
      <c r="D4526" s="2" t="s">
        <v>625</v>
      </c>
      <c r="E4526" s="2"/>
      <c r="F4526" s="2"/>
      <c r="G4526" s="2"/>
      <c r="H4526" s="2"/>
    </row>
    <row r="4527" spans="2:8">
      <c r="B4527" s="2" t="s">
        <v>5149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5150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5151</v>
      </c>
      <c r="C4529" s="2">
        <v>19</v>
      </c>
      <c r="D4529" s="2" t="s">
        <v>19</v>
      </c>
      <c r="E4529" s="2"/>
      <c r="F4529" s="2"/>
      <c r="G4529" s="2"/>
      <c r="H4529" s="2"/>
    </row>
    <row r="4530" spans="2:8">
      <c r="B4530" s="2" t="s">
        <v>5152</v>
      </c>
      <c r="C4530" s="2">
        <v>18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31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33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40</v>
      </c>
      <c r="D4534" s="2" t="s">
        <v>19</v>
      </c>
      <c r="E4534" s="2"/>
      <c r="F4534" s="2"/>
      <c r="G4534" s="2"/>
      <c r="H4534" s="2"/>
    </row>
    <row r="4535" spans="2:8">
      <c r="B4535" s="2" t="s">
        <v>5157</v>
      </c>
      <c r="C4535" s="2">
        <v>12</v>
      </c>
      <c r="D4535" s="2" t="s">
        <v>19</v>
      </c>
      <c r="E4535" s="2"/>
      <c r="F4535" s="2"/>
      <c r="G4535" s="2"/>
      <c r="H4535" s="2"/>
    </row>
    <row r="4536" spans="2:8">
      <c r="B4536" s="2" t="s">
        <v>5158</v>
      </c>
      <c r="C4536" s="2">
        <v>14</v>
      </c>
      <c r="D4536" s="2" t="s">
        <v>19</v>
      </c>
      <c r="E4536" s="2"/>
      <c r="F4536" s="2"/>
      <c r="G4536" s="2"/>
      <c r="H4536" s="2"/>
    </row>
    <row r="4537" spans="2:8">
      <c r="B4537" s="2" t="s">
        <v>5159</v>
      </c>
      <c r="C4537" s="2">
        <v>16</v>
      </c>
      <c r="D4537" s="2" t="s">
        <v>19</v>
      </c>
      <c r="E4537" s="2"/>
      <c r="F4537" s="2"/>
      <c r="G4537" s="2"/>
      <c r="H4537" s="2"/>
    </row>
    <row r="4538" spans="2:8">
      <c r="B4538" s="2" t="s">
        <v>5160</v>
      </c>
      <c r="C4538" s="2">
        <v>17</v>
      </c>
      <c r="D4538" s="2" t="s">
        <v>19</v>
      </c>
      <c r="E4538" s="2"/>
      <c r="F4538" s="2"/>
      <c r="G4538" s="2"/>
      <c r="H4538" s="2"/>
    </row>
    <row r="4539" spans="2:8">
      <c r="B4539" s="2" t="s">
        <v>5161</v>
      </c>
      <c r="C4539" s="2">
        <v>27</v>
      </c>
      <c r="D4539" s="2" t="s">
        <v>625</v>
      </c>
      <c r="E4539" s="2"/>
      <c r="F4539" s="2"/>
      <c r="G4539" s="2"/>
      <c r="H4539" s="2"/>
    </row>
    <row r="4540" spans="2:8">
      <c r="B4540" s="2" t="s">
        <v>5162</v>
      </c>
      <c r="C4540" s="2">
        <v>20</v>
      </c>
      <c r="D4540" s="2" t="s">
        <v>625</v>
      </c>
      <c r="E4540" s="2"/>
      <c r="F4540" s="2"/>
      <c r="G4540" s="2"/>
      <c r="H4540" s="2"/>
    </row>
    <row r="4541" spans="2:8">
      <c r="B4541" s="2" t="s">
        <v>5163</v>
      </c>
      <c r="C4541" s="2">
        <v>13</v>
      </c>
      <c r="D4541" s="2" t="s">
        <v>625</v>
      </c>
      <c r="E4541" s="2"/>
      <c r="F4541" s="2"/>
      <c r="G4541" s="2"/>
      <c r="H4541" s="2"/>
    </row>
    <row r="4542" spans="2:8">
      <c r="B4542" s="2" t="s">
        <v>5164</v>
      </c>
      <c r="C4542" s="2">
        <v>39</v>
      </c>
      <c r="D4542" s="2" t="s">
        <v>19</v>
      </c>
      <c r="E4542" s="2"/>
      <c r="F4542" s="2"/>
      <c r="G4542" s="2"/>
      <c r="H4542" s="2"/>
    </row>
    <row r="4543" spans="2:8">
      <c r="B4543" s="2" t="s">
        <v>5165</v>
      </c>
      <c r="C4543" s="2">
        <v>41</v>
      </c>
      <c r="D4543" s="2" t="s">
        <v>19</v>
      </c>
      <c r="E4543" s="2"/>
      <c r="F4543" s="2"/>
      <c r="G4543" s="2"/>
      <c r="H4543" s="2"/>
    </row>
    <row r="4544" spans="2:8">
      <c r="B4544" s="2" t="s">
        <v>5166</v>
      </c>
      <c r="C4544" s="2">
        <v>8</v>
      </c>
      <c r="D4544" s="2" t="s">
        <v>625</v>
      </c>
      <c r="E4544" s="2"/>
      <c r="F4544" s="2"/>
      <c r="G4544" s="2"/>
      <c r="H4544" s="2"/>
    </row>
    <row r="4545" spans="2:8">
      <c r="B4545" s="2" t="s">
        <v>5167</v>
      </c>
      <c r="C4545" s="2">
        <v>15</v>
      </c>
      <c r="D4545" s="2" t="s">
        <v>625</v>
      </c>
      <c r="E4545" s="2"/>
      <c r="F4545" s="2"/>
      <c r="G4545" s="2"/>
      <c r="H4545" s="2"/>
    </row>
    <row r="4546" spans="2:8">
      <c r="B4546" s="2" t="s">
        <v>5168</v>
      </c>
      <c r="C4546" s="2">
        <v>26</v>
      </c>
      <c r="D4546" s="2" t="s">
        <v>625</v>
      </c>
      <c r="E4546" s="2"/>
      <c r="F4546" s="2"/>
      <c r="G4546" s="2"/>
      <c r="H4546" s="2"/>
    </row>
    <row r="4547" spans="2:8">
      <c r="B4547" s="2" t="s">
        <v>5169</v>
      </c>
      <c r="C4547" s="2">
        <v>26</v>
      </c>
      <c r="D4547" s="2" t="s">
        <v>625</v>
      </c>
      <c r="E4547" s="2"/>
      <c r="F4547" s="2"/>
      <c r="G4547" s="2"/>
      <c r="H4547" s="2"/>
    </row>
    <row r="4548" spans="2:8">
      <c r="B4548" s="2" t="s">
        <v>5170</v>
      </c>
      <c r="C4548" s="2">
        <v>49</v>
      </c>
      <c r="D4548" s="2" t="s">
        <v>19</v>
      </c>
      <c r="E4548" s="2"/>
      <c r="F4548" s="2"/>
      <c r="G4548" s="2"/>
      <c r="H4548" s="2"/>
    </row>
    <row r="4549" spans="2:8">
      <c r="B4549" s="2" t="s">
        <v>5171</v>
      </c>
      <c r="C4549" s="2">
        <v>41</v>
      </c>
      <c r="D4549" s="2" t="s">
        <v>19</v>
      </c>
      <c r="E4549" s="2"/>
      <c r="F4549" s="2"/>
      <c r="G4549" s="2"/>
      <c r="H4549" s="2"/>
    </row>
    <row r="4550" spans="2:8">
      <c r="B4550" s="2" t="s">
        <v>5172</v>
      </c>
      <c r="C4550" s="2">
        <v>29</v>
      </c>
      <c r="D4550" s="2" t="s">
        <v>19</v>
      </c>
      <c r="E4550" s="2"/>
      <c r="F4550" s="2"/>
      <c r="G4550" s="2"/>
      <c r="H4550" s="2"/>
    </row>
    <row r="4551" spans="2:8">
      <c r="B4551" s="2" t="s">
        <v>5173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5174</v>
      </c>
      <c r="C4552" s="2">
        <v>29</v>
      </c>
      <c r="D4552" s="2" t="s">
        <v>19</v>
      </c>
      <c r="E4552" s="2"/>
      <c r="F4552" s="2"/>
      <c r="G4552" s="2"/>
      <c r="H4552" s="2"/>
    </row>
    <row r="4553" spans="2:8">
      <c r="B4553" s="2" t="s">
        <v>5175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5176</v>
      </c>
      <c r="C4554" s="2">
        <v>39</v>
      </c>
      <c r="D4554" s="2" t="s">
        <v>19</v>
      </c>
      <c r="E4554" s="2"/>
      <c r="F4554" s="2"/>
      <c r="G4554" s="2"/>
      <c r="H4554" s="2"/>
    </row>
    <row r="4555" spans="2:8">
      <c r="B4555" s="2" t="s">
        <v>5177</v>
      </c>
      <c r="C4555" s="2">
        <v>38</v>
      </c>
      <c r="D4555" s="2" t="s">
        <v>19</v>
      </c>
      <c r="E4555" s="2"/>
      <c r="F4555" s="2"/>
      <c r="G4555" s="2"/>
      <c r="H4555" s="2"/>
    </row>
    <row r="4556" spans="2:8">
      <c r="B4556" s="2" t="s">
        <v>5178</v>
      </c>
      <c r="C4556" s="2">
        <v>31</v>
      </c>
      <c r="D4556" s="2" t="s">
        <v>19</v>
      </c>
      <c r="E4556" s="2"/>
      <c r="F4556" s="2"/>
      <c r="G4556" s="2"/>
      <c r="H4556" s="2"/>
    </row>
    <row r="4557" spans="2:8">
      <c r="B4557" s="2" t="s">
        <v>5179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5180</v>
      </c>
      <c r="C4558" s="2">
        <v>32</v>
      </c>
      <c r="D4558" s="2" t="s">
        <v>19</v>
      </c>
      <c r="E4558" s="2"/>
      <c r="F4558" s="2"/>
      <c r="G4558" s="2"/>
      <c r="H4558" s="2"/>
    </row>
    <row r="4559" spans="2:8">
      <c r="B4559" s="2" t="s">
        <v>5181</v>
      </c>
      <c r="C4559" s="2">
        <v>35</v>
      </c>
      <c r="D4559" s="2" t="s">
        <v>19</v>
      </c>
      <c r="E4559" s="2"/>
      <c r="F4559" s="2"/>
      <c r="G4559" s="2"/>
      <c r="H4559" s="2"/>
    </row>
    <row r="4560" spans="2:8">
      <c r="B4560" s="2" t="s">
        <v>5182</v>
      </c>
      <c r="C4560" s="2">
        <v>38</v>
      </c>
      <c r="D4560" s="2" t="s">
        <v>19</v>
      </c>
      <c r="E4560" s="2"/>
      <c r="F4560" s="2"/>
      <c r="G4560" s="2"/>
      <c r="H4560" s="2"/>
    </row>
    <row r="4561" spans="2:8">
      <c r="B4561" s="2" t="s">
        <v>5183</v>
      </c>
      <c r="C4561" s="2">
        <v>40</v>
      </c>
      <c r="D4561" s="2" t="s">
        <v>19</v>
      </c>
      <c r="E4561" s="2"/>
      <c r="F4561" s="2"/>
      <c r="G4561" s="2"/>
      <c r="H4561" s="2"/>
    </row>
    <row r="4562" spans="2:8">
      <c r="B4562" s="2" t="s">
        <v>5184</v>
      </c>
      <c r="C4562" s="2">
        <v>37</v>
      </c>
      <c r="D4562" s="2" t="s">
        <v>19</v>
      </c>
      <c r="E4562" s="2"/>
      <c r="F4562" s="2"/>
      <c r="G4562" s="2"/>
      <c r="H4562" s="2"/>
    </row>
    <row r="4563" spans="2:8">
      <c r="B4563" s="2" t="s">
        <v>5185</v>
      </c>
      <c r="C4563" s="2">
        <v>38</v>
      </c>
      <c r="D4563" s="2" t="s">
        <v>19</v>
      </c>
      <c r="E4563" s="2"/>
      <c r="F4563" s="2"/>
      <c r="G4563" s="2"/>
      <c r="H4563" s="2"/>
    </row>
    <row r="4564" spans="2:8">
      <c r="B4564" s="2" t="s">
        <v>5186</v>
      </c>
      <c r="C4564" s="2">
        <v>41</v>
      </c>
      <c r="D4564" s="2" t="s">
        <v>19</v>
      </c>
      <c r="E4564" s="2"/>
      <c r="F4564" s="2"/>
      <c r="G4564" s="2"/>
      <c r="H4564" s="2"/>
    </row>
    <row r="4565" spans="2:8">
      <c r="B4565" s="2" t="s">
        <v>5187</v>
      </c>
      <c r="C4565" s="2">
        <v>44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39</v>
      </c>
      <c r="D4566" s="2" t="s">
        <v>625</v>
      </c>
      <c r="E4566" s="2"/>
      <c r="F4566" s="2"/>
      <c r="G4566" s="2"/>
      <c r="H4566" s="2"/>
    </row>
    <row r="4567" spans="2:8">
      <c r="B4567" s="2" t="s">
        <v>5189</v>
      </c>
      <c r="C4567" s="2">
        <v>30</v>
      </c>
      <c r="D4567" s="2" t="s">
        <v>625</v>
      </c>
      <c r="E4567" s="2"/>
      <c r="F4567" s="2"/>
      <c r="G4567" s="2"/>
      <c r="H4567" s="2"/>
    </row>
    <row r="4568" spans="2:8">
      <c r="B4568" s="2" t="s">
        <v>5190</v>
      </c>
      <c r="C4568" s="2">
        <v>21</v>
      </c>
      <c r="D4568" s="2" t="s">
        <v>625</v>
      </c>
      <c r="E4568" s="2"/>
      <c r="F4568" s="2"/>
      <c r="G4568" s="2"/>
      <c r="H4568" s="2"/>
    </row>
    <row r="4569" spans="2:8">
      <c r="B4569" s="2" t="s">
        <v>5191</v>
      </c>
      <c r="C4569" s="2">
        <v>29</v>
      </c>
      <c r="D4569" s="2" t="s">
        <v>625</v>
      </c>
      <c r="E4569" s="2"/>
      <c r="F4569" s="2"/>
      <c r="G4569" s="2"/>
      <c r="H4569" s="2"/>
    </row>
    <row r="4570" spans="2:8">
      <c r="B4570" s="2" t="s">
        <v>5192</v>
      </c>
      <c r="C4570" s="2">
        <v>32</v>
      </c>
      <c r="D4570" s="2" t="s">
        <v>625</v>
      </c>
      <c r="E4570" s="2"/>
      <c r="F4570" s="2"/>
      <c r="G4570" s="2"/>
      <c r="H4570" s="2"/>
    </row>
    <row r="4571" spans="2:8">
      <c r="B4571" s="2" t="s">
        <v>5193</v>
      </c>
      <c r="C4571" s="2">
        <v>30</v>
      </c>
      <c r="D4571" s="2" t="s">
        <v>625</v>
      </c>
      <c r="E4571" s="2"/>
      <c r="F4571" s="2"/>
      <c r="G4571" s="2"/>
      <c r="H4571" s="2"/>
    </row>
    <row r="4572" spans="2:8">
      <c r="B4572" s="2" t="s">
        <v>5194</v>
      </c>
      <c r="C4572" s="2">
        <v>28</v>
      </c>
      <c r="D4572" s="2" t="s">
        <v>625</v>
      </c>
      <c r="E4572" s="2"/>
      <c r="F4572" s="2"/>
      <c r="G4572" s="2"/>
      <c r="H4572" s="2"/>
    </row>
    <row r="4573" spans="2:8">
      <c r="B4573" s="2" t="s">
        <v>5195</v>
      </c>
      <c r="C4573" s="2">
        <v>25</v>
      </c>
      <c r="D4573" s="2" t="s">
        <v>625</v>
      </c>
      <c r="E4573" s="2"/>
      <c r="F4573" s="2"/>
      <c r="G4573" s="2"/>
      <c r="H4573" s="2"/>
    </row>
    <row r="4574" spans="2:8">
      <c r="B4574" s="2" t="s">
        <v>5196</v>
      </c>
      <c r="C4574" s="2">
        <v>24</v>
      </c>
      <c r="D4574" s="2" t="s">
        <v>625</v>
      </c>
      <c r="E4574" s="2"/>
      <c r="F4574" s="2"/>
      <c r="G4574" s="2"/>
      <c r="H4574" s="2"/>
    </row>
    <row r="4575" spans="2:8">
      <c r="B4575" s="2" t="s">
        <v>5197</v>
      </c>
      <c r="C4575" s="2">
        <v>24</v>
      </c>
      <c r="D4575" s="2" t="s">
        <v>625</v>
      </c>
      <c r="E4575" s="2"/>
      <c r="F4575" s="2"/>
      <c r="G4575" s="2"/>
      <c r="H4575" s="2"/>
    </row>
    <row r="4576" spans="2:8">
      <c r="B4576" s="2" t="s">
        <v>5198</v>
      </c>
      <c r="C4576" s="2">
        <v>27</v>
      </c>
      <c r="D4576" s="2" t="s">
        <v>625</v>
      </c>
      <c r="E4576" s="2"/>
      <c r="F4576" s="2"/>
      <c r="G4576" s="2"/>
      <c r="H4576" s="2"/>
    </row>
    <row r="4577" spans="2:8">
      <c r="B4577" s="2" t="s">
        <v>5199</v>
      </c>
      <c r="C4577" s="2">
        <v>29</v>
      </c>
      <c r="D4577" s="2" t="s">
        <v>625</v>
      </c>
      <c r="E4577" s="2"/>
      <c r="F4577" s="2"/>
      <c r="G4577" s="2"/>
      <c r="H4577" s="2"/>
    </row>
    <row r="4578" spans="2:8">
      <c r="B4578" s="2" t="s">
        <v>5200</v>
      </c>
      <c r="C4578" s="2">
        <v>30</v>
      </c>
      <c r="D4578" s="2" t="s">
        <v>625</v>
      </c>
      <c r="E4578" s="2"/>
      <c r="F4578" s="2"/>
      <c r="G4578" s="2"/>
      <c r="H4578" s="2"/>
    </row>
    <row r="4579" spans="2:8">
      <c r="B4579" s="2" t="s">
        <v>5201</v>
      </c>
      <c r="C4579" s="2">
        <v>51</v>
      </c>
      <c r="D4579" s="2" t="s">
        <v>625</v>
      </c>
      <c r="E4579" s="2"/>
      <c r="F4579" s="2"/>
      <c r="G4579" s="2"/>
      <c r="H4579" s="2"/>
    </row>
    <row r="4580" spans="2:8">
      <c r="B4580" s="2" t="s">
        <v>5202</v>
      </c>
      <c r="C4580" s="2">
        <v>45</v>
      </c>
      <c r="D4580" s="2" t="s">
        <v>625</v>
      </c>
      <c r="E4580" s="2"/>
      <c r="F4580" s="2"/>
      <c r="G4580" s="2"/>
      <c r="H4580" s="2"/>
    </row>
    <row r="4581" spans="2:8">
      <c r="B4581" s="2" t="s">
        <v>5203</v>
      </c>
      <c r="C4581" s="2">
        <v>39</v>
      </c>
      <c r="D4581" s="2" t="s">
        <v>625</v>
      </c>
      <c r="E4581" s="2"/>
      <c r="F4581" s="2"/>
      <c r="G4581" s="2"/>
      <c r="H4581" s="2"/>
    </row>
    <row r="4582" spans="2:8">
      <c r="B4582" s="2" t="s">
        <v>5204</v>
      </c>
      <c r="C4582" s="2">
        <v>47</v>
      </c>
      <c r="D4582" s="2" t="s">
        <v>625</v>
      </c>
      <c r="E4582" s="2"/>
      <c r="F4582" s="2"/>
      <c r="G4582" s="2"/>
      <c r="H4582" s="2"/>
    </row>
    <row r="4583" spans="2:8">
      <c r="B4583" s="2" t="s">
        <v>5205</v>
      </c>
      <c r="C4583" s="2">
        <v>47</v>
      </c>
      <c r="D4583" s="2" t="s">
        <v>625</v>
      </c>
      <c r="E4583" s="2"/>
      <c r="F4583" s="2"/>
      <c r="G4583" s="2"/>
      <c r="H4583" s="2"/>
    </row>
    <row r="4584" spans="2:8">
      <c r="B4584" s="2" t="s">
        <v>5206</v>
      </c>
      <c r="C4584" s="2">
        <v>47</v>
      </c>
      <c r="D4584" s="2" t="s">
        <v>625</v>
      </c>
      <c r="E4584" s="2"/>
      <c r="F4584" s="2"/>
      <c r="G4584" s="2"/>
      <c r="H4584" s="2"/>
    </row>
    <row r="4585" spans="2:8">
      <c r="B4585" s="2" t="s">
        <v>5207</v>
      </c>
      <c r="C4585" s="2">
        <v>37</v>
      </c>
      <c r="D4585" s="2" t="s">
        <v>19</v>
      </c>
      <c r="E4585" s="2"/>
      <c r="F4585" s="2"/>
      <c r="G4585" s="2"/>
      <c r="H4585" s="2"/>
    </row>
    <row r="4586" spans="2:8">
      <c r="B4586" s="2" t="s">
        <v>5208</v>
      </c>
      <c r="C4586" s="2">
        <v>35</v>
      </c>
      <c r="D4586" s="2" t="s">
        <v>19</v>
      </c>
      <c r="E4586" s="2"/>
      <c r="F4586" s="2"/>
      <c r="G4586" s="2"/>
      <c r="H4586" s="2"/>
    </row>
    <row r="4587" spans="2:8">
      <c r="B4587" s="2" t="s">
        <v>5209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5210</v>
      </c>
      <c r="C4588" s="2">
        <v>26</v>
      </c>
      <c r="D4588" s="2" t="s">
        <v>19</v>
      </c>
      <c r="E4588" s="2"/>
      <c r="F4588" s="2"/>
      <c r="G4588" s="2"/>
      <c r="H4588" s="2"/>
    </row>
    <row r="4589" spans="2:8">
      <c r="B4589" s="2" t="s">
        <v>5211</v>
      </c>
      <c r="C4589" s="2">
        <v>21</v>
      </c>
      <c r="D4589" s="2" t="s">
        <v>19</v>
      </c>
      <c r="E4589" s="2"/>
      <c r="F4589" s="2"/>
      <c r="G4589" s="2"/>
      <c r="H4589" s="2"/>
    </row>
    <row r="4590" spans="2:8">
      <c r="B4590" s="2" t="s">
        <v>5212</v>
      </c>
      <c r="C4590" s="2">
        <v>19</v>
      </c>
      <c r="D4590" s="2" t="s">
        <v>19</v>
      </c>
      <c r="E4590" s="2"/>
      <c r="F4590" s="2"/>
      <c r="G4590" s="2"/>
      <c r="H4590" s="2"/>
    </row>
    <row r="4591" spans="2:8">
      <c r="B4591" s="2" t="s">
        <v>5213</v>
      </c>
      <c r="C4591" s="2">
        <v>19</v>
      </c>
      <c r="D4591" s="2" t="s">
        <v>19</v>
      </c>
      <c r="E4591" s="2"/>
      <c r="F4591" s="2"/>
      <c r="G4591" s="2"/>
      <c r="H4591" s="2"/>
    </row>
    <row r="4592" spans="2:8">
      <c r="B4592" s="2" t="s">
        <v>5214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5215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5216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5217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5218</v>
      </c>
      <c r="C4596" s="2">
        <v>29</v>
      </c>
      <c r="D4596" s="2" t="s">
        <v>625</v>
      </c>
      <c r="E4596" s="2"/>
      <c r="F4596" s="2"/>
      <c r="G4596" s="2"/>
      <c r="H4596" s="2"/>
    </row>
    <row r="4597" spans="2:8">
      <c r="B4597" s="2" t="s">
        <v>5219</v>
      </c>
      <c r="C4597" s="2">
        <v>22</v>
      </c>
      <c r="D4597" s="2" t="s">
        <v>625</v>
      </c>
      <c r="E4597" s="2"/>
      <c r="F4597" s="2"/>
      <c r="G4597" s="2"/>
      <c r="H4597" s="2"/>
    </row>
    <row r="4598" spans="2:8">
      <c r="B4598" s="2" t="s">
        <v>5220</v>
      </c>
      <c r="C4598" s="2">
        <v>21</v>
      </c>
      <c r="D4598" s="2" t="s">
        <v>625</v>
      </c>
      <c r="E4598" s="2"/>
      <c r="F4598" s="2"/>
      <c r="G4598" s="2"/>
      <c r="H4598" s="2"/>
    </row>
    <row r="4599" spans="2:8">
      <c r="B4599" s="2" t="s">
        <v>5221</v>
      </c>
      <c r="C4599" s="2">
        <v>22</v>
      </c>
      <c r="D4599" s="2" t="s">
        <v>625</v>
      </c>
      <c r="E4599" s="2"/>
      <c r="F4599" s="2"/>
      <c r="G4599" s="2"/>
      <c r="H4599" s="2"/>
    </row>
    <row r="4600" spans="2:8">
      <c r="B4600" s="2" t="s">
        <v>5222</v>
      </c>
      <c r="C4600" s="2">
        <v>22</v>
      </c>
      <c r="D4600" s="2" t="s">
        <v>625</v>
      </c>
      <c r="E4600" s="2"/>
      <c r="F4600" s="2"/>
      <c r="G4600" s="2"/>
      <c r="H4600" s="2"/>
    </row>
    <row r="4601" spans="2:8">
      <c r="B4601" s="2" t="s">
        <v>5223</v>
      </c>
      <c r="C4601" s="2">
        <v>23</v>
      </c>
      <c r="D4601" s="2" t="s">
        <v>625</v>
      </c>
      <c r="E4601" s="2"/>
      <c r="F4601" s="2"/>
      <c r="G4601" s="2"/>
      <c r="H4601" s="2"/>
    </row>
    <row r="4602" spans="2:8">
      <c r="B4602" s="2" t="s">
        <v>5224</v>
      </c>
      <c r="C4602" s="2">
        <v>23</v>
      </c>
      <c r="D4602" s="2" t="s">
        <v>625</v>
      </c>
      <c r="E4602" s="2"/>
      <c r="F4602" s="2"/>
      <c r="G4602" s="2"/>
      <c r="H4602" s="2"/>
    </row>
    <row r="4603" spans="2:8">
      <c r="B4603" s="2" t="s">
        <v>5225</v>
      </c>
      <c r="C4603" s="2">
        <v>26</v>
      </c>
      <c r="D4603" s="2" t="s">
        <v>625</v>
      </c>
      <c r="E4603" s="2"/>
      <c r="F4603" s="2"/>
      <c r="G4603" s="2"/>
      <c r="H4603" s="2"/>
    </row>
    <row r="4604" spans="2:8">
      <c r="B4604" s="2" t="s">
        <v>5226</v>
      </c>
      <c r="C4604" s="2">
        <v>27</v>
      </c>
      <c r="D4604" s="2" t="s">
        <v>625</v>
      </c>
      <c r="E4604" s="2"/>
      <c r="F4604" s="2"/>
      <c r="G4604" s="2"/>
      <c r="H4604" s="2"/>
    </row>
    <row r="4605" spans="2:8">
      <c r="B4605" s="2" t="s">
        <v>5227</v>
      </c>
      <c r="C4605" s="2">
        <v>30</v>
      </c>
      <c r="D4605" s="2" t="s">
        <v>625</v>
      </c>
      <c r="E4605" s="2"/>
      <c r="F4605" s="2"/>
      <c r="G4605" s="2"/>
      <c r="H4605" s="2"/>
    </row>
    <row r="4606" spans="2:8">
      <c r="B4606" s="2" t="s">
        <v>5228</v>
      </c>
      <c r="C4606" s="2">
        <v>42</v>
      </c>
      <c r="D4606" s="2" t="s">
        <v>625</v>
      </c>
      <c r="E4606" s="2"/>
      <c r="F4606" s="2"/>
      <c r="G4606" s="2"/>
      <c r="H4606" s="2"/>
    </row>
    <row r="4607" spans="2:8">
      <c r="B4607" s="2" t="s">
        <v>5229</v>
      </c>
      <c r="C4607" s="2">
        <v>40</v>
      </c>
      <c r="D4607" s="2" t="s">
        <v>625</v>
      </c>
      <c r="E4607" s="2"/>
      <c r="F4607" s="2"/>
      <c r="G4607" s="2"/>
      <c r="H4607" s="2"/>
    </row>
    <row r="4608" spans="2:8">
      <c r="B4608" s="2" t="s">
        <v>5230</v>
      </c>
      <c r="C4608" s="2">
        <v>38</v>
      </c>
      <c r="D4608" s="2" t="s">
        <v>625</v>
      </c>
      <c r="E4608" s="2"/>
      <c r="F4608" s="2"/>
      <c r="G4608" s="2"/>
      <c r="H4608" s="2"/>
    </row>
    <row r="4609" spans="2:8">
      <c r="B4609" s="2" t="s">
        <v>5231</v>
      </c>
      <c r="C4609" s="2">
        <v>42</v>
      </c>
      <c r="D4609" s="2" t="s">
        <v>625</v>
      </c>
      <c r="E4609" s="2"/>
      <c r="F4609" s="2"/>
      <c r="G4609" s="2"/>
      <c r="H4609" s="2"/>
    </row>
    <row r="4610" spans="2:8">
      <c r="B4610" s="2" t="s">
        <v>5232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5233</v>
      </c>
      <c r="C4611" s="2">
        <v>33</v>
      </c>
      <c r="D4611" s="2" t="s">
        <v>19</v>
      </c>
      <c r="E4611" s="2"/>
      <c r="F4611" s="2"/>
      <c r="G4611" s="2"/>
      <c r="H4611" s="2"/>
    </row>
    <row r="4612" spans="2:8">
      <c r="B4612" s="2" t="s">
        <v>5234</v>
      </c>
      <c r="C4612" s="2">
        <v>34</v>
      </c>
      <c r="D4612" s="2" t="s">
        <v>19</v>
      </c>
      <c r="E4612" s="2"/>
      <c r="F4612" s="2"/>
      <c r="G4612" s="2"/>
      <c r="H4612" s="2"/>
    </row>
    <row r="4613" spans="2:8">
      <c r="B4613" s="2" t="s">
        <v>5235</v>
      </c>
      <c r="C4613" s="2">
        <v>37</v>
      </c>
      <c r="D4613" s="2" t="s">
        <v>19</v>
      </c>
      <c r="E4613" s="2"/>
      <c r="F4613" s="2"/>
      <c r="G4613" s="2"/>
      <c r="H4613" s="2"/>
    </row>
    <row r="4614" spans="2:8">
      <c r="B4614" s="2" t="s">
        <v>5236</v>
      </c>
      <c r="C4614" s="2">
        <v>39</v>
      </c>
      <c r="D4614" s="2" t="s">
        <v>19</v>
      </c>
      <c r="E4614" s="2"/>
      <c r="F4614" s="2"/>
      <c r="G4614" s="2"/>
      <c r="H4614" s="2"/>
    </row>
    <row r="4615" spans="2:8">
      <c r="B4615" s="2" t="s">
        <v>5237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5238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5239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5240</v>
      </c>
      <c r="C4618" s="2">
        <v>37</v>
      </c>
      <c r="D4618" s="2" t="s">
        <v>19</v>
      </c>
      <c r="E4618" s="2"/>
      <c r="F4618" s="2"/>
      <c r="G4618" s="2"/>
      <c r="H4618" s="2"/>
    </row>
    <row r="4619" spans="2:8">
      <c r="B4619" s="2" t="s">
        <v>5241</v>
      </c>
      <c r="C4619" s="2">
        <v>40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37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38</v>
      </c>
      <c r="D4621" s="2" t="s">
        <v>19</v>
      </c>
      <c r="E4621" s="2"/>
      <c r="F4621" s="2"/>
      <c r="G4621" s="2"/>
      <c r="H4621" s="2"/>
    </row>
    <row r="4622" spans="2:8">
      <c r="B4622" s="2" t="s">
        <v>5244</v>
      </c>
      <c r="C4622" s="2">
        <v>41</v>
      </c>
      <c r="D4622" s="2" t="s">
        <v>19</v>
      </c>
      <c r="E4622" s="2"/>
      <c r="F4622" s="2"/>
      <c r="G4622" s="2"/>
      <c r="H4622" s="2"/>
    </row>
    <row r="4623" spans="2:8">
      <c r="B4623" s="2" t="s">
        <v>5245</v>
      </c>
      <c r="C4623" s="2">
        <v>45</v>
      </c>
      <c r="D4623" s="2" t="s">
        <v>19</v>
      </c>
      <c r="E4623" s="2"/>
      <c r="F4623" s="2"/>
      <c r="G4623" s="2"/>
      <c r="H4623" s="2"/>
    </row>
    <row r="4624" spans="2:8">
      <c r="B4624" s="2" t="s">
        <v>5246</v>
      </c>
      <c r="C4624" s="2">
        <v>45</v>
      </c>
      <c r="D4624" s="2" t="s">
        <v>625</v>
      </c>
      <c r="E4624" s="2"/>
      <c r="F4624" s="2"/>
      <c r="G4624" s="2"/>
      <c r="H4624" s="2"/>
    </row>
    <row r="4625" spans="2:8">
      <c r="B4625" s="2" t="s">
        <v>5247</v>
      </c>
      <c r="C4625" s="2">
        <v>44</v>
      </c>
      <c r="D4625" s="2" t="s">
        <v>625</v>
      </c>
      <c r="E4625" s="2"/>
      <c r="F4625" s="2"/>
      <c r="G4625" s="2"/>
      <c r="H4625" s="2"/>
    </row>
    <row r="4626" spans="2:8">
      <c r="B4626" s="2" t="s">
        <v>5248</v>
      </c>
      <c r="C4626" s="2">
        <v>41</v>
      </c>
      <c r="D4626" s="2" t="s">
        <v>625</v>
      </c>
      <c r="E4626" s="2"/>
      <c r="F4626" s="2"/>
      <c r="G4626" s="2"/>
      <c r="H4626" s="2"/>
    </row>
    <row r="4627" spans="2:8">
      <c r="B4627" s="2" t="s">
        <v>5249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5250</v>
      </c>
      <c r="C4628" s="2">
        <v>19</v>
      </c>
      <c r="D4628" s="2" t="s">
        <v>19</v>
      </c>
      <c r="E4628" s="2"/>
      <c r="F4628" s="2"/>
      <c r="G4628" s="2"/>
      <c r="H4628" s="2"/>
    </row>
    <row r="4629" spans="2:8">
      <c r="B4629" s="2" t="s">
        <v>5251</v>
      </c>
      <c r="C4629" s="2">
        <v>22</v>
      </c>
      <c r="D4629" s="2" t="s">
        <v>19</v>
      </c>
      <c r="E4629" s="2"/>
      <c r="F4629" s="2"/>
      <c r="G4629" s="2"/>
      <c r="H4629" s="2"/>
    </row>
    <row r="4630" spans="2:8">
      <c r="B4630" s="2" t="s">
        <v>5252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5253</v>
      </c>
      <c r="C4631" s="2">
        <v>34</v>
      </c>
      <c r="D4631" s="2" t="s">
        <v>19</v>
      </c>
      <c r="E4631" s="2"/>
      <c r="F4631" s="2"/>
      <c r="G4631" s="2"/>
      <c r="H4631" s="2"/>
    </row>
    <row r="4632" spans="2:8">
      <c r="B4632" s="2" t="s">
        <v>5254</v>
      </c>
      <c r="C4632" s="2">
        <v>40</v>
      </c>
      <c r="D4632" s="2" t="s">
        <v>19</v>
      </c>
      <c r="E4632" s="2"/>
      <c r="F4632" s="2"/>
      <c r="G4632" s="2"/>
      <c r="H4632" s="2"/>
    </row>
    <row r="4633" spans="2:8">
      <c r="B4633" s="2" t="s">
        <v>5255</v>
      </c>
      <c r="C4633" s="2">
        <v>34</v>
      </c>
      <c r="D4633" s="2" t="s">
        <v>625</v>
      </c>
      <c r="E4633" s="2"/>
      <c r="F4633" s="2"/>
      <c r="G4633" s="2"/>
      <c r="H4633" s="2"/>
    </row>
    <row r="4634" spans="2:8">
      <c r="B4634" s="2" t="s">
        <v>5256</v>
      </c>
      <c r="C4634" s="2">
        <v>30</v>
      </c>
      <c r="D4634" s="2" t="s">
        <v>625</v>
      </c>
      <c r="E4634" s="2"/>
      <c r="F4634" s="2"/>
      <c r="G4634" s="2"/>
      <c r="H4634" s="2"/>
    </row>
    <row r="4635" spans="2:8">
      <c r="B4635" s="2" t="s">
        <v>5257</v>
      </c>
      <c r="C4635" s="2">
        <v>50</v>
      </c>
      <c r="D4635" s="2" t="s">
        <v>19</v>
      </c>
      <c r="E4635" s="2"/>
      <c r="F4635" s="2"/>
      <c r="G4635" s="2"/>
      <c r="H4635" s="2"/>
    </row>
    <row r="4636" spans="2:8">
      <c r="B4636" s="2" t="s">
        <v>5258</v>
      </c>
      <c r="C4636" s="2">
        <v>8</v>
      </c>
      <c r="D4636" s="2" t="s">
        <v>625</v>
      </c>
      <c r="E4636" s="2"/>
      <c r="F4636" s="2"/>
      <c r="G4636" s="2"/>
      <c r="H4636" s="2"/>
    </row>
    <row r="4637" spans="2:8">
      <c r="B4637" s="2" t="s">
        <v>5259</v>
      </c>
      <c r="C4637" s="2">
        <v>15</v>
      </c>
      <c r="D4637" s="2" t="s">
        <v>625</v>
      </c>
      <c r="E4637" s="2"/>
      <c r="F4637" s="2"/>
      <c r="G4637" s="2"/>
      <c r="H4637" s="2"/>
    </row>
    <row r="4638" spans="2:8">
      <c r="B4638" s="2" t="s">
        <v>5260</v>
      </c>
      <c r="C4638" s="2">
        <v>23</v>
      </c>
      <c r="D4638" s="2" t="s">
        <v>625</v>
      </c>
      <c r="E4638" s="2"/>
      <c r="F4638" s="2"/>
      <c r="G4638" s="2"/>
      <c r="H4638" s="2"/>
    </row>
    <row r="4639" spans="2:8">
      <c r="B4639" s="2" t="s">
        <v>5261</v>
      </c>
      <c r="C4639" s="2">
        <v>29</v>
      </c>
      <c r="D4639" s="2" t="s">
        <v>625</v>
      </c>
      <c r="E4639" s="2"/>
      <c r="F4639" s="2"/>
      <c r="G4639" s="2"/>
      <c r="H4639" s="2"/>
    </row>
    <row r="4640" spans="2:8">
      <c r="B4640" s="2" t="s">
        <v>5262</v>
      </c>
      <c r="C4640" s="2">
        <v>26</v>
      </c>
      <c r="D4640" s="2" t="s">
        <v>625</v>
      </c>
      <c r="E4640" s="2"/>
      <c r="F4640" s="2"/>
      <c r="G4640" s="2"/>
      <c r="H4640" s="2"/>
    </row>
    <row r="4641" spans="2:8">
      <c r="B4641" s="2" t="s">
        <v>5263</v>
      </c>
      <c r="C4641" s="2">
        <v>20</v>
      </c>
      <c r="D4641" s="2" t="s">
        <v>625</v>
      </c>
      <c r="E4641" s="2"/>
      <c r="F4641" s="2"/>
      <c r="G4641" s="2"/>
      <c r="H4641" s="2"/>
    </row>
    <row r="4642" spans="2:8">
      <c r="B4642" s="2" t="s">
        <v>5264</v>
      </c>
      <c r="C4642" s="2">
        <v>13</v>
      </c>
      <c r="D4642" s="2" t="s">
        <v>625</v>
      </c>
      <c r="E4642" s="2"/>
      <c r="F4642" s="2"/>
      <c r="G4642" s="2"/>
      <c r="H4642" s="2"/>
    </row>
    <row r="4643" spans="2:8">
      <c r="B4643" s="2" t="s">
        <v>5265</v>
      </c>
      <c r="C4643" s="2">
        <v>7</v>
      </c>
      <c r="D4643" s="2" t="s">
        <v>625</v>
      </c>
      <c r="E4643" s="2"/>
      <c r="F4643" s="2"/>
      <c r="G4643" s="2"/>
      <c r="H4643" s="2"/>
    </row>
    <row r="4644" spans="2:8">
      <c r="B4644" s="2" t="s">
        <v>5266</v>
      </c>
      <c r="C4644" s="2">
        <v>37</v>
      </c>
      <c r="D4644" s="2" t="s">
        <v>625</v>
      </c>
      <c r="E4644" s="2"/>
      <c r="F4644" s="2"/>
      <c r="G4644" s="2"/>
      <c r="H4644" s="2"/>
    </row>
    <row r="4645" spans="2:8">
      <c r="B4645" s="2" t="s">
        <v>5267</v>
      </c>
      <c r="C4645" s="2">
        <v>6</v>
      </c>
      <c r="D4645" s="2" t="s">
        <v>625</v>
      </c>
      <c r="E4645" s="2"/>
      <c r="F4645" s="2"/>
      <c r="G4645" s="2"/>
      <c r="H4645" s="2"/>
    </row>
    <row r="4646" spans="2:8">
      <c r="B4646" s="2" t="s">
        <v>5268</v>
      </c>
      <c r="C4646" s="2">
        <v>16</v>
      </c>
      <c r="D4646" s="2" t="s">
        <v>625</v>
      </c>
      <c r="E4646" s="2"/>
      <c r="F4646" s="2"/>
      <c r="G4646" s="2"/>
      <c r="H4646" s="2"/>
    </row>
    <row r="4647" spans="2:8">
      <c r="B4647" s="2" t="s">
        <v>5269</v>
      </c>
      <c r="C4647" s="2">
        <v>21</v>
      </c>
      <c r="D4647" s="2" t="s">
        <v>625</v>
      </c>
      <c r="E4647" s="2"/>
      <c r="F4647" s="2"/>
      <c r="G4647" s="2"/>
      <c r="H4647" s="2"/>
    </row>
    <row r="4648" spans="2:8">
      <c r="B4648" s="2" t="s">
        <v>5270</v>
      </c>
      <c r="C4648" s="2">
        <v>30</v>
      </c>
      <c r="D4648" s="2" t="s">
        <v>625</v>
      </c>
      <c r="E4648" s="2"/>
      <c r="F4648" s="2"/>
      <c r="G4648" s="2"/>
      <c r="H4648" s="2"/>
    </row>
    <row r="4649" spans="2:8">
      <c r="B4649" s="2" t="s">
        <v>5271</v>
      </c>
      <c r="C4649" s="2">
        <v>36</v>
      </c>
      <c r="D4649" s="2" t="s">
        <v>625</v>
      </c>
      <c r="E4649" s="2"/>
      <c r="F4649" s="2"/>
      <c r="G4649" s="2"/>
      <c r="H4649" s="2"/>
    </row>
    <row r="4650" spans="2:8">
      <c r="B4650" s="2" t="s">
        <v>5272</v>
      </c>
      <c r="C4650" s="2">
        <v>37</v>
      </c>
      <c r="D4650" s="2" t="s">
        <v>625</v>
      </c>
      <c r="E4650" s="2"/>
      <c r="F4650" s="2"/>
      <c r="G4650" s="2"/>
      <c r="H4650" s="2"/>
    </row>
    <row r="4651" spans="2:8">
      <c r="B4651" s="2" t="s">
        <v>5273</v>
      </c>
      <c r="C4651" s="2">
        <v>36</v>
      </c>
      <c r="D4651" s="2" t="s">
        <v>625</v>
      </c>
      <c r="E4651" s="2"/>
      <c r="F4651" s="2"/>
      <c r="G4651" s="2"/>
      <c r="H4651" s="2"/>
    </row>
    <row r="4652" spans="2:8">
      <c r="B4652" s="2" t="s">
        <v>5274</v>
      </c>
      <c r="C4652" s="2">
        <v>36</v>
      </c>
      <c r="D4652" s="2" t="s">
        <v>625</v>
      </c>
      <c r="E4652" s="2"/>
      <c r="F4652" s="2"/>
      <c r="G4652" s="2"/>
      <c r="H4652" s="2"/>
    </row>
    <row r="4653" spans="2:8">
      <c r="B4653" s="2" t="s">
        <v>5275</v>
      </c>
      <c r="C4653" s="2">
        <v>39</v>
      </c>
      <c r="D4653" s="2" t="s">
        <v>625</v>
      </c>
      <c r="E4653" s="2"/>
      <c r="F4653" s="2"/>
      <c r="G4653" s="2"/>
      <c r="H4653" s="2"/>
    </row>
    <row r="4654" spans="2:8">
      <c r="B4654" s="2" t="s">
        <v>5276</v>
      </c>
      <c r="C4654" s="2">
        <v>35</v>
      </c>
      <c r="D4654" s="2" t="s">
        <v>625</v>
      </c>
      <c r="E4654" s="2"/>
      <c r="F4654" s="2"/>
      <c r="G4654" s="2"/>
      <c r="H4654" s="2"/>
    </row>
    <row r="4655" spans="2:8">
      <c r="B4655" s="2" t="s">
        <v>5277</v>
      </c>
      <c r="C4655" s="2">
        <v>35</v>
      </c>
      <c r="D4655" s="2" t="s">
        <v>625</v>
      </c>
      <c r="E4655" s="2"/>
      <c r="F4655" s="2"/>
      <c r="G4655" s="2"/>
      <c r="H4655" s="2"/>
    </row>
    <row r="4656" spans="2:8">
      <c r="B4656" s="2" t="s">
        <v>5278</v>
      </c>
      <c r="C4656" s="2">
        <v>33</v>
      </c>
      <c r="D4656" s="2" t="s">
        <v>625</v>
      </c>
      <c r="E4656" s="2"/>
      <c r="F4656" s="2"/>
      <c r="G4656" s="2"/>
      <c r="H4656" s="2"/>
    </row>
    <row r="4657" spans="2:8">
      <c r="B4657" s="2" t="s">
        <v>5279</v>
      </c>
      <c r="C4657" s="2">
        <v>32</v>
      </c>
      <c r="D4657" s="2" t="s">
        <v>625</v>
      </c>
      <c r="E4657" s="2"/>
      <c r="F4657" s="2"/>
      <c r="G4657" s="2"/>
      <c r="H4657" s="2"/>
    </row>
    <row r="4658" spans="2:8">
      <c r="B4658" s="2" t="s">
        <v>5280</v>
      </c>
      <c r="C4658" s="2">
        <v>32</v>
      </c>
      <c r="D4658" s="2" t="s">
        <v>625</v>
      </c>
      <c r="E4658" s="2"/>
      <c r="F4658" s="2"/>
      <c r="G4658" s="2"/>
      <c r="H4658" s="2"/>
    </row>
    <row r="4659" spans="2:8">
      <c r="B4659" s="2" t="s">
        <v>5281</v>
      </c>
      <c r="C4659" s="2">
        <v>38</v>
      </c>
      <c r="D4659" s="2" t="s">
        <v>19</v>
      </c>
      <c r="E4659" s="2"/>
      <c r="F4659" s="2"/>
      <c r="G4659" s="2"/>
      <c r="H4659" s="2"/>
    </row>
    <row r="4660" spans="2:8">
      <c r="B4660" s="2" t="s">
        <v>5282</v>
      </c>
      <c r="C4660" s="2">
        <v>38</v>
      </c>
      <c r="D4660" s="2" t="s">
        <v>19</v>
      </c>
      <c r="E4660" s="2"/>
      <c r="F4660" s="2"/>
      <c r="G4660" s="2"/>
      <c r="H4660" s="2"/>
    </row>
    <row r="4661" spans="2:8">
      <c r="B4661" s="2" t="s">
        <v>5283</v>
      </c>
      <c r="C4661" s="2">
        <v>39</v>
      </c>
      <c r="D4661" s="2" t="s">
        <v>19</v>
      </c>
      <c r="E4661" s="2"/>
      <c r="F4661" s="2"/>
      <c r="G4661" s="2"/>
      <c r="H4661" s="2"/>
    </row>
    <row r="4662" spans="2:8">
      <c r="B4662" s="2" t="s">
        <v>5284</v>
      </c>
      <c r="C4662" s="2">
        <v>35</v>
      </c>
      <c r="D4662" s="2" t="s">
        <v>19</v>
      </c>
      <c r="E4662" s="2"/>
      <c r="F4662" s="2"/>
      <c r="G4662" s="2"/>
      <c r="H4662" s="2"/>
    </row>
    <row r="4663" spans="2:8">
      <c r="B4663" s="2" t="s">
        <v>5285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5286</v>
      </c>
      <c r="C4664" s="2">
        <v>35</v>
      </c>
      <c r="D4664" s="2" t="s">
        <v>625</v>
      </c>
      <c r="E4664" s="2"/>
      <c r="F4664" s="2"/>
      <c r="G4664" s="2"/>
      <c r="H4664" s="2"/>
    </row>
    <row r="4665" spans="2:8">
      <c r="B4665" s="2" t="s">
        <v>5287</v>
      </c>
      <c r="C4665" s="2">
        <v>39</v>
      </c>
      <c r="D4665" s="2" t="s">
        <v>19</v>
      </c>
      <c r="E4665" s="2"/>
      <c r="F4665" s="2"/>
      <c r="G4665" s="2"/>
      <c r="H4665" s="2"/>
    </row>
    <row r="4666" spans="2:8">
      <c r="B4666" s="2" t="s">
        <v>5288</v>
      </c>
      <c r="C4666" s="2">
        <v>41</v>
      </c>
      <c r="D4666" s="2" t="s">
        <v>625</v>
      </c>
      <c r="E4666" s="2"/>
      <c r="F4666" s="2"/>
      <c r="G4666" s="2"/>
      <c r="H4666" s="2"/>
    </row>
    <row r="4667" spans="2:8">
      <c r="B4667" s="2" t="s">
        <v>5289</v>
      </c>
      <c r="C4667" s="2">
        <v>37</v>
      </c>
      <c r="D4667" s="2" t="s">
        <v>625</v>
      </c>
      <c r="E4667" s="2"/>
      <c r="F4667" s="2"/>
      <c r="G4667" s="2"/>
      <c r="H4667" s="2"/>
    </row>
    <row r="4668" spans="2:8">
      <c r="B4668" s="2" t="s">
        <v>5290</v>
      </c>
      <c r="C4668" s="2">
        <v>38</v>
      </c>
      <c r="D4668" s="2" t="s">
        <v>625</v>
      </c>
      <c r="E4668" s="2"/>
      <c r="F4668" s="2"/>
      <c r="G4668" s="2"/>
      <c r="H4668" s="2"/>
    </row>
    <row r="4669" spans="2:8">
      <c r="B4669" s="2" t="s">
        <v>5291</v>
      </c>
      <c r="C4669" s="2">
        <v>43</v>
      </c>
      <c r="D4669" s="2" t="s">
        <v>625</v>
      </c>
      <c r="E4669" s="2"/>
      <c r="F4669" s="2"/>
      <c r="G4669" s="2"/>
      <c r="H4669" s="2"/>
    </row>
    <row r="4670" spans="2:8">
      <c r="B4670" s="2" t="s">
        <v>5292</v>
      </c>
      <c r="C4670" s="2">
        <v>37</v>
      </c>
      <c r="D4670" s="2" t="s">
        <v>625</v>
      </c>
      <c r="E4670" s="2"/>
      <c r="F4670" s="2"/>
      <c r="G4670" s="2"/>
      <c r="H4670" s="2"/>
    </row>
    <row r="4671" spans="2:8">
      <c r="B4671" s="2" t="s">
        <v>5293</v>
      </c>
      <c r="C4671" s="2">
        <v>37</v>
      </c>
      <c r="D4671" s="2" t="s">
        <v>625</v>
      </c>
      <c r="E4671" s="2"/>
      <c r="F4671" s="2"/>
      <c r="G4671" s="2"/>
      <c r="H4671" s="2"/>
    </row>
    <row r="4672" spans="2:8">
      <c r="B4672" s="2" t="s">
        <v>5294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5295</v>
      </c>
      <c r="C4673" s="2">
        <v>31</v>
      </c>
      <c r="D4673" s="2" t="s">
        <v>19</v>
      </c>
      <c r="E4673" s="2"/>
      <c r="F4673" s="2"/>
      <c r="G4673" s="2"/>
      <c r="H4673" s="2"/>
    </row>
    <row r="4674" spans="2:8">
      <c r="B4674" s="2" t="s">
        <v>5296</v>
      </c>
      <c r="C4674" s="2">
        <v>34</v>
      </c>
      <c r="D4674" s="2" t="s">
        <v>19</v>
      </c>
      <c r="E4674" s="2"/>
      <c r="F4674" s="2"/>
      <c r="G4674" s="2"/>
      <c r="H4674" s="2"/>
    </row>
    <row r="4675" spans="2:8">
      <c r="B4675" s="2" t="s">
        <v>5297</v>
      </c>
      <c r="C4675" s="2">
        <v>36</v>
      </c>
      <c r="D4675" s="2" t="s">
        <v>19</v>
      </c>
      <c r="E4675" s="2"/>
      <c r="F4675" s="2"/>
      <c r="G4675" s="2"/>
      <c r="H4675" s="2"/>
    </row>
    <row r="4676" spans="2:8">
      <c r="B4676" s="2" t="s">
        <v>5298</v>
      </c>
      <c r="C4676" s="2">
        <v>37</v>
      </c>
      <c r="D4676" s="2" t="s">
        <v>19</v>
      </c>
      <c r="E4676" s="2"/>
      <c r="F4676" s="2"/>
      <c r="G4676" s="2"/>
      <c r="H4676" s="2"/>
    </row>
    <row r="4677" spans="2:8">
      <c r="B4677" s="2" t="s">
        <v>5299</v>
      </c>
      <c r="C4677" s="2">
        <v>52</v>
      </c>
      <c r="D4677" s="2" t="s">
        <v>625</v>
      </c>
      <c r="E4677" s="2"/>
      <c r="F4677" s="2"/>
      <c r="G4677" s="2"/>
      <c r="H4677" s="2"/>
    </row>
    <row r="4678" spans="2:8">
      <c r="B4678" s="2" t="s">
        <v>5300</v>
      </c>
      <c r="C4678" s="2">
        <v>45</v>
      </c>
      <c r="D4678" s="2" t="s">
        <v>625</v>
      </c>
      <c r="E4678" s="2"/>
      <c r="F4678" s="2"/>
      <c r="G4678" s="2"/>
      <c r="H4678" s="2"/>
    </row>
    <row r="4679" spans="2:8">
      <c r="B4679" s="2" t="s">
        <v>5301</v>
      </c>
      <c r="C4679" s="2">
        <v>49</v>
      </c>
      <c r="D4679" s="2" t="s">
        <v>625</v>
      </c>
      <c r="E4679" s="2"/>
      <c r="F4679" s="2"/>
      <c r="G4679" s="2"/>
      <c r="H4679" s="2"/>
    </row>
    <row r="4680" spans="2:8">
      <c r="B4680" s="2" t="s">
        <v>5302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5303</v>
      </c>
      <c r="C4681" s="2">
        <v>23</v>
      </c>
      <c r="D4681" s="2" t="s">
        <v>19</v>
      </c>
      <c r="E4681" s="2"/>
      <c r="F4681" s="2"/>
      <c r="G4681" s="2"/>
      <c r="H4681" s="2"/>
    </row>
    <row r="4682" spans="2:8">
      <c r="B4682" s="2" t="s">
        <v>5304</v>
      </c>
      <c r="C4682" s="2">
        <v>19</v>
      </c>
      <c r="D4682" s="2" t="s">
        <v>19</v>
      </c>
      <c r="E4682" s="2"/>
      <c r="F4682" s="2"/>
      <c r="G4682" s="2"/>
      <c r="H4682" s="2"/>
    </row>
    <row r="4683" spans="2:8">
      <c r="B4683" s="2" t="s">
        <v>5305</v>
      </c>
      <c r="C4683" s="2">
        <v>20</v>
      </c>
      <c r="D4683" s="2" t="s">
        <v>19</v>
      </c>
      <c r="E4683" s="2"/>
      <c r="F4683" s="2"/>
      <c r="G4683" s="2"/>
      <c r="H4683" s="2"/>
    </row>
    <row r="4684" spans="2:8">
      <c r="B4684" s="2" t="s">
        <v>5306</v>
      </c>
      <c r="C4684" s="2">
        <v>25</v>
      </c>
      <c r="D4684" s="2" t="s">
        <v>19</v>
      </c>
      <c r="E4684" s="2"/>
      <c r="F4684" s="2"/>
      <c r="G4684" s="2"/>
      <c r="H4684" s="2"/>
    </row>
    <row r="4685" spans="2:8">
      <c r="B4685" s="2" t="s">
        <v>5307</v>
      </c>
      <c r="C4685" s="2">
        <v>29</v>
      </c>
      <c r="D4685" s="2" t="s">
        <v>19</v>
      </c>
      <c r="E4685" s="2"/>
      <c r="F4685" s="2"/>
      <c r="G4685" s="2"/>
      <c r="H4685" s="2"/>
    </row>
    <row r="4686" spans="2:8">
      <c r="B4686" s="2" t="s">
        <v>5308</v>
      </c>
      <c r="C4686" s="2">
        <v>33</v>
      </c>
      <c r="D4686" s="2" t="s">
        <v>19</v>
      </c>
      <c r="E4686" s="2"/>
      <c r="F4686" s="2"/>
      <c r="G4686" s="2"/>
      <c r="H4686" s="2"/>
    </row>
    <row r="4687" spans="2:8">
      <c r="B4687" s="2" t="s">
        <v>5309</v>
      </c>
      <c r="C4687" s="2">
        <v>35</v>
      </c>
      <c r="D4687" s="2" t="s">
        <v>19</v>
      </c>
      <c r="E4687" s="2"/>
      <c r="F4687" s="2"/>
      <c r="G4687" s="2"/>
      <c r="H4687" s="2"/>
    </row>
    <row r="4688" spans="2:8">
      <c r="B4688" s="2" t="s">
        <v>5310</v>
      </c>
      <c r="C4688" s="2">
        <v>20</v>
      </c>
      <c r="D4688" s="2" t="s">
        <v>625</v>
      </c>
      <c r="E4688" s="2"/>
      <c r="F4688" s="2"/>
      <c r="G4688" s="2"/>
      <c r="H4688" s="2"/>
    </row>
    <row r="4689" spans="2:8">
      <c r="B4689" s="2" t="s">
        <v>5311</v>
      </c>
      <c r="C4689" s="2">
        <v>21</v>
      </c>
      <c r="D4689" s="2" t="s">
        <v>625</v>
      </c>
      <c r="E4689" s="2"/>
      <c r="F4689" s="2"/>
      <c r="G4689" s="2"/>
      <c r="H4689" s="2"/>
    </row>
    <row r="4690" spans="2:8">
      <c r="B4690" s="2" t="s">
        <v>5312</v>
      </c>
      <c r="C4690" s="2">
        <v>20</v>
      </c>
      <c r="D4690" s="2" t="s">
        <v>625</v>
      </c>
      <c r="E4690" s="2"/>
      <c r="F4690" s="2"/>
      <c r="G4690" s="2"/>
      <c r="H4690" s="2"/>
    </row>
    <row r="4691" spans="2:8">
      <c r="B4691" s="2" t="s">
        <v>5313</v>
      </c>
      <c r="C4691" s="2">
        <v>18</v>
      </c>
      <c r="D4691" s="2" t="s">
        <v>625</v>
      </c>
      <c r="E4691" s="2"/>
      <c r="F4691" s="2"/>
      <c r="G4691" s="2"/>
      <c r="H4691" s="2"/>
    </row>
    <row r="4692" spans="2:8">
      <c r="B4692" s="2" t="s">
        <v>5314</v>
      </c>
      <c r="C4692" s="2">
        <v>17</v>
      </c>
      <c r="D4692" s="2" t="s">
        <v>625</v>
      </c>
      <c r="E4692" s="2"/>
      <c r="F4692" s="2"/>
      <c r="G4692" s="2"/>
      <c r="H4692" s="2"/>
    </row>
    <row r="4693" spans="2:8">
      <c r="B4693" s="2" t="s">
        <v>5315</v>
      </c>
      <c r="C4693" s="2">
        <v>14</v>
      </c>
      <c r="D4693" s="2" t="s">
        <v>625</v>
      </c>
      <c r="E4693" s="2"/>
      <c r="F4693" s="2"/>
      <c r="G4693" s="2"/>
      <c r="H4693" s="2"/>
    </row>
    <row r="4694" spans="2:8">
      <c r="B4694" s="2" t="s">
        <v>5316</v>
      </c>
      <c r="C4694" s="2">
        <v>13</v>
      </c>
      <c r="D4694" s="2" t="s">
        <v>625</v>
      </c>
      <c r="E4694" s="2"/>
      <c r="F4694" s="2"/>
      <c r="G4694" s="2"/>
      <c r="H4694" s="2"/>
    </row>
    <row r="4695" spans="2:8">
      <c r="B4695" s="2" t="s">
        <v>5317</v>
      </c>
      <c r="C4695" s="2">
        <v>16</v>
      </c>
      <c r="D4695" s="2" t="s">
        <v>625</v>
      </c>
      <c r="E4695" s="2"/>
      <c r="F4695" s="2"/>
      <c r="G4695" s="2"/>
      <c r="H4695" s="2"/>
    </row>
    <row r="4696" spans="2:8">
      <c r="B4696" s="2" t="s">
        <v>5318</v>
      </c>
      <c r="C4696" s="2">
        <v>20</v>
      </c>
      <c r="D4696" s="2" t="s">
        <v>625</v>
      </c>
      <c r="E4696" s="2"/>
      <c r="F4696" s="2"/>
      <c r="G4696" s="2"/>
      <c r="H4696" s="2"/>
    </row>
    <row r="4697" spans="2:8">
      <c r="B4697" s="2" t="s">
        <v>5319</v>
      </c>
      <c r="C4697" s="2">
        <v>21</v>
      </c>
      <c r="D4697" s="2" t="s">
        <v>625</v>
      </c>
      <c r="E4697" s="2"/>
      <c r="F4697" s="2"/>
      <c r="G4697" s="2"/>
      <c r="H4697" s="2"/>
    </row>
    <row r="4698" spans="2:8">
      <c r="B4698" s="2" t="s">
        <v>5320</v>
      </c>
      <c r="C4698" s="2">
        <v>34</v>
      </c>
      <c r="D4698" s="2" t="s">
        <v>19</v>
      </c>
      <c r="E4698" s="2"/>
      <c r="F4698" s="2"/>
      <c r="G4698" s="2"/>
      <c r="H4698" s="2"/>
    </row>
    <row r="4699" spans="2:8">
      <c r="B4699" s="2" t="s">
        <v>5321</v>
      </c>
      <c r="C4699" s="2">
        <v>28</v>
      </c>
      <c r="D4699" s="2" t="s">
        <v>19</v>
      </c>
      <c r="E4699" s="2"/>
      <c r="F4699" s="2"/>
      <c r="G4699" s="2"/>
      <c r="H4699" s="2"/>
    </row>
    <row r="4700" spans="2:8">
      <c r="B4700" s="2" t="s">
        <v>5322</v>
      </c>
      <c r="C4700" s="2">
        <v>24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21</v>
      </c>
      <c r="D4701" s="2" t="s">
        <v>19</v>
      </c>
      <c r="E4701" s="2"/>
      <c r="F4701" s="2"/>
      <c r="G4701" s="2"/>
      <c r="H4701" s="2"/>
    </row>
    <row r="4702" spans="2:8">
      <c r="B4702" s="2" t="s">
        <v>5324</v>
      </c>
      <c r="C4702" s="2">
        <v>17</v>
      </c>
      <c r="D4702" s="2" t="s">
        <v>19</v>
      </c>
      <c r="E4702" s="2"/>
      <c r="F4702" s="2"/>
      <c r="G4702" s="2"/>
      <c r="H4702" s="2"/>
    </row>
    <row r="4703" spans="2:8">
      <c r="B4703" s="2" t="s">
        <v>5325</v>
      </c>
      <c r="C4703" s="2">
        <v>13</v>
      </c>
      <c r="D4703" s="2" t="s">
        <v>19</v>
      </c>
      <c r="E4703" s="2"/>
      <c r="F4703" s="2"/>
      <c r="G4703" s="2"/>
      <c r="H4703" s="2"/>
    </row>
    <row r="4704" spans="2:8">
      <c r="B4704" s="2" t="s">
        <v>5326</v>
      </c>
      <c r="C4704" s="2">
        <v>42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41</v>
      </c>
      <c r="D4705" s="2" t="s">
        <v>19</v>
      </c>
      <c r="E4705" s="2"/>
      <c r="F4705" s="2"/>
      <c r="G4705" s="2"/>
      <c r="H4705" s="2"/>
    </row>
    <row r="4706" spans="2:8">
      <c r="B4706" s="2" t="s">
        <v>5328</v>
      </c>
      <c r="C4706" s="2">
        <v>39</v>
      </c>
      <c r="D4706" s="2" t="s">
        <v>19</v>
      </c>
      <c r="E4706" s="2"/>
      <c r="F4706" s="2"/>
      <c r="G4706" s="2"/>
      <c r="H4706" s="2"/>
    </row>
    <row r="4707" spans="2:8">
      <c r="B4707" s="2" t="s">
        <v>5329</v>
      </c>
      <c r="C4707" s="2">
        <v>42</v>
      </c>
      <c r="D4707" s="2" t="s">
        <v>19</v>
      </c>
      <c r="E4707" s="2"/>
      <c r="F4707" s="2"/>
      <c r="G4707" s="2"/>
      <c r="H4707" s="2"/>
    </row>
    <row r="4708" spans="2:8">
      <c r="B4708" s="2" t="s">
        <v>5330</v>
      </c>
      <c r="C4708" s="2">
        <v>45</v>
      </c>
      <c r="D4708" s="2" t="s">
        <v>19</v>
      </c>
      <c r="E4708" s="2"/>
      <c r="F4708" s="2"/>
      <c r="G4708" s="2"/>
      <c r="H4708" s="2"/>
    </row>
    <row r="4709" spans="2:8">
      <c r="B4709" s="2" t="s">
        <v>5331</v>
      </c>
      <c r="C4709" s="2">
        <v>33</v>
      </c>
      <c r="D4709" s="2" t="s">
        <v>625</v>
      </c>
      <c r="E4709" s="2"/>
      <c r="F4709" s="2"/>
      <c r="G4709" s="2"/>
      <c r="H4709" s="2"/>
    </row>
    <row r="4710" spans="2:8">
      <c r="B4710" s="2" t="s">
        <v>5332</v>
      </c>
      <c r="C4710" s="2">
        <v>32</v>
      </c>
      <c r="D4710" s="2" t="s">
        <v>625</v>
      </c>
      <c r="E4710" s="2"/>
      <c r="F4710" s="2"/>
      <c r="G4710" s="2"/>
      <c r="H4710" s="2"/>
    </row>
    <row r="4711" spans="2:8">
      <c r="B4711" s="2" t="s">
        <v>5333</v>
      </c>
      <c r="C4711" s="2">
        <v>29</v>
      </c>
      <c r="D4711" s="2" t="s">
        <v>625</v>
      </c>
      <c r="E4711" s="2"/>
      <c r="F4711" s="2"/>
      <c r="G4711" s="2"/>
      <c r="H4711" s="2"/>
    </row>
    <row r="4712" spans="2:8">
      <c r="B4712" s="2" t="s">
        <v>5334</v>
      </c>
      <c r="C4712" s="2">
        <v>29</v>
      </c>
      <c r="D4712" s="2" t="s">
        <v>625</v>
      </c>
      <c r="E4712" s="2"/>
      <c r="F4712" s="2"/>
      <c r="G4712" s="2"/>
      <c r="H4712" s="2"/>
    </row>
    <row r="4713" spans="2:8">
      <c r="B4713" s="2" t="s">
        <v>5335</v>
      </c>
      <c r="C4713" s="2">
        <v>29</v>
      </c>
      <c r="D4713" s="2" t="s">
        <v>625</v>
      </c>
      <c r="E4713" s="2"/>
      <c r="F4713" s="2"/>
      <c r="G4713" s="2"/>
      <c r="H4713" s="2"/>
    </row>
    <row r="4714" spans="2:8">
      <c r="B4714" s="2" t="s">
        <v>5336</v>
      </c>
      <c r="C4714" s="2">
        <v>45</v>
      </c>
      <c r="D4714" s="2" t="s">
        <v>19</v>
      </c>
      <c r="E4714" s="2"/>
      <c r="F4714" s="2"/>
      <c r="G4714" s="2"/>
      <c r="H4714" s="2"/>
    </row>
    <row r="4715" spans="2:8">
      <c r="B4715" s="2" t="s">
        <v>5337</v>
      </c>
      <c r="C4715" s="2">
        <v>42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38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35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34</v>
      </c>
      <c r="D4718" s="2" t="s">
        <v>19</v>
      </c>
      <c r="E4718" s="2"/>
      <c r="F4718" s="2"/>
      <c r="G4718" s="2"/>
      <c r="H4718" s="2"/>
    </row>
    <row r="4719" spans="2:8">
      <c r="B4719" s="2" t="s">
        <v>5341</v>
      </c>
      <c r="C4719" s="2">
        <v>35</v>
      </c>
      <c r="D4719" s="2" t="s">
        <v>19</v>
      </c>
      <c r="E4719" s="2"/>
      <c r="F4719" s="2"/>
      <c r="G4719" s="2"/>
      <c r="H4719" s="2"/>
    </row>
    <row r="4720" spans="2:8">
      <c r="B4720" s="2" t="s">
        <v>5342</v>
      </c>
      <c r="C4720" s="2">
        <v>41</v>
      </c>
      <c r="D4720" s="2" t="s">
        <v>19</v>
      </c>
      <c r="E4720" s="2"/>
      <c r="F4720" s="2"/>
      <c r="G4720" s="2"/>
      <c r="H4720" s="2"/>
    </row>
    <row r="4721" spans="2:8">
      <c r="B4721" s="2" t="s">
        <v>5343</v>
      </c>
      <c r="C4721" s="2">
        <v>46</v>
      </c>
      <c r="D4721" s="2" t="s">
        <v>19</v>
      </c>
      <c r="E4721" s="2"/>
      <c r="F4721" s="2"/>
      <c r="G4721" s="2"/>
      <c r="H4721" s="2"/>
    </row>
    <row r="4722" spans="2:8">
      <c r="B4722" s="2" t="s">
        <v>5344</v>
      </c>
      <c r="C4722" s="2">
        <v>37</v>
      </c>
      <c r="D4722" s="2" t="s">
        <v>19</v>
      </c>
      <c r="E4722" s="2"/>
      <c r="F4722" s="2"/>
      <c r="G4722" s="2"/>
      <c r="H4722" s="2"/>
    </row>
    <row r="4723" spans="2:8">
      <c r="B4723" s="2" t="s">
        <v>5345</v>
      </c>
      <c r="C4723" s="2">
        <v>37</v>
      </c>
      <c r="D4723" s="2" t="s">
        <v>19</v>
      </c>
      <c r="E4723" s="2"/>
      <c r="F4723" s="2"/>
      <c r="G4723" s="2"/>
      <c r="H4723" s="2"/>
    </row>
    <row r="4724" spans="2:8">
      <c r="B4724" s="2" t="s">
        <v>5346</v>
      </c>
      <c r="C4724" s="2">
        <v>34</v>
      </c>
      <c r="D4724" s="2" t="s">
        <v>19</v>
      </c>
      <c r="E4724" s="2"/>
      <c r="F4724" s="2"/>
      <c r="G4724" s="2"/>
      <c r="H4724" s="2"/>
    </row>
    <row r="4725" spans="2:8">
      <c r="B4725" s="2" t="s">
        <v>5347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5348</v>
      </c>
      <c r="C4726" s="2">
        <v>30</v>
      </c>
      <c r="D4726" s="2" t="s">
        <v>19</v>
      </c>
      <c r="E4726" s="2"/>
      <c r="F4726" s="2"/>
      <c r="G4726" s="2"/>
      <c r="H4726" s="2"/>
    </row>
    <row r="4727" spans="2:8">
      <c r="B4727" s="2" t="s">
        <v>5349</v>
      </c>
      <c r="C4727" s="2">
        <v>36</v>
      </c>
      <c r="D4727" s="2" t="s">
        <v>19</v>
      </c>
      <c r="E4727" s="2"/>
      <c r="F4727" s="2"/>
      <c r="G4727" s="2"/>
      <c r="H4727" s="2"/>
    </row>
    <row r="4728" spans="2:8">
      <c r="B4728" s="2" t="s">
        <v>5350</v>
      </c>
      <c r="C4728" s="2">
        <v>42</v>
      </c>
      <c r="D4728" s="2" t="s">
        <v>19</v>
      </c>
      <c r="E4728" s="2"/>
      <c r="F4728" s="2"/>
      <c r="G4728" s="2"/>
      <c r="H4728" s="2"/>
    </row>
    <row r="4729" spans="2:8">
      <c r="B4729" s="2" t="s">
        <v>5351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5353</v>
      </c>
      <c r="C4731" s="2">
        <v>34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41</v>
      </c>
      <c r="D4732" s="2" t="s">
        <v>19</v>
      </c>
      <c r="E4732" s="2"/>
      <c r="F4732" s="2"/>
      <c r="G4732" s="2"/>
      <c r="H4732" s="2"/>
    </row>
    <row r="4733" spans="2:8">
      <c r="B4733" s="2" t="s">
        <v>5355</v>
      </c>
      <c r="C4733" s="2">
        <v>33</v>
      </c>
      <c r="D4733" s="2" t="s">
        <v>19</v>
      </c>
      <c r="E4733" s="2"/>
      <c r="F4733" s="2"/>
      <c r="G4733" s="2"/>
      <c r="H4733" s="2"/>
    </row>
    <row r="4734" spans="2:8">
      <c r="B4734" s="2" t="s">
        <v>5356</v>
      </c>
      <c r="C4734" s="2">
        <v>38</v>
      </c>
      <c r="D4734" s="2" t="s">
        <v>19</v>
      </c>
      <c r="E4734" s="2"/>
      <c r="F4734" s="2"/>
      <c r="G4734" s="2"/>
      <c r="H4734" s="2"/>
    </row>
    <row r="4735" spans="2:8">
      <c r="B4735" s="2" t="s">
        <v>5357</v>
      </c>
      <c r="C4735" s="2">
        <v>44</v>
      </c>
      <c r="D4735" s="2" t="s">
        <v>19</v>
      </c>
      <c r="E4735" s="2"/>
      <c r="F4735" s="2"/>
      <c r="G4735" s="2"/>
      <c r="H4735" s="2"/>
    </row>
    <row r="4736" spans="2:8">
      <c r="B4736" s="2" t="s">
        <v>5358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5359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5360</v>
      </c>
      <c r="C4738" s="2">
        <v>24</v>
      </c>
      <c r="D4738" s="2" t="s">
        <v>19</v>
      </c>
      <c r="E4738" s="2"/>
      <c r="F4738" s="2"/>
      <c r="G4738" s="2"/>
      <c r="H4738" s="2"/>
    </row>
    <row r="4739" spans="2:8">
      <c r="B4739" s="2" t="s">
        <v>5361</v>
      </c>
      <c r="C4739" s="2">
        <v>23</v>
      </c>
      <c r="D4739" s="2" t="s">
        <v>19</v>
      </c>
      <c r="E4739" s="2"/>
      <c r="F4739" s="2"/>
      <c r="G4739" s="2"/>
      <c r="H4739" s="2"/>
    </row>
    <row r="4740" spans="2:8">
      <c r="B4740" s="2" t="s">
        <v>5362</v>
      </c>
      <c r="C4740" s="2">
        <v>25</v>
      </c>
      <c r="D4740" s="2" t="s">
        <v>19</v>
      </c>
      <c r="E4740" s="2"/>
      <c r="F4740" s="2"/>
      <c r="G4740" s="2"/>
      <c r="H4740" s="2"/>
    </row>
    <row r="4741" spans="2:8">
      <c r="B4741" s="2" t="s">
        <v>5363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>
      <c r="B4742" s="2" t="s">
        <v>5364</v>
      </c>
      <c r="C4742" s="2">
        <v>33</v>
      </c>
      <c r="D4742" s="2" t="s">
        <v>19</v>
      </c>
      <c r="E4742" s="2"/>
      <c r="F4742" s="2"/>
      <c r="G4742" s="2"/>
      <c r="H4742" s="2"/>
    </row>
    <row r="4743" spans="2:8">
      <c r="B4743" s="2" t="s">
        <v>5365</v>
      </c>
      <c r="C4743" s="2">
        <v>37</v>
      </c>
      <c r="D4743" s="2" t="s">
        <v>625</v>
      </c>
      <c r="E4743" s="2"/>
      <c r="F4743" s="2"/>
      <c r="G4743" s="2"/>
      <c r="H4743" s="2"/>
    </row>
    <row r="4744" spans="2:8">
      <c r="B4744" s="2" t="s">
        <v>5366</v>
      </c>
      <c r="C4744" s="2">
        <v>37</v>
      </c>
      <c r="D4744" s="2" t="s">
        <v>625</v>
      </c>
      <c r="E4744" s="2"/>
      <c r="F4744" s="2"/>
      <c r="G4744" s="2"/>
      <c r="H4744" s="2"/>
    </row>
    <row r="4745" spans="2:8">
      <c r="B4745" s="2" t="s">
        <v>5367</v>
      </c>
      <c r="C4745" s="2">
        <v>35</v>
      </c>
      <c r="D4745" s="2" t="s">
        <v>625</v>
      </c>
      <c r="E4745" s="2"/>
      <c r="F4745" s="2"/>
      <c r="G4745" s="2"/>
      <c r="H4745" s="2"/>
    </row>
    <row r="4746" spans="2:8">
      <c r="B4746" s="2" t="s">
        <v>5368</v>
      </c>
      <c r="C4746" s="2">
        <v>46</v>
      </c>
      <c r="D4746" s="2" t="s">
        <v>625</v>
      </c>
      <c r="E4746" s="2"/>
      <c r="F4746" s="2"/>
      <c r="G4746" s="2"/>
      <c r="H4746" s="2"/>
    </row>
    <row r="4747" spans="2:8">
      <c r="B4747" s="2" t="s">
        <v>5369</v>
      </c>
      <c r="C4747" s="2">
        <v>37</v>
      </c>
      <c r="D4747" s="2" t="s">
        <v>625</v>
      </c>
      <c r="E4747" s="2"/>
      <c r="F4747" s="2"/>
      <c r="G4747" s="2"/>
      <c r="H4747" s="2"/>
    </row>
    <row r="4748" spans="2:8">
      <c r="B4748" s="2" t="s">
        <v>5370</v>
      </c>
      <c r="C4748" s="2">
        <v>30</v>
      </c>
      <c r="D4748" s="2" t="s">
        <v>625</v>
      </c>
      <c r="E4748" s="2"/>
      <c r="F4748" s="2"/>
      <c r="G4748" s="2"/>
      <c r="H4748" s="2"/>
    </row>
    <row r="4749" spans="2:8">
      <c r="B4749" s="2" t="s">
        <v>5371</v>
      </c>
      <c r="C4749" s="2">
        <v>31</v>
      </c>
      <c r="D4749" s="2" t="s">
        <v>625</v>
      </c>
      <c r="E4749" s="2"/>
      <c r="F4749" s="2"/>
      <c r="G4749" s="2"/>
      <c r="H4749" s="2"/>
    </row>
    <row r="4750" spans="2:8">
      <c r="B4750" s="2" t="s">
        <v>5372</v>
      </c>
      <c r="C4750" s="2">
        <v>31</v>
      </c>
      <c r="D4750" s="2" t="s">
        <v>625</v>
      </c>
      <c r="E4750" s="2"/>
      <c r="F4750" s="2"/>
      <c r="G4750" s="2"/>
      <c r="H4750" s="2"/>
    </row>
    <row r="4751" spans="2:8">
      <c r="B4751" s="2" t="s">
        <v>5373</v>
      </c>
      <c r="C4751" s="2">
        <v>25</v>
      </c>
      <c r="D4751" s="2" t="s">
        <v>625</v>
      </c>
      <c r="E4751" s="2"/>
      <c r="F4751" s="2"/>
      <c r="G4751" s="2"/>
      <c r="H4751" s="2"/>
    </row>
    <row r="4752" spans="2:8">
      <c r="B4752" s="2" t="s">
        <v>5374</v>
      </c>
      <c r="C4752" s="2">
        <v>20</v>
      </c>
      <c r="D4752" s="2" t="s">
        <v>625</v>
      </c>
      <c r="E4752" s="2"/>
      <c r="F4752" s="2"/>
      <c r="G4752" s="2"/>
      <c r="H4752" s="2"/>
    </row>
    <row r="4753" spans="2:8">
      <c r="B4753" s="2" t="s">
        <v>5375</v>
      </c>
      <c r="C4753" s="2">
        <v>18</v>
      </c>
      <c r="D4753" s="2" t="s">
        <v>625</v>
      </c>
      <c r="E4753" s="2"/>
      <c r="F4753" s="2"/>
      <c r="G4753" s="2"/>
      <c r="H4753" s="2"/>
    </row>
    <row r="4754" spans="2:8">
      <c r="B4754" s="2" t="s">
        <v>5376</v>
      </c>
      <c r="C4754" s="2">
        <v>23</v>
      </c>
      <c r="D4754" s="2" t="s">
        <v>625</v>
      </c>
      <c r="E4754" s="2"/>
      <c r="F4754" s="2"/>
      <c r="G4754" s="2"/>
      <c r="H4754" s="2"/>
    </row>
    <row r="4755" spans="2:8">
      <c r="B4755" s="2" t="s">
        <v>5377</v>
      </c>
      <c r="C4755" s="2">
        <v>28</v>
      </c>
      <c r="D4755" s="2" t="s">
        <v>625</v>
      </c>
      <c r="E4755" s="2"/>
      <c r="F4755" s="2"/>
      <c r="G4755" s="2"/>
      <c r="H4755" s="2"/>
    </row>
    <row r="4756" spans="2:8">
      <c r="B4756" s="2" t="s">
        <v>5378</v>
      </c>
      <c r="C4756" s="2">
        <v>37</v>
      </c>
      <c r="D4756" s="2" t="s">
        <v>625</v>
      </c>
      <c r="E4756" s="2"/>
      <c r="F4756" s="2"/>
      <c r="G4756" s="2"/>
      <c r="H4756" s="2"/>
    </row>
    <row r="4757" spans="2:8">
      <c r="B4757" s="2" t="s">
        <v>5379</v>
      </c>
      <c r="C4757" s="2">
        <v>36</v>
      </c>
      <c r="D4757" s="2" t="s">
        <v>625</v>
      </c>
      <c r="E4757" s="2"/>
      <c r="F4757" s="2"/>
      <c r="G4757" s="2"/>
      <c r="H4757" s="2"/>
    </row>
    <row r="4758" spans="2:8">
      <c r="B4758" s="2" t="s">
        <v>5380</v>
      </c>
      <c r="C4758" s="2">
        <v>35</v>
      </c>
      <c r="D4758" s="2" t="s">
        <v>625</v>
      </c>
      <c r="E4758" s="2"/>
      <c r="F4758" s="2"/>
      <c r="G4758" s="2"/>
      <c r="H4758" s="2"/>
    </row>
    <row r="4759" spans="2:8">
      <c r="B4759" s="2" t="s">
        <v>5381</v>
      </c>
      <c r="C4759" s="2">
        <v>37</v>
      </c>
      <c r="D4759" s="2" t="s">
        <v>625</v>
      </c>
      <c r="E4759" s="2"/>
      <c r="F4759" s="2"/>
      <c r="G4759" s="2"/>
      <c r="H4759" s="2"/>
    </row>
    <row r="4760" spans="2:8">
      <c r="B4760" s="2" t="s">
        <v>5382</v>
      </c>
      <c r="C4760" s="2">
        <v>40</v>
      </c>
      <c r="D4760" s="2" t="s">
        <v>625</v>
      </c>
      <c r="E4760" s="2"/>
      <c r="F4760" s="2"/>
      <c r="G4760" s="2"/>
      <c r="H4760" s="2"/>
    </row>
    <row r="4761" spans="2:8">
      <c r="B4761" s="2" t="s">
        <v>5383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5384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5385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5386</v>
      </c>
      <c r="C4764" s="2">
        <v>30</v>
      </c>
      <c r="D4764" s="2" t="s">
        <v>19</v>
      </c>
      <c r="E4764" s="2"/>
      <c r="F4764" s="2"/>
      <c r="G4764" s="2"/>
      <c r="H4764" s="2"/>
    </row>
    <row r="4765" spans="2:8">
      <c r="B4765" s="2" t="s">
        <v>5387</v>
      </c>
      <c r="C4765" s="2">
        <v>32</v>
      </c>
      <c r="D4765" s="2" t="s">
        <v>19</v>
      </c>
      <c r="E4765" s="2"/>
      <c r="F4765" s="2"/>
      <c r="G4765" s="2"/>
      <c r="H4765" s="2"/>
    </row>
    <row r="4766" spans="2:8">
      <c r="B4766" s="2" t="s">
        <v>5388</v>
      </c>
      <c r="C4766" s="2">
        <v>35</v>
      </c>
      <c r="D4766" s="2" t="s">
        <v>19</v>
      </c>
      <c r="E4766" s="2"/>
      <c r="F4766" s="2"/>
      <c r="G4766" s="2"/>
      <c r="H4766" s="2"/>
    </row>
    <row r="4767" spans="2:8">
      <c r="B4767" s="2" t="s">
        <v>5389</v>
      </c>
      <c r="C4767" s="2">
        <v>37</v>
      </c>
      <c r="D4767" s="2" t="s">
        <v>19</v>
      </c>
      <c r="E4767" s="2"/>
      <c r="F4767" s="2"/>
      <c r="G4767" s="2"/>
      <c r="H4767" s="2"/>
    </row>
    <row r="4768" spans="2:8">
      <c r="B4768" s="2" t="s">
        <v>5390</v>
      </c>
      <c r="C4768" s="2">
        <v>39</v>
      </c>
      <c r="D4768" s="2" t="s">
        <v>19</v>
      </c>
      <c r="E4768" s="2"/>
      <c r="F4768" s="2"/>
      <c r="G4768" s="2"/>
      <c r="H4768" s="2"/>
    </row>
    <row r="4769" spans="2:8">
      <c r="B4769" s="2" t="s">
        <v>5391</v>
      </c>
      <c r="C4769" s="2">
        <v>39</v>
      </c>
      <c r="D4769" s="2" t="s">
        <v>19</v>
      </c>
      <c r="E4769" s="2"/>
      <c r="F4769" s="2"/>
      <c r="G4769" s="2"/>
      <c r="H4769" s="2"/>
    </row>
    <row r="4770" spans="2:8">
      <c r="B4770" s="2" t="s">
        <v>5392</v>
      </c>
      <c r="C4770" s="2">
        <v>34</v>
      </c>
      <c r="D4770" s="2" t="s">
        <v>19</v>
      </c>
      <c r="E4770" s="2"/>
      <c r="F4770" s="2"/>
      <c r="G4770" s="2"/>
      <c r="H4770" s="2"/>
    </row>
    <row r="4771" spans="2:8">
      <c r="B4771" s="2" t="s">
        <v>5393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5394</v>
      </c>
      <c r="C4772" s="2">
        <v>38</v>
      </c>
      <c r="D4772" s="2" t="s">
        <v>19</v>
      </c>
      <c r="E4772" s="2"/>
      <c r="F4772" s="2"/>
      <c r="G4772" s="2"/>
      <c r="H4772" s="2"/>
    </row>
    <row r="4773" spans="2:8">
      <c r="B4773" s="2" t="s">
        <v>5395</v>
      </c>
      <c r="C4773" s="2">
        <v>44</v>
      </c>
      <c r="D4773" s="2" t="s">
        <v>19</v>
      </c>
      <c r="E4773" s="2"/>
      <c r="F4773" s="2"/>
      <c r="G4773" s="2"/>
      <c r="H4773" s="2"/>
    </row>
    <row r="4774" spans="2:8">
      <c r="B4774" s="2" t="s">
        <v>5396</v>
      </c>
      <c r="C4774" s="2">
        <v>50</v>
      </c>
      <c r="D4774" s="2" t="s">
        <v>625</v>
      </c>
      <c r="E4774" s="2"/>
      <c r="F4774" s="2"/>
      <c r="G4774" s="2"/>
      <c r="H4774" s="2"/>
    </row>
    <row r="4775" spans="2:8">
      <c r="B4775" s="2" t="s">
        <v>5397</v>
      </c>
      <c r="C4775" s="2">
        <v>41</v>
      </c>
      <c r="D4775" s="2" t="s">
        <v>625</v>
      </c>
      <c r="E4775" s="2"/>
      <c r="F4775" s="2"/>
      <c r="G4775" s="2"/>
      <c r="H4775" s="2"/>
    </row>
    <row r="4776" spans="2:8">
      <c r="B4776" s="2" t="s">
        <v>5398</v>
      </c>
      <c r="C4776" s="2">
        <v>37</v>
      </c>
      <c r="D4776" s="2" t="s">
        <v>625</v>
      </c>
      <c r="E4776" s="2"/>
      <c r="F4776" s="2"/>
      <c r="G4776" s="2"/>
      <c r="H4776" s="2"/>
    </row>
    <row r="4777" spans="2:8">
      <c r="B4777" s="2" t="s">
        <v>5399</v>
      </c>
      <c r="C4777" s="2">
        <v>37</v>
      </c>
      <c r="D4777" s="2" t="s">
        <v>625</v>
      </c>
      <c r="E4777" s="2"/>
      <c r="F4777" s="2"/>
      <c r="G4777" s="2"/>
      <c r="H4777" s="2"/>
    </row>
    <row r="4778" spans="2:8">
      <c r="B4778" s="2" t="s">
        <v>5400</v>
      </c>
      <c r="C4778" s="2">
        <v>31</v>
      </c>
      <c r="D4778" s="2" t="s">
        <v>19</v>
      </c>
      <c r="E4778" s="2"/>
      <c r="F4778" s="2"/>
      <c r="G4778" s="2"/>
      <c r="H4778" s="2"/>
    </row>
    <row r="4779" spans="2:8">
      <c r="B4779" s="2" t="s">
        <v>5401</v>
      </c>
      <c r="C4779" s="2">
        <v>26</v>
      </c>
      <c r="D4779" s="2" t="s">
        <v>19</v>
      </c>
      <c r="E4779" s="2"/>
      <c r="F4779" s="2"/>
      <c r="G4779" s="2"/>
      <c r="H4779" s="2"/>
    </row>
    <row r="4780" spans="2:8">
      <c r="B4780" s="2" t="s">
        <v>5402</v>
      </c>
      <c r="C4780" s="2">
        <v>31</v>
      </c>
      <c r="D4780" s="2" t="s">
        <v>19</v>
      </c>
      <c r="E4780" s="2"/>
      <c r="F4780" s="2"/>
      <c r="G4780" s="2"/>
      <c r="H4780" s="2"/>
    </row>
    <row r="4781" spans="2:8">
      <c r="B4781" s="2" t="s">
        <v>5403</v>
      </c>
      <c r="C4781" s="2">
        <v>33</v>
      </c>
      <c r="D4781" s="2" t="s">
        <v>19</v>
      </c>
      <c r="E4781" s="2"/>
      <c r="F4781" s="2"/>
      <c r="G4781" s="2"/>
      <c r="H4781" s="2"/>
    </row>
    <row r="4782" spans="2:8">
      <c r="B4782" s="2" t="s">
        <v>5404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5405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5406</v>
      </c>
      <c r="C4784" s="2">
        <v>37</v>
      </c>
      <c r="D4784" s="2" t="s">
        <v>19</v>
      </c>
      <c r="E4784" s="2"/>
      <c r="F4784" s="2"/>
      <c r="G4784" s="2"/>
      <c r="H4784" s="2"/>
    </row>
    <row r="4785" spans="2:8">
      <c r="B4785" s="2" t="s">
        <v>5407</v>
      </c>
      <c r="C4785" s="2">
        <v>34</v>
      </c>
      <c r="D4785" s="2" t="s">
        <v>19</v>
      </c>
      <c r="E4785" s="2"/>
      <c r="F4785" s="2"/>
      <c r="G4785" s="2"/>
      <c r="H4785" s="2"/>
    </row>
    <row r="4786" spans="2:8">
      <c r="B4786" s="2" t="s">
        <v>5408</v>
      </c>
      <c r="C4786" s="2">
        <v>33</v>
      </c>
      <c r="D4786" s="2" t="s">
        <v>19</v>
      </c>
      <c r="E4786" s="2"/>
      <c r="F4786" s="2"/>
      <c r="G4786" s="2"/>
      <c r="H4786" s="2"/>
    </row>
    <row r="4787" spans="2:8">
      <c r="B4787" s="2" t="s">
        <v>5409</v>
      </c>
      <c r="C4787" s="2">
        <v>35</v>
      </c>
      <c r="D4787" s="2" t="s">
        <v>19</v>
      </c>
      <c r="E4787" s="2"/>
      <c r="F4787" s="2"/>
      <c r="G4787" s="2"/>
      <c r="H4787" s="2"/>
    </row>
    <row r="4788" spans="2:8">
      <c r="B4788" s="2" t="s">
        <v>5410</v>
      </c>
      <c r="C4788" s="2">
        <v>37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44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41</v>
      </c>
      <c r="D4790" s="2" t="s">
        <v>19</v>
      </c>
      <c r="E4790" s="2"/>
      <c r="F4790" s="2"/>
      <c r="G4790" s="2"/>
      <c r="H4790" s="2"/>
    </row>
    <row r="4791" spans="2:8">
      <c r="B4791" s="2" t="s">
        <v>5413</v>
      </c>
      <c r="C4791" s="2">
        <v>36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35</v>
      </c>
      <c r="D4792" s="2" t="s">
        <v>19</v>
      </c>
      <c r="E4792" s="2"/>
      <c r="F4792" s="2"/>
      <c r="G4792" s="2"/>
      <c r="H4792" s="2"/>
    </row>
    <row r="4793" spans="2:8">
      <c r="B4793" s="2" t="s">
        <v>5415</v>
      </c>
      <c r="C4793" s="2">
        <v>40</v>
      </c>
      <c r="D4793" s="2" t="s">
        <v>19</v>
      </c>
      <c r="E4793" s="2"/>
      <c r="F4793" s="2"/>
      <c r="G4793" s="2"/>
      <c r="H4793" s="2"/>
    </row>
    <row r="4794" spans="2:8">
      <c r="B4794" s="2" t="s">
        <v>5416</v>
      </c>
      <c r="C4794" s="2">
        <v>44</v>
      </c>
      <c r="D4794" s="2" t="s">
        <v>19</v>
      </c>
      <c r="E4794" s="2"/>
      <c r="F4794" s="2"/>
      <c r="G4794" s="2"/>
      <c r="H4794" s="2"/>
    </row>
    <row r="4795" spans="2:8">
      <c r="B4795" s="2" t="s">
        <v>5417</v>
      </c>
      <c r="C4795" s="2">
        <v>39</v>
      </c>
      <c r="D4795" s="2" t="s">
        <v>19</v>
      </c>
      <c r="E4795" s="2"/>
      <c r="F4795" s="2"/>
      <c r="G4795" s="2"/>
      <c r="H4795" s="2"/>
    </row>
    <row r="4796" spans="2:8">
      <c r="B4796" s="2" t="s">
        <v>5418</v>
      </c>
      <c r="C4796" s="2">
        <v>36</v>
      </c>
      <c r="D4796" s="2" t="s">
        <v>19</v>
      </c>
      <c r="E4796" s="2"/>
      <c r="F4796" s="2"/>
      <c r="G4796" s="2"/>
      <c r="H4796" s="2"/>
    </row>
    <row r="4797" spans="2:8">
      <c r="B4797" s="2" t="s">
        <v>5419</v>
      </c>
      <c r="C4797" s="2">
        <v>29</v>
      </c>
      <c r="D4797" s="2" t="s">
        <v>19</v>
      </c>
      <c r="E4797" s="2"/>
      <c r="F4797" s="2"/>
      <c r="G4797" s="2"/>
      <c r="H4797" s="2"/>
    </row>
    <row r="4798" spans="2:8">
      <c r="B4798" s="2" t="s">
        <v>5420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5421</v>
      </c>
      <c r="C4799" s="2">
        <v>17</v>
      </c>
      <c r="D4799" s="2" t="s">
        <v>19</v>
      </c>
      <c r="E4799" s="2"/>
      <c r="F4799" s="2"/>
      <c r="G4799" s="2"/>
      <c r="H4799" s="2"/>
    </row>
    <row r="4800" spans="2:8">
      <c r="B4800" s="2" t="s">
        <v>5422</v>
      </c>
      <c r="C4800" s="2">
        <v>16</v>
      </c>
      <c r="D4800" s="2" t="s">
        <v>19</v>
      </c>
      <c r="E4800" s="2"/>
      <c r="F4800" s="2"/>
      <c r="G4800" s="2"/>
      <c r="H4800" s="2"/>
    </row>
    <row r="4801" spans="2:8">
      <c r="B4801" s="2" t="s">
        <v>5423</v>
      </c>
      <c r="C4801" s="2">
        <v>22</v>
      </c>
      <c r="D4801" s="2" t="s">
        <v>19</v>
      </c>
      <c r="E4801" s="2"/>
      <c r="F4801" s="2"/>
      <c r="G4801" s="2"/>
      <c r="H4801" s="2"/>
    </row>
    <row r="4802" spans="2:8">
      <c r="B4802" s="2" t="s">
        <v>5424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5425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5426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5427</v>
      </c>
      <c r="C4805" s="2">
        <v>34</v>
      </c>
      <c r="D4805" s="2" t="s">
        <v>19</v>
      </c>
      <c r="E4805" s="2"/>
      <c r="F4805" s="2"/>
      <c r="G4805" s="2"/>
      <c r="H4805" s="2"/>
    </row>
    <row r="4806" spans="2:8">
      <c r="B4806" s="2" t="s">
        <v>5428</v>
      </c>
      <c r="C4806" s="2">
        <v>52</v>
      </c>
      <c r="D4806" s="2" t="s">
        <v>19</v>
      </c>
      <c r="E4806" s="2"/>
      <c r="F4806" s="2"/>
      <c r="G4806" s="2"/>
      <c r="H4806" s="2"/>
    </row>
    <row r="4807" spans="2:8">
      <c r="B4807" s="2" t="s">
        <v>5429</v>
      </c>
      <c r="C4807" s="2">
        <v>49</v>
      </c>
      <c r="D4807" s="2" t="s">
        <v>19</v>
      </c>
      <c r="E4807" s="2"/>
      <c r="F4807" s="2"/>
      <c r="G4807" s="2"/>
      <c r="H4807" s="2"/>
    </row>
    <row r="4808" spans="2:8">
      <c r="B4808" s="2" t="s">
        <v>5430</v>
      </c>
      <c r="C4808" s="2">
        <v>44</v>
      </c>
      <c r="D4808" s="2" t="s">
        <v>19</v>
      </c>
      <c r="E4808" s="2"/>
      <c r="F4808" s="2"/>
      <c r="G4808" s="2"/>
      <c r="H4808" s="2"/>
    </row>
    <row r="4809" spans="2:8">
      <c r="B4809" s="2" t="s">
        <v>5431</v>
      </c>
      <c r="C4809" s="2">
        <v>45</v>
      </c>
      <c r="D4809" s="2" t="s">
        <v>19</v>
      </c>
      <c r="E4809" s="2"/>
      <c r="F4809" s="2"/>
      <c r="G4809" s="2"/>
      <c r="H4809" s="2"/>
    </row>
    <row r="4810" spans="2:8">
      <c r="B4810" s="2" t="s">
        <v>5432</v>
      </c>
      <c r="C4810" s="2">
        <v>48</v>
      </c>
      <c r="D4810" s="2" t="s">
        <v>19</v>
      </c>
      <c r="E4810" s="2"/>
      <c r="F4810" s="2"/>
      <c r="G4810" s="2"/>
      <c r="H4810" s="2"/>
    </row>
    <row r="4811" spans="2:8">
      <c r="B4811" s="2" t="s">
        <v>5433</v>
      </c>
      <c r="C4811" s="2">
        <v>48</v>
      </c>
      <c r="D4811" s="2" t="s">
        <v>19</v>
      </c>
      <c r="E4811" s="2"/>
      <c r="F4811" s="2"/>
      <c r="G4811" s="2"/>
      <c r="H4811" s="2"/>
    </row>
    <row r="4812" spans="2:8">
      <c r="B4812" s="2" t="s">
        <v>5434</v>
      </c>
      <c r="C4812" s="2">
        <v>42</v>
      </c>
      <c r="D4812" s="2" t="s">
        <v>19</v>
      </c>
      <c r="E4812" s="2"/>
      <c r="F4812" s="2"/>
      <c r="G4812" s="2"/>
      <c r="H4812" s="2"/>
    </row>
    <row r="4813" spans="2:8">
      <c r="B4813" s="2" t="s">
        <v>5435</v>
      </c>
      <c r="C4813" s="2">
        <v>39</v>
      </c>
      <c r="D4813" s="2" t="s">
        <v>19</v>
      </c>
      <c r="E4813" s="2"/>
      <c r="F4813" s="2"/>
      <c r="G4813" s="2"/>
      <c r="H4813" s="2"/>
    </row>
    <row r="4814" spans="2:8">
      <c r="B4814" s="2" t="s">
        <v>5436</v>
      </c>
      <c r="C4814" s="2">
        <v>44</v>
      </c>
      <c r="D4814" s="2" t="s">
        <v>19</v>
      </c>
      <c r="E4814" s="2"/>
      <c r="F4814" s="2"/>
      <c r="G4814" s="2"/>
      <c r="H4814" s="2"/>
    </row>
    <row r="4815" spans="2:8">
      <c r="B4815" s="2" t="s">
        <v>5437</v>
      </c>
      <c r="C4815" s="2">
        <v>50</v>
      </c>
      <c r="D4815" s="2" t="s">
        <v>19</v>
      </c>
      <c r="E4815" s="2"/>
      <c r="F4815" s="2"/>
      <c r="G4815" s="2"/>
      <c r="H4815" s="2"/>
    </row>
    <row r="4816" spans="2:8">
      <c r="B4816" s="2" t="s">
        <v>5438</v>
      </c>
      <c r="C4816" s="2">
        <v>36</v>
      </c>
      <c r="D4816" s="2" t="s">
        <v>625</v>
      </c>
      <c r="E4816" s="2"/>
      <c r="F4816" s="2"/>
      <c r="G4816" s="2"/>
      <c r="H4816" s="2"/>
    </row>
    <row r="4817" spans="2:8">
      <c r="B4817" s="2" t="s">
        <v>5439</v>
      </c>
      <c r="C4817" s="2">
        <v>32</v>
      </c>
      <c r="D4817" s="2" t="s">
        <v>625</v>
      </c>
      <c r="E4817" s="2"/>
      <c r="F4817" s="2"/>
      <c r="G4817" s="2"/>
      <c r="H4817" s="2"/>
    </row>
    <row r="4818" spans="2:8">
      <c r="B4818" s="2" t="s">
        <v>5440</v>
      </c>
      <c r="C4818" s="2">
        <v>29</v>
      </c>
      <c r="D4818" s="2" t="s">
        <v>625</v>
      </c>
      <c r="E4818" s="2"/>
      <c r="F4818" s="2"/>
      <c r="G4818" s="2"/>
      <c r="H4818" s="2"/>
    </row>
    <row r="4819" spans="2:8">
      <c r="B4819" s="2" t="s">
        <v>5441</v>
      </c>
      <c r="C4819" s="2">
        <v>25</v>
      </c>
      <c r="D4819" s="2" t="s">
        <v>625</v>
      </c>
      <c r="E4819" s="2"/>
      <c r="F4819" s="2"/>
      <c r="G4819" s="2"/>
      <c r="H4819" s="2"/>
    </row>
    <row r="4820" spans="2:8">
      <c r="B4820" s="2" t="s">
        <v>5442</v>
      </c>
      <c r="C4820" s="2">
        <v>25</v>
      </c>
      <c r="D4820" s="2" t="s">
        <v>625</v>
      </c>
      <c r="E4820" s="2"/>
      <c r="F4820" s="2"/>
      <c r="G4820" s="2"/>
      <c r="H4820" s="2"/>
    </row>
    <row r="4821" spans="2:8">
      <c r="B4821" s="2" t="s">
        <v>5443</v>
      </c>
      <c r="C4821" s="2">
        <v>31</v>
      </c>
      <c r="D4821" s="2" t="s">
        <v>625</v>
      </c>
      <c r="E4821" s="2"/>
      <c r="F4821" s="2"/>
      <c r="G4821" s="2"/>
      <c r="H4821" s="2"/>
    </row>
    <row r="4822" spans="2:8">
      <c r="B4822" s="2" t="s">
        <v>5444</v>
      </c>
      <c r="C4822" s="2">
        <v>37</v>
      </c>
      <c r="D4822" s="2" t="s">
        <v>625</v>
      </c>
      <c r="E4822" s="2"/>
      <c r="F4822" s="2"/>
      <c r="G4822" s="2"/>
      <c r="H4822" s="2"/>
    </row>
    <row r="4823" spans="2:8">
      <c r="B4823" s="2" t="s">
        <v>5445</v>
      </c>
      <c r="C4823" s="2">
        <v>42</v>
      </c>
      <c r="D4823" s="2" t="s">
        <v>19</v>
      </c>
      <c r="E4823" s="2"/>
      <c r="F4823" s="2"/>
      <c r="G4823" s="2"/>
      <c r="H4823" s="2"/>
    </row>
    <row r="4824" spans="2:8">
      <c r="B4824" s="2" t="s">
        <v>5446</v>
      </c>
      <c r="C4824" s="2">
        <v>34</v>
      </c>
      <c r="D4824" s="2" t="s">
        <v>19</v>
      </c>
      <c r="E4824" s="2"/>
      <c r="F4824" s="2"/>
      <c r="G4824" s="2"/>
      <c r="H4824" s="2"/>
    </row>
    <row r="4825" spans="2:8">
      <c r="B4825" s="2" t="s">
        <v>5447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26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24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5451</v>
      </c>
      <c r="C4829" s="2">
        <v>37</v>
      </c>
      <c r="D4829" s="2" t="s">
        <v>19</v>
      </c>
      <c r="E4829" s="2"/>
      <c r="F4829" s="2"/>
      <c r="G4829" s="2"/>
      <c r="H4829" s="2"/>
    </row>
    <row r="4830" spans="2:8">
      <c r="B4830" s="2" t="s">
        <v>5452</v>
      </c>
      <c r="C4830" s="2">
        <v>46</v>
      </c>
      <c r="D4830" s="2" t="s">
        <v>19</v>
      </c>
      <c r="E4830" s="2"/>
      <c r="F4830" s="2"/>
      <c r="G4830" s="2"/>
      <c r="H4830" s="2"/>
    </row>
    <row r="4831" spans="2:8">
      <c r="B4831" s="2" t="s">
        <v>5453</v>
      </c>
      <c r="C4831" s="2">
        <v>48</v>
      </c>
      <c r="D4831" s="2" t="s">
        <v>625</v>
      </c>
      <c r="E4831" s="2"/>
      <c r="F4831" s="2"/>
      <c r="G4831" s="2"/>
      <c r="H4831" s="2"/>
    </row>
    <row r="4832" spans="2:8">
      <c r="B4832" s="2" t="s">
        <v>5454</v>
      </c>
      <c r="C4832" s="2">
        <v>42</v>
      </c>
      <c r="D4832" s="2" t="s">
        <v>625</v>
      </c>
      <c r="E4832" s="2"/>
      <c r="F4832" s="2"/>
      <c r="G4832" s="2"/>
      <c r="H4832" s="2"/>
    </row>
    <row r="4833" spans="2:8">
      <c r="B4833" s="2" t="s">
        <v>5455</v>
      </c>
      <c r="C4833" s="2">
        <v>41</v>
      </c>
      <c r="D4833" s="2" t="s">
        <v>625</v>
      </c>
      <c r="E4833" s="2"/>
      <c r="F4833" s="2"/>
      <c r="G4833" s="2"/>
      <c r="H4833" s="2"/>
    </row>
    <row r="4834" spans="2:8">
      <c r="B4834" s="2" t="s">
        <v>5456</v>
      </c>
      <c r="C4834" s="2">
        <v>34</v>
      </c>
      <c r="D4834" s="2" t="s">
        <v>19</v>
      </c>
      <c r="E4834" s="2"/>
      <c r="F4834" s="2"/>
      <c r="G4834" s="2"/>
      <c r="H4834" s="2"/>
    </row>
    <row r="4835" spans="2:8">
      <c r="B4835" s="2" t="s">
        <v>5457</v>
      </c>
      <c r="C4835" s="2">
        <v>31</v>
      </c>
      <c r="D4835" s="2" t="s">
        <v>19</v>
      </c>
      <c r="E4835" s="2"/>
      <c r="F4835" s="2"/>
      <c r="G4835" s="2"/>
      <c r="H4835" s="2"/>
    </row>
    <row r="4836" spans="2:8">
      <c r="B4836" s="2" t="s">
        <v>5458</v>
      </c>
      <c r="C4836" s="2">
        <v>27</v>
      </c>
      <c r="D4836" s="2" t="s">
        <v>19</v>
      </c>
      <c r="E4836" s="2"/>
      <c r="F4836" s="2"/>
      <c r="G4836" s="2"/>
      <c r="H4836" s="2"/>
    </row>
    <row r="4837" spans="2:8">
      <c r="B4837" s="2" t="s">
        <v>5459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5460</v>
      </c>
      <c r="C4838" s="2">
        <v>27</v>
      </c>
      <c r="D4838" s="2" t="s">
        <v>19</v>
      </c>
      <c r="E4838" s="2"/>
      <c r="F4838" s="2"/>
      <c r="G4838" s="2"/>
      <c r="H4838" s="2"/>
    </row>
    <row r="4839" spans="2:8">
      <c r="B4839" s="2" t="s">
        <v>5461</v>
      </c>
      <c r="C4839" s="2">
        <v>29</v>
      </c>
      <c r="D4839" s="2" t="s">
        <v>19</v>
      </c>
      <c r="E4839" s="2"/>
      <c r="F4839" s="2"/>
      <c r="G4839" s="2"/>
      <c r="H4839" s="2"/>
    </row>
    <row r="4840" spans="2:8">
      <c r="B4840" s="2" t="s">
        <v>5462</v>
      </c>
      <c r="C4840" s="2">
        <v>33</v>
      </c>
      <c r="D4840" s="2" t="s">
        <v>19</v>
      </c>
      <c r="E4840" s="2"/>
      <c r="F4840" s="2"/>
      <c r="G4840" s="2"/>
      <c r="H4840" s="2"/>
    </row>
    <row r="4841" spans="2:8">
      <c r="B4841" s="2" t="s">
        <v>5463</v>
      </c>
      <c r="C4841" s="2">
        <v>39</v>
      </c>
      <c r="D4841" s="2" t="s">
        <v>625</v>
      </c>
      <c r="E4841" s="2"/>
      <c r="F4841" s="2"/>
      <c r="G4841" s="2"/>
      <c r="H4841" s="2"/>
    </row>
    <row r="4842" spans="2:8">
      <c r="B4842" s="2" t="s">
        <v>5464</v>
      </c>
      <c r="C4842" s="2">
        <v>41</v>
      </c>
      <c r="D4842" s="2" t="s">
        <v>625</v>
      </c>
      <c r="E4842" s="2"/>
      <c r="F4842" s="2"/>
      <c r="G4842" s="2"/>
      <c r="H4842" s="2"/>
    </row>
    <row r="4843" spans="2:8">
      <c r="B4843" s="2" t="s">
        <v>5465</v>
      </c>
      <c r="C4843" s="2">
        <v>42</v>
      </c>
      <c r="D4843" s="2" t="s">
        <v>625</v>
      </c>
      <c r="E4843" s="2"/>
      <c r="F4843" s="2"/>
      <c r="G4843" s="2"/>
      <c r="H4843" s="2"/>
    </row>
    <row r="4844" spans="2:8">
      <c r="B4844" s="2" t="s">
        <v>5466</v>
      </c>
      <c r="C4844" s="2">
        <v>37</v>
      </c>
      <c r="D4844" s="2" t="s">
        <v>19</v>
      </c>
      <c r="E4844" s="2"/>
      <c r="F4844" s="2"/>
      <c r="G4844" s="2"/>
      <c r="H4844" s="2"/>
    </row>
    <row r="4845" spans="2:8">
      <c r="B4845" s="2" t="s">
        <v>5467</v>
      </c>
      <c r="C4845" s="2">
        <v>31</v>
      </c>
      <c r="D4845" s="2" t="s">
        <v>19</v>
      </c>
      <c r="E4845" s="2"/>
      <c r="F4845" s="2"/>
      <c r="G4845" s="2"/>
      <c r="H4845" s="2"/>
    </row>
    <row r="4846" spans="2:8">
      <c r="B4846" s="2" t="s">
        <v>5468</v>
      </c>
      <c r="C4846" s="2">
        <v>21</v>
      </c>
      <c r="D4846" s="2" t="s">
        <v>19</v>
      </c>
      <c r="E4846" s="2"/>
      <c r="F4846" s="2"/>
      <c r="G4846" s="2"/>
      <c r="H4846" s="2"/>
    </row>
    <row r="4847" spans="2:8">
      <c r="B4847" s="2" t="s">
        <v>5469</v>
      </c>
      <c r="C4847" s="2">
        <v>21</v>
      </c>
      <c r="D4847" s="2" t="s">
        <v>19</v>
      </c>
      <c r="E4847" s="2"/>
      <c r="F4847" s="2"/>
      <c r="G4847" s="2"/>
      <c r="H4847" s="2"/>
    </row>
    <row r="4848" spans="2:8">
      <c r="B4848" s="2" t="s">
        <v>5470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5471</v>
      </c>
      <c r="C4849" s="2">
        <v>32</v>
      </c>
      <c r="D4849" s="2" t="s">
        <v>19</v>
      </c>
      <c r="E4849" s="2"/>
      <c r="F4849" s="2"/>
      <c r="G4849" s="2"/>
      <c r="H4849" s="2"/>
    </row>
    <row r="4850" spans="2:8">
      <c r="B4850" s="2" t="s">
        <v>5472</v>
      </c>
      <c r="C4850" s="2">
        <v>37</v>
      </c>
      <c r="D4850" s="2" t="s">
        <v>19</v>
      </c>
      <c r="E4850" s="2"/>
      <c r="F4850" s="2"/>
      <c r="G4850" s="2"/>
      <c r="H4850" s="2"/>
    </row>
    <row r="4851" spans="2:8">
      <c r="B4851" s="2" t="s">
        <v>5473</v>
      </c>
      <c r="C4851" s="2">
        <v>47</v>
      </c>
      <c r="D4851" s="2" t="s">
        <v>625</v>
      </c>
      <c r="E4851" s="2"/>
      <c r="F4851" s="2"/>
      <c r="G4851" s="2"/>
      <c r="H4851" s="2"/>
    </row>
    <row r="4852" spans="2:8">
      <c r="B4852" s="2" t="s">
        <v>5474</v>
      </c>
      <c r="C4852" s="2">
        <v>45</v>
      </c>
      <c r="D4852" s="2" t="s">
        <v>625</v>
      </c>
      <c r="E4852" s="2"/>
      <c r="F4852" s="2"/>
      <c r="G4852" s="2"/>
      <c r="H4852" s="2"/>
    </row>
    <row r="4853" spans="2:8">
      <c r="B4853" s="2" t="s">
        <v>5475</v>
      </c>
      <c r="C4853" s="2">
        <v>37</v>
      </c>
      <c r="D4853" s="2" t="s">
        <v>625</v>
      </c>
      <c r="E4853" s="2"/>
      <c r="F4853" s="2"/>
      <c r="G4853" s="2"/>
      <c r="H4853" s="2"/>
    </row>
    <row r="4854" spans="2:8">
      <c r="B4854" s="2" t="s">
        <v>5476</v>
      </c>
      <c r="C4854" s="2">
        <v>33</v>
      </c>
      <c r="D4854" s="2" t="s">
        <v>19</v>
      </c>
      <c r="E4854" s="2"/>
      <c r="F4854" s="2"/>
      <c r="G4854" s="2"/>
      <c r="H4854" s="2"/>
    </row>
    <row r="4855" spans="2:8">
      <c r="B4855" s="2" t="s">
        <v>5477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5478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5479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5480</v>
      </c>
      <c r="C4858" s="2">
        <v>24</v>
      </c>
      <c r="D4858" s="2" t="s">
        <v>19</v>
      </c>
      <c r="E4858" s="2"/>
      <c r="F4858" s="2"/>
      <c r="G4858" s="2"/>
      <c r="H4858" s="2"/>
    </row>
    <row r="4859" spans="2:8">
      <c r="B4859" s="2" t="s">
        <v>5481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5482</v>
      </c>
      <c r="C4860" s="2">
        <v>32</v>
      </c>
      <c r="D4860" s="2" t="s">
        <v>19</v>
      </c>
      <c r="E4860" s="2"/>
      <c r="F4860" s="2"/>
      <c r="G4860" s="2"/>
      <c r="H4860" s="2"/>
    </row>
    <row r="4861" spans="2:8">
      <c r="B4861" s="2" t="s">
        <v>5483</v>
      </c>
      <c r="C4861" s="2">
        <v>33</v>
      </c>
      <c r="D4861" s="2" t="s">
        <v>19</v>
      </c>
      <c r="E4861" s="2"/>
      <c r="F4861" s="2"/>
      <c r="G4861" s="2"/>
      <c r="H4861" s="2"/>
    </row>
    <row r="4862" spans="2:8">
      <c r="B4862" s="2" t="s">
        <v>5484</v>
      </c>
      <c r="C4862" s="2">
        <v>40</v>
      </c>
      <c r="D4862" s="2" t="s">
        <v>625</v>
      </c>
      <c r="E4862" s="2"/>
      <c r="F4862" s="2"/>
      <c r="G4862" s="2"/>
      <c r="H4862" s="2"/>
    </row>
    <row r="4863" spans="2:8">
      <c r="B4863" s="2" t="s">
        <v>5485</v>
      </c>
      <c r="C4863" s="2">
        <v>34</v>
      </c>
      <c r="D4863" s="2" t="s">
        <v>625</v>
      </c>
      <c r="E4863" s="2"/>
      <c r="F4863" s="2"/>
      <c r="G4863" s="2"/>
      <c r="H4863" s="2"/>
    </row>
    <row r="4864" spans="2:8">
      <c r="B4864" s="2" t="s">
        <v>5486</v>
      </c>
      <c r="C4864" s="2">
        <v>33</v>
      </c>
      <c r="D4864" s="2" t="s">
        <v>625</v>
      </c>
      <c r="E4864" s="2"/>
      <c r="F4864" s="2"/>
      <c r="G4864" s="2"/>
      <c r="H4864" s="2"/>
    </row>
    <row r="4865" spans="2:8">
      <c r="B4865" s="2" t="s">
        <v>5487</v>
      </c>
      <c r="C4865" s="2">
        <v>36</v>
      </c>
      <c r="D4865" s="2" t="s">
        <v>625</v>
      </c>
      <c r="E4865" s="2"/>
      <c r="F4865" s="2"/>
      <c r="G4865" s="2"/>
      <c r="H4865" s="2"/>
    </row>
    <row r="4866" spans="2:8">
      <c r="B4866" s="2" t="s">
        <v>5488</v>
      </c>
      <c r="C4866" s="2">
        <v>36</v>
      </c>
      <c r="D4866" s="2" t="s">
        <v>19</v>
      </c>
      <c r="E4866" s="2"/>
      <c r="F4866" s="2"/>
      <c r="G4866" s="2"/>
      <c r="H4866" s="2"/>
    </row>
    <row r="4867" spans="2:8">
      <c r="B4867" s="2" t="s">
        <v>5489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5490</v>
      </c>
      <c r="C4868" s="2">
        <v>35</v>
      </c>
      <c r="D4868" s="2" t="s">
        <v>19</v>
      </c>
      <c r="E4868" s="2"/>
      <c r="F4868" s="2"/>
      <c r="G4868" s="2"/>
      <c r="H4868" s="2"/>
    </row>
    <row r="4869" spans="2:8">
      <c r="B4869" s="2" t="s">
        <v>5491</v>
      </c>
      <c r="C4869" s="2">
        <v>39</v>
      </c>
      <c r="D4869" s="2" t="s">
        <v>19</v>
      </c>
      <c r="E4869" s="2"/>
      <c r="F4869" s="2"/>
      <c r="G4869" s="2"/>
      <c r="H4869" s="2"/>
    </row>
    <row r="4870" spans="2:8">
      <c r="B4870" s="2" t="s">
        <v>5492</v>
      </c>
      <c r="C4870" s="2">
        <v>41</v>
      </c>
      <c r="D4870" s="2" t="s">
        <v>19</v>
      </c>
      <c r="E4870" s="2"/>
      <c r="F4870" s="2"/>
      <c r="G4870" s="2"/>
      <c r="H4870" s="2"/>
    </row>
    <row r="4871" spans="2:8">
      <c r="B4871" s="2" t="s">
        <v>5493</v>
      </c>
      <c r="C4871" s="2">
        <v>38</v>
      </c>
      <c r="D4871" s="2" t="s">
        <v>19</v>
      </c>
      <c r="E4871" s="2"/>
      <c r="F4871" s="2"/>
      <c r="G4871" s="2"/>
      <c r="H4871" s="2"/>
    </row>
    <row r="4872" spans="2:8">
      <c r="B4872" s="2" t="s">
        <v>5494</v>
      </c>
      <c r="C4872" s="2">
        <v>39</v>
      </c>
      <c r="D4872" s="2" t="s">
        <v>19</v>
      </c>
      <c r="E4872" s="2"/>
      <c r="F4872" s="2"/>
      <c r="G4872" s="2"/>
      <c r="H4872" s="2"/>
    </row>
    <row r="4873" spans="2:8">
      <c r="B4873" s="2" t="s">
        <v>5495</v>
      </c>
      <c r="C4873" s="2">
        <v>41</v>
      </c>
      <c r="D4873" s="2" t="s">
        <v>19</v>
      </c>
      <c r="E4873" s="2"/>
      <c r="F4873" s="2"/>
      <c r="G4873" s="2"/>
      <c r="H4873" s="2"/>
    </row>
    <row r="4874" spans="2:8">
      <c r="B4874" s="2" t="s">
        <v>5496</v>
      </c>
      <c r="C4874" s="2">
        <v>40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37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39</v>
      </c>
      <c r="D4876" s="2" t="s">
        <v>19</v>
      </c>
      <c r="E4876" s="2"/>
      <c r="F4876" s="2"/>
      <c r="G4876" s="2"/>
      <c r="H4876" s="2"/>
    </row>
    <row r="4877" spans="2:8">
      <c r="B4877" s="2" t="s">
        <v>5499</v>
      </c>
      <c r="C4877" s="2">
        <v>39</v>
      </c>
      <c r="D4877" s="2" t="s">
        <v>625</v>
      </c>
      <c r="E4877" s="2"/>
      <c r="F4877" s="2"/>
      <c r="G4877" s="2"/>
      <c r="H4877" s="2"/>
    </row>
    <row r="4878" spans="2:8">
      <c r="B4878" s="2" t="s">
        <v>5500</v>
      </c>
      <c r="C4878" s="2">
        <v>43</v>
      </c>
      <c r="D4878" s="2" t="s">
        <v>19</v>
      </c>
      <c r="E4878" s="2"/>
      <c r="F4878" s="2"/>
      <c r="G4878" s="2"/>
      <c r="H4878" s="2"/>
    </row>
    <row r="4879" spans="2:8">
      <c r="B4879" s="2" t="s">
        <v>5501</v>
      </c>
      <c r="C4879" s="2">
        <v>38</v>
      </c>
      <c r="D4879" s="2" t="s">
        <v>19</v>
      </c>
      <c r="E4879" s="2"/>
      <c r="F4879" s="2"/>
      <c r="G4879" s="2"/>
      <c r="H4879" s="2"/>
    </row>
    <row r="4880" spans="2:8">
      <c r="B4880" s="2" t="s">
        <v>5502</v>
      </c>
      <c r="C4880" s="2">
        <v>37</v>
      </c>
      <c r="D4880" s="2" t="s">
        <v>19</v>
      </c>
      <c r="E4880" s="2"/>
      <c r="F4880" s="2"/>
      <c r="G4880" s="2"/>
      <c r="H4880" s="2"/>
    </row>
    <row r="4881" spans="2:8">
      <c r="B4881" s="2" t="s">
        <v>5503</v>
      </c>
      <c r="C4881" s="2">
        <v>40</v>
      </c>
      <c r="D4881" s="2" t="s">
        <v>19</v>
      </c>
      <c r="E4881" s="2"/>
      <c r="F4881" s="2"/>
      <c r="G4881" s="2"/>
      <c r="H4881" s="2"/>
    </row>
    <row r="4882" spans="2:8">
      <c r="B4882" s="2" t="s">
        <v>5504</v>
      </c>
      <c r="C4882" s="2">
        <v>45</v>
      </c>
      <c r="D4882" s="2" t="s">
        <v>19</v>
      </c>
      <c r="E4882" s="2"/>
      <c r="F4882" s="2"/>
      <c r="G4882" s="2"/>
      <c r="H4882" s="2"/>
    </row>
    <row r="4883" spans="2:8">
      <c r="B4883" s="2" t="s">
        <v>5505</v>
      </c>
      <c r="C4883" s="2">
        <v>50</v>
      </c>
      <c r="D4883" s="2" t="s">
        <v>19</v>
      </c>
      <c r="E4883" s="2"/>
      <c r="F4883" s="2"/>
      <c r="G4883" s="2"/>
      <c r="H4883" s="2"/>
    </row>
    <row r="4884" spans="2:8">
      <c r="B4884" s="2" t="s">
        <v>5506</v>
      </c>
      <c r="C4884" s="2">
        <v>42</v>
      </c>
      <c r="D4884" s="2" t="s">
        <v>19</v>
      </c>
      <c r="E4884" s="2"/>
      <c r="F4884" s="2"/>
      <c r="G4884" s="2"/>
      <c r="H4884" s="2"/>
    </row>
    <row r="4885" spans="2:8">
      <c r="B4885" s="2" t="s">
        <v>5507</v>
      </c>
      <c r="C4885" s="2">
        <v>42</v>
      </c>
      <c r="D4885" s="2" t="s">
        <v>625</v>
      </c>
      <c r="E4885" s="2"/>
      <c r="F4885" s="2"/>
      <c r="G4885" s="2"/>
      <c r="H4885" s="2"/>
    </row>
    <row r="4886" spans="2:8">
      <c r="B4886" s="2" t="s">
        <v>5508</v>
      </c>
      <c r="C4886" s="2">
        <v>33</v>
      </c>
      <c r="D4886" s="2" t="s">
        <v>625</v>
      </c>
      <c r="E4886" s="2"/>
      <c r="F4886" s="2"/>
      <c r="G4886" s="2"/>
      <c r="H4886" s="2"/>
    </row>
    <row r="4887" spans="2:8">
      <c r="B4887" s="2" t="s">
        <v>5509</v>
      </c>
      <c r="C4887" s="2">
        <v>32</v>
      </c>
      <c r="D4887" s="2" t="s">
        <v>625</v>
      </c>
      <c r="E4887" s="2"/>
      <c r="F4887" s="2"/>
      <c r="G4887" s="2"/>
      <c r="H4887" s="2"/>
    </row>
    <row r="4888" spans="2:8">
      <c r="B4888" s="2" t="s">
        <v>5510</v>
      </c>
      <c r="C4888" s="2">
        <v>35</v>
      </c>
      <c r="D4888" s="2" t="s">
        <v>625</v>
      </c>
      <c r="E4888" s="2"/>
      <c r="F4888" s="2"/>
      <c r="G4888" s="2"/>
      <c r="H4888" s="2"/>
    </row>
    <row r="4889" spans="2:8">
      <c r="B4889" s="2" t="s">
        <v>5511</v>
      </c>
      <c r="C4889" s="2">
        <v>44</v>
      </c>
      <c r="D4889" s="2" t="s">
        <v>19</v>
      </c>
      <c r="E4889" s="2"/>
      <c r="F4889" s="2"/>
      <c r="G4889" s="2"/>
      <c r="H4889" s="2"/>
    </row>
    <row r="4890" spans="2:8">
      <c r="B4890" s="2" t="s">
        <v>5512</v>
      </c>
      <c r="C4890" s="2">
        <v>51</v>
      </c>
      <c r="D4890" s="2" t="s">
        <v>625</v>
      </c>
      <c r="E4890" s="2"/>
      <c r="F4890" s="2"/>
      <c r="G4890" s="2"/>
      <c r="H4890" s="2"/>
    </row>
    <row r="4891" spans="2:8">
      <c r="B4891" s="2" t="s">
        <v>5513</v>
      </c>
      <c r="C4891" s="2">
        <v>47</v>
      </c>
      <c r="D4891" s="2" t="s">
        <v>625</v>
      </c>
      <c r="E4891" s="2"/>
      <c r="F4891" s="2"/>
      <c r="G4891" s="2"/>
      <c r="H4891" s="2"/>
    </row>
    <row r="4892" spans="2:8">
      <c r="B4892" s="2" t="s">
        <v>5514</v>
      </c>
      <c r="C4892" s="2">
        <v>44</v>
      </c>
      <c r="D4892" s="2" t="s">
        <v>625</v>
      </c>
      <c r="E4892" s="2"/>
      <c r="F4892" s="2"/>
      <c r="G4892" s="2"/>
      <c r="H4892" s="2"/>
    </row>
    <row r="4893" spans="2:8">
      <c r="B4893" s="2" t="s">
        <v>5515</v>
      </c>
      <c r="C4893" s="2">
        <v>39</v>
      </c>
      <c r="D4893" s="2" t="s">
        <v>625</v>
      </c>
      <c r="E4893" s="2"/>
      <c r="F4893" s="2"/>
      <c r="G4893" s="2"/>
      <c r="H4893" s="2"/>
    </row>
    <row r="4894" spans="2:8">
      <c r="B4894" s="2" t="s">
        <v>5516</v>
      </c>
      <c r="C4894" s="2">
        <v>36</v>
      </c>
      <c r="D4894" s="2" t="s">
        <v>625</v>
      </c>
      <c r="E4894" s="2"/>
      <c r="F4894" s="2"/>
      <c r="G4894" s="2"/>
      <c r="H4894" s="2"/>
    </row>
    <row r="4895" spans="2:8">
      <c r="B4895" s="2" t="s">
        <v>5517</v>
      </c>
      <c r="C4895" s="2">
        <v>34</v>
      </c>
      <c r="D4895" s="2" t="s">
        <v>625</v>
      </c>
      <c r="E4895" s="2"/>
      <c r="F4895" s="2"/>
      <c r="G4895" s="2"/>
      <c r="H4895" s="2"/>
    </row>
    <row r="4896" spans="2:8">
      <c r="B4896" s="2" t="s">
        <v>5518</v>
      </c>
      <c r="C4896" s="2">
        <v>34</v>
      </c>
      <c r="D4896" s="2" t="s">
        <v>625</v>
      </c>
      <c r="E4896" s="2"/>
      <c r="F4896" s="2"/>
      <c r="G4896" s="2"/>
      <c r="H4896" s="2"/>
    </row>
    <row r="4897" spans="2:8">
      <c r="B4897" s="2" t="s">
        <v>5519</v>
      </c>
      <c r="C4897" s="2">
        <v>34</v>
      </c>
      <c r="D4897" s="2" t="s">
        <v>625</v>
      </c>
      <c r="E4897" s="2"/>
      <c r="F4897" s="2"/>
      <c r="G4897" s="2"/>
      <c r="H4897" s="2"/>
    </row>
    <row r="4898" spans="2:8">
      <c r="B4898" s="2" t="s">
        <v>5520</v>
      </c>
      <c r="C4898" s="2">
        <v>35</v>
      </c>
      <c r="D4898" s="2" t="s">
        <v>625</v>
      </c>
      <c r="E4898" s="2"/>
      <c r="F4898" s="2"/>
      <c r="G4898" s="2"/>
      <c r="H4898" s="2"/>
    </row>
    <row r="4899" spans="2:8">
      <c r="B4899" s="2" t="s">
        <v>5521</v>
      </c>
      <c r="C4899" s="2">
        <v>37</v>
      </c>
      <c r="D4899" s="2" t="s">
        <v>625</v>
      </c>
      <c r="E4899" s="2"/>
      <c r="F4899" s="2"/>
      <c r="G4899" s="2"/>
      <c r="H4899" s="2"/>
    </row>
    <row r="4900" spans="2:8">
      <c r="B4900" s="2" t="s">
        <v>5522</v>
      </c>
      <c r="C4900" s="2">
        <v>18</v>
      </c>
      <c r="D4900" s="2" t="s">
        <v>625</v>
      </c>
      <c r="E4900" s="2"/>
      <c r="F4900" s="2"/>
      <c r="G4900" s="2"/>
      <c r="H4900" s="2"/>
    </row>
    <row r="4901" spans="2:8">
      <c r="B4901" s="2" t="s">
        <v>5523</v>
      </c>
      <c r="C4901" s="2">
        <v>15</v>
      </c>
      <c r="D4901" s="2" t="s">
        <v>625</v>
      </c>
      <c r="E4901" s="2"/>
      <c r="F4901" s="2"/>
      <c r="G4901" s="2"/>
      <c r="H4901" s="2"/>
    </row>
    <row r="4902" spans="2:8">
      <c r="B4902" s="2" t="s">
        <v>5524</v>
      </c>
      <c r="C4902" s="2">
        <v>11</v>
      </c>
      <c r="D4902" s="2" t="s">
        <v>625</v>
      </c>
      <c r="E4902" s="2"/>
      <c r="F4902" s="2"/>
      <c r="G4902" s="2"/>
      <c r="H4902" s="2"/>
    </row>
    <row r="4903" spans="2:8">
      <c r="B4903" s="2" t="s">
        <v>5525</v>
      </c>
      <c r="C4903" s="2">
        <v>7</v>
      </c>
      <c r="D4903" s="2" t="s">
        <v>625</v>
      </c>
      <c r="E4903" s="2"/>
      <c r="F4903" s="2"/>
      <c r="G4903" s="2"/>
      <c r="H4903" s="2"/>
    </row>
    <row r="4904" spans="2:8">
      <c r="B4904" s="2" t="s">
        <v>5526</v>
      </c>
      <c r="C4904" s="2">
        <v>39</v>
      </c>
      <c r="D4904" s="2" t="s">
        <v>19</v>
      </c>
      <c r="E4904" s="2"/>
      <c r="F4904" s="2"/>
      <c r="G4904" s="2"/>
      <c r="H4904" s="2"/>
    </row>
    <row r="4905" spans="2:8">
      <c r="B4905" s="2" t="s">
        <v>5527</v>
      </c>
      <c r="C4905" s="2">
        <v>33</v>
      </c>
      <c r="D4905" s="2" t="s">
        <v>19</v>
      </c>
      <c r="E4905" s="2"/>
      <c r="F4905" s="2"/>
      <c r="G4905" s="2"/>
      <c r="H4905" s="2"/>
    </row>
    <row r="4906" spans="2:8">
      <c r="B4906" s="2" t="s">
        <v>5528</v>
      </c>
      <c r="C4906" s="2">
        <v>12</v>
      </c>
      <c r="D4906" s="2" t="s">
        <v>625</v>
      </c>
      <c r="E4906" s="2"/>
      <c r="F4906" s="2"/>
      <c r="G4906" s="2"/>
      <c r="H4906" s="2"/>
    </row>
    <row r="4907" spans="2:8">
      <c r="B4907" s="2" t="s">
        <v>5529</v>
      </c>
      <c r="C4907" s="2">
        <v>20</v>
      </c>
      <c r="D4907" s="2" t="s">
        <v>625</v>
      </c>
      <c r="E4907" s="2"/>
      <c r="F4907" s="2"/>
      <c r="G4907" s="2"/>
      <c r="H4907" s="2"/>
    </row>
    <row r="4908" spans="2:8">
      <c r="B4908" s="2" t="s">
        <v>5530</v>
      </c>
      <c r="C4908" s="2">
        <v>29</v>
      </c>
      <c r="D4908" s="2" t="s">
        <v>625</v>
      </c>
      <c r="E4908" s="2"/>
      <c r="F4908" s="2"/>
      <c r="G4908" s="2"/>
      <c r="H4908" s="2"/>
    </row>
    <row r="4909" spans="2:8">
      <c r="B4909" s="2" t="s">
        <v>5531</v>
      </c>
      <c r="C4909" s="2">
        <v>42</v>
      </c>
      <c r="D4909" s="2" t="s">
        <v>625</v>
      </c>
      <c r="E4909" s="2"/>
      <c r="F4909" s="2"/>
      <c r="G4909" s="2"/>
      <c r="H4909" s="2"/>
    </row>
    <row r="4910" spans="2:8">
      <c r="B4910" s="2" t="s">
        <v>5532</v>
      </c>
      <c r="C4910" s="2">
        <v>38</v>
      </c>
      <c r="D4910" s="2" t="s">
        <v>625</v>
      </c>
      <c r="E4910" s="2"/>
      <c r="F4910" s="2"/>
      <c r="G4910" s="2"/>
      <c r="H4910" s="2"/>
    </row>
    <row r="4911" spans="2:8">
      <c r="B4911" s="2" t="s">
        <v>5533</v>
      </c>
      <c r="C4911" s="2">
        <v>37</v>
      </c>
      <c r="D4911" s="2" t="s">
        <v>625</v>
      </c>
      <c r="E4911" s="2"/>
      <c r="F4911" s="2"/>
      <c r="G4911" s="2"/>
      <c r="H4911" s="2"/>
    </row>
    <row r="4912" spans="2:8">
      <c r="B4912" s="2" t="s">
        <v>5534</v>
      </c>
      <c r="C4912" s="2">
        <v>39</v>
      </c>
      <c r="D4912" s="2" t="s">
        <v>625</v>
      </c>
      <c r="E4912" s="2"/>
      <c r="F4912" s="2"/>
      <c r="G4912" s="2"/>
      <c r="H4912" s="2"/>
    </row>
    <row r="4913" spans="2:8">
      <c r="B4913" s="2" t="s">
        <v>5535</v>
      </c>
      <c r="C4913" s="2">
        <v>38</v>
      </c>
      <c r="D4913" s="2" t="s">
        <v>625</v>
      </c>
      <c r="E4913" s="2"/>
      <c r="F4913" s="2"/>
      <c r="G4913" s="2"/>
      <c r="H4913" s="2"/>
    </row>
    <row r="4914" spans="2:8">
      <c r="B4914" s="2" t="s">
        <v>5536</v>
      </c>
      <c r="C4914" s="2">
        <v>34</v>
      </c>
      <c r="D4914" s="2" t="s">
        <v>625</v>
      </c>
      <c r="E4914" s="2"/>
      <c r="F4914" s="2"/>
      <c r="G4914" s="2"/>
      <c r="H4914" s="2"/>
    </row>
    <row r="4915" spans="2:8">
      <c r="B4915" s="2" t="s">
        <v>5537</v>
      </c>
      <c r="C4915" s="2">
        <v>32</v>
      </c>
      <c r="D4915" s="2" t="s">
        <v>625</v>
      </c>
      <c r="E4915" s="2"/>
      <c r="F4915" s="2"/>
      <c r="G4915" s="2"/>
      <c r="H4915" s="2"/>
    </row>
    <row r="4916" spans="2:8">
      <c r="B4916" s="2" t="s">
        <v>5538</v>
      </c>
      <c r="C4916" s="2">
        <v>31</v>
      </c>
      <c r="D4916" s="2" t="s">
        <v>625</v>
      </c>
      <c r="E4916" s="2"/>
      <c r="F4916" s="2"/>
      <c r="G4916" s="2"/>
      <c r="H4916" s="2"/>
    </row>
    <row r="4917" spans="2:8">
      <c r="B4917" s="2" t="s">
        <v>5539</v>
      </c>
      <c r="C4917" s="2">
        <v>32</v>
      </c>
      <c r="D4917" s="2" t="s">
        <v>625</v>
      </c>
      <c r="E4917" s="2"/>
      <c r="F4917" s="2"/>
      <c r="G4917" s="2"/>
      <c r="H4917" s="2"/>
    </row>
    <row r="4918" spans="2:8">
      <c r="B4918" s="2" t="s">
        <v>5540</v>
      </c>
      <c r="C4918" s="2">
        <v>32</v>
      </c>
      <c r="D4918" s="2" t="s">
        <v>625</v>
      </c>
      <c r="E4918" s="2"/>
      <c r="F4918" s="2"/>
      <c r="G4918" s="2"/>
      <c r="H4918" s="2"/>
    </row>
    <row r="4919" spans="2:8">
      <c r="B4919" s="2" t="s">
        <v>5541</v>
      </c>
      <c r="C4919" s="2">
        <v>26</v>
      </c>
      <c r="D4919" s="2" t="s">
        <v>625</v>
      </c>
      <c r="E4919" s="2"/>
      <c r="F4919" s="2"/>
      <c r="G4919" s="2"/>
      <c r="H4919" s="2"/>
    </row>
    <row r="4920" spans="2:8">
      <c r="B4920" s="2" t="s">
        <v>5542</v>
      </c>
      <c r="C4920" s="2">
        <v>27</v>
      </c>
      <c r="D4920" s="2" t="s">
        <v>625</v>
      </c>
      <c r="E4920" s="2"/>
      <c r="F4920" s="2"/>
      <c r="G4920" s="2"/>
      <c r="H4920" s="2"/>
    </row>
    <row r="4921" spans="2:8">
      <c r="B4921" s="2" t="s">
        <v>5543</v>
      </c>
      <c r="C4921" s="2">
        <v>27</v>
      </c>
      <c r="D4921" s="2" t="s">
        <v>625</v>
      </c>
      <c r="E4921" s="2"/>
      <c r="F4921" s="2"/>
      <c r="G4921" s="2"/>
      <c r="H4921" s="2"/>
    </row>
    <row r="4922" spans="2:8">
      <c r="B4922" s="2" t="s">
        <v>5544</v>
      </c>
      <c r="C4922" s="2">
        <v>29</v>
      </c>
      <c r="D4922" s="2" t="s">
        <v>625</v>
      </c>
      <c r="E4922" s="2"/>
      <c r="F4922" s="2"/>
      <c r="G4922" s="2"/>
      <c r="H4922" s="2"/>
    </row>
    <row r="4923" spans="2:8">
      <c r="B4923" s="2" t="s">
        <v>5545</v>
      </c>
      <c r="C4923" s="2">
        <v>36</v>
      </c>
      <c r="D4923" s="2" t="s">
        <v>625</v>
      </c>
      <c r="E4923" s="2"/>
      <c r="F4923" s="2"/>
      <c r="G4923" s="2"/>
      <c r="H4923" s="2"/>
    </row>
    <row r="4924" spans="2:8">
      <c r="B4924" s="2" t="s">
        <v>5546</v>
      </c>
      <c r="C4924" s="2">
        <v>34</v>
      </c>
      <c r="D4924" s="2" t="s">
        <v>19</v>
      </c>
      <c r="E4924" s="2"/>
      <c r="F4924" s="2"/>
      <c r="G4924" s="2"/>
      <c r="H4924" s="2"/>
    </row>
    <row r="4925" spans="2:8">
      <c r="B4925" s="2" t="s">
        <v>5547</v>
      </c>
      <c r="C4925" s="2">
        <v>30</v>
      </c>
      <c r="D4925" s="2" t="s">
        <v>19</v>
      </c>
      <c r="E4925" s="2"/>
      <c r="F4925" s="2"/>
      <c r="G4925" s="2"/>
      <c r="H4925" s="2"/>
    </row>
    <row r="4926" spans="2:8">
      <c r="B4926" s="2" t="s">
        <v>5548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>
      <c r="B4927" s="2" t="s">
        <v>5549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5550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32</v>
      </c>
      <c r="D4930" s="2" t="s">
        <v>19</v>
      </c>
      <c r="E4930" s="2"/>
      <c r="F4930" s="2"/>
      <c r="G4930" s="2"/>
      <c r="H4930" s="2"/>
    </row>
    <row r="4931" spans="2:8">
      <c r="B4931" s="2" t="s">
        <v>5553</v>
      </c>
      <c r="C4931" s="2">
        <v>34</v>
      </c>
      <c r="D4931" s="2" t="s">
        <v>19</v>
      </c>
      <c r="E4931" s="2"/>
      <c r="F4931" s="2"/>
      <c r="G4931" s="2"/>
      <c r="H4931" s="2"/>
    </row>
    <row r="4932" spans="2:8">
      <c r="B4932" s="2" t="s">
        <v>5554</v>
      </c>
      <c r="C4932" s="2">
        <v>37</v>
      </c>
      <c r="D4932" s="2" t="s">
        <v>625</v>
      </c>
      <c r="E4932" s="2"/>
      <c r="F4932" s="2"/>
      <c r="G4932" s="2"/>
      <c r="H4932" s="2"/>
    </row>
    <row r="4933" spans="2:8">
      <c r="B4933" s="2" t="s">
        <v>5555</v>
      </c>
      <c r="C4933" s="2">
        <v>34</v>
      </c>
      <c r="D4933" s="2" t="s">
        <v>625</v>
      </c>
      <c r="E4933" s="2"/>
      <c r="F4933" s="2"/>
      <c r="G4933" s="2"/>
      <c r="H4933" s="2"/>
    </row>
    <row r="4934" spans="2:8">
      <c r="B4934" s="2" t="s">
        <v>5556</v>
      </c>
      <c r="C4934" s="2">
        <v>31</v>
      </c>
      <c r="D4934" s="2" t="s">
        <v>625</v>
      </c>
      <c r="E4934" s="2"/>
      <c r="F4934" s="2"/>
      <c r="G4934" s="2"/>
      <c r="H4934" s="2"/>
    </row>
    <row r="4935" spans="2:8">
      <c r="B4935" s="2" t="s">
        <v>5557</v>
      </c>
      <c r="C4935" s="2">
        <v>31</v>
      </c>
      <c r="D4935" s="2" t="s">
        <v>625</v>
      </c>
      <c r="E4935" s="2"/>
      <c r="F4935" s="2"/>
      <c r="G4935" s="2"/>
      <c r="H4935" s="2"/>
    </row>
    <row r="4936" spans="2:8">
      <c r="B4936" s="2" t="s">
        <v>5558</v>
      </c>
      <c r="C4936" s="2">
        <v>33</v>
      </c>
      <c r="D4936" s="2" t="s">
        <v>625</v>
      </c>
      <c r="E4936" s="2"/>
      <c r="F4936" s="2"/>
      <c r="G4936" s="2"/>
      <c r="H4936" s="2"/>
    </row>
    <row r="4937" spans="2:8">
      <c r="B4937" s="2" t="s">
        <v>5559</v>
      </c>
      <c r="C4937" s="2">
        <v>35</v>
      </c>
      <c r="D4937" s="2" t="s">
        <v>625</v>
      </c>
      <c r="E4937" s="2"/>
      <c r="F4937" s="2"/>
      <c r="G4937" s="2"/>
      <c r="H4937" s="2"/>
    </row>
    <row r="4938" spans="2:8">
      <c r="B4938" s="2" t="s">
        <v>5560</v>
      </c>
      <c r="C4938" s="2">
        <v>22</v>
      </c>
      <c r="D4938" s="2" t="s">
        <v>19</v>
      </c>
      <c r="E4938" s="2"/>
      <c r="F4938" s="2"/>
      <c r="G4938" s="2"/>
      <c r="H4938" s="2"/>
    </row>
    <row r="4939" spans="2:8">
      <c r="B4939" s="2" t="s">
        <v>5561</v>
      </c>
      <c r="C4939" s="2">
        <v>20</v>
      </c>
      <c r="D4939" s="2" t="s">
        <v>19</v>
      </c>
      <c r="E4939" s="2"/>
      <c r="F4939" s="2"/>
      <c r="G4939" s="2"/>
      <c r="H4939" s="2"/>
    </row>
    <row r="4940" spans="2:8">
      <c r="B4940" s="2" t="s">
        <v>5562</v>
      </c>
      <c r="C4940" s="2">
        <v>17</v>
      </c>
      <c r="D4940" s="2" t="s">
        <v>19</v>
      </c>
      <c r="E4940" s="2"/>
      <c r="F4940" s="2"/>
      <c r="G4940" s="2"/>
      <c r="H4940" s="2"/>
    </row>
    <row r="4941" spans="2:8">
      <c r="B4941" s="2" t="s">
        <v>5563</v>
      </c>
      <c r="C4941" s="2">
        <v>13</v>
      </c>
      <c r="D4941" s="2" t="s">
        <v>19</v>
      </c>
      <c r="E4941" s="2"/>
      <c r="F4941" s="2"/>
      <c r="G4941" s="2"/>
      <c r="H4941" s="2"/>
    </row>
    <row r="4942" spans="2:8">
      <c r="B4942" s="2" t="s">
        <v>5564</v>
      </c>
      <c r="C4942" s="2">
        <v>11</v>
      </c>
      <c r="D4942" s="2" t="s">
        <v>19</v>
      </c>
      <c r="E4942" s="2"/>
      <c r="F4942" s="2"/>
      <c r="G4942" s="2"/>
      <c r="H4942" s="2"/>
    </row>
    <row r="4943" spans="2:8">
      <c r="B4943" s="2" t="s">
        <v>5565</v>
      </c>
      <c r="C4943" s="2">
        <v>10</v>
      </c>
      <c r="D4943" s="2" t="s">
        <v>19</v>
      </c>
      <c r="E4943" s="2"/>
      <c r="F4943" s="2"/>
      <c r="G4943" s="2"/>
      <c r="H4943" s="2"/>
    </row>
    <row r="4944" spans="2:8">
      <c r="B4944" s="2" t="s">
        <v>5566</v>
      </c>
      <c r="C4944" s="2">
        <v>10</v>
      </c>
      <c r="D4944" s="2" t="s">
        <v>19</v>
      </c>
      <c r="E4944" s="2"/>
      <c r="F4944" s="2"/>
      <c r="G4944" s="2"/>
      <c r="H4944" s="2"/>
    </row>
    <row r="4945" spans="2:8">
      <c r="B4945" s="2" t="s">
        <v>5567</v>
      </c>
      <c r="C4945" s="2">
        <v>13</v>
      </c>
      <c r="D4945" s="2" t="s">
        <v>19</v>
      </c>
      <c r="E4945" s="2"/>
      <c r="F4945" s="2"/>
      <c r="G4945" s="2"/>
      <c r="H4945" s="2"/>
    </row>
    <row r="4946" spans="2:8">
      <c r="B4946" s="2" t="s">
        <v>5568</v>
      </c>
      <c r="C4946" s="2">
        <v>15</v>
      </c>
      <c r="D4946" s="2" t="s">
        <v>19</v>
      </c>
      <c r="E4946" s="2"/>
      <c r="F4946" s="2"/>
      <c r="G4946" s="2"/>
      <c r="H4946" s="2"/>
    </row>
    <row r="4947" spans="2:8">
      <c r="B4947" s="2" t="s">
        <v>5569</v>
      </c>
      <c r="C4947" s="2">
        <v>17</v>
      </c>
      <c r="D4947" s="2" t="s">
        <v>19</v>
      </c>
      <c r="E4947" s="2"/>
      <c r="F4947" s="2"/>
      <c r="G4947" s="2"/>
      <c r="H4947" s="2"/>
    </row>
    <row r="4948" spans="2:8">
      <c r="B4948" s="2" t="s">
        <v>5570</v>
      </c>
      <c r="C4948" s="2">
        <v>19</v>
      </c>
      <c r="D4948" s="2" t="s">
        <v>19</v>
      </c>
      <c r="E4948" s="2"/>
      <c r="F4948" s="2"/>
      <c r="G4948" s="2"/>
      <c r="H4948" s="2"/>
    </row>
    <row r="4949" spans="2:8">
      <c r="B4949" s="2" t="s">
        <v>5571</v>
      </c>
      <c r="C4949" s="2">
        <v>22</v>
      </c>
      <c r="D4949" s="2" t="s">
        <v>19</v>
      </c>
      <c r="E4949" s="2"/>
      <c r="F4949" s="2"/>
      <c r="G4949" s="2"/>
      <c r="H4949" s="2"/>
    </row>
    <row r="4950" spans="2:8">
      <c r="B4950" s="2" t="s">
        <v>5572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5573</v>
      </c>
      <c r="C4951" s="2">
        <v>44</v>
      </c>
      <c r="D4951" s="2" t="s">
        <v>19</v>
      </c>
      <c r="E4951" s="2"/>
      <c r="F4951" s="2"/>
      <c r="G4951" s="2"/>
      <c r="H4951" s="2"/>
    </row>
    <row r="4952" spans="2:8">
      <c r="B4952" s="2" t="s">
        <v>5574</v>
      </c>
      <c r="C4952" s="2">
        <v>39</v>
      </c>
      <c r="D4952" s="2" t="s">
        <v>19</v>
      </c>
      <c r="E4952" s="2"/>
      <c r="F4952" s="2"/>
      <c r="G4952" s="2"/>
      <c r="H4952" s="2"/>
    </row>
    <row r="4953" spans="2:8">
      <c r="B4953" s="2" t="s">
        <v>5575</v>
      </c>
      <c r="C4953" s="2">
        <v>36</v>
      </c>
      <c r="D4953" s="2" t="s">
        <v>19</v>
      </c>
      <c r="E4953" s="2"/>
      <c r="F4953" s="2"/>
      <c r="G4953" s="2"/>
      <c r="H4953" s="2"/>
    </row>
    <row r="4954" spans="2:8">
      <c r="B4954" s="2" t="s">
        <v>5576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5577</v>
      </c>
      <c r="C4955" s="2">
        <v>33</v>
      </c>
      <c r="D4955" s="2" t="s">
        <v>19</v>
      </c>
      <c r="E4955" s="2"/>
      <c r="F4955" s="2"/>
      <c r="G4955" s="2"/>
      <c r="H4955" s="2"/>
    </row>
    <row r="4956" spans="2:8">
      <c r="B4956" s="2" t="s">
        <v>5578</v>
      </c>
      <c r="C4956" s="2">
        <v>39</v>
      </c>
      <c r="D4956" s="2" t="s">
        <v>19</v>
      </c>
      <c r="E4956" s="2"/>
      <c r="F4956" s="2"/>
      <c r="G4956" s="2"/>
      <c r="H4956" s="2"/>
    </row>
    <row r="4957" spans="2:8">
      <c r="B4957" s="2" t="s">
        <v>5579</v>
      </c>
      <c r="C4957" s="2">
        <v>44</v>
      </c>
      <c r="D4957" s="2" t="s">
        <v>19</v>
      </c>
      <c r="E4957" s="2"/>
      <c r="F4957" s="2"/>
      <c r="G4957" s="2"/>
      <c r="H4957" s="2"/>
    </row>
    <row r="4958" spans="2:8">
      <c r="B4958" s="2" t="s">
        <v>5580</v>
      </c>
      <c r="C4958" s="2">
        <v>45</v>
      </c>
      <c r="D4958" s="2" t="s">
        <v>19</v>
      </c>
      <c r="E4958" s="2"/>
      <c r="F4958" s="2"/>
      <c r="G4958" s="2"/>
      <c r="H4958" s="2"/>
    </row>
    <row r="4959" spans="2:8">
      <c r="B4959" s="2" t="s">
        <v>5581</v>
      </c>
      <c r="C4959" s="2">
        <v>32</v>
      </c>
      <c r="D4959" s="2" t="s">
        <v>19</v>
      </c>
      <c r="E4959" s="2"/>
      <c r="F4959" s="2"/>
      <c r="G4959" s="2"/>
      <c r="H4959" s="2"/>
    </row>
    <row r="4960" spans="2:8">
      <c r="B4960" s="2" t="s">
        <v>5582</v>
      </c>
      <c r="C4960" s="2">
        <v>27</v>
      </c>
      <c r="D4960" s="2" t="s">
        <v>19</v>
      </c>
      <c r="E4960" s="2"/>
      <c r="F4960" s="2"/>
      <c r="G4960" s="2"/>
      <c r="H4960" s="2"/>
    </row>
    <row r="4961" spans="2:8">
      <c r="B4961" s="2" t="s">
        <v>5583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5584</v>
      </c>
      <c r="C4962" s="2">
        <v>34</v>
      </c>
      <c r="D4962" s="2" t="s">
        <v>19</v>
      </c>
      <c r="E4962" s="2"/>
      <c r="F4962" s="2"/>
      <c r="G4962" s="2"/>
      <c r="H4962" s="2"/>
    </row>
    <row r="4963" spans="2:8">
      <c r="B4963" s="2" t="s">
        <v>5585</v>
      </c>
      <c r="C4963" s="2">
        <v>36</v>
      </c>
      <c r="D4963" s="2" t="s">
        <v>19</v>
      </c>
      <c r="E4963" s="2"/>
      <c r="F4963" s="2"/>
      <c r="G4963" s="2"/>
      <c r="H4963" s="2"/>
    </row>
    <row r="4964" spans="2:8">
      <c r="B4964" s="2" t="s">
        <v>5586</v>
      </c>
      <c r="C4964" s="2">
        <v>33</v>
      </c>
      <c r="D4964" s="2" t="s">
        <v>625</v>
      </c>
      <c r="E4964" s="2"/>
      <c r="F4964" s="2"/>
      <c r="G4964" s="2"/>
      <c r="H4964" s="2"/>
    </row>
    <row r="4965" spans="2:8">
      <c r="B4965" s="2" t="s">
        <v>5587</v>
      </c>
      <c r="C4965" s="2">
        <v>55</v>
      </c>
      <c r="D4965" s="2" t="s">
        <v>625</v>
      </c>
      <c r="E4965" s="2"/>
      <c r="F4965" s="2"/>
      <c r="G4965" s="2"/>
      <c r="H4965" s="2"/>
    </row>
    <row r="4966" spans="2:8">
      <c r="B4966" s="2" t="s">
        <v>5588</v>
      </c>
      <c r="C4966" s="2">
        <v>24</v>
      </c>
      <c r="D4966" s="2" t="s">
        <v>625</v>
      </c>
      <c r="E4966" s="2"/>
      <c r="F4966" s="2"/>
      <c r="G4966" s="2"/>
      <c r="H4966" s="2"/>
    </row>
    <row r="4967" spans="2:8">
      <c r="B4967" s="2" t="s">
        <v>5589</v>
      </c>
      <c r="C4967" s="2">
        <v>21</v>
      </c>
      <c r="D4967" s="2" t="s">
        <v>625</v>
      </c>
      <c r="E4967" s="2"/>
      <c r="F4967" s="2"/>
      <c r="G4967" s="2"/>
      <c r="H4967" s="2"/>
    </row>
    <row r="4968" spans="2:8">
      <c r="B4968" s="2" t="s">
        <v>5590</v>
      </c>
      <c r="C4968" s="2">
        <v>20</v>
      </c>
      <c r="D4968" s="2" t="s">
        <v>625</v>
      </c>
      <c r="E4968" s="2"/>
      <c r="F4968" s="2"/>
      <c r="G4968" s="2"/>
      <c r="H4968" s="2"/>
    </row>
    <row r="4969" spans="2:8">
      <c r="B4969" s="2" t="s">
        <v>5591</v>
      </c>
      <c r="C4969" s="2">
        <v>23</v>
      </c>
      <c r="D4969" s="2" t="s">
        <v>625</v>
      </c>
      <c r="E4969" s="2"/>
      <c r="F4969" s="2"/>
      <c r="G4969" s="2"/>
      <c r="H4969" s="2"/>
    </row>
    <row r="4970" spans="2:8">
      <c r="B4970" s="2" t="s">
        <v>5592</v>
      </c>
      <c r="C4970" s="2">
        <v>36</v>
      </c>
      <c r="D4970" s="2" t="s">
        <v>625</v>
      </c>
      <c r="E4970" s="2"/>
      <c r="F4970" s="2"/>
      <c r="G4970" s="2"/>
      <c r="H4970" s="2"/>
    </row>
    <row r="4971" spans="2:8">
      <c r="B4971" s="2" t="s">
        <v>5593</v>
      </c>
      <c r="C4971" s="2">
        <v>25</v>
      </c>
      <c r="D4971" s="2" t="s">
        <v>19</v>
      </c>
      <c r="E4971" s="2"/>
      <c r="F4971" s="2"/>
      <c r="G4971" s="2"/>
      <c r="H4971" s="2"/>
    </row>
    <row r="4972" spans="2:8">
      <c r="B4972" s="2" t="s">
        <v>5594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5595</v>
      </c>
      <c r="C4973" s="2">
        <v>32</v>
      </c>
      <c r="D4973" s="2" t="s">
        <v>19</v>
      </c>
      <c r="E4973" s="2"/>
      <c r="F4973" s="2"/>
      <c r="G4973" s="2"/>
      <c r="H4973" s="2"/>
    </row>
    <row r="4974" spans="2:8">
      <c r="B4974" s="2" t="s">
        <v>5596</v>
      </c>
      <c r="C4974" s="2">
        <v>45</v>
      </c>
      <c r="D4974" s="2" t="s">
        <v>625</v>
      </c>
      <c r="E4974" s="2"/>
      <c r="F4974" s="2"/>
      <c r="G4974" s="2"/>
      <c r="H4974" s="2"/>
    </row>
    <row r="4975" spans="2:8">
      <c r="B4975" s="2" t="s">
        <v>5597</v>
      </c>
      <c r="C4975" s="2">
        <v>44</v>
      </c>
      <c r="D4975" s="2" t="s">
        <v>625</v>
      </c>
      <c r="E4975" s="2"/>
      <c r="F4975" s="2"/>
      <c r="G4975" s="2"/>
      <c r="H4975" s="2"/>
    </row>
    <row r="4976" spans="2:8">
      <c r="B4976" s="2" t="s">
        <v>5598</v>
      </c>
      <c r="C4976" s="2">
        <v>41</v>
      </c>
      <c r="D4976" s="2" t="s">
        <v>625</v>
      </c>
      <c r="E4976" s="2"/>
      <c r="F4976" s="2"/>
      <c r="G4976" s="2"/>
      <c r="H4976" s="2"/>
    </row>
    <row r="4977" spans="2:8">
      <c r="B4977" s="2" t="s">
        <v>5599</v>
      </c>
      <c r="C4977" s="2">
        <v>38</v>
      </c>
      <c r="D4977" s="2" t="s">
        <v>625</v>
      </c>
      <c r="E4977" s="2"/>
      <c r="F4977" s="2"/>
      <c r="G4977" s="2"/>
      <c r="H4977" s="2"/>
    </row>
    <row r="4978" spans="2:8">
      <c r="B4978" s="2" t="s">
        <v>5600</v>
      </c>
      <c r="C4978" s="2">
        <v>36</v>
      </c>
      <c r="D4978" s="2" t="s">
        <v>625</v>
      </c>
      <c r="E4978" s="2"/>
      <c r="F4978" s="2"/>
      <c r="G4978" s="2"/>
      <c r="H4978" s="2"/>
    </row>
    <row r="4979" spans="2:8">
      <c r="B4979" s="2" t="s">
        <v>5601</v>
      </c>
      <c r="C4979" s="2">
        <v>44</v>
      </c>
      <c r="D4979" s="2" t="s">
        <v>625</v>
      </c>
      <c r="E4979" s="2"/>
      <c r="F4979" s="2"/>
      <c r="G4979" s="2"/>
      <c r="H4979" s="2"/>
    </row>
    <row r="4980" spans="2:8">
      <c r="B4980" s="2" t="s">
        <v>5602</v>
      </c>
      <c r="C4980" s="2">
        <v>44</v>
      </c>
      <c r="D4980" s="2" t="s">
        <v>625</v>
      </c>
      <c r="E4980" s="2"/>
      <c r="F4980" s="2"/>
      <c r="G4980" s="2"/>
      <c r="H4980" s="2"/>
    </row>
    <row r="4981" spans="2:8">
      <c r="B4981" s="2" t="s">
        <v>5603</v>
      </c>
      <c r="C4981" s="2">
        <v>34</v>
      </c>
      <c r="D4981" s="2" t="s">
        <v>19</v>
      </c>
      <c r="E4981" s="2"/>
      <c r="F4981" s="2"/>
      <c r="G4981" s="2"/>
      <c r="H4981" s="2"/>
    </row>
    <row r="4982" spans="2:8">
      <c r="B4982" s="2" t="s">
        <v>5604</v>
      </c>
      <c r="C4982" s="2">
        <v>33</v>
      </c>
      <c r="D4982" s="2" t="s">
        <v>19</v>
      </c>
      <c r="E4982" s="2"/>
      <c r="F4982" s="2"/>
      <c r="G4982" s="2"/>
      <c r="H4982" s="2"/>
    </row>
    <row r="4983" spans="2:8">
      <c r="B4983" s="2" t="s">
        <v>5605</v>
      </c>
      <c r="C4983" s="2">
        <v>38</v>
      </c>
      <c r="D4983" s="2" t="s">
        <v>19</v>
      </c>
      <c r="E4983" s="2"/>
      <c r="F4983" s="2"/>
      <c r="G4983" s="2"/>
      <c r="H4983" s="2"/>
    </row>
    <row r="4984" spans="2:8">
      <c r="B4984" s="2" t="s">
        <v>5606</v>
      </c>
      <c r="C4984" s="2">
        <v>43</v>
      </c>
      <c r="D4984" s="2" t="s">
        <v>19</v>
      </c>
      <c r="E4984" s="2"/>
      <c r="F4984" s="2"/>
      <c r="G4984" s="2"/>
      <c r="H4984" s="2"/>
    </row>
    <row r="4985" spans="2:8">
      <c r="B4985" s="2" t="s">
        <v>5607</v>
      </c>
      <c r="C4985" s="2">
        <v>44</v>
      </c>
      <c r="D4985" s="2" t="s">
        <v>19</v>
      </c>
      <c r="E4985" s="2"/>
      <c r="F4985" s="2"/>
      <c r="G4985" s="2"/>
      <c r="H4985" s="2"/>
    </row>
    <row r="4986" spans="2:8">
      <c r="B4986" s="2" t="s">
        <v>5608</v>
      </c>
      <c r="C4986" s="2">
        <v>47</v>
      </c>
      <c r="D4986" s="2" t="s">
        <v>19</v>
      </c>
      <c r="E4986" s="2"/>
      <c r="F4986" s="2"/>
      <c r="G4986" s="2"/>
      <c r="H4986" s="2"/>
    </row>
    <row r="4987" spans="2:8">
      <c r="B4987" s="2" t="s">
        <v>5609</v>
      </c>
      <c r="C4987" s="2">
        <v>49</v>
      </c>
      <c r="D4987" s="2" t="s">
        <v>19</v>
      </c>
      <c r="E4987" s="2"/>
      <c r="F4987" s="2"/>
      <c r="G4987" s="2"/>
      <c r="H4987" s="2"/>
    </row>
    <row r="4988" spans="2:8">
      <c r="B4988" s="2" t="s">
        <v>5610</v>
      </c>
      <c r="C4988" s="2">
        <v>44</v>
      </c>
      <c r="D4988" s="2" t="s">
        <v>625</v>
      </c>
      <c r="E4988" s="2"/>
      <c r="F4988" s="2"/>
      <c r="G4988" s="2"/>
      <c r="H4988" s="2"/>
    </row>
    <row r="4989" spans="2:8">
      <c r="B4989" s="2" t="s">
        <v>5611</v>
      </c>
      <c r="C4989" s="2">
        <v>39</v>
      </c>
      <c r="D4989" s="2" t="s">
        <v>625</v>
      </c>
      <c r="E4989" s="2"/>
      <c r="F4989" s="2"/>
      <c r="G4989" s="2"/>
      <c r="H4989" s="2"/>
    </row>
    <row r="4990" spans="2:8">
      <c r="B4990" s="2" t="s">
        <v>5612</v>
      </c>
      <c r="C4990" s="2">
        <v>35</v>
      </c>
      <c r="D4990" s="2" t="s">
        <v>625</v>
      </c>
      <c r="E4990" s="2"/>
      <c r="F4990" s="2"/>
      <c r="G4990" s="2"/>
      <c r="H4990" s="2"/>
    </row>
    <row r="4991" spans="2:8">
      <c r="B4991" s="2" t="s">
        <v>5613</v>
      </c>
      <c r="C4991" s="2">
        <v>34</v>
      </c>
      <c r="D4991" s="2" t="s">
        <v>625</v>
      </c>
      <c r="E4991" s="2"/>
      <c r="F4991" s="2"/>
      <c r="G4991" s="2"/>
      <c r="H4991" s="2"/>
    </row>
    <row r="4992" spans="2:8">
      <c r="B4992" s="2" t="s">
        <v>5614</v>
      </c>
      <c r="C4992" s="2">
        <v>36</v>
      </c>
      <c r="D4992" s="2" t="s">
        <v>625</v>
      </c>
      <c r="E4992" s="2"/>
      <c r="F4992" s="2"/>
      <c r="G4992" s="2"/>
      <c r="H4992" s="2"/>
    </row>
    <row r="4993" spans="2:8">
      <c r="B4993" s="2" t="s">
        <v>5615</v>
      </c>
      <c r="C4993" s="2">
        <v>36</v>
      </c>
      <c r="D4993" s="2" t="s">
        <v>625</v>
      </c>
      <c r="E4993" s="2"/>
      <c r="F4993" s="2"/>
      <c r="G4993" s="2"/>
      <c r="H4993" s="2"/>
    </row>
    <row r="4994" spans="2:8">
      <c r="B4994" s="2" t="s">
        <v>5616</v>
      </c>
      <c r="C4994" s="2">
        <v>34</v>
      </c>
      <c r="D4994" s="2" t="s">
        <v>625</v>
      </c>
      <c r="E4994" s="2"/>
      <c r="F4994" s="2"/>
      <c r="G4994" s="2"/>
      <c r="H4994" s="2"/>
    </row>
    <row r="4995" spans="2:8">
      <c r="B4995" s="2" t="s">
        <v>5617</v>
      </c>
      <c r="C4995" s="2">
        <v>33</v>
      </c>
      <c r="D4995" s="2" t="s">
        <v>625</v>
      </c>
      <c r="E4995" s="2"/>
      <c r="F4995" s="2"/>
      <c r="G4995" s="2"/>
      <c r="H4995" s="2"/>
    </row>
    <row r="4996" spans="2:8">
      <c r="B4996" s="2" t="s">
        <v>5618</v>
      </c>
      <c r="C4996" s="2">
        <v>36</v>
      </c>
      <c r="D4996" s="2" t="s">
        <v>625</v>
      </c>
      <c r="E4996" s="2"/>
      <c r="F4996" s="2"/>
      <c r="G4996" s="2"/>
      <c r="H4996" s="2"/>
    </row>
    <row r="4997" spans="2:8">
      <c r="B4997" s="2" t="s">
        <v>5619</v>
      </c>
      <c r="C4997" s="2">
        <v>38</v>
      </c>
      <c r="D4997" s="2" t="s">
        <v>625</v>
      </c>
      <c r="E4997" s="2"/>
      <c r="F4997" s="2"/>
      <c r="G4997" s="2"/>
      <c r="H4997" s="2"/>
    </row>
    <row r="4998" spans="2:8">
      <c r="B4998" s="2" t="s">
        <v>5620</v>
      </c>
      <c r="C4998" s="2">
        <v>37</v>
      </c>
      <c r="D4998" s="2" t="s">
        <v>625</v>
      </c>
      <c r="E4998" s="2"/>
      <c r="F4998" s="2"/>
      <c r="G4998" s="2"/>
      <c r="H4998" s="2"/>
    </row>
    <row r="4999" spans="2:8">
      <c r="B4999" s="2" t="s">
        <v>5621</v>
      </c>
      <c r="C4999" s="2">
        <v>37</v>
      </c>
      <c r="D4999" s="2" t="s">
        <v>625</v>
      </c>
      <c r="E4999" s="2"/>
      <c r="F4999" s="2"/>
      <c r="G4999" s="2"/>
      <c r="H4999" s="2"/>
    </row>
    <row r="5000" spans="2:8">
      <c r="B5000" s="2" t="s">
        <v>5622</v>
      </c>
      <c r="C5000" s="2">
        <v>40</v>
      </c>
      <c r="D5000" s="2" t="s">
        <v>625</v>
      </c>
      <c r="E5000" s="2"/>
      <c r="F5000" s="2"/>
      <c r="G5000" s="2"/>
      <c r="H5000" s="2"/>
    </row>
    <row r="5001" spans="2:8">
      <c r="B5001" s="2" t="s">
        <v>5623</v>
      </c>
      <c r="C5001" s="2">
        <v>44</v>
      </c>
      <c r="D5001" s="2" t="s">
        <v>625</v>
      </c>
      <c r="E5001" s="2"/>
      <c r="F5001" s="2"/>
      <c r="G5001" s="2"/>
      <c r="H5001" s="2"/>
    </row>
    <row r="5002" spans="2:8">
      <c r="B5002" s="2" t="s">
        <v>5624</v>
      </c>
      <c r="C5002" s="2">
        <v>40</v>
      </c>
      <c r="D5002" s="2" t="s">
        <v>625</v>
      </c>
      <c r="E5002" s="2"/>
      <c r="F5002" s="2"/>
      <c r="G5002" s="2"/>
      <c r="H5002" s="2"/>
    </row>
    <row r="5003" spans="2:8">
      <c r="B5003" s="2" t="s">
        <v>5625</v>
      </c>
      <c r="C5003" s="2">
        <v>37</v>
      </c>
      <c r="D5003" s="2" t="s">
        <v>625</v>
      </c>
      <c r="E5003" s="2"/>
      <c r="F5003" s="2"/>
      <c r="G5003" s="2"/>
      <c r="H5003" s="2"/>
    </row>
    <row r="5004" spans="2:8">
      <c r="B5004" s="2" t="s">
        <v>5626</v>
      </c>
      <c r="C5004" s="2">
        <v>37</v>
      </c>
      <c r="D5004" s="2" t="s">
        <v>625</v>
      </c>
      <c r="E5004" s="2"/>
      <c r="F5004" s="2"/>
      <c r="G5004" s="2"/>
      <c r="H5004" s="2"/>
    </row>
    <row r="5005" spans="2:8">
      <c r="B5005" s="2" t="s">
        <v>5627</v>
      </c>
      <c r="C5005" s="2">
        <v>51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44</v>
      </c>
      <c r="D5006" s="2" t="s">
        <v>19</v>
      </c>
      <c r="E5006" s="2"/>
      <c r="F5006" s="2"/>
      <c r="G5006" s="2"/>
      <c r="H5006" s="2"/>
    </row>
    <row r="5007" spans="2:8">
      <c r="B5007" s="2" t="s">
        <v>5629</v>
      </c>
      <c r="C5007" s="2">
        <v>45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46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27</v>
      </c>
      <c r="D5009" s="2" t="s">
        <v>625</v>
      </c>
      <c r="E5009" s="2"/>
      <c r="F5009" s="2"/>
      <c r="G5009" s="2"/>
      <c r="H5009" s="2"/>
    </row>
    <row r="5010" spans="2:8">
      <c r="B5010" s="2" t="s">
        <v>5632</v>
      </c>
      <c r="C5010" s="2">
        <v>27</v>
      </c>
      <c r="D5010" s="2" t="s">
        <v>625</v>
      </c>
      <c r="E5010" s="2"/>
      <c r="F5010" s="2"/>
      <c r="G5010" s="2"/>
      <c r="H5010" s="2"/>
    </row>
    <row r="5011" spans="2:8">
      <c r="B5011" s="2" t="s">
        <v>5633</v>
      </c>
      <c r="C5011" s="2">
        <v>26</v>
      </c>
      <c r="D5011" s="2" t="s">
        <v>625</v>
      </c>
      <c r="E5011" s="2"/>
      <c r="F5011" s="2"/>
      <c r="G5011" s="2"/>
      <c r="H5011" s="2"/>
    </row>
    <row r="5012" spans="2:8">
      <c r="B5012" s="2" t="s">
        <v>5634</v>
      </c>
      <c r="C5012" s="2">
        <v>25</v>
      </c>
      <c r="D5012" s="2" t="s">
        <v>625</v>
      </c>
      <c r="E5012" s="2"/>
      <c r="F5012" s="2"/>
      <c r="G5012" s="2"/>
      <c r="H5012" s="2"/>
    </row>
    <row r="5013" spans="2:8">
      <c r="B5013" s="2" t="s">
        <v>5635</v>
      </c>
      <c r="C5013" s="2">
        <v>23</v>
      </c>
      <c r="D5013" s="2" t="s">
        <v>625</v>
      </c>
      <c r="E5013" s="2"/>
      <c r="F5013" s="2"/>
      <c r="G5013" s="2"/>
      <c r="H5013" s="2"/>
    </row>
    <row r="5014" spans="2:8">
      <c r="B5014" s="2" t="s">
        <v>5636</v>
      </c>
      <c r="C5014" s="2">
        <v>25</v>
      </c>
      <c r="D5014" s="2" t="s">
        <v>625</v>
      </c>
      <c r="E5014" s="2"/>
      <c r="F5014" s="2"/>
      <c r="G5014" s="2"/>
      <c r="H5014" s="2"/>
    </row>
    <row r="5015" spans="2:8">
      <c r="B5015" s="2" t="s">
        <v>5637</v>
      </c>
      <c r="C5015" s="2">
        <v>26</v>
      </c>
      <c r="D5015" s="2" t="s">
        <v>625</v>
      </c>
      <c r="E5015" s="2"/>
      <c r="F5015" s="2"/>
      <c r="G5015" s="2"/>
      <c r="H5015" s="2"/>
    </row>
    <row r="5016" spans="2:8">
      <c r="B5016" s="2" t="s">
        <v>5638</v>
      </c>
      <c r="C5016" s="2">
        <v>40</v>
      </c>
      <c r="D5016" s="2" t="s">
        <v>19</v>
      </c>
      <c r="E5016" s="2"/>
      <c r="F5016" s="2"/>
      <c r="G5016" s="2"/>
      <c r="H5016" s="2"/>
    </row>
    <row r="5017" spans="2:8">
      <c r="B5017" s="2" t="s">
        <v>5639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5640</v>
      </c>
      <c r="C5018" s="2">
        <v>24</v>
      </c>
      <c r="D5018" s="2" t="s">
        <v>19</v>
      </c>
      <c r="E5018" s="2"/>
      <c r="F5018" s="2"/>
      <c r="G5018" s="2"/>
      <c r="H5018" s="2"/>
    </row>
    <row r="5019" spans="2:8">
      <c r="B5019" s="2" t="s">
        <v>5641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5642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5643</v>
      </c>
      <c r="C5021" s="2">
        <v>35</v>
      </c>
      <c r="D5021" s="2" t="s">
        <v>19</v>
      </c>
      <c r="E5021" s="2"/>
      <c r="F5021" s="2"/>
      <c r="G5021" s="2"/>
      <c r="H5021" s="2"/>
    </row>
    <row r="5022" spans="2:8">
      <c r="B5022" s="2" t="s">
        <v>5644</v>
      </c>
      <c r="C5022" s="2">
        <v>39</v>
      </c>
      <c r="D5022" s="2" t="s">
        <v>19</v>
      </c>
      <c r="E5022" s="2"/>
      <c r="F5022" s="2"/>
      <c r="G5022" s="2"/>
      <c r="H5022" s="2"/>
    </row>
    <row r="5023" spans="2:8">
      <c r="B5023" s="2" t="s">
        <v>5645</v>
      </c>
      <c r="C5023" s="2">
        <v>35</v>
      </c>
      <c r="D5023" s="2" t="s">
        <v>625</v>
      </c>
      <c r="E5023" s="2"/>
      <c r="F5023" s="2"/>
      <c r="G5023" s="2"/>
      <c r="H5023" s="2"/>
    </row>
    <row r="5024" spans="2:8">
      <c r="B5024" s="2" t="s">
        <v>5646</v>
      </c>
      <c r="C5024" s="2">
        <v>28</v>
      </c>
      <c r="D5024" s="2" t="s">
        <v>625</v>
      </c>
      <c r="E5024" s="2"/>
      <c r="F5024" s="2"/>
      <c r="G5024" s="2"/>
      <c r="H5024" s="2"/>
    </row>
    <row r="5025" spans="2:8">
      <c r="B5025" s="2" t="s">
        <v>5647</v>
      </c>
      <c r="C5025" s="2">
        <v>17</v>
      </c>
      <c r="D5025" s="2" t="s">
        <v>625</v>
      </c>
      <c r="E5025" s="2"/>
      <c r="F5025" s="2"/>
      <c r="G5025" s="2"/>
      <c r="H5025" s="2"/>
    </row>
    <row r="5026" spans="2:8">
      <c r="B5026" s="2" t="s">
        <v>5648</v>
      </c>
      <c r="C5026" s="2">
        <v>37</v>
      </c>
      <c r="D5026" s="2" t="s">
        <v>19</v>
      </c>
      <c r="E5026" s="2"/>
      <c r="F5026" s="2"/>
      <c r="G5026" s="2"/>
      <c r="H5026" s="2"/>
    </row>
    <row r="5027" spans="2:8">
      <c r="B5027" s="2" t="s">
        <v>5649</v>
      </c>
      <c r="C5027" s="2">
        <v>36</v>
      </c>
      <c r="D5027" s="2" t="s">
        <v>19</v>
      </c>
      <c r="E5027" s="2"/>
      <c r="F5027" s="2"/>
      <c r="G5027" s="2"/>
      <c r="H5027" s="2"/>
    </row>
    <row r="5028" spans="2:8">
      <c r="B5028" s="2" t="s">
        <v>5650</v>
      </c>
      <c r="C5028" s="2">
        <v>9</v>
      </c>
      <c r="D5028" s="2" t="s">
        <v>625</v>
      </c>
      <c r="E5028" s="2"/>
      <c r="F5028" s="2"/>
      <c r="G5028" s="2"/>
      <c r="H5028" s="2"/>
    </row>
    <row r="5029" spans="2:8">
      <c r="B5029" s="2" t="s">
        <v>5651</v>
      </c>
      <c r="C5029" s="2">
        <v>23</v>
      </c>
      <c r="D5029" s="2" t="s">
        <v>625</v>
      </c>
      <c r="E5029" s="2"/>
      <c r="F5029" s="2"/>
      <c r="G5029" s="2"/>
      <c r="H5029" s="2"/>
    </row>
    <row r="5030" spans="2:8">
      <c r="B5030" s="2" t="s">
        <v>5652</v>
      </c>
      <c r="C5030" s="2">
        <v>32</v>
      </c>
      <c r="D5030" s="2" t="s">
        <v>625</v>
      </c>
      <c r="E5030" s="2"/>
      <c r="F5030" s="2"/>
      <c r="G5030" s="2"/>
      <c r="H5030" s="2"/>
    </row>
    <row r="5031" spans="2:8">
      <c r="B5031" s="2" t="s">
        <v>5653</v>
      </c>
      <c r="C5031" s="2">
        <v>44</v>
      </c>
      <c r="D5031" s="2" t="s">
        <v>19</v>
      </c>
      <c r="E5031" s="2"/>
      <c r="F5031" s="2"/>
      <c r="G5031" s="2"/>
      <c r="H5031" s="2"/>
    </row>
    <row r="5032" spans="2:8">
      <c r="B5032" s="2" t="s">
        <v>5654</v>
      </c>
      <c r="C5032" s="2">
        <v>49</v>
      </c>
      <c r="D5032" s="2" t="s">
        <v>19</v>
      </c>
      <c r="E5032" s="2"/>
      <c r="F5032" s="2"/>
      <c r="G5032" s="2"/>
      <c r="H5032" s="2"/>
    </row>
    <row r="5033" spans="2:8">
      <c r="B5033" s="2" t="s">
        <v>5655</v>
      </c>
      <c r="C5033" s="2">
        <v>52</v>
      </c>
      <c r="D5033" s="2" t="s">
        <v>19</v>
      </c>
      <c r="E5033" s="2"/>
      <c r="F5033" s="2"/>
      <c r="G5033" s="2"/>
      <c r="H5033" s="2"/>
    </row>
    <row r="5034" spans="2:8">
      <c r="B5034" s="2" t="s">
        <v>5656</v>
      </c>
      <c r="C5034" s="2">
        <v>36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27</v>
      </c>
      <c r="D5035" s="2" t="s">
        <v>19</v>
      </c>
      <c r="E5035" s="2"/>
      <c r="F5035" s="2"/>
      <c r="G5035" s="2"/>
      <c r="H5035" s="2"/>
    </row>
    <row r="5036" spans="2:8">
      <c r="B5036" s="2" t="s">
        <v>5658</v>
      </c>
      <c r="C5036" s="2">
        <v>14</v>
      </c>
      <c r="D5036" s="2" t="s">
        <v>19</v>
      </c>
      <c r="E5036" s="2"/>
      <c r="F5036" s="2"/>
      <c r="G5036" s="2"/>
      <c r="H5036" s="2"/>
    </row>
    <row r="5037" spans="2:8">
      <c r="B5037" s="2" t="s">
        <v>5659</v>
      </c>
      <c r="C5037" s="2">
        <v>12</v>
      </c>
      <c r="D5037" s="2" t="s">
        <v>19</v>
      </c>
      <c r="E5037" s="2"/>
      <c r="F5037" s="2"/>
      <c r="G5037" s="2"/>
      <c r="H5037" s="2"/>
    </row>
    <row r="5038" spans="2:8">
      <c r="B5038" s="2" t="s">
        <v>5660</v>
      </c>
      <c r="C5038" s="2">
        <v>18</v>
      </c>
      <c r="D5038" s="2" t="s">
        <v>19</v>
      </c>
      <c r="E5038" s="2"/>
      <c r="F5038" s="2"/>
      <c r="G5038" s="2"/>
      <c r="H5038" s="2"/>
    </row>
    <row r="5039" spans="2:8">
      <c r="B5039" s="2" t="s">
        <v>5661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5662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5663</v>
      </c>
      <c r="C5041" s="2">
        <v>30</v>
      </c>
      <c r="D5041" s="2" t="s">
        <v>19</v>
      </c>
      <c r="E5041" s="2"/>
      <c r="F5041" s="2"/>
      <c r="G5041" s="2"/>
      <c r="H5041" s="2"/>
    </row>
    <row r="5042" spans="2:8">
      <c r="B5042" s="2" t="s">
        <v>5664</v>
      </c>
      <c r="C5042" s="2">
        <v>36</v>
      </c>
      <c r="D5042" s="2" t="s">
        <v>19</v>
      </c>
      <c r="E5042" s="2"/>
      <c r="F5042" s="2"/>
      <c r="G5042" s="2"/>
      <c r="H5042" s="2"/>
    </row>
    <row r="5043" spans="2:8">
      <c r="B5043" s="2" t="s">
        <v>5665</v>
      </c>
      <c r="C5043" s="2">
        <v>31</v>
      </c>
      <c r="D5043" s="2" t="s">
        <v>625</v>
      </c>
      <c r="E5043" s="2"/>
      <c r="F5043" s="2"/>
      <c r="G5043" s="2"/>
      <c r="H5043" s="2"/>
    </row>
    <row r="5044" spans="2:8">
      <c r="B5044" s="2" t="s">
        <v>5666</v>
      </c>
      <c r="C5044" s="2">
        <v>29</v>
      </c>
      <c r="D5044" s="2" t="s">
        <v>625</v>
      </c>
      <c r="E5044" s="2"/>
      <c r="F5044" s="2"/>
      <c r="G5044" s="2"/>
      <c r="H5044" s="2"/>
    </row>
    <row r="5045" spans="2:8">
      <c r="B5045" s="2" t="s">
        <v>5667</v>
      </c>
      <c r="C5045" s="2">
        <v>28</v>
      </c>
      <c r="D5045" s="2" t="s">
        <v>625</v>
      </c>
      <c r="E5045" s="2"/>
      <c r="F5045" s="2"/>
      <c r="G5045" s="2"/>
      <c r="H5045" s="2"/>
    </row>
    <row r="5046" spans="2:8">
      <c r="B5046" s="2" t="s">
        <v>5668</v>
      </c>
      <c r="C5046" s="2">
        <v>28</v>
      </c>
      <c r="D5046" s="2" t="s">
        <v>625</v>
      </c>
      <c r="E5046" s="2"/>
      <c r="F5046" s="2"/>
      <c r="G5046" s="2"/>
      <c r="H5046" s="2"/>
    </row>
    <row r="5047" spans="2:8">
      <c r="B5047" s="2" t="s">
        <v>5669</v>
      </c>
      <c r="C5047" s="2">
        <v>36</v>
      </c>
      <c r="D5047" s="2" t="s">
        <v>19</v>
      </c>
      <c r="E5047" s="2"/>
      <c r="F5047" s="2"/>
      <c r="G5047" s="2"/>
      <c r="H5047" s="2"/>
    </row>
    <row r="5048" spans="2:8">
      <c r="B5048" s="2" t="s">
        <v>5670</v>
      </c>
      <c r="C5048" s="2">
        <v>33</v>
      </c>
      <c r="D5048" s="2" t="s">
        <v>19</v>
      </c>
      <c r="E5048" s="2"/>
      <c r="F5048" s="2"/>
      <c r="G5048" s="2"/>
      <c r="H5048" s="2"/>
    </row>
    <row r="5049" spans="2:8">
      <c r="B5049" s="2" t="s">
        <v>5671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5672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5673</v>
      </c>
      <c r="C5051" s="2">
        <v>16</v>
      </c>
      <c r="D5051" s="2" t="s">
        <v>19</v>
      </c>
      <c r="E5051" s="2"/>
      <c r="F5051" s="2"/>
      <c r="G5051" s="2"/>
      <c r="H5051" s="2"/>
    </row>
    <row r="5052" spans="2:8">
      <c r="B5052" s="2" t="s">
        <v>5674</v>
      </c>
      <c r="C5052" s="2">
        <v>15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16</v>
      </c>
      <c r="D5053" s="2" t="s">
        <v>19</v>
      </c>
      <c r="E5053" s="2"/>
      <c r="F5053" s="2"/>
      <c r="G5053" s="2"/>
      <c r="H5053" s="2"/>
    </row>
    <row r="5054" spans="2:8">
      <c r="B5054" s="2" t="s">
        <v>5676</v>
      </c>
      <c r="C5054" s="2">
        <v>20</v>
      </c>
      <c r="D5054" s="2" t="s">
        <v>19</v>
      </c>
      <c r="E5054" s="2"/>
      <c r="F5054" s="2"/>
      <c r="G5054" s="2"/>
      <c r="H5054" s="2"/>
    </row>
    <row r="5055" spans="2:8">
      <c r="B5055" s="2" t="s">
        <v>5677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5678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5679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5680</v>
      </c>
      <c r="C5058" s="2">
        <v>46</v>
      </c>
      <c r="D5058" s="2" t="s">
        <v>625</v>
      </c>
      <c r="E5058" s="2"/>
      <c r="F5058" s="2"/>
      <c r="G5058" s="2"/>
      <c r="H5058" s="2"/>
    </row>
    <row r="5059" spans="2:8">
      <c r="B5059" s="2" t="s">
        <v>5681</v>
      </c>
      <c r="C5059" s="2">
        <v>44</v>
      </c>
      <c r="D5059" s="2" t="s">
        <v>625</v>
      </c>
      <c r="E5059" s="2"/>
      <c r="F5059" s="2"/>
      <c r="G5059" s="2"/>
      <c r="H5059" s="2"/>
    </row>
    <row r="5060" spans="2:8">
      <c r="B5060" s="2" t="s">
        <v>5682</v>
      </c>
      <c r="C5060" s="2">
        <v>44</v>
      </c>
      <c r="D5060" s="2" t="s">
        <v>625</v>
      </c>
      <c r="E5060" s="2"/>
      <c r="F5060" s="2"/>
      <c r="G5060" s="2"/>
      <c r="H5060" s="2"/>
    </row>
    <row r="5061" spans="2:8">
      <c r="B5061" s="2" t="s">
        <v>5683</v>
      </c>
      <c r="C5061" s="2">
        <v>11</v>
      </c>
      <c r="D5061" s="2" t="s">
        <v>19</v>
      </c>
      <c r="E5061" s="2"/>
      <c r="F5061" s="2"/>
      <c r="G5061" s="2"/>
      <c r="H5061" s="2"/>
    </row>
    <row r="5062" spans="2:8">
      <c r="B5062" s="2" t="s">
        <v>5684</v>
      </c>
      <c r="C5062" s="2">
        <v>10</v>
      </c>
      <c r="D5062" s="2" t="s">
        <v>19</v>
      </c>
      <c r="E5062" s="2"/>
      <c r="F5062" s="2"/>
      <c r="G5062" s="2"/>
      <c r="H5062" s="2"/>
    </row>
    <row r="5063" spans="2:8">
      <c r="B5063" s="2" t="s">
        <v>5685</v>
      </c>
      <c r="C5063" s="2">
        <v>32</v>
      </c>
      <c r="D5063" s="2" t="s">
        <v>19</v>
      </c>
      <c r="E5063" s="2"/>
      <c r="F5063" s="2"/>
      <c r="G5063" s="2"/>
      <c r="H5063" s="2"/>
    </row>
    <row r="5064" spans="2:8">
      <c r="B5064" s="2" t="s">
        <v>5686</v>
      </c>
      <c r="C5064" s="2">
        <v>37</v>
      </c>
      <c r="D5064" s="2" t="s">
        <v>19</v>
      </c>
      <c r="E5064" s="2"/>
      <c r="F5064" s="2"/>
      <c r="G5064" s="2"/>
      <c r="H5064" s="2"/>
    </row>
    <row r="5065" spans="2:8">
      <c r="B5065" s="2" t="s">
        <v>5687</v>
      </c>
      <c r="C5065" s="2">
        <v>43</v>
      </c>
      <c r="D5065" s="2" t="s">
        <v>19</v>
      </c>
      <c r="E5065" s="2"/>
      <c r="F5065" s="2"/>
      <c r="G5065" s="2"/>
      <c r="H5065" s="2"/>
    </row>
    <row r="5066" spans="2:8">
      <c r="B5066" s="2" t="s">
        <v>5688</v>
      </c>
      <c r="C5066" s="2">
        <v>10</v>
      </c>
      <c r="D5066" s="2" t="s">
        <v>19</v>
      </c>
      <c r="E5066" s="2"/>
      <c r="F5066" s="2"/>
      <c r="G5066" s="2"/>
      <c r="H5066" s="2"/>
    </row>
    <row r="5067" spans="2:8">
      <c r="B5067" s="2" t="s">
        <v>5689</v>
      </c>
      <c r="C5067" s="2">
        <v>10</v>
      </c>
      <c r="D5067" s="2" t="s">
        <v>19</v>
      </c>
      <c r="E5067" s="2"/>
      <c r="F5067" s="2"/>
      <c r="G5067" s="2"/>
      <c r="H5067" s="2"/>
    </row>
    <row r="5068" spans="2:8">
      <c r="B5068" s="2" t="s">
        <v>5690</v>
      </c>
      <c r="C5068" s="2">
        <v>42</v>
      </c>
      <c r="D5068" s="2" t="s">
        <v>625</v>
      </c>
      <c r="E5068" s="2"/>
      <c r="F5068" s="2"/>
      <c r="G5068" s="2"/>
      <c r="H5068" s="2"/>
    </row>
    <row r="5069" spans="2:8">
      <c r="B5069" s="2" t="s">
        <v>5691</v>
      </c>
      <c r="C5069" s="2">
        <v>41</v>
      </c>
      <c r="D5069" s="2" t="s">
        <v>625</v>
      </c>
      <c r="E5069" s="2"/>
      <c r="F5069" s="2"/>
      <c r="G5069" s="2"/>
      <c r="H5069" s="2"/>
    </row>
    <row r="5070" spans="2:8">
      <c r="B5070" s="2" t="s">
        <v>5692</v>
      </c>
      <c r="C5070" s="2">
        <v>39</v>
      </c>
      <c r="D5070" s="2" t="s">
        <v>625</v>
      </c>
      <c r="E5070" s="2"/>
      <c r="F5070" s="2"/>
      <c r="G5070" s="2"/>
      <c r="H5070" s="2"/>
    </row>
    <row r="5071" spans="2:8">
      <c r="B5071" s="2" t="s">
        <v>5693</v>
      </c>
      <c r="C5071" s="2">
        <v>35</v>
      </c>
      <c r="D5071" s="2" t="s">
        <v>19</v>
      </c>
      <c r="E5071" s="2"/>
      <c r="F5071" s="2"/>
      <c r="G5071" s="2"/>
      <c r="H5071" s="2"/>
    </row>
    <row r="5072" spans="2:8">
      <c r="B5072" s="2" t="s">
        <v>5694</v>
      </c>
      <c r="C5072" s="2">
        <v>21</v>
      </c>
      <c r="D5072" s="2" t="s">
        <v>19</v>
      </c>
      <c r="E5072" s="2"/>
      <c r="F5072" s="2"/>
      <c r="G5072" s="2"/>
      <c r="H5072" s="2"/>
    </row>
    <row r="5073" spans="2:8">
      <c r="B5073" s="2" t="s">
        <v>5695</v>
      </c>
      <c r="C5073" s="2">
        <v>20</v>
      </c>
      <c r="D5073" s="2" t="s">
        <v>19</v>
      </c>
      <c r="E5073" s="2"/>
      <c r="F5073" s="2"/>
      <c r="G5073" s="2"/>
      <c r="H5073" s="2"/>
    </row>
    <row r="5074" spans="2:8">
      <c r="B5074" s="2" t="s">
        <v>5696</v>
      </c>
      <c r="C5074" s="2">
        <v>25</v>
      </c>
      <c r="D5074" s="2" t="s">
        <v>19</v>
      </c>
      <c r="E5074" s="2"/>
      <c r="F5074" s="2"/>
      <c r="G5074" s="2"/>
      <c r="H5074" s="2"/>
    </row>
    <row r="5075" spans="2:8">
      <c r="B5075" s="2" t="s">
        <v>5697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5698</v>
      </c>
      <c r="C5076" s="2">
        <v>32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34</v>
      </c>
      <c r="D5077" s="2" t="s">
        <v>625</v>
      </c>
      <c r="E5077" s="2"/>
      <c r="F5077" s="2"/>
      <c r="G5077" s="2"/>
      <c r="H5077" s="2"/>
    </row>
    <row r="5078" spans="2:8">
      <c r="B5078" s="2" t="s">
        <v>5700</v>
      </c>
      <c r="C5078" s="2">
        <v>28</v>
      </c>
      <c r="D5078" s="2" t="s">
        <v>625</v>
      </c>
      <c r="E5078" s="2"/>
      <c r="F5078" s="2"/>
      <c r="G5078" s="2"/>
      <c r="H5078" s="2"/>
    </row>
    <row r="5079" spans="2:8">
      <c r="B5079" s="2" t="s">
        <v>5701</v>
      </c>
      <c r="C5079" s="2">
        <v>25</v>
      </c>
      <c r="D5079" s="2" t="s">
        <v>625</v>
      </c>
      <c r="E5079" s="2"/>
      <c r="F5079" s="2"/>
      <c r="G5079" s="2"/>
      <c r="H5079" s="2"/>
    </row>
    <row r="5080" spans="2:8">
      <c r="B5080" s="2" t="s">
        <v>5702</v>
      </c>
      <c r="C5080" s="2">
        <v>22</v>
      </c>
      <c r="D5080" s="2" t="s">
        <v>625</v>
      </c>
      <c r="E5080" s="2"/>
      <c r="F5080" s="2"/>
      <c r="G5080" s="2"/>
      <c r="H5080" s="2"/>
    </row>
    <row r="5081" spans="2:8">
      <c r="B5081" s="2" t="s">
        <v>5703</v>
      </c>
      <c r="C5081" s="2">
        <v>26</v>
      </c>
      <c r="D5081" s="2" t="s">
        <v>625</v>
      </c>
      <c r="E5081" s="2"/>
      <c r="F5081" s="2"/>
      <c r="G5081" s="2"/>
      <c r="H5081" s="2"/>
    </row>
    <row r="5082" spans="2:8">
      <c r="B5082" s="2" t="s">
        <v>5704</v>
      </c>
      <c r="C5082" s="2">
        <v>43</v>
      </c>
      <c r="D5082" s="2" t="s">
        <v>625</v>
      </c>
      <c r="E5082" s="2"/>
      <c r="F5082" s="2"/>
      <c r="G5082" s="2"/>
      <c r="H5082" s="2"/>
    </row>
    <row r="5083" spans="2:8">
      <c r="B5083" s="2" t="s">
        <v>5705</v>
      </c>
      <c r="C5083" s="2">
        <v>42</v>
      </c>
      <c r="D5083" s="2" t="s">
        <v>625</v>
      </c>
      <c r="E5083" s="2"/>
      <c r="F5083" s="2"/>
      <c r="G5083" s="2"/>
      <c r="H5083" s="2"/>
    </row>
    <row r="5084" spans="2:8">
      <c r="B5084" s="2" t="s">
        <v>5706</v>
      </c>
      <c r="C5084" s="2">
        <v>38</v>
      </c>
      <c r="D5084" s="2" t="s">
        <v>19</v>
      </c>
      <c r="E5084" s="2"/>
      <c r="F5084" s="2"/>
      <c r="G5084" s="2"/>
      <c r="H5084" s="2"/>
    </row>
    <row r="5085" spans="2:8">
      <c r="B5085" s="2" t="s">
        <v>5707</v>
      </c>
      <c r="C5085" s="2">
        <v>35</v>
      </c>
      <c r="D5085" s="2" t="s">
        <v>19</v>
      </c>
      <c r="E5085" s="2"/>
      <c r="F5085" s="2"/>
      <c r="G5085" s="2"/>
      <c r="H5085" s="2"/>
    </row>
    <row r="5086" spans="2:8">
      <c r="B5086" s="2" t="s">
        <v>5708</v>
      </c>
      <c r="C5086" s="2">
        <v>32</v>
      </c>
      <c r="D5086" s="2" t="s">
        <v>19</v>
      </c>
      <c r="E5086" s="2"/>
      <c r="F5086" s="2"/>
      <c r="G5086" s="2"/>
      <c r="H5086" s="2"/>
    </row>
    <row r="5087" spans="2:8">
      <c r="B5087" s="2" t="s">
        <v>5709</v>
      </c>
      <c r="C5087" s="2">
        <v>33</v>
      </c>
      <c r="D5087" s="2" t="s">
        <v>19</v>
      </c>
      <c r="E5087" s="2"/>
      <c r="F5087" s="2"/>
      <c r="G5087" s="2"/>
      <c r="H5087" s="2"/>
    </row>
    <row r="5088" spans="2:8">
      <c r="B5088" s="2" t="s">
        <v>5710</v>
      </c>
      <c r="C5088" s="2">
        <v>36</v>
      </c>
      <c r="D5088" s="2" t="s">
        <v>19</v>
      </c>
      <c r="E5088" s="2"/>
      <c r="F5088" s="2"/>
      <c r="G5088" s="2"/>
      <c r="H5088" s="2"/>
    </row>
    <row r="5089" spans="2:8">
      <c r="B5089" s="2" t="s">
        <v>5711</v>
      </c>
      <c r="C5089" s="2">
        <v>39</v>
      </c>
      <c r="D5089" s="2" t="s">
        <v>19</v>
      </c>
      <c r="E5089" s="2"/>
      <c r="F5089" s="2"/>
      <c r="G5089" s="2"/>
      <c r="H5089" s="2"/>
    </row>
    <row r="5090" spans="2:8">
      <c r="B5090" s="2" t="s">
        <v>5712</v>
      </c>
      <c r="C5090" s="2">
        <v>44</v>
      </c>
      <c r="D5090" s="2" t="s">
        <v>19</v>
      </c>
      <c r="E5090" s="2"/>
      <c r="F5090" s="2"/>
      <c r="G5090" s="2"/>
      <c r="H5090" s="2"/>
    </row>
    <row r="5091" spans="2:8">
      <c r="B5091" s="2" t="s">
        <v>5713</v>
      </c>
      <c r="C5091" s="2">
        <v>41</v>
      </c>
      <c r="D5091" s="2" t="s">
        <v>19</v>
      </c>
      <c r="E5091" s="2"/>
      <c r="F5091" s="2"/>
      <c r="G5091" s="2"/>
      <c r="H5091" s="2"/>
    </row>
    <row r="5092" spans="2:8">
      <c r="B5092" s="2" t="s">
        <v>5714</v>
      </c>
      <c r="C5092" s="2">
        <v>39</v>
      </c>
      <c r="D5092" s="2" t="s">
        <v>19</v>
      </c>
      <c r="E5092" s="2"/>
      <c r="F5092" s="2"/>
      <c r="G5092" s="2"/>
      <c r="H5092" s="2"/>
    </row>
    <row r="5093" spans="2:8">
      <c r="B5093" s="2" t="s">
        <v>5715</v>
      </c>
      <c r="C5093" s="2">
        <v>40</v>
      </c>
      <c r="D5093" s="2" t="s">
        <v>19</v>
      </c>
      <c r="E5093" s="2"/>
      <c r="F5093" s="2"/>
      <c r="G5093" s="2"/>
      <c r="H5093" s="2"/>
    </row>
    <row r="5094" spans="2:8">
      <c r="B5094" s="2" t="s">
        <v>5716</v>
      </c>
      <c r="C5094" s="2">
        <v>41</v>
      </c>
      <c r="D5094" s="2" t="s">
        <v>19</v>
      </c>
      <c r="E5094" s="2"/>
      <c r="F5094" s="2"/>
      <c r="G5094" s="2"/>
      <c r="H5094" s="2"/>
    </row>
    <row r="5095" spans="2:8">
      <c r="B5095" s="2" t="s">
        <v>5717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5718</v>
      </c>
      <c r="C5096" s="2">
        <v>28</v>
      </c>
      <c r="D5096" s="2" t="s">
        <v>19</v>
      </c>
      <c r="E5096" s="2"/>
      <c r="F5096" s="2"/>
      <c r="G5096" s="2"/>
      <c r="H5096" s="2"/>
    </row>
    <row r="5097" spans="2:8">
      <c r="B5097" s="2" t="s">
        <v>5719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5720</v>
      </c>
      <c r="C5098" s="2">
        <v>34</v>
      </c>
      <c r="D5098" s="2" t="s">
        <v>19</v>
      </c>
      <c r="E5098" s="2"/>
      <c r="F5098" s="2"/>
      <c r="G5098" s="2"/>
      <c r="H5098" s="2"/>
    </row>
    <row r="5099" spans="2:8">
      <c r="B5099" s="2" t="s">
        <v>5721</v>
      </c>
      <c r="C5099" s="2">
        <v>38</v>
      </c>
      <c r="D5099" s="2" t="s">
        <v>19</v>
      </c>
      <c r="E5099" s="2"/>
      <c r="F5099" s="2"/>
      <c r="G5099" s="2"/>
      <c r="H5099" s="2"/>
    </row>
    <row r="5100" spans="2:8">
      <c r="B5100" s="2" t="s">
        <v>5722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5723</v>
      </c>
      <c r="C5101" s="2">
        <v>33</v>
      </c>
      <c r="D5101" s="2" t="s">
        <v>19</v>
      </c>
      <c r="E5101" s="2"/>
      <c r="F5101" s="2"/>
      <c r="G5101" s="2"/>
      <c r="H5101" s="2"/>
    </row>
    <row r="5102" spans="2:8">
      <c r="B5102" s="2" t="s">
        <v>5724</v>
      </c>
      <c r="C5102" s="2">
        <v>36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39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40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38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38</v>
      </c>
      <c r="D5106" s="2" t="s">
        <v>19</v>
      </c>
      <c r="E5106" s="2"/>
      <c r="F5106" s="2"/>
      <c r="G5106" s="2"/>
      <c r="H5106" s="2"/>
    </row>
    <row r="5107" spans="2:8">
      <c r="B5107" s="2" t="s">
        <v>5729</v>
      </c>
      <c r="C5107" s="2">
        <v>42</v>
      </c>
      <c r="D5107" s="2" t="s">
        <v>19</v>
      </c>
      <c r="E5107" s="2"/>
      <c r="F5107" s="2"/>
      <c r="G5107" s="2"/>
      <c r="H5107" s="2"/>
    </row>
    <row r="5108" spans="2:8">
      <c r="B5108" s="2" t="s">
        <v>5730</v>
      </c>
      <c r="C5108" s="2">
        <v>45</v>
      </c>
      <c r="D5108" s="2" t="s">
        <v>19</v>
      </c>
      <c r="E5108" s="2"/>
      <c r="F5108" s="2"/>
      <c r="G5108" s="2"/>
      <c r="H5108" s="2"/>
    </row>
    <row r="5109" spans="2:8">
      <c r="B5109" s="2" t="s">
        <v>5731</v>
      </c>
      <c r="C5109" s="2">
        <v>31</v>
      </c>
      <c r="D5109" s="2" t="s">
        <v>625</v>
      </c>
      <c r="E5109" s="2"/>
      <c r="F5109" s="2"/>
      <c r="G5109" s="2"/>
      <c r="H5109" s="2"/>
    </row>
    <row r="5110" spans="2:8">
      <c r="B5110" s="2" t="s">
        <v>5732</v>
      </c>
      <c r="C5110" s="2">
        <v>28</v>
      </c>
      <c r="D5110" s="2" t="s">
        <v>625</v>
      </c>
      <c r="E5110" s="2"/>
      <c r="F5110" s="2"/>
      <c r="G5110" s="2"/>
      <c r="H5110" s="2"/>
    </row>
    <row r="5111" spans="2:8">
      <c r="B5111" s="2" t="s">
        <v>5733</v>
      </c>
      <c r="C5111" s="2">
        <v>26</v>
      </c>
      <c r="D5111" s="2" t="s">
        <v>625</v>
      </c>
      <c r="E5111" s="2"/>
      <c r="F5111" s="2"/>
      <c r="G5111" s="2"/>
      <c r="H5111" s="2"/>
    </row>
    <row r="5112" spans="2:8">
      <c r="B5112" s="2" t="s">
        <v>5734</v>
      </c>
      <c r="C5112" s="2">
        <v>22</v>
      </c>
      <c r="D5112" s="2" t="s">
        <v>625</v>
      </c>
      <c r="E5112" s="2"/>
      <c r="F5112" s="2"/>
      <c r="G5112" s="2"/>
      <c r="H5112" s="2"/>
    </row>
    <row r="5113" spans="2:8">
      <c r="B5113" s="2" t="s">
        <v>5735</v>
      </c>
      <c r="C5113" s="2">
        <v>22</v>
      </c>
      <c r="D5113" s="2" t="s">
        <v>625</v>
      </c>
      <c r="E5113" s="2"/>
      <c r="F5113" s="2"/>
      <c r="G5113" s="2"/>
      <c r="H5113" s="2"/>
    </row>
    <row r="5114" spans="2:8">
      <c r="B5114" s="2" t="s">
        <v>5736</v>
      </c>
      <c r="C5114" s="2">
        <v>27</v>
      </c>
      <c r="D5114" s="2" t="s">
        <v>625</v>
      </c>
      <c r="E5114" s="2"/>
      <c r="F5114" s="2"/>
      <c r="G5114" s="2"/>
      <c r="H5114" s="2"/>
    </row>
    <row r="5115" spans="2:8">
      <c r="B5115" s="2" t="s">
        <v>5737</v>
      </c>
      <c r="C5115" s="2">
        <v>35</v>
      </c>
      <c r="D5115" s="2" t="s">
        <v>625</v>
      </c>
      <c r="E5115" s="2"/>
      <c r="F5115" s="2"/>
      <c r="G5115" s="2"/>
      <c r="H5115" s="2"/>
    </row>
    <row r="5116" spans="2:8">
      <c r="B5116" s="2" t="s">
        <v>5738</v>
      </c>
      <c r="C5116" s="2">
        <v>40</v>
      </c>
      <c r="D5116" s="2" t="s">
        <v>625</v>
      </c>
      <c r="E5116" s="2"/>
      <c r="F5116" s="2"/>
      <c r="G5116" s="2"/>
      <c r="H5116" s="2"/>
    </row>
    <row r="5117" spans="2:8">
      <c r="B5117" s="2" t="s">
        <v>5739</v>
      </c>
      <c r="C5117" s="2">
        <v>32</v>
      </c>
      <c r="D5117" s="2" t="s">
        <v>625</v>
      </c>
      <c r="E5117" s="2"/>
      <c r="F5117" s="2"/>
      <c r="G5117" s="2"/>
      <c r="H5117" s="2"/>
    </row>
    <row r="5118" spans="2:8">
      <c r="B5118" s="2" t="s">
        <v>5740</v>
      </c>
      <c r="C5118" s="2">
        <v>24</v>
      </c>
      <c r="D5118" s="2" t="s">
        <v>625</v>
      </c>
      <c r="E5118" s="2"/>
      <c r="F5118" s="2"/>
      <c r="G5118" s="2"/>
      <c r="H5118" s="2"/>
    </row>
    <row r="5119" spans="2:8">
      <c r="B5119" s="2" t="s">
        <v>5741</v>
      </c>
      <c r="C5119" s="2">
        <v>15</v>
      </c>
      <c r="D5119" s="2" t="s">
        <v>625</v>
      </c>
      <c r="E5119" s="2"/>
      <c r="F5119" s="2"/>
      <c r="G5119" s="2"/>
      <c r="H5119" s="2"/>
    </row>
    <row r="5120" spans="2:8">
      <c r="B5120" s="2" t="s">
        <v>5742</v>
      </c>
      <c r="C5120" s="2">
        <v>16</v>
      </c>
      <c r="D5120" s="2" t="s">
        <v>625</v>
      </c>
      <c r="E5120" s="2"/>
      <c r="F5120" s="2"/>
      <c r="G5120" s="2"/>
      <c r="H5120" s="2"/>
    </row>
    <row r="5121" spans="2:8">
      <c r="B5121" s="2" t="s">
        <v>5743</v>
      </c>
      <c r="C5121" s="2">
        <v>25</v>
      </c>
      <c r="D5121" s="2" t="s">
        <v>625</v>
      </c>
      <c r="E5121" s="2"/>
      <c r="F5121" s="2"/>
      <c r="G5121" s="2"/>
      <c r="H5121" s="2"/>
    </row>
    <row r="5122" spans="2:8">
      <c r="B5122" s="2" t="s">
        <v>5744</v>
      </c>
      <c r="C5122" s="2">
        <v>36</v>
      </c>
      <c r="D5122" s="2" t="s">
        <v>625</v>
      </c>
      <c r="E5122" s="2"/>
      <c r="F5122" s="2"/>
      <c r="G5122" s="2"/>
      <c r="H5122" s="2"/>
    </row>
    <row r="5123" spans="2:8">
      <c r="B5123" s="2" t="s">
        <v>5745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5746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5747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5748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5749</v>
      </c>
      <c r="C5127" s="2">
        <v>33</v>
      </c>
      <c r="D5127" s="2" t="s">
        <v>19</v>
      </c>
      <c r="E5127" s="2"/>
      <c r="F5127" s="2"/>
      <c r="G5127" s="2"/>
      <c r="H5127" s="2"/>
    </row>
    <row r="5128" spans="2:8">
      <c r="B5128" s="2" t="s">
        <v>5750</v>
      </c>
      <c r="C5128" s="2">
        <v>42</v>
      </c>
      <c r="D5128" s="2" t="s">
        <v>19</v>
      </c>
      <c r="E5128" s="2"/>
      <c r="F5128" s="2"/>
      <c r="G5128" s="2"/>
      <c r="H5128" s="2"/>
    </row>
    <row r="5129" spans="2:8">
      <c r="B5129" s="2" t="s">
        <v>5751</v>
      </c>
      <c r="C5129" s="2">
        <v>37</v>
      </c>
      <c r="D5129" s="2" t="s">
        <v>19</v>
      </c>
      <c r="E5129" s="2"/>
      <c r="F5129" s="2"/>
      <c r="G5129" s="2"/>
      <c r="H5129" s="2"/>
    </row>
    <row r="5130" spans="2:8">
      <c r="B5130" s="2" t="s">
        <v>5752</v>
      </c>
      <c r="C5130" s="2">
        <v>51</v>
      </c>
      <c r="D5130" s="2" t="s">
        <v>625</v>
      </c>
      <c r="E5130" s="2"/>
      <c r="F5130" s="2"/>
      <c r="G5130" s="2"/>
      <c r="H5130" s="2"/>
    </row>
    <row r="5131" spans="2:8">
      <c r="B5131" s="2" t="s">
        <v>5753</v>
      </c>
      <c r="C5131" s="2">
        <v>40</v>
      </c>
      <c r="D5131" s="2" t="s">
        <v>625</v>
      </c>
      <c r="E5131" s="2"/>
      <c r="F5131" s="2"/>
      <c r="G5131" s="2"/>
      <c r="H5131" s="2"/>
    </row>
    <row r="5132" spans="2:8">
      <c r="B5132" s="2" t="s">
        <v>5754</v>
      </c>
      <c r="C5132" s="2">
        <v>24</v>
      </c>
      <c r="D5132" s="2" t="s">
        <v>625</v>
      </c>
      <c r="E5132" s="2"/>
      <c r="F5132" s="2"/>
      <c r="G5132" s="2"/>
      <c r="H5132" s="2"/>
    </row>
    <row r="5133" spans="2:8">
      <c r="B5133" s="2" t="s">
        <v>5755</v>
      </c>
      <c r="C5133" s="2">
        <v>25</v>
      </c>
      <c r="D5133" s="2" t="s">
        <v>625</v>
      </c>
      <c r="E5133" s="2"/>
      <c r="F5133" s="2"/>
      <c r="G5133" s="2"/>
      <c r="H5133" s="2"/>
    </row>
    <row r="5134" spans="2:8">
      <c r="B5134" s="2" t="s">
        <v>5756</v>
      </c>
      <c r="C5134" s="2">
        <v>33</v>
      </c>
      <c r="D5134" s="2" t="s">
        <v>625</v>
      </c>
      <c r="E5134" s="2"/>
      <c r="F5134" s="2"/>
      <c r="G5134" s="2"/>
      <c r="H5134" s="2"/>
    </row>
    <row r="5135" spans="2:8">
      <c r="B5135" s="2" t="s">
        <v>5757</v>
      </c>
      <c r="C5135" s="2">
        <v>13</v>
      </c>
      <c r="D5135" s="2" t="s">
        <v>625</v>
      </c>
      <c r="E5135" s="2"/>
      <c r="F5135" s="2"/>
      <c r="G5135" s="2"/>
      <c r="H5135" s="2"/>
    </row>
    <row r="5136" spans="2:8">
      <c r="B5136" s="2" t="s">
        <v>5758</v>
      </c>
      <c r="C5136" s="2">
        <v>8</v>
      </c>
      <c r="D5136" s="2" t="s">
        <v>625</v>
      </c>
      <c r="E5136" s="2"/>
      <c r="F5136" s="2"/>
      <c r="G5136" s="2"/>
      <c r="H5136" s="2"/>
    </row>
    <row r="5137" spans="2:8">
      <c r="B5137" s="2" t="s">
        <v>5759</v>
      </c>
      <c r="C5137" s="2">
        <v>7</v>
      </c>
      <c r="D5137" s="2" t="s">
        <v>625</v>
      </c>
      <c r="E5137" s="2"/>
      <c r="F5137" s="2"/>
      <c r="G5137" s="2"/>
      <c r="H5137" s="2"/>
    </row>
    <row r="5138" spans="2:8">
      <c r="B5138" s="2" t="s">
        <v>5760</v>
      </c>
      <c r="C5138" s="2">
        <v>7</v>
      </c>
      <c r="D5138" s="2" t="s">
        <v>625</v>
      </c>
      <c r="E5138" s="2"/>
      <c r="F5138" s="2"/>
      <c r="G5138" s="2"/>
      <c r="H5138" s="2"/>
    </row>
    <row r="5139" spans="2:8">
      <c r="B5139" s="2" t="s">
        <v>5761</v>
      </c>
      <c r="C5139" s="2">
        <v>24</v>
      </c>
      <c r="D5139" s="2" t="s">
        <v>625</v>
      </c>
      <c r="E5139" s="2"/>
      <c r="F5139" s="2"/>
      <c r="G5139" s="2"/>
      <c r="H5139" s="2"/>
    </row>
    <row r="5140" spans="2:8">
      <c r="B5140" s="2" t="s">
        <v>5762</v>
      </c>
      <c r="C5140" s="2">
        <v>20</v>
      </c>
      <c r="D5140" s="2" t="s">
        <v>625</v>
      </c>
      <c r="E5140" s="2"/>
      <c r="F5140" s="2"/>
      <c r="G5140" s="2"/>
      <c r="H5140" s="2"/>
    </row>
    <row r="5141" spans="2:8">
      <c r="B5141" s="2" t="s">
        <v>5763</v>
      </c>
      <c r="C5141" s="2">
        <v>14</v>
      </c>
      <c r="D5141" s="2" t="s">
        <v>625</v>
      </c>
      <c r="E5141" s="2"/>
      <c r="F5141" s="2"/>
      <c r="G5141" s="2"/>
      <c r="H5141" s="2"/>
    </row>
    <row r="5142" spans="2:8">
      <c r="B5142" s="2" t="s">
        <v>5764</v>
      </c>
      <c r="C5142" s="2">
        <v>7</v>
      </c>
      <c r="D5142" s="2" t="s">
        <v>625</v>
      </c>
      <c r="E5142" s="2"/>
      <c r="F5142" s="2"/>
      <c r="G5142" s="2"/>
      <c r="H5142" s="2"/>
    </row>
    <row r="5143" spans="2:8">
      <c r="B5143" s="2" t="s">
        <v>5765</v>
      </c>
      <c r="C5143" s="2">
        <v>24</v>
      </c>
      <c r="D5143" s="2" t="s">
        <v>625</v>
      </c>
      <c r="E5143" s="2"/>
      <c r="F5143" s="2"/>
      <c r="G5143" s="2"/>
      <c r="H5143" s="2"/>
    </row>
    <row r="5144" spans="2:8">
      <c r="B5144" s="2" t="s">
        <v>5766</v>
      </c>
      <c r="C5144" s="2">
        <v>13</v>
      </c>
      <c r="D5144" s="2" t="s">
        <v>625</v>
      </c>
      <c r="E5144" s="2"/>
      <c r="F5144" s="2"/>
      <c r="G5144" s="2"/>
      <c r="H5144" s="2"/>
    </row>
    <row r="5145" spans="2:8">
      <c r="B5145" s="2" t="s">
        <v>5767</v>
      </c>
      <c r="C5145" s="2">
        <v>40</v>
      </c>
      <c r="D5145" s="2" t="s">
        <v>625</v>
      </c>
      <c r="E5145" s="2"/>
      <c r="F5145" s="2"/>
      <c r="G5145" s="2"/>
      <c r="H5145" s="2"/>
    </row>
    <row r="5146" spans="2:8">
      <c r="B5146" s="2" t="s">
        <v>5768</v>
      </c>
      <c r="C5146" s="2">
        <v>8</v>
      </c>
      <c r="D5146" s="2" t="s">
        <v>625</v>
      </c>
      <c r="E5146" s="2"/>
      <c r="F5146" s="2"/>
      <c r="G5146" s="2"/>
      <c r="H5146" s="2"/>
    </row>
    <row r="5147" spans="2:8">
      <c r="B5147" s="2" t="s">
        <v>5769</v>
      </c>
      <c r="C5147" s="2">
        <v>18</v>
      </c>
      <c r="D5147" s="2" t="s">
        <v>625</v>
      </c>
      <c r="E5147" s="2"/>
      <c r="F5147" s="2"/>
      <c r="G5147" s="2"/>
      <c r="H5147" s="2"/>
    </row>
    <row r="5148" spans="2:8">
      <c r="B5148" s="2" t="s">
        <v>5770</v>
      </c>
      <c r="C5148" s="2">
        <v>22</v>
      </c>
      <c r="D5148" s="2" t="s">
        <v>625</v>
      </c>
      <c r="E5148" s="2"/>
      <c r="F5148" s="2"/>
      <c r="G5148" s="2"/>
      <c r="H5148" s="2"/>
    </row>
    <row r="5149" spans="2:8">
      <c r="B5149" s="2" t="s">
        <v>5771</v>
      </c>
      <c r="C5149" s="2">
        <v>29</v>
      </c>
      <c r="D5149" s="2" t="s">
        <v>625</v>
      </c>
      <c r="E5149" s="2"/>
      <c r="F5149" s="2"/>
      <c r="G5149" s="2"/>
      <c r="H5149" s="2"/>
    </row>
    <row r="5150" spans="2:8">
      <c r="B5150" s="2" t="s">
        <v>5772</v>
      </c>
      <c r="C5150" s="2">
        <v>32</v>
      </c>
      <c r="D5150" s="2" t="s">
        <v>625</v>
      </c>
      <c r="E5150" s="2"/>
      <c r="F5150" s="2"/>
      <c r="G5150" s="2"/>
      <c r="H5150" s="2"/>
    </row>
    <row r="5151" spans="2:8">
      <c r="B5151" s="2" t="s">
        <v>5773</v>
      </c>
      <c r="C5151" s="2">
        <v>42</v>
      </c>
      <c r="D5151" s="2" t="s">
        <v>625</v>
      </c>
      <c r="E5151" s="2"/>
      <c r="F5151" s="2"/>
      <c r="G5151" s="2"/>
      <c r="H5151" s="2"/>
    </row>
    <row r="5152" spans="2:8">
      <c r="B5152" s="2" t="s">
        <v>5774</v>
      </c>
      <c r="C5152" s="2">
        <v>37</v>
      </c>
      <c r="D5152" s="2" t="s">
        <v>625</v>
      </c>
      <c r="E5152" s="2"/>
      <c r="F5152" s="2"/>
      <c r="G5152" s="2"/>
      <c r="H5152" s="2"/>
    </row>
    <row r="5153" spans="2:8">
      <c r="B5153" s="2" t="s">
        <v>5775</v>
      </c>
      <c r="C5153" s="2">
        <v>33</v>
      </c>
      <c r="D5153" s="2" t="s">
        <v>625</v>
      </c>
      <c r="E5153" s="2"/>
      <c r="F5153" s="2"/>
      <c r="G5153" s="2"/>
      <c r="H5153" s="2"/>
    </row>
    <row r="5154" spans="2:8">
      <c r="B5154" s="2" t="s">
        <v>5776</v>
      </c>
      <c r="C5154" s="2">
        <v>31</v>
      </c>
      <c r="D5154" s="2" t="s">
        <v>625</v>
      </c>
      <c r="E5154" s="2"/>
      <c r="F5154" s="2"/>
      <c r="G5154" s="2"/>
      <c r="H5154" s="2"/>
    </row>
    <row r="5155" spans="2:8">
      <c r="B5155" s="2" t="s">
        <v>5777</v>
      </c>
      <c r="C5155" s="2">
        <v>33</v>
      </c>
      <c r="D5155" s="2" t="s">
        <v>625</v>
      </c>
      <c r="E5155" s="2"/>
      <c r="F5155" s="2"/>
      <c r="G5155" s="2"/>
      <c r="H5155" s="2"/>
    </row>
    <row r="5156" spans="2:8">
      <c r="B5156" s="2" t="s">
        <v>5778</v>
      </c>
      <c r="C5156" s="2">
        <v>43</v>
      </c>
      <c r="D5156" s="2" t="s">
        <v>19</v>
      </c>
      <c r="E5156" s="2"/>
      <c r="F5156" s="2"/>
      <c r="G5156" s="2"/>
      <c r="H5156" s="2"/>
    </row>
    <row r="5157" spans="2:8">
      <c r="B5157" s="2" t="s">
        <v>5779</v>
      </c>
      <c r="C5157" s="2">
        <v>41</v>
      </c>
      <c r="D5157" s="2" t="s">
        <v>19</v>
      </c>
      <c r="E5157" s="2"/>
      <c r="F5157" s="2"/>
      <c r="G5157" s="2"/>
      <c r="H5157" s="2"/>
    </row>
    <row r="5158" spans="2:8">
      <c r="B5158" s="2" t="s">
        <v>5780</v>
      </c>
      <c r="C5158" s="2">
        <v>37</v>
      </c>
      <c r="D5158" s="2" t="s">
        <v>19</v>
      </c>
      <c r="E5158" s="2"/>
      <c r="F5158" s="2"/>
      <c r="G5158" s="2"/>
      <c r="H5158" s="2"/>
    </row>
    <row r="5159" spans="2:8">
      <c r="B5159" s="2" t="s">
        <v>5781</v>
      </c>
      <c r="C5159" s="2">
        <v>36</v>
      </c>
      <c r="D5159" s="2" t="s">
        <v>19</v>
      </c>
      <c r="E5159" s="2"/>
      <c r="F5159" s="2"/>
      <c r="G5159" s="2"/>
      <c r="H5159" s="2"/>
    </row>
    <row r="5160" spans="2:8">
      <c r="B5160" s="2" t="s">
        <v>5782</v>
      </c>
      <c r="C5160" s="2">
        <v>37</v>
      </c>
      <c r="D5160" s="2" t="s">
        <v>19</v>
      </c>
      <c r="E5160" s="2"/>
      <c r="F5160" s="2"/>
      <c r="G5160" s="2"/>
      <c r="H5160" s="2"/>
    </row>
    <row r="5161" spans="2:8">
      <c r="B5161" s="2" t="s">
        <v>5783</v>
      </c>
      <c r="C5161" s="2">
        <v>39</v>
      </c>
      <c r="D5161" s="2" t="s">
        <v>19</v>
      </c>
      <c r="E5161" s="2"/>
      <c r="F5161" s="2"/>
      <c r="G5161" s="2"/>
      <c r="H5161" s="2"/>
    </row>
    <row r="5162" spans="2:8">
      <c r="B5162" s="2" t="s">
        <v>5784</v>
      </c>
      <c r="C5162" s="2">
        <v>43</v>
      </c>
      <c r="D5162" s="2" t="s">
        <v>625</v>
      </c>
      <c r="E5162" s="2"/>
      <c r="F5162" s="2"/>
      <c r="G5162" s="2"/>
      <c r="H5162" s="2"/>
    </row>
    <row r="5163" spans="2:8">
      <c r="B5163" s="2" t="s">
        <v>5785</v>
      </c>
      <c r="C5163" s="2">
        <v>34</v>
      </c>
      <c r="D5163" s="2" t="s">
        <v>625</v>
      </c>
      <c r="E5163" s="2"/>
      <c r="F5163" s="2"/>
      <c r="G5163" s="2"/>
      <c r="H5163" s="2"/>
    </row>
    <row r="5164" spans="2:8">
      <c r="B5164" s="2" t="s">
        <v>5786</v>
      </c>
      <c r="C5164" s="2">
        <v>37</v>
      </c>
      <c r="D5164" s="2" t="s">
        <v>625</v>
      </c>
      <c r="E5164" s="2"/>
      <c r="F5164" s="2"/>
      <c r="G5164" s="2"/>
      <c r="H5164" s="2"/>
    </row>
    <row r="5165" spans="2:8">
      <c r="B5165" s="2" t="s">
        <v>5787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5788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5789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5790</v>
      </c>
      <c r="C5168" s="2">
        <v>36</v>
      </c>
      <c r="D5168" s="2" t="s">
        <v>19</v>
      </c>
      <c r="E5168" s="2"/>
      <c r="F5168" s="2"/>
      <c r="G5168" s="2"/>
      <c r="H5168" s="2"/>
    </row>
    <row r="5169" spans="2:8">
      <c r="B5169" s="2" t="s">
        <v>5791</v>
      </c>
      <c r="C5169" s="2">
        <v>37</v>
      </c>
      <c r="D5169" s="2" t="s">
        <v>19</v>
      </c>
      <c r="E5169" s="2"/>
      <c r="F5169" s="2"/>
      <c r="G5169" s="2"/>
      <c r="H5169" s="2"/>
    </row>
    <row r="5170" spans="2:8">
      <c r="B5170" s="2" t="s">
        <v>5792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5793</v>
      </c>
      <c r="C5171" s="2">
        <v>20</v>
      </c>
      <c r="D5171" s="2" t="s">
        <v>19</v>
      </c>
      <c r="E5171" s="2"/>
      <c r="F5171" s="2"/>
      <c r="G5171" s="2"/>
      <c r="H5171" s="2"/>
    </row>
    <row r="5172" spans="2:8">
      <c r="B5172" s="2" t="s">
        <v>5794</v>
      </c>
      <c r="C5172" s="2">
        <v>18</v>
      </c>
      <c r="D5172" s="2" t="s">
        <v>19</v>
      </c>
      <c r="E5172" s="2"/>
      <c r="F5172" s="2"/>
      <c r="G5172" s="2"/>
      <c r="H5172" s="2"/>
    </row>
    <row r="5173" spans="2:8">
      <c r="B5173" s="2" t="s">
        <v>5795</v>
      </c>
      <c r="C5173" s="2">
        <v>16</v>
      </c>
      <c r="D5173" s="2" t="s">
        <v>19</v>
      </c>
      <c r="E5173" s="2"/>
      <c r="F5173" s="2"/>
      <c r="G5173" s="2"/>
      <c r="H5173" s="2"/>
    </row>
    <row r="5174" spans="2:8">
      <c r="B5174" s="2" t="s">
        <v>5796</v>
      </c>
      <c r="C5174" s="2">
        <v>21</v>
      </c>
      <c r="D5174" s="2" t="s">
        <v>19</v>
      </c>
      <c r="E5174" s="2"/>
      <c r="F5174" s="2"/>
      <c r="G5174" s="2"/>
      <c r="H5174" s="2"/>
    </row>
    <row r="5175" spans="2:8">
      <c r="B5175" s="2" t="s">
        <v>5797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5798</v>
      </c>
      <c r="C5176" s="2">
        <v>30</v>
      </c>
      <c r="D5176" s="2" t="s">
        <v>19</v>
      </c>
      <c r="E5176" s="2"/>
      <c r="F5176" s="2"/>
      <c r="G5176" s="2"/>
      <c r="H5176" s="2"/>
    </row>
    <row r="5177" spans="2:8">
      <c r="B5177" s="2" t="s">
        <v>5799</v>
      </c>
      <c r="C5177" s="2">
        <v>34</v>
      </c>
      <c r="D5177" s="2" t="s">
        <v>19</v>
      </c>
      <c r="E5177" s="2"/>
      <c r="F5177" s="2"/>
      <c r="G5177" s="2"/>
      <c r="H5177" s="2"/>
    </row>
    <row r="5178" spans="2:8">
      <c r="B5178" s="2" t="s">
        <v>5800</v>
      </c>
      <c r="C5178" s="2">
        <v>31</v>
      </c>
      <c r="D5178" s="2" t="s">
        <v>625</v>
      </c>
      <c r="E5178" s="2"/>
      <c r="F5178" s="2"/>
      <c r="G5178" s="2"/>
      <c r="H5178" s="2"/>
    </row>
    <row r="5179" spans="2:8">
      <c r="B5179" s="2" t="s">
        <v>5801</v>
      </c>
      <c r="C5179" s="2">
        <v>26</v>
      </c>
      <c r="D5179" s="2" t="s">
        <v>625</v>
      </c>
      <c r="E5179" s="2"/>
      <c r="F5179" s="2"/>
      <c r="G5179" s="2"/>
      <c r="H5179" s="2"/>
    </row>
    <row r="5180" spans="2:8">
      <c r="B5180" s="2" t="s">
        <v>5802</v>
      </c>
      <c r="C5180" s="2">
        <v>18</v>
      </c>
      <c r="D5180" s="2" t="s">
        <v>625</v>
      </c>
      <c r="E5180" s="2"/>
      <c r="F5180" s="2"/>
      <c r="G5180" s="2"/>
      <c r="H5180" s="2"/>
    </row>
    <row r="5181" spans="2:8">
      <c r="B5181" s="2" t="s">
        <v>5803</v>
      </c>
      <c r="C5181" s="2">
        <v>8</v>
      </c>
      <c r="D5181" s="2" t="s">
        <v>625</v>
      </c>
      <c r="E5181" s="2"/>
      <c r="F5181" s="2"/>
      <c r="G5181" s="2"/>
      <c r="H5181" s="2"/>
    </row>
    <row r="5182" spans="2:8">
      <c r="B5182" s="2" t="s">
        <v>5804</v>
      </c>
      <c r="C5182" s="2">
        <v>38</v>
      </c>
      <c r="D5182" s="2" t="s">
        <v>19</v>
      </c>
      <c r="E5182" s="2"/>
      <c r="F5182" s="2"/>
      <c r="G5182" s="2"/>
      <c r="H5182" s="2"/>
    </row>
    <row r="5183" spans="2:8">
      <c r="B5183" s="2" t="s">
        <v>5805</v>
      </c>
      <c r="C5183" s="2">
        <v>17</v>
      </c>
      <c r="D5183" s="2" t="s">
        <v>625</v>
      </c>
      <c r="E5183" s="2"/>
      <c r="F5183" s="2"/>
      <c r="G5183" s="2"/>
      <c r="H5183" s="2"/>
    </row>
    <row r="5184" spans="2:8">
      <c r="B5184" s="2" t="s">
        <v>5806</v>
      </c>
      <c r="C5184" s="2">
        <v>19</v>
      </c>
      <c r="D5184" s="2" t="s">
        <v>625</v>
      </c>
      <c r="E5184" s="2"/>
      <c r="F5184" s="2"/>
      <c r="G5184" s="2"/>
      <c r="H5184" s="2"/>
    </row>
    <row r="5185" spans="2:8">
      <c r="B5185" s="2" t="s">
        <v>5807</v>
      </c>
      <c r="C5185" s="2">
        <v>27</v>
      </c>
      <c r="D5185" s="2" t="s">
        <v>625</v>
      </c>
      <c r="E5185" s="2"/>
      <c r="F5185" s="2"/>
      <c r="G5185" s="2"/>
      <c r="H5185" s="2"/>
    </row>
    <row r="5186" spans="2:8">
      <c r="B5186" s="2" t="s">
        <v>5808</v>
      </c>
      <c r="C5186" s="2">
        <v>37</v>
      </c>
      <c r="D5186" s="2" t="s">
        <v>19</v>
      </c>
      <c r="E5186" s="2"/>
      <c r="F5186" s="2"/>
      <c r="G5186" s="2"/>
      <c r="H5186" s="2"/>
    </row>
    <row r="5187" spans="2:8">
      <c r="B5187" s="2" t="s">
        <v>5809</v>
      </c>
      <c r="C5187" s="2">
        <v>32</v>
      </c>
      <c r="D5187" s="2" t="s">
        <v>19</v>
      </c>
      <c r="E5187" s="2"/>
      <c r="F5187" s="2"/>
      <c r="G5187" s="2"/>
      <c r="H5187" s="2"/>
    </row>
    <row r="5188" spans="2:8">
      <c r="B5188" s="2" t="s">
        <v>5810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5811</v>
      </c>
      <c r="C5189" s="2">
        <v>32</v>
      </c>
      <c r="D5189" s="2" t="s">
        <v>19</v>
      </c>
      <c r="E5189" s="2"/>
      <c r="F5189" s="2"/>
      <c r="G5189" s="2"/>
      <c r="H5189" s="2"/>
    </row>
    <row r="5190" spans="2:8">
      <c r="B5190" s="2" t="s">
        <v>5812</v>
      </c>
      <c r="C5190" s="2">
        <v>37</v>
      </c>
      <c r="D5190" s="2" t="s">
        <v>19</v>
      </c>
      <c r="E5190" s="2"/>
      <c r="F5190" s="2"/>
      <c r="G5190" s="2"/>
      <c r="H5190" s="2"/>
    </row>
    <row r="5191" spans="2:8">
      <c r="B5191" s="2" t="s">
        <v>5813</v>
      </c>
      <c r="C5191" s="2">
        <v>45</v>
      </c>
      <c r="D5191" s="2" t="s">
        <v>19</v>
      </c>
      <c r="E5191" s="2"/>
      <c r="F5191" s="2"/>
      <c r="G5191" s="2"/>
      <c r="H5191" s="2"/>
    </row>
    <row r="5192" spans="2:8">
      <c r="B5192" s="2" t="s">
        <v>5814</v>
      </c>
      <c r="C5192" s="2">
        <v>33</v>
      </c>
      <c r="D5192" s="2" t="s">
        <v>19</v>
      </c>
      <c r="E5192" s="2"/>
      <c r="F5192" s="2"/>
      <c r="G5192" s="2"/>
      <c r="H5192" s="2"/>
    </row>
    <row r="5193" spans="2:8">
      <c r="B5193" s="2" t="s">
        <v>5815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5816</v>
      </c>
      <c r="C5194" s="2">
        <v>32</v>
      </c>
      <c r="D5194" s="2" t="s">
        <v>19</v>
      </c>
      <c r="E5194" s="2"/>
      <c r="F5194" s="2"/>
      <c r="G5194" s="2"/>
      <c r="H5194" s="2"/>
    </row>
    <row r="5195" spans="2:8">
      <c r="B5195" s="2" t="s">
        <v>5817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5818</v>
      </c>
      <c r="C5196" s="2">
        <v>38</v>
      </c>
      <c r="D5196" s="2" t="s">
        <v>625</v>
      </c>
      <c r="E5196" s="2"/>
      <c r="F5196" s="2"/>
      <c r="G5196" s="2"/>
      <c r="H5196" s="2"/>
    </row>
    <row r="5197" spans="2:8">
      <c r="B5197" s="2" t="s">
        <v>5819</v>
      </c>
      <c r="C5197" s="2">
        <v>32</v>
      </c>
      <c r="D5197" s="2" t="s">
        <v>625</v>
      </c>
      <c r="E5197" s="2"/>
      <c r="F5197" s="2"/>
      <c r="G5197" s="2"/>
      <c r="H5197" s="2"/>
    </row>
    <row r="5198" spans="2:8">
      <c r="B5198" s="2" t="s">
        <v>5820</v>
      </c>
      <c r="C5198" s="2">
        <v>32</v>
      </c>
      <c r="D5198" s="2" t="s">
        <v>625</v>
      </c>
      <c r="E5198" s="2"/>
      <c r="F5198" s="2"/>
      <c r="G5198" s="2"/>
      <c r="H5198" s="2"/>
    </row>
    <row r="5199" spans="2:8">
      <c r="B5199" s="2" t="s">
        <v>5821</v>
      </c>
      <c r="C5199" s="2">
        <v>36</v>
      </c>
      <c r="D5199" s="2" t="s">
        <v>625</v>
      </c>
      <c r="E5199" s="2"/>
      <c r="F5199" s="2"/>
      <c r="G5199" s="2"/>
      <c r="H5199" s="2"/>
    </row>
    <row r="5200" spans="2:8">
      <c r="B5200" s="2" t="s">
        <v>5822</v>
      </c>
      <c r="C5200" s="2">
        <v>41</v>
      </c>
      <c r="D5200" s="2" t="s">
        <v>625</v>
      </c>
      <c r="E5200" s="2"/>
      <c r="F5200" s="2"/>
      <c r="G5200" s="2"/>
      <c r="H5200" s="2"/>
    </row>
    <row r="5201" spans="2:8">
      <c r="B5201" s="2" t="s">
        <v>5823</v>
      </c>
      <c r="C5201" s="2">
        <v>44</v>
      </c>
      <c r="D5201" s="2" t="s">
        <v>625</v>
      </c>
      <c r="E5201" s="2"/>
      <c r="F5201" s="2"/>
      <c r="G5201" s="2"/>
      <c r="H5201" s="2"/>
    </row>
    <row r="5202" spans="2:8">
      <c r="B5202" s="2" t="s">
        <v>5824</v>
      </c>
      <c r="C5202" s="2">
        <v>39</v>
      </c>
      <c r="D5202" s="2" t="s">
        <v>625</v>
      </c>
      <c r="E5202" s="2"/>
      <c r="F5202" s="2"/>
      <c r="G5202" s="2"/>
      <c r="H5202" s="2"/>
    </row>
    <row r="5203" spans="2:8">
      <c r="B5203" s="2" t="s">
        <v>5825</v>
      </c>
      <c r="C5203" s="2">
        <v>37</v>
      </c>
      <c r="D5203" s="2" t="s">
        <v>625</v>
      </c>
      <c r="E5203" s="2"/>
      <c r="F5203" s="2"/>
      <c r="G5203" s="2"/>
      <c r="H5203" s="2"/>
    </row>
    <row r="5204" spans="2:8">
      <c r="B5204" s="2" t="s">
        <v>5826</v>
      </c>
      <c r="C5204" s="2">
        <v>37</v>
      </c>
      <c r="D5204" s="2" t="s">
        <v>625</v>
      </c>
      <c r="E5204" s="2"/>
      <c r="F5204" s="2"/>
      <c r="G5204" s="2"/>
      <c r="H5204" s="2"/>
    </row>
    <row r="5205" spans="2:8">
      <c r="B5205" s="2" t="s">
        <v>5827</v>
      </c>
      <c r="C5205" s="2">
        <v>41</v>
      </c>
      <c r="D5205" s="2" t="s">
        <v>19</v>
      </c>
      <c r="E5205" s="2"/>
      <c r="F5205" s="2"/>
      <c r="G5205" s="2"/>
      <c r="H5205" s="2"/>
    </row>
    <row r="5206" spans="2:8">
      <c r="B5206" s="2" t="s">
        <v>5828</v>
      </c>
      <c r="C5206" s="2">
        <v>39</v>
      </c>
      <c r="D5206" s="2" t="s">
        <v>19</v>
      </c>
      <c r="E5206" s="2"/>
      <c r="F5206" s="2"/>
      <c r="G5206" s="2"/>
      <c r="H5206" s="2"/>
    </row>
    <row r="5207" spans="2:8">
      <c r="B5207" s="2" t="s">
        <v>5829</v>
      </c>
      <c r="C5207" s="2">
        <v>38</v>
      </c>
      <c r="D5207" s="2" t="s">
        <v>19</v>
      </c>
      <c r="E5207" s="2"/>
      <c r="F5207" s="2"/>
      <c r="G5207" s="2"/>
      <c r="H5207" s="2"/>
    </row>
    <row r="5208" spans="2:8">
      <c r="B5208" s="2" t="s">
        <v>5830</v>
      </c>
      <c r="C5208" s="2">
        <v>40</v>
      </c>
      <c r="D5208" s="2" t="s">
        <v>19</v>
      </c>
      <c r="E5208" s="2"/>
      <c r="F5208" s="2"/>
      <c r="G5208" s="2"/>
      <c r="H5208" s="2"/>
    </row>
    <row r="5209" spans="2:8">
      <c r="B5209" s="2" t="s">
        <v>5831</v>
      </c>
      <c r="C5209" s="2">
        <v>42</v>
      </c>
      <c r="D5209" s="2" t="s">
        <v>19</v>
      </c>
      <c r="E5209" s="2"/>
      <c r="F5209" s="2"/>
      <c r="G5209" s="2"/>
      <c r="H5209" s="2"/>
    </row>
    <row r="5210" spans="2:8">
      <c r="B5210" s="2" t="s">
        <v>5832</v>
      </c>
      <c r="C5210" s="2">
        <v>59</v>
      </c>
      <c r="D5210" s="2" t="s">
        <v>19</v>
      </c>
      <c r="E5210" s="2"/>
      <c r="F5210" s="2"/>
      <c r="G5210" s="2"/>
      <c r="H5210" s="2"/>
    </row>
    <row r="5211" spans="2:8">
      <c r="B5211" s="2" t="s">
        <v>5833</v>
      </c>
      <c r="C5211" s="2">
        <v>54</v>
      </c>
      <c r="D5211" s="2" t="s">
        <v>19</v>
      </c>
      <c r="E5211" s="2"/>
      <c r="F5211" s="2"/>
      <c r="G5211" s="2"/>
      <c r="H5211" s="2"/>
    </row>
    <row r="5212" spans="2:8">
      <c r="B5212" s="2" t="s">
        <v>5834</v>
      </c>
      <c r="C5212" s="2">
        <v>54</v>
      </c>
      <c r="D5212" s="2" t="s">
        <v>19</v>
      </c>
      <c r="E5212" s="2"/>
      <c r="F5212" s="2"/>
      <c r="G5212" s="2"/>
      <c r="H5212" s="2"/>
    </row>
    <row r="5213" spans="2:8">
      <c r="B5213" s="2" t="s">
        <v>5835</v>
      </c>
      <c r="C5213" s="2">
        <v>57</v>
      </c>
      <c r="D5213" s="2" t="s">
        <v>19</v>
      </c>
      <c r="E5213" s="2"/>
      <c r="F5213" s="2"/>
      <c r="G5213" s="2"/>
      <c r="H5213" s="2"/>
    </row>
    <row r="5214" spans="2:8">
      <c r="B5214" s="2" t="s">
        <v>5836</v>
      </c>
      <c r="C5214" s="2">
        <v>54</v>
      </c>
      <c r="D5214" s="2" t="s">
        <v>625</v>
      </c>
      <c r="E5214" s="2"/>
      <c r="F5214" s="2"/>
      <c r="G5214" s="2"/>
      <c r="H5214" s="2"/>
    </row>
    <row r="5215" spans="2:8">
      <c r="B5215" s="2" t="s">
        <v>5837</v>
      </c>
      <c r="C5215" s="2">
        <v>49</v>
      </c>
      <c r="D5215" s="2" t="s">
        <v>625</v>
      </c>
      <c r="E5215" s="2"/>
      <c r="F5215" s="2"/>
      <c r="G5215" s="2"/>
      <c r="H5215" s="2"/>
    </row>
    <row r="5216" spans="2:8">
      <c r="B5216" s="2" t="s">
        <v>5838</v>
      </c>
      <c r="C5216" s="2">
        <v>48</v>
      </c>
      <c r="D5216" s="2" t="s">
        <v>625</v>
      </c>
      <c r="E5216" s="2"/>
      <c r="F5216" s="2"/>
      <c r="G5216" s="2"/>
      <c r="H5216" s="2"/>
    </row>
    <row r="5217" spans="2:8">
      <c r="B5217" s="2" t="s">
        <v>5839</v>
      </c>
      <c r="C5217" s="2">
        <v>39</v>
      </c>
      <c r="D5217" s="2" t="s">
        <v>625</v>
      </c>
      <c r="E5217" s="2"/>
      <c r="F5217" s="2"/>
      <c r="G5217" s="2"/>
      <c r="H5217" s="2"/>
    </row>
    <row r="5218" spans="2:8">
      <c r="B5218" s="2" t="s">
        <v>5840</v>
      </c>
      <c r="C5218" s="2">
        <v>37</v>
      </c>
      <c r="D5218" s="2" t="s">
        <v>625</v>
      </c>
      <c r="E5218" s="2"/>
      <c r="F5218" s="2"/>
      <c r="G5218" s="2"/>
      <c r="H5218" s="2"/>
    </row>
    <row r="5219" spans="2:8">
      <c r="B5219" s="2" t="s">
        <v>5841</v>
      </c>
      <c r="C5219" s="2">
        <v>34</v>
      </c>
      <c r="D5219" s="2" t="s">
        <v>625</v>
      </c>
      <c r="E5219" s="2"/>
      <c r="F5219" s="2"/>
      <c r="G5219" s="2"/>
      <c r="H5219" s="2"/>
    </row>
    <row r="5220" spans="2:8">
      <c r="B5220" s="2" t="s">
        <v>5842</v>
      </c>
      <c r="C5220" s="2">
        <v>34</v>
      </c>
      <c r="D5220" s="2" t="s">
        <v>625</v>
      </c>
      <c r="E5220" s="2"/>
      <c r="F5220" s="2"/>
      <c r="G5220" s="2"/>
      <c r="H5220" s="2"/>
    </row>
    <row r="5221" spans="2:8">
      <c r="B5221" s="2" t="s">
        <v>5843</v>
      </c>
      <c r="C5221" s="2">
        <v>38</v>
      </c>
      <c r="D5221" s="2" t="s">
        <v>625</v>
      </c>
      <c r="E5221" s="2"/>
      <c r="F5221" s="2"/>
      <c r="G5221" s="2"/>
      <c r="H5221" s="2"/>
    </row>
    <row r="5222" spans="2:8">
      <c r="B5222" s="2" t="s">
        <v>5844</v>
      </c>
      <c r="C5222" s="2">
        <v>35</v>
      </c>
      <c r="D5222" s="2" t="s">
        <v>625</v>
      </c>
      <c r="E5222" s="2"/>
      <c r="F5222" s="2"/>
      <c r="G5222" s="2"/>
      <c r="H5222" s="2"/>
    </row>
    <row r="5223" spans="2:8">
      <c r="B5223" s="2" t="s">
        <v>5845</v>
      </c>
      <c r="C5223" s="2">
        <v>34</v>
      </c>
      <c r="D5223" s="2" t="s">
        <v>625</v>
      </c>
      <c r="E5223" s="2"/>
      <c r="F5223" s="2"/>
      <c r="G5223" s="2"/>
      <c r="H5223" s="2"/>
    </row>
    <row r="5224" spans="2:8">
      <c r="B5224" s="2" t="s">
        <v>5846</v>
      </c>
      <c r="C5224" s="2">
        <v>32</v>
      </c>
      <c r="D5224" s="2" t="s">
        <v>625</v>
      </c>
      <c r="E5224" s="2"/>
      <c r="F5224" s="2"/>
      <c r="G5224" s="2"/>
      <c r="H5224" s="2"/>
    </row>
    <row r="5225" spans="2:8">
      <c r="B5225" s="2" t="s">
        <v>5847</v>
      </c>
      <c r="C5225" s="2">
        <v>31</v>
      </c>
      <c r="D5225" s="2" t="s">
        <v>625</v>
      </c>
      <c r="E5225" s="2"/>
      <c r="F5225" s="2"/>
      <c r="G5225" s="2"/>
      <c r="H5225" s="2"/>
    </row>
    <row r="5226" spans="2:8">
      <c r="B5226" s="2" t="s">
        <v>5848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5849</v>
      </c>
      <c r="C5227" s="2">
        <v>32</v>
      </c>
      <c r="D5227" s="2" t="s">
        <v>19</v>
      </c>
      <c r="E5227" s="2"/>
      <c r="F5227" s="2"/>
      <c r="G5227" s="2"/>
      <c r="H5227" s="2"/>
    </row>
    <row r="5228" spans="2:8">
      <c r="B5228" s="2" t="s">
        <v>5850</v>
      </c>
      <c r="C5228" s="2">
        <v>36</v>
      </c>
      <c r="D5228" s="2" t="s">
        <v>19</v>
      </c>
      <c r="E5228" s="2"/>
      <c r="F5228" s="2"/>
      <c r="G5228" s="2"/>
      <c r="H5228" s="2"/>
    </row>
    <row r="5229" spans="2:8">
      <c r="B5229" s="2" t="s">
        <v>5851</v>
      </c>
      <c r="C5229" s="2">
        <v>41</v>
      </c>
      <c r="D5229" s="2" t="s">
        <v>19</v>
      </c>
      <c r="E5229" s="2"/>
      <c r="F5229" s="2"/>
      <c r="G5229" s="2"/>
      <c r="H5229" s="2"/>
    </row>
    <row r="5230" spans="2:8">
      <c r="B5230" s="2" t="s">
        <v>5852</v>
      </c>
      <c r="C5230" s="2">
        <v>45</v>
      </c>
      <c r="D5230" s="2" t="s">
        <v>625</v>
      </c>
      <c r="E5230" s="2"/>
      <c r="F5230" s="2"/>
      <c r="G5230" s="2"/>
      <c r="H5230" s="2"/>
    </row>
    <row r="5231" spans="2:8">
      <c r="B5231" s="2" t="s">
        <v>5853</v>
      </c>
      <c r="C5231" s="2">
        <v>40</v>
      </c>
      <c r="D5231" s="2" t="s">
        <v>625</v>
      </c>
      <c r="E5231" s="2"/>
      <c r="F5231" s="2"/>
      <c r="G5231" s="2"/>
      <c r="H5231" s="2"/>
    </row>
    <row r="5232" spans="2:8">
      <c r="B5232" s="2" t="s">
        <v>5854</v>
      </c>
      <c r="C5232" s="2">
        <v>42</v>
      </c>
      <c r="D5232" s="2" t="s">
        <v>625</v>
      </c>
      <c r="E5232" s="2"/>
      <c r="F5232" s="2"/>
      <c r="G5232" s="2"/>
      <c r="H5232" s="2"/>
    </row>
    <row r="5233" spans="2:8">
      <c r="B5233" s="2" t="s">
        <v>5855</v>
      </c>
      <c r="C5233" s="2">
        <v>39</v>
      </c>
      <c r="D5233" s="2" t="s">
        <v>625</v>
      </c>
      <c r="E5233" s="2"/>
      <c r="F5233" s="2"/>
      <c r="G5233" s="2"/>
      <c r="H5233" s="2"/>
    </row>
    <row r="5234" spans="2:8">
      <c r="B5234" s="2" t="s">
        <v>5856</v>
      </c>
      <c r="C5234" s="2">
        <v>32</v>
      </c>
      <c r="D5234" s="2" t="s">
        <v>625</v>
      </c>
      <c r="E5234" s="2"/>
      <c r="F5234" s="2"/>
      <c r="G5234" s="2"/>
      <c r="H5234" s="2"/>
    </row>
    <row r="5235" spans="2:8">
      <c r="B5235" s="2" t="s">
        <v>5857</v>
      </c>
      <c r="C5235" s="2">
        <v>25</v>
      </c>
      <c r="D5235" s="2" t="s">
        <v>625</v>
      </c>
      <c r="E5235" s="2"/>
      <c r="F5235" s="2"/>
      <c r="G5235" s="2"/>
      <c r="H5235" s="2"/>
    </row>
    <row r="5236" spans="2:8">
      <c r="B5236" s="2" t="s">
        <v>5858</v>
      </c>
      <c r="C5236" s="2">
        <v>24</v>
      </c>
      <c r="D5236" s="2" t="s">
        <v>625</v>
      </c>
      <c r="E5236" s="2"/>
      <c r="F5236" s="2"/>
      <c r="G5236" s="2"/>
      <c r="H5236" s="2"/>
    </row>
    <row r="5237" spans="2:8">
      <c r="B5237" s="2" t="s">
        <v>5859</v>
      </c>
      <c r="C5237" s="2">
        <v>39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33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38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46</v>
      </c>
      <c r="D5240" s="2" t="s">
        <v>19</v>
      </c>
      <c r="E5240" s="2"/>
      <c r="F5240" s="2"/>
      <c r="G5240" s="2"/>
      <c r="H5240" s="2"/>
    </row>
    <row r="5241" spans="2:8">
      <c r="B5241" s="2" t="s">
        <v>5863</v>
      </c>
      <c r="C5241" s="2">
        <v>46</v>
      </c>
      <c r="D5241" s="2" t="s">
        <v>625</v>
      </c>
      <c r="E5241" s="2"/>
      <c r="F5241" s="2"/>
      <c r="G5241" s="2"/>
      <c r="H5241" s="2"/>
    </row>
    <row r="5242" spans="2:8">
      <c r="B5242" s="2" t="s">
        <v>5864</v>
      </c>
      <c r="C5242" s="2">
        <v>44</v>
      </c>
      <c r="D5242" s="2" t="s">
        <v>625</v>
      </c>
      <c r="E5242" s="2"/>
      <c r="F5242" s="2"/>
      <c r="G5242" s="2"/>
      <c r="H5242" s="2"/>
    </row>
    <row r="5243" spans="2:8">
      <c r="B5243" s="2" t="s">
        <v>5865</v>
      </c>
      <c r="C5243" s="2">
        <v>44</v>
      </c>
      <c r="D5243" s="2" t="s">
        <v>625</v>
      </c>
      <c r="E5243" s="2"/>
      <c r="F5243" s="2"/>
      <c r="G5243" s="2"/>
      <c r="H5243" s="2"/>
    </row>
    <row r="5244" spans="2:8">
      <c r="B5244" s="2" t="s">
        <v>5866</v>
      </c>
      <c r="C5244" s="2">
        <v>50</v>
      </c>
      <c r="D5244" s="2" t="s">
        <v>625</v>
      </c>
      <c r="E5244" s="2"/>
      <c r="F5244" s="2"/>
      <c r="G5244" s="2"/>
      <c r="H5244" s="2"/>
    </row>
    <row r="5245" spans="2:8">
      <c r="B5245" s="2" t="s">
        <v>5867</v>
      </c>
      <c r="C5245" s="2">
        <v>51</v>
      </c>
      <c r="D5245" s="2" t="s">
        <v>19</v>
      </c>
      <c r="E5245" s="2"/>
      <c r="F5245" s="2"/>
      <c r="G5245" s="2"/>
      <c r="H5245" s="2"/>
    </row>
    <row r="5246" spans="2:8">
      <c r="B5246" s="2" t="s">
        <v>5868</v>
      </c>
      <c r="C5246" s="2">
        <v>50</v>
      </c>
      <c r="D5246" s="2" t="s">
        <v>19</v>
      </c>
      <c r="E5246" s="2"/>
      <c r="F5246" s="2"/>
      <c r="G5246" s="2"/>
      <c r="H5246" s="2"/>
    </row>
    <row r="5247" spans="2:8">
      <c r="B5247" s="2" t="s">
        <v>5869</v>
      </c>
      <c r="C5247" s="2">
        <v>49</v>
      </c>
      <c r="D5247" s="2" t="s">
        <v>19</v>
      </c>
      <c r="E5247" s="2"/>
      <c r="F5247" s="2"/>
      <c r="G5247" s="2"/>
      <c r="H5247" s="2"/>
    </row>
    <row r="5248" spans="2:8">
      <c r="B5248" s="2" t="s">
        <v>5870</v>
      </c>
      <c r="C5248" s="2">
        <v>51</v>
      </c>
      <c r="D5248" s="2" t="s">
        <v>19</v>
      </c>
      <c r="E5248" s="2"/>
      <c r="F5248" s="2"/>
      <c r="G5248" s="2"/>
      <c r="H5248" s="2"/>
    </row>
    <row r="5249" spans="2:8">
      <c r="B5249" s="2" t="s">
        <v>5871</v>
      </c>
      <c r="C5249" s="2">
        <v>53</v>
      </c>
      <c r="D5249" s="2" t="s">
        <v>625</v>
      </c>
      <c r="E5249" s="2"/>
      <c r="F5249" s="2"/>
      <c r="G5249" s="2"/>
      <c r="H5249" s="2"/>
    </row>
    <row r="5250" spans="2:8">
      <c r="B5250" s="2" t="s">
        <v>5872</v>
      </c>
      <c r="C5250" s="2">
        <v>53</v>
      </c>
      <c r="D5250" s="2" t="s">
        <v>625</v>
      </c>
      <c r="E5250" s="2"/>
      <c r="F5250" s="2"/>
      <c r="G5250" s="2"/>
      <c r="H5250" s="2"/>
    </row>
    <row r="5251" spans="2:8">
      <c r="B5251" s="2" t="s">
        <v>5873</v>
      </c>
      <c r="C5251" s="2">
        <v>53</v>
      </c>
      <c r="D5251" s="2" t="s">
        <v>625</v>
      </c>
      <c r="E5251" s="2"/>
      <c r="F5251" s="2"/>
      <c r="G5251" s="2"/>
      <c r="H5251" s="2"/>
    </row>
    <row r="5252" spans="2:8">
      <c r="B5252" s="2" t="s">
        <v>5874</v>
      </c>
      <c r="C5252" s="2">
        <v>23</v>
      </c>
      <c r="D5252" s="2" t="s">
        <v>625</v>
      </c>
      <c r="E5252" s="2"/>
      <c r="F5252" s="2"/>
      <c r="G5252" s="2"/>
      <c r="H5252" s="2"/>
    </row>
    <row r="5253" spans="2:8">
      <c r="B5253" s="2" t="s">
        <v>5875</v>
      </c>
      <c r="C5253" s="2">
        <v>21</v>
      </c>
      <c r="D5253" s="2" t="s">
        <v>625</v>
      </c>
      <c r="E5253" s="2"/>
      <c r="F5253" s="2"/>
      <c r="G5253" s="2"/>
      <c r="H5253" s="2"/>
    </row>
    <row r="5254" spans="2:8">
      <c r="B5254" s="2" t="s">
        <v>5876</v>
      </c>
      <c r="C5254" s="2">
        <v>19</v>
      </c>
      <c r="D5254" s="2" t="s">
        <v>625</v>
      </c>
      <c r="E5254" s="2"/>
      <c r="F5254" s="2"/>
      <c r="G5254" s="2"/>
      <c r="H5254" s="2"/>
    </row>
    <row r="5255" spans="2:8">
      <c r="B5255" s="2" t="s">
        <v>5877</v>
      </c>
      <c r="C5255" s="2">
        <v>17</v>
      </c>
      <c r="D5255" s="2" t="s">
        <v>625</v>
      </c>
      <c r="E5255" s="2"/>
      <c r="F5255" s="2"/>
      <c r="G5255" s="2"/>
      <c r="H5255" s="2"/>
    </row>
    <row r="5256" spans="2:8">
      <c r="B5256" s="2" t="s">
        <v>5878</v>
      </c>
      <c r="C5256" s="2">
        <v>15</v>
      </c>
      <c r="D5256" s="2" t="s">
        <v>625</v>
      </c>
      <c r="E5256" s="2"/>
      <c r="F5256" s="2"/>
      <c r="G5256" s="2"/>
      <c r="H5256" s="2"/>
    </row>
    <row r="5257" spans="2:8">
      <c r="B5257" s="2" t="s">
        <v>5879</v>
      </c>
      <c r="C5257" s="2">
        <v>16</v>
      </c>
      <c r="D5257" s="2" t="s">
        <v>625</v>
      </c>
      <c r="E5257" s="2"/>
      <c r="F5257" s="2"/>
      <c r="G5257" s="2"/>
      <c r="H5257" s="2"/>
    </row>
    <row r="5258" spans="2:8">
      <c r="B5258" s="2" t="s">
        <v>5880</v>
      </c>
      <c r="C5258" s="2">
        <v>19</v>
      </c>
      <c r="D5258" s="2" t="s">
        <v>625</v>
      </c>
      <c r="E5258" s="2"/>
      <c r="F5258" s="2"/>
      <c r="G5258" s="2"/>
      <c r="H5258" s="2"/>
    </row>
    <row r="5259" spans="2:8">
      <c r="B5259" s="2" t="s">
        <v>5881</v>
      </c>
      <c r="C5259" s="2">
        <v>21</v>
      </c>
      <c r="D5259" s="2" t="s">
        <v>625</v>
      </c>
      <c r="E5259" s="2"/>
      <c r="F5259" s="2"/>
      <c r="G5259" s="2"/>
      <c r="H5259" s="2"/>
    </row>
    <row r="5260" spans="2:8">
      <c r="B5260" s="2" t="s">
        <v>5882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5883</v>
      </c>
      <c r="C5261" s="2">
        <v>25</v>
      </c>
      <c r="D5261" s="2" t="s">
        <v>19</v>
      </c>
      <c r="E5261" s="2"/>
      <c r="F5261" s="2"/>
      <c r="G5261" s="2"/>
      <c r="H5261" s="2"/>
    </row>
    <row r="5262" spans="2:8">
      <c r="B5262" s="2" t="s">
        <v>5884</v>
      </c>
      <c r="C5262" s="2">
        <v>21</v>
      </c>
      <c r="D5262" s="2" t="s">
        <v>19</v>
      </c>
      <c r="E5262" s="2"/>
      <c r="F5262" s="2"/>
      <c r="G5262" s="2"/>
      <c r="H5262" s="2"/>
    </row>
    <row r="5263" spans="2:8">
      <c r="B5263" s="2" t="s">
        <v>5885</v>
      </c>
      <c r="C5263" s="2">
        <v>19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34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34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37</v>
      </c>
      <c r="D5268" s="2" t="s">
        <v>625</v>
      </c>
      <c r="E5268" s="2"/>
      <c r="F5268" s="2"/>
      <c r="G5268" s="2"/>
      <c r="H5268" s="2"/>
    </row>
    <row r="5269" spans="2:8">
      <c r="B5269" s="2" t="s">
        <v>5891</v>
      </c>
      <c r="C5269" s="2">
        <v>43</v>
      </c>
      <c r="D5269" s="2" t="s">
        <v>625</v>
      </c>
      <c r="E5269" s="2"/>
      <c r="F5269" s="2"/>
      <c r="G5269" s="2"/>
      <c r="H5269" s="2"/>
    </row>
    <row r="5270" spans="2:8">
      <c r="B5270" s="2" t="s">
        <v>5892</v>
      </c>
      <c r="C5270" s="2">
        <v>39</v>
      </c>
      <c r="D5270" s="2" t="s">
        <v>625</v>
      </c>
      <c r="E5270" s="2"/>
      <c r="F5270" s="2"/>
      <c r="G5270" s="2"/>
      <c r="H5270" s="2"/>
    </row>
    <row r="5271" spans="2:8">
      <c r="B5271" s="2" t="s">
        <v>5893</v>
      </c>
      <c r="C5271" s="2">
        <v>38</v>
      </c>
      <c r="D5271" s="2" t="s">
        <v>625</v>
      </c>
      <c r="E5271" s="2"/>
      <c r="F5271" s="2"/>
      <c r="G5271" s="2"/>
      <c r="H5271" s="2"/>
    </row>
    <row r="5272" spans="2:8">
      <c r="B5272" s="2" t="s">
        <v>5894</v>
      </c>
      <c r="C5272" s="2">
        <v>42</v>
      </c>
      <c r="D5272" s="2" t="s">
        <v>625</v>
      </c>
      <c r="E5272" s="2"/>
      <c r="F5272" s="2"/>
      <c r="G5272" s="2"/>
      <c r="H5272" s="2"/>
    </row>
    <row r="5273" spans="2:8">
      <c r="B5273" s="2" t="s">
        <v>5895</v>
      </c>
      <c r="C5273" s="2">
        <v>37</v>
      </c>
      <c r="D5273" s="2" t="s">
        <v>19</v>
      </c>
      <c r="E5273" s="2"/>
      <c r="F5273" s="2"/>
      <c r="G5273" s="2"/>
      <c r="H5273" s="2"/>
    </row>
    <row r="5274" spans="2:8">
      <c r="B5274" s="2" t="s">
        <v>5896</v>
      </c>
      <c r="C5274" s="2">
        <v>30</v>
      </c>
      <c r="D5274" s="2" t="s">
        <v>19</v>
      </c>
      <c r="E5274" s="2"/>
      <c r="F5274" s="2"/>
      <c r="G5274" s="2"/>
      <c r="H5274" s="2"/>
    </row>
    <row r="5275" spans="2:8">
      <c r="B5275" s="2" t="s">
        <v>5897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5898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5899</v>
      </c>
      <c r="C5277" s="2">
        <v>36</v>
      </c>
      <c r="D5277" s="2" t="s">
        <v>19</v>
      </c>
      <c r="E5277" s="2"/>
      <c r="F5277" s="2"/>
      <c r="G5277" s="2"/>
      <c r="H5277" s="2"/>
    </row>
    <row r="5278" spans="2:8">
      <c r="B5278" s="2" t="s">
        <v>5900</v>
      </c>
      <c r="C5278" s="2">
        <v>42</v>
      </c>
      <c r="D5278" s="2" t="s">
        <v>19</v>
      </c>
      <c r="E5278" s="2"/>
      <c r="F5278" s="2"/>
      <c r="G5278" s="2"/>
      <c r="H5278" s="2"/>
    </row>
    <row r="5279" spans="2:8">
      <c r="B5279" s="2" t="s">
        <v>5901</v>
      </c>
      <c r="C5279" s="2">
        <v>41</v>
      </c>
      <c r="D5279" s="2" t="s">
        <v>19</v>
      </c>
      <c r="E5279" s="2"/>
      <c r="F5279" s="2"/>
      <c r="G5279" s="2"/>
      <c r="H5279" s="2"/>
    </row>
    <row r="5280" spans="2:8">
      <c r="B5280" s="2" t="s">
        <v>5902</v>
      </c>
      <c r="C5280" s="2">
        <v>37</v>
      </c>
      <c r="D5280" s="2" t="s">
        <v>19</v>
      </c>
      <c r="E5280" s="2"/>
      <c r="F5280" s="2"/>
      <c r="G5280" s="2"/>
      <c r="H5280" s="2"/>
    </row>
    <row r="5281" spans="2:8">
      <c r="B5281" s="2" t="s">
        <v>5903</v>
      </c>
      <c r="C5281" s="2">
        <v>32</v>
      </c>
      <c r="D5281" s="2" t="s">
        <v>19</v>
      </c>
      <c r="E5281" s="2"/>
      <c r="F5281" s="2"/>
      <c r="G5281" s="2"/>
      <c r="H5281" s="2"/>
    </row>
    <row r="5282" spans="2:8">
      <c r="B5282" s="2" t="s">
        <v>5904</v>
      </c>
      <c r="C5282" s="2">
        <v>35</v>
      </c>
      <c r="D5282" s="2" t="s">
        <v>19</v>
      </c>
      <c r="E5282" s="2"/>
      <c r="F5282" s="2"/>
      <c r="G5282" s="2"/>
      <c r="H5282" s="2"/>
    </row>
    <row r="5283" spans="2:8">
      <c r="B5283" s="2" t="s">
        <v>5905</v>
      </c>
      <c r="C5283" s="2">
        <v>38</v>
      </c>
      <c r="D5283" s="2" t="s">
        <v>19</v>
      </c>
      <c r="E5283" s="2"/>
      <c r="F5283" s="2"/>
      <c r="G5283" s="2"/>
      <c r="H5283" s="2"/>
    </row>
    <row r="5284" spans="2:8">
      <c r="B5284" s="2" t="s">
        <v>5906</v>
      </c>
      <c r="C5284" s="2">
        <v>37</v>
      </c>
      <c r="D5284" s="2" t="s">
        <v>19</v>
      </c>
      <c r="E5284" s="2"/>
      <c r="F5284" s="2"/>
      <c r="G5284" s="2"/>
      <c r="H5284" s="2"/>
    </row>
    <row r="5285" spans="2:8">
      <c r="B5285" s="2" t="s">
        <v>5907</v>
      </c>
      <c r="C5285" s="2">
        <v>42</v>
      </c>
      <c r="D5285" s="2" t="s">
        <v>19</v>
      </c>
      <c r="E5285" s="2"/>
      <c r="F5285" s="2"/>
      <c r="G5285" s="2"/>
      <c r="H5285" s="2"/>
    </row>
    <row r="5286" spans="2:8">
      <c r="B5286" s="2" t="s">
        <v>5908</v>
      </c>
      <c r="C5286" s="2">
        <v>40</v>
      </c>
      <c r="D5286" s="2" t="s">
        <v>625</v>
      </c>
      <c r="E5286" s="2"/>
      <c r="F5286" s="2"/>
      <c r="G5286" s="2"/>
      <c r="H5286" s="2"/>
    </row>
    <row r="5287" spans="2:8">
      <c r="B5287" s="2" t="s">
        <v>5909</v>
      </c>
      <c r="C5287" s="2">
        <v>40</v>
      </c>
      <c r="D5287" s="2" t="s">
        <v>625</v>
      </c>
      <c r="E5287" s="2"/>
      <c r="F5287" s="2"/>
      <c r="G5287" s="2"/>
      <c r="H5287" s="2"/>
    </row>
    <row r="5288" spans="2:8">
      <c r="B5288" s="2" t="s">
        <v>5910</v>
      </c>
      <c r="C5288" s="2">
        <v>40</v>
      </c>
      <c r="D5288" s="2" t="s">
        <v>625</v>
      </c>
      <c r="E5288" s="2"/>
      <c r="F5288" s="2"/>
      <c r="G5288" s="2"/>
      <c r="H5288" s="2"/>
    </row>
    <row r="5289" spans="2:8">
      <c r="B5289" s="2" t="s">
        <v>5911</v>
      </c>
      <c r="C5289" s="2">
        <v>40</v>
      </c>
      <c r="D5289" s="2" t="s">
        <v>19</v>
      </c>
      <c r="E5289" s="2"/>
      <c r="F5289" s="2"/>
      <c r="G5289" s="2"/>
      <c r="H5289" s="2"/>
    </row>
    <row r="5290" spans="2:8">
      <c r="B5290" s="2" t="s">
        <v>5912</v>
      </c>
      <c r="C5290" s="2">
        <v>43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40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43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41</v>
      </c>
      <c r="D5293" s="2" t="s">
        <v>19</v>
      </c>
      <c r="E5293" s="2"/>
      <c r="F5293" s="2"/>
      <c r="G5293" s="2"/>
      <c r="H5293" s="2"/>
    </row>
    <row r="5294" spans="2:8">
      <c r="B5294" s="2" t="s">
        <v>5916</v>
      </c>
      <c r="C5294" s="2">
        <v>38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40</v>
      </c>
      <c r="D5295" s="2" t="s">
        <v>19</v>
      </c>
      <c r="E5295" s="2"/>
      <c r="F5295" s="2"/>
      <c r="G5295" s="2"/>
      <c r="H5295" s="2"/>
    </row>
    <row r="5296" spans="2:8">
      <c r="B5296" s="2" t="s">
        <v>5918</v>
      </c>
      <c r="C5296" s="2">
        <v>44</v>
      </c>
      <c r="D5296" s="2" t="s">
        <v>19</v>
      </c>
      <c r="E5296" s="2"/>
      <c r="F5296" s="2"/>
      <c r="G5296" s="2"/>
      <c r="H5296" s="2"/>
    </row>
    <row r="5297" spans="2:8">
      <c r="B5297" s="2" t="s">
        <v>5919</v>
      </c>
      <c r="C5297" s="2">
        <v>41</v>
      </c>
      <c r="D5297" s="2" t="s">
        <v>625</v>
      </c>
      <c r="E5297" s="2"/>
      <c r="F5297" s="2"/>
      <c r="G5297" s="2"/>
      <c r="H5297" s="2"/>
    </row>
    <row r="5298" spans="2:8">
      <c r="B5298" s="2" t="s">
        <v>5920</v>
      </c>
      <c r="C5298" s="2">
        <v>40</v>
      </c>
      <c r="D5298" s="2" t="s">
        <v>625</v>
      </c>
      <c r="E5298" s="2"/>
      <c r="F5298" s="2"/>
      <c r="G5298" s="2"/>
      <c r="H5298" s="2"/>
    </row>
    <row r="5299" spans="2:8">
      <c r="B5299" s="2" t="s">
        <v>5921</v>
      </c>
      <c r="C5299" s="2">
        <v>41</v>
      </c>
      <c r="D5299" s="2" t="s">
        <v>625</v>
      </c>
      <c r="E5299" s="2"/>
      <c r="F5299" s="2"/>
      <c r="G5299" s="2"/>
      <c r="H5299" s="2"/>
    </row>
    <row r="5300" spans="2:8">
      <c r="B5300" s="2" t="s">
        <v>5922</v>
      </c>
      <c r="C5300" s="2">
        <v>41</v>
      </c>
      <c r="D5300" s="2" t="s">
        <v>19</v>
      </c>
      <c r="E5300" s="2"/>
      <c r="F5300" s="2"/>
      <c r="G5300" s="2"/>
      <c r="H5300" s="2"/>
    </row>
    <row r="5301" spans="2:8">
      <c r="B5301" s="2" t="s">
        <v>5923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5924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5925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5926</v>
      </c>
      <c r="C5304" s="2">
        <v>33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37</v>
      </c>
      <c r="D5305" s="2" t="s">
        <v>19</v>
      </c>
      <c r="E5305" s="2"/>
      <c r="F5305" s="2"/>
      <c r="G5305" s="2"/>
      <c r="H5305" s="2"/>
    </row>
    <row r="5306" spans="2:8">
      <c r="B5306" s="2" t="s">
        <v>5928</v>
      </c>
      <c r="C5306" s="2">
        <v>39</v>
      </c>
      <c r="D5306" s="2" t="s">
        <v>625</v>
      </c>
      <c r="E5306" s="2"/>
      <c r="F5306" s="2"/>
      <c r="G5306" s="2"/>
      <c r="H5306" s="2"/>
    </row>
    <row r="5307" spans="2:8">
      <c r="B5307" s="2" t="s">
        <v>5929</v>
      </c>
      <c r="C5307" s="2">
        <v>38</v>
      </c>
      <c r="D5307" s="2" t="s">
        <v>625</v>
      </c>
      <c r="E5307" s="2"/>
      <c r="F5307" s="2"/>
      <c r="G5307" s="2"/>
      <c r="H5307" s="2"/>
    </row>
    <row r="5308" spans="2:8">
      <c r="B5308" s="2" t="s">
        <v>5930</v>
      </c>
      <c r="C5308" s="2">
        <v>38</v>
      </c>
      <c r="D5308" s="2" t="s">
        <v>625</v>
      </c>
      <c r="E5308" s="2"/>
      <c r="F5308" s="2"/>
      <c r="G5308" s="2"/>
      <c r="H5308" s="2"/>
    </row>
    <row r="5309" spans="2:8">
      <c r="B5309" s="2" t="s">
        <v>5931</v>
      </c>
      <c r="C5309" s="2">
        <v>41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41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44</v>
      </c>
      <c r="D5311" s="2" t="s">
        <v>19</v>
      </c>
      <c r="E5311" s="2"/>
      <c r="F5311" s="2"/>
      <c r="G5311" s="2"/>
      <c r="H5311" s="2"/>
    </row>
    <row r="5312" spans="2:8">
      <c r="B5312" s="2" t="s">
        <v>5934</v>
      </c>
      <c r="C5312" s="2">
        <v>49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40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44</v>
      </c>
      <c r="D5314" s="2" t="s">
        <v>19</v>
      </c>
      <c r="E5314" s="2"/>
      <c r="F5314" s="2"/>
      <c r="G5314" s="2"/>
      <c r="H5314" s="2"/>
    </row>
    <row r="5315" spans="2:8">
      <c r="B5315" s="2" t="s">
        <v>5937</v>
      </c>
      <c r="C5315" s="2">
        <v>36</v>
      </c>
      <c r="D5315" s="2" t="s">
        <v>625</v>
      </c>
      <c r="E5315" s="2"/>
      <c r="F5315" s="2"/>
      <c r="G5315" s="2"/>
      <c r="H5315" s="2"/>
    </row>
    <row r="5316" spans="2:8">
      <c r="B5316" s="2" t="s">
        <v>5938</v>
      </c>
      <c r="C5316" s="2">
        <v>36</v>
      </c>
      <c r="D5316" s="2" t="s">
        <v>625</v>
      </c>
      <c r="E5316" s="2"/>
      <c r="F5316" s="2"/>
      <c r="G5316" s="2"/>
      <c r="H5316" s="2"/>
    </row>
    <row r="5317" spans="2:8">
      <c r="B5317" s="2" t="s">
        <v>5939</v>
      </c>
      <c r="C5317" s="2">
        <v>35</v>
      </c>
      <c r="D5317" s="2" t="s">
        <v>625</v>
      </c>
      <c r="E5317" s="2"/>
      <c r="F5317" s="2"/>
      <c r="G5317" s="2"/>
      <c r="H5317" s="2"/>
    </row>
    <row r="5318" spans="2:8">
      <c r="B5318" s="2" t="s">
        <v>5940</v>
      </c>
      <c r="C5318" s="2">
        <v>34</v>
      </c>
      <c r="D5318" s="2" t="s">
        <v>625</v>
      </c>
      <c r="E5318" s="2"/>
      <c r="F5318" s="2"/>
      <c r="G5318" s="2"/>
      <c r="H5318" s="2"/>
    </row>
    <row r="5319" spans="2:8">
      <c r="B5319" s="2" t="s">
        <v>5941</v>
      </c>
      <c r="C5319" s="2">
        <v>35</v>
      </c>
      <c r="D5319" s="2" t="s">
        <v>625</v>
      </c>
      <c r="E5319" s="2"/>
      <c r="F5319" s="2"/>
      <c r="G5319" s="2"/>
      <c r="H5319" s="2"/>
    </row>
    <row r="5320" spans="2:8">
      <c r="B5320" s="2" t="s">
        <v>5942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24</v>
      </c>
      <c r="D5321" s="2" t="s">
        <v>19</v>
      </c>
      <c r="E5321" s="2"/>
      <c r="F5321" s="2"/>
      <c r="G5321" s="2"/>
      <c r="H5321" s="2"/>
    </row>
    <row r="5322" spans="2:8">
      <c r="B5322" s="2" t="s">
        <v>5944</v>
      </c>
      <c r="C5322" s="2">
        <v>18</v>
      </c>
      <c r="D5322" s="2" t="s">
        <v>19</v>
      </c>
      <c r="E5322" s="2"/>
      <c r="F5322" s="2"/>
      <c r="G5322" s="2"/>
      <c r="H5322" s="2"/>
    </row>
    <row r="5323" spans="2:8">
      <c r="B5323" s="2" t="s">
        <v>5945</v>
      </c>
      <c r="C5323" s="2">
        <v>15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11</v>
      </c>
      <c r="D5324" s="2" t="s">
        <v>19</v>
      </c>
      <c r="E5324" s="2"/>
      <c r="F5324" s="2"/>
      <c r="G5324" s="2"/>
      <c r="H5324" s="2"/>
    </row>
    <row r="5325" spans="2:8">
      <c r="B5325" s="2" t="s">
        <v>5947</v>
      </c>
      <c r="C5325" s="2">
        <v>36</v>
      </c>
      <c r="D5325" s="2" t="s">
        <v>19</v>
      </c>
      <c r="E5325" s="2"/>
      <c r="F5325" s="2"/>
      <c r="G5325" s="2"/>
      <c r="H5325" s="2"/>
    </row>
    <row r="5326" spans="2:8">
      <c r="B5326" s="2" t="s">
        <v>5948</v>
      </c>
      <c r="C5326" s="2">
        <v>34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37</v>
      </c>
      <c r="D5327" s="2" t="s">
        <v>19</v>
      </c>
      <c r="E5327" s="2"/>
      <c r="F5327" s="2"/>
      <c r="G5327" s="2"/>
      <c r="H5327" s="2"/>
    </row>
    <row r="5328" spans="2:8">
      <c r="B5328" s="2" t="s">
        <v>5950</v>
      </c>
      <c r="C5328" s="2">
        <v>42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38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40</v>
      </c>
      <c r="D5330" s="2" t="s">
        <v>625</v>
      </c>
      <c r="E5330" s="2"/>
      <c r="F5330" s="2"/>
      <c r="G5330" s="2"/>
      <c r="H5330" s="2"/>
    </row>
    <row r="5331" spans="2:8">
      <c r="B5331" s="2" t="s">
        <v>5953</v>
      </c>
      <c r="C5331" s="2">
        <v>36</v>
      </c>
      <c r="D5331" s="2" t="s">
        <v>625</v>
      </c>
      <c r="E5331" s="2"/>
      <c r="F5331" s="2"/>
      <c r="G5331" s="2"/>
      <c r="H5331" s="2"/>
    </row>
    <row r="5332" spans="2:8">
      <c r="B5332" s="2" t="s">
        <v>5954</v>
      </c>
      <c r="C5332" s="2">
        <v>34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36</v>
      </c>
      <c r="D5333" s="2" t="s">
        <v>19</v>
      </c>
      <c r="E5333" s="2"/>
      <c r="F5333" s="2"/>
      <c r="G5333" s="2"/>
      <c r="H5333" s="2"/>
    </row>
    <row r="5334" spans="2:8">
      <c r="B5334" s="2" t="s">
        <v>5956</v>
      </c>
      <c r="C5334" s="2">
        <v>38</v>
      </c>
      <c r="D5334" s="2" t="s">
        <v>625</v>
      </c>
      <c r="E5334" s="2"/>
      <c r="F5334" s="2"/>
      <c r="G5334" s="2"/>
      <c r="H5334" s="2"/>
    </row>
    <row r="5335" spans="2:8">
      <c r="B5335" s="2" t="s">
        <v>5957</v>
      </c>
      <c r="C5335" s="2">
        <v>35</v>
      </c>
      <c r="D5335" s="2" t="s">
        <v>19</v>
      </c>
      <c r="E5335" s="2"/>
      <c r="F5335" s="2"/>
      <c r="G5335" s="2"/>
      <c r="H5335" s="2"/>
    </row>
    <row r="5336" spans="2:8">
      <c r="B5336" s="2" t="s">
        <v>5958</v>
      </c>
      <c r="C5336" s="2">
        <v>31</v>
      </c>
      <c r="D5336" s="2" t="s">
        <v>19</v>
      </c>
      <c r="E5336" s="2"/>
      <c r="F5336" s="2"/>
      <c r="G5336" s="2"/>
      <c r="H5336" s="2"/>
    </row>
    <row r="5337" spans="2:8">
      <c r="B5337" s="2" t="s">
        <v>5959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5960</v>
      </c>
      <c r="C5338" s="2">
        <v>28</v>
      </c>
      <c r="D5338" s="2" t="s">
        <v>19</v>
      </c>
      <c r="E5338" s="2"/>
      <c r="F5338" s="2"/>
      <c r="G5338" s="2"/>
      <c r="H5338" s="2"/>
    </row>
    <row r="5339" spans="2:8">
      <c r="B5339" s="2" t="s">
        <v>5961</v>
      </c>
      <c r="C5339" s="2">
        <v>30</v>
      </c>
      <c r="D5339" s="2" t="s">
        <v>19</v>
      </c>
      <c r="E5339" s="2"/>
      <c r="F5339" s="2"/>
      <c r="G5339" s="2"/>
      <c r="H5339" s="2"/>
    </row>
    <row r="5340" spans="2:8">
      <c r="B5340" s="2" t="s">
        <v>5962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5963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5964</v>
      </c>
      <c r="C5342" s="2">
        <v>16</v>
      </c>
      <c r="D5342" s="2" t="s">
        <v>19</v>
      </c>
      <c r="E5342" s="2"/>
      <c r="F5342" s="2"/>
      <c r="G5342" s="2"/>
      <c r="H5342" s="2"/>
    </row>
    <row r="5343" spans="2:8">
      <c r="B5343" s="2" t="s">
        <v>5965</v>
      </c>
      <c r="C5343" s="2">
        <v>17</v>
      </c>
      <c r="D5343" s="2" t="s">
        <v>19</v>
      </c>
      <c r="E5343" s="2"/>
      <c r="F5343" s="2"/>
      <c r="G5343" s="2"/>
      <c r="H5343" s="2"/>
    </row>
    <row r="5344" spans="2:8">
      <c r="B5344" s="2" t="s">
        <v>5966</v>
      </c>
      <c r="C5344" s="2">
        <v>26</v>
      </c>
      <c r="D5344" s="2" t="s">
        <v>19</v>
      </c>
      <c r="E5344" s="2"/>
      <c r="F5344" s="2"/>
      <c r="G5344" s="2"/>
      <c r="H5344" s="2"/>
    </row>
    <row r="5345" spans="2:8">
      <c r="B5345" s="2" t="s">
        <v>5967</v>
      </c>
      <c r="C5345" s="2">
        <v>40</v>
      </c>
      <c r="D5345" s="2" t="s">
        <v>19</v>
      </c>
      <c r="E5345" s="2"/>
      <c r="F5345" s="2"/>
      <c r="G5345" s="2"/>
      <c r="H5345" s="2"/>
    </row>
    <row r="5346" spans="2:8">
      <c r="B5346" s="2" t="s">
        <v>5968</v>
      </c>
      <c r="C5346" s="2">
        <v>51</v>
      </c>
      <c r="D5346" s="2" t="s">
        <v>19</v>
      </c>
      <c r="E5346" s="2"/>
      <c r="F5346" s="2"/>
      <c r="G5346" s="2"/>
      <c r="H5346" s="2"/>
    </row>
    <row r="5347" spans="2:8">
      <c r="B5347" s="2" t="s">
        <v>5969</v>
      </c>
      <c r="C5347" s="2">
        <v>49</v>
      </c>
      <c r="D5347" s="2" t="s">
        <v>19</v>
      </c>
      <c r="E5347" s="2"/>
      <c r="F5347" s="2"/>
      <c r="G5347" s="2"/>
      <c r="H5347" s="2"/>
    </row>
    <row r="5348" spans="2:8">
      <c r="B5348" s="2" t="s">
        <v>5970</v>
      </c>
      <c r="C5348" s="2">
        <v>44</v>
      </c>
      <c r="D5348" s="2" t="s">
        <v>19</v>
      </c>
      <c r="E5348" s="2"/>
      <c r="F5348" s="2"/>
      <c r="G5348" s="2"/>
      <c r="H5348" s="2"/>
    </row>
    <row r="5349" spans="2:8">
      <c r="B5349" s="2" t="s">
        <v>5971</v>
      </c>
      <c r="C5349" s="2">
        <v>42</v>
      </c>
      <c r="D5349" s="2" t="s">
        <v>19</v>
      </c>
      <c r="E5349" s="2"/>
      <c r="F5349" s="2"/>
      <c r="G5349" s="2"/>
      <c r="H5349" s="2"/>
    </row>
    <row r="5350" spans="2:8">
      <c r="B5350" s="2" t="s">
        <v>5972</v>
      </c>
      <c r="C5350" s="2">
        <v>45</v>
      </c>
      <c r="D5350" s="2" t="s">
        <v>19</v>
      </c>
      <c r="E5350" s="2"/>
      <c r="F5350" s="2"/>
      <c r="G5350" s="2"/>
      <c r="H5350" s="2"/>
    </row>
    <row r="5351" spans="2:8">
      <c r="B5351" s="2" t="s">
        <v>5973</v>
      </c>
      <c r="C5351" s="2">
        <v>48</v>
      </c>
      <c r="D5351" s="2" t="s">
        <v>19</v>
      </c>
      <c r="E5351" s="2"/>
      <c r="F5351" s="2"/>
      <c r="G5351" s="2"/>
      <c r="H5351" s="2"/>
    </row>
    <row r="5352" spans="2:8">
      <c r="B5352" s="2" t="s">
        <v>5974</v>
      </c>
      <c r="C5352" s="2">
        <v>40</v>
      </c>
      <c r="D5352" s="2" t="s">
        <v>19</v>
      </c>
      <c r="E5352" s="2"/>
      <c r="F5352" s="2"/>
      <c r="G5352" s="2"/>
      <c r="H5352" s="2"/>
    </row>
    <row r="5353" spans="2:8">
      <c r="B5353" s="2" t="s">
        <v>5975</v>
      </c>
      <c r="C5353" s="2">
        <v>32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29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5980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5981</v>
      </c>
      <c r="C5359" s="2">
        <v>41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37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29</v>
      </c>
      <c r="D5361" s="2" t="s">
        <v>19</v>
      </c>
      <c r="E5361" s="2"/>
      <c r="F5361" s="2"/>
      <c r="G5361" s="2"/>
      <c r="H5361" s="2"/>
    </row>
    <row r="5362" spans="2:8">
      <c r="B5362" s="2" t="s">
        <v>5984</v>
      </c>
      <c r="C5362" s="2">
        <v>20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15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5987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5988</v>
      </c>
      <c r="C5366" s="2">
        <v>32</v>
      </c>
      <c r="D5366" s="2" t="s">
        <v>19</v>
      </c>
      <c r="E5366" s="2"/>
      <c r="F5366" s="2"/>
      <c r="G5366" s="2"/>
      <c r="H5366" s="2"/>
    </row>
    <row r="5367" spans="2:8">
      <c r="B5367" s="2" t="s">
        <v>5989</v>
      </c>
      <c r="C5367" s="2">
        <v>36</v>
      </c>
      <c r="D5367" s="2" t="s">
        <v>19</v>
      </c>
      <c r="E5367" s="2"/>
      <c r="F5367" s="2"/>
      <c r="G5367" s="2"/>
      <c r="H5367" s="2"/>
    </row>
    <row r="5368" spans="2:8">
      <c r="B5368" s="2" t="s">
        <v>5990</v>
      </c>
      <c r="C5368" s="2">
        <v>52</v>
      </c>
      <c r="D5368" s="2" t="s">
        <v>19</v>
      </c>
      <c r="E5368" s="2"/>
      <c r="F5368" s="2"/>
      <c r="G5368" s="2"/>
      <c r="H5368" s="2"/>
    </row>
    <row r="5369" spans="2:8">
      <c r="B5369" s="2" t="s">
        <v>5991</v>
      </c>
      <c r="C5369" s="2">
        <v>47</v>
      </c>
      <c r="D5369" s="2" t="s">
        <v>19</v>
      </c>
      <c r="E5369" s="2"/>
      <c r="F5369" s="2"/>
      <c r="G5369" s="2"/>
      <c r="H5369" s="2"/>
    </row>
    <row r="5370" spans="2:8">
      <c r="B5370" s="2" t="s">
        <v>5992</v>
      </c>
      <c r="C5370" s="2">
        <v>44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46</v>
      </c>
      <c r="D5371" s="2" t="s">
        <v>19</v>
      </c>
      <c r="E5371" s="2"/>
      <c r="F5371" s="2"/>
      <c r="G5371" s="2"/>
      <c r="H5371" s="2"/>
    </row>
    <row r="5372" spans="2:8">
      <c r="B5372" s="2" t="s">
        <v>5994</v>
      </c>
      <c r="C5372" s="2">
        <v>37</v>
      </c>
      <c r="D5372" s="2" t="s">
        <v>19</v>
      </c>
      <c r="E5372" s="2"/>
      <c r="F5372" s="2"/>
      <c r="G5372" s="2"/>
      <c r="H5372" s="2"/>
    </row>
    <row r="5373" spans="2:8">
      <c r="B5373" s="2" t="s">
        <v>5995</v>
      </c>
      <c r="C5373" s="2">
        <v>34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39</v>
      </c>
      <c r="D5374" s="2" t="s">
        <v>19</v>
      </c>
      <c r="E5374" s="2"/>
      <c r="F5374" s="2"/>
      <c r="G5374" s="2"/>
      <c r="H5374" s="2"/>
    </row>
    <row r="5375" spans="2:8">
      <c r="B5375" s="2" t="s">
        <v>5997</v>
      </c>
      <c r="C5375" s="2">
        <v>45</v>
      </c>
      <c r="D5375" s="2" t="s">
        <v>19</v>
      </c>
      <c r="E5375" s="2"/>
      <c r="F5375" s="2"/>
      <c r="G5375" s="2"/>
      <c r="H5375" s="2"/>
    </row>
    <row r="5376" spans="2:8">
      <c r="B5376" s="2" t="s">
        <v>5998</v>
      </c>
      <c r="C5376" s="2">
        <v>11</v>
      </c>
      <c r="D5376" s="2" t="s">
        <v>19</v>
      </c>
      <c r="E5376" s="2"/>
      <c r="F5376" s="2"/>
      <c r="G5376" s="2"/>
      <c r="H5376" s="2"/>
    </row>
    <row r="5377" spans="2:8">
      <c r="B5377" s="2" t="s">
        <v>5999</v>
      </c>
      <c r="C5377" s="2">
        <v>16</v>
      </c>
      <c r="D5377" s="2" t="s">
        <v>19</v>
      </c>
      <c r="E5377" s="2"/>
      <c r="F5377" s="2"/>
      <c r="G5377" s="2"/>
      <c r="H5377" s="2"/>
    </row>
    <row r="5378" spans="2:8">
      <c r="B5378" s="2" t="s">
        <v>6000</v>
      </c>
      <c r="C5378" s="2">
        <v>16</v>
      </c>
      <c r="D5378" s="2" t="s">
        <v>19</v>
      </c>
      <c r="E5378" s="2"/>
      <c r="F5378" s="2"/>
      <c r="G5378" s="2"/>
      <c r="H5378" s="2"/>
    </row>
    <row r="5379" spans="2:8">
      <c r="B5379" s="2" t="s">
        <v>6001</v>
      </c>
      <c r="C5379" s="2">
        <v>15</v>
      </c>
      <c r="D5379" s="2" t="s">
        <v>19</v>
      </c>
      <c r="E5379" s="2"/>
      <c r="F5379" s="2"/>
      <c r="G5379" s="2"/>
      <c r="H5379" s="2"/>
    </row>
    <row r="5380" spans="2:8">
      <c r="B5380" s="2" t="s">
        <v>6002</v>
      </c>
      <c r="C5380" s="2">
        <v>15</v>
      </c>
      <c r="D5380" s="2" t="s">
        <v>19</v>
      </c>
      <c r="E5380" s="2"/>
      <c r="F5380" s="2"/>
      <c r="G5380" s="2"/>
      <c r="H5380" s="2"/>
    </row>
    <row r="5381" spans="2:8">
      <c r="B5381" s="2" t="s">
        <v>6003</v>
      </c>
      <c r="C5381" s="2">
        <v>17</v>
      </c>
      <c r="D5381" s="2" t="s">
        <v>19</v>
      </c>
      <c r="E5381" s="2"/>
      <c r="F5381" s="2"/>
      <c r="G5381" s="2"/>
      <c r="H5381" s="2"/>
    </row>
    <row r="5382" spans="2:8">
      <c r="B5382" s="2" t="s">
        <v>6004</v>
      </c>
      <c r="C5382" s="2">
        <v>18</v>
      </c>
      <c r="D5382" s="2" t="s">
        <v>19</v>
      </c>
      <c r="E5382" s="2"/>
      <c r="F5382" s="2"/>
      <c r="G5382" s="2"/>
      <c r="H5382" s="2"/>
    </row>
    <row r="5383" spans="2:8">
      <c r="B5383" s="2" t="s">
        <v>6005</v>
      </c>
      <c r="C5383" s="2">
        <v>19</v>
      </c>
      <c r="D5383" s="2" t="s">
        <v>19</v>
      </c>
      <c r="E5383" s="2"/>
      <c r="F5383" s="2"/>
      <c r="G5383" s="2"/>
      <c r="H5383" s="2"/>
    </row>
    <row r="5384" spans="2:8">
      <c r="B5384" s="2" t="s">
        <v>6006</v>
      </c>
      <c r="C5384" s="2">
        <v>22</v>
      </c>
      <c r="D5384" s="2" t="s">
        <v>19</v>
      </c>
      <c r="E5384" s="2"/>
      <c r="F5384" s="2"/>
      <c r="G5384" s="2"/>
      <c r="H5384" s="2"/>
    </row>
    <row r="5385" spans="2:8">
      <c r="B5385" s="2" t="s">
        <v>6007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6008</v>
      </c>
      <c r="C5386" s="2">
        <v>24</v>
      </c>
      <c r="D5386" s="2" t="s">
        <v>19</v>
      </c>
      <c r="E5386" s="2"/>
      <c r="F5386" s="2"/>
      <c r="G5386" s="2"/>
      <c r="H5386" s="2"/>
    </row>
    <row r="5387" spans="2:8">
      <c r="B5387" s="2" t="s">
        <v>6009</v>
      </c>
      <c r="C5387" s="2">
        <v>51</v>
      </c>
      <c r="D5387" s="2" t="s">
        <v>625</v>
      </c>
      <c r="E5387" s="2"/>
      <c r="F5387" s="2"/>
      <c r="G5387" s="2"/>
      <c r="H5387" s="2"/>
    </row>
    <row r="5388" spans="2:8">
      <c r="B5388" s="2" t="s">
        <v>6010</v>
      </c>
      <c r="C5388" s="2">
        <v>43</v>
      </c>
      <c r="D5388" s="2" t="s">
        <v>625</v>
      </c>
      <c r="E5388" s="2"/>
      <c r="F5388" s="2"/>
      <c r="G5388" s="2"/>
      <c r="H5388" s="2"/>
    </row>
    <row r="5389" spans="2:8">
      <c r="B5389" s="2" t="s">
        <v>6011</v>
      </c>
      <c r="C5389" s="2">
        <v>40</v>
      </c>
      <c r="D5389" s="2" t="s">
        <v>625</v>
      </c>
      <c r="E5389" s="2"/>
      <c r="F5389" s="2"/>
      <c r="G5389" s="2"/>
      <c r="H5389" s="2"/>
    </row>
    <row r="5390" spans="2:8">
      <c r="B5390" s="2" t="s">
        <v>6012</v>
      </c>
      <c r="C5390" s="2">
        <v>40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44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51</v>
      </c>
      <c r="D5392" s="2" t="s">
        <v>19</v>
      </c>
      <c r="E5392" s="2"/>
      <c r="F5392" s="2"/>
      <c r="G5392" s="2"/>
      <c r="H5392" s="2"/>
    </row>
    <row r="5393" spans="2:8">
      <c r="B5393" s="2" t="s">
        <v>6015</v>
      </c>
      <c r="C5393" s="2">
        <v>42</v>
      </c>
      <c r="D5393" s="2" t="s">
        <v>625</v>
      </c>
      <c r="E5393" s="2"/>
      <c r="F5393" s="2"/>
      <c r="G5393" s="2"/>
      <c r="H5393" s="2"/>
    </row>
    <row r="5394" spans="2:8">
      <c r="B5394" s="2" t="s">
        <v>6016</v>
      </c>
      <c r="C5394" s="2">
        <v>35</v>
      </c>
      <c r="D5394" s="2" t="s">
        <v>625</v>
      </c>
      <c r="E5394" s="2"/>
      <c r="F5394" s="2"/>
      <c r="G5394" s="2"/>
      <c r="H5394" s="2"/>
    </row>
    <row r="5395" spans="2:8">
      <c r="B5395" s="2" t="s">
        <v>6017</v>
      </c>
      <c r="C5395" s="2">
        <v>34</v>
      </c>
      <c r="D5395" s="2" t="s">
        <v>625</v>
      </c>
      <c r="E5395" s="2"/>
      <c r="F5395" s="2"/>
      <c r="G5395" s="2"/>
      <c r="H5395" s="2"/>
    </row>
    <row r="5396" spans="2:8">
      <c r="B5396" s="2" t="s">
        <v>6018</v>
      </c>
      <c r="C5396" s="2">
        <v>36</v>
      </c>
      <c r="D5396" s="2" t="s">
        <v>625</v>
      </c>
      <c r="E5396" s="2"/>
      <c r="F5396" s="2"/>
      <c r="G5396" s="2"/>
      <c r="H5396" s="2"/>
    </row>
    <row r="5397" spans="2:8">
      <c r="B5397" s="2" t="s">
        <v>6019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6020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6021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6022</v>
      </c>
      <c r="C5400" s="2">
        <v>32</v>
      </c>
      <c r="D5400" s="2" t="s">
        <v>625</v>
      </c>
      <c r="E5400" s="2"/>
      <c r="F5400" s="2"/>
      <c r="G5400" s="2"/>
      <c r="H5400" s="2"/>
    </row>
    <row r="5401" spans="2:8">
      <c r="B5401" s="2" t="s">
        <v>6023</v>
      </c>
      <c r="C5401" s="2">
        <v>24</v>
      </c>
      <c r="D5401" s="2" t="s">
        <v>19</v>
      </c>
      <c r="E5401" s="2"/>
      <c r="F5401" s="2"/>
      <c r="G5401" s="2"/>
      <c r="H5401" s="2"/>
    </row>
    <row r="5402" spans="2:8">
      <c r="B5402" s="2" t="s">
        <v>6024</v>
      </c>
      <c r="C5402" s="2">
        <v>25</v>
      </c>
      <c r="D5402" s="2" t="s">
        <v>19</v>
      </c>
      <c r="E5402" s="2"/>
      <c r="F5402" s="2"/>
      <c r="G5402" s="2"/>
      <c r="H5402" s="2"/>
    </row>
    <row r="5403" spans="2:8">
      <c r="B5403" s="2" t="s">
        <v>6025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6026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6027</v>
      </c>
      <c r="C5405" s="2">
        <v>36</v>
      </c>
      <c r="D5405" s="2" t="s">
        <v>19</v>
      </c>
      <c r="E5405" s="2"/>
      <c r="F5405" s="2"/>
      <c r="G5405" s="2"/>
      <c r="H5405" s="2"/>
    </row>
    <row r="5406" spans="2:8">
      <c r="B5406" s="2" t="s">
        <v>6028</v>
      </c>
      <c r="C5406" s="2">
        <v>31</v>
      </c>
      <c r="D5406" s="2" t="s">
        <v>19</v>
      </c>
      <c r="E5406" s="2"/>
      <c r="F5406" s="2"/>
      <c r="G5406" s="2"/>
      <c r="H5406" s="2"/>
    </row>
    <row r="5407" spans="2:8">
      <c r="B5407" s="2" t="s">
        <v>6029</v>
      </c>
      <c r="C5407" s="2">
        <v>33</v>
      </c>
      <c r="D5407" s="2" t="s">
        <v>19</v>
      </c>
      <c r="E5407" s="2"/>
      <c r="F5407" s="2"/>
      <c r="G5407" s="2"/>
      <c r="H5407" s="2"/>
    </row>
    <row r="5408" spans="2:8">
      <c r="B5408" s="2" t="s">
        <v>6030</v>
      </c>
      <c r="C5408" s="2">
        <v>30</v>
      </c>
      <c r="D5408" s="2" t="s">
        <v>19</v>
      </c>
      <c r="E5408" s="2"/>
      <c r="F5408" s="2"/>
      <c r="G5408" s="2"/>
      <c r="H5408" s="2"/>
    </row>
    <row r="5409" spans="2:8">
      <c r="B5409" s="2" t="s">
        <v>6031</v>
      </c>
      <c r="C5409" s="2">
        <v>31</v>
      </c>
      <c r="D5409" s="2" t="s">
        <v>19</v>
      </c>
      <c r="E5409" s="2"/>
      <c r="F5409" s="2"/>
      <c r="G5409" s="2"/>
      <c r="H5409" s="2"/>
    </row>
    <row r="5410" spans="2:8">
      <c r="B5410" s="2" t="s">
        <v>6032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6033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6034</v>
      </c>
      <c r="C5412" s="2">
        <v>39</v>
      </c>
      <c r="D5412" s="2" t="s">
        <v>19</v>
      </c>
      <c r="E5412" s="2"/>
      <c r="F5412" s="2"/>
      <c r="G5412" s="2"/>
      <c r="H5412" s="2"/>
    </row>
    <row r="5413" spans="2:8">
      <c r="B5413" s="2" t="s">
        <v>6035</v>
      </c>
      <c r="C5413" s="2">
        <v>37</v>
      </c>
      <c r="D5413" s="2" t="s">
        <v>19</v>
      </c>
      <c r="E5413" s="2"/>
      <c r="F5413" s="2"/>
      <c r="G5413" s="2"/>
      <c r="H5413" s="2"/>
    </row>
    <row r="5414" spans="2:8">
      <c r="B5414" s="2" t="s">
        <v>6036</v>
      </c>
      <c r="C5414" s="2">
        <v>36</v>
      </c>
      <c r="D5414" s="2" t="s">
        <v>19</v>
      </c>
      <c r="E5414" s="2"/>
      <c r="F5414" s="2"/>
      <c r="G5414" s="2"/>
      <c r="H5414" s="2"/>
    </row>
    <row r="5415" spans="2:8">
      <c r="B5415" s="2" t="s">
        <v>6037</v>
      </c>
      <c r="C5415" s="2">
        <v>38</v>
      </c>
      <c r="D5415" s="2" t="s">
        <v>19</v>
      </c>
      <c r="E5415" s="2"/>
      <c r="F5415" s="2"/>
      <c r="G5415" s="2"/>
      <c r="H5415" s="2"/>
    </row>
    <row r="5416" spans="2:8">
      <c r="B5416" s="2" t="s">
        <v>6038</v>
      </c>
      <c r="C5416" s="2">
        <v>39</v>
      </c>
      <c r="D5416" s="2" t="s">
        <v>19</v>
      </c>
      <c r="E5416" s="2"/>
      <c r="F5416" s="2"/>
      <c r="G5416" s="2"/>
      <c r="H5416" s="2"/>
    </row>
    <row r="5417" spans="2:8">
      <c r="B5417" s="2" t="s">
        <v>6039</v>
      </c>
      <c r="C5417" s="2">
        <v>31</v>
      </c>
      <c r="D5417" s="2" t="s">
        <v>625</v>
      </c>
      <c r="E5417" s="2"/>
      <c r="F5417" s="2"/>
      <c r="G5417" s="2"/>
      <c r="H5417" s="2"/>
    </row>
    <row r="5418" spans="2:8">
      <c r="B5418" s="2" t="s">
        <v>6040</v>
      </c>
      <c r="C5418" s="2">
        <v>30</v>
      </c>
      <c r="D5418" s="2" t="s">
        <v>625</v>
      </c>
      <c r="E5418" s="2"/>
      <c r="F5418" s="2"/>
      <c r="G5418" s="2"/>
      <c r="H5418" s="2"/>
    </row>
    <row r="5419" spans="2:8">
      <c r="B5419" s="2" t="s">
        <v>6041</v>
      </c>
      <c r="C5419" s="2">
        <v>28</v>
      </c>
      <c r="D5419" s="2" t="s">
        <v>625</v>
      </c>
      <c r="E5419" s="2"/>
      <c r="F5419" s="2"/>
      <c r="G5419" s="2"/>
      <c r="H5419" s="2"/>
    </row>
    <row r="5420" spans="2:8">
      <c r="B5420" s="2" t="s">
        <v>6042</v>
      </c>
      <c r="C5420" s="2">
        <v>27</v>
      </c>
      <c r="D5420" s="2" t="s">
        <v>625</v>
      </c>
      <c r="E5420" s="2"/>
      <c r="F5420" s="2"/>
      <c r="G5420" s="2"/>
      <c r="H5420" s="2"/>
    </row>
    <row r="5421" spans="2:8">
      <c r="B5421" s="2" t="s">
        <v>6043</v>
      </c>
      <c r="C5421" s="2">
        <v>25</v>
      </c>
      <c r="D5421" s="2" t="s">
        <v>625</v>
      </c>
      <c r="E5421" s="2"/>
      <c r="F5421" s="2"/>
      <c r="G5421" s="2"/>
      <c r="H5421" s="2"/>
    </row>
    <row r="5422" spans="2:8">
      <c r="B5422" s="2" t="s">
        <v>6044</v>
      </c>
      <c r="C5422" s="2">
        <v>27</v>
      </c>
      <c r="D5422" s="2" t="s">
        <v>625</v>
      </c>
      <c r="E5422" s="2"/>
      <c r="F5422" s="2"/>
      <c r="G5422" s="2"/>
      <c r="H5422" s="2"/>
    </row>
    <row r="5423" spans="2:8">
      <c r="B5423" s="2" t="s">
        <v>6045</v>
      </c>
      <c r="C5423" s="2">
        <v>32</v>
      </c>
      <c r="D5423" s="2" t="s">
        <v>625</v>
      </c>
      <c r="E5423" s="2"/>
      <c r="F5423" s="2"/>
      <c r="G5423" s="2"/>
      <c r="H5423" s="2"/>
    </row>
    <row r="5424" spans="2:8">
      <c r="B5424" s="2" t="s">
        <v>6046</v>
      </c>
      <c r="C5424" s="2">
        <v>43</v>
      </c>
      <c r="D5424" s="2" t="s">
        <v>625</v>
      </c>
      <c r="E5424" s="2"/>
      <c r="F5424" s="2"/>
      <c r="G5424" s="2"/>
      <c r="H5424" s="2"/>
    </row>
    <row r="5425" spans="2:8">
      <c r="B5425" s="2" t="s">
        <v>6047</v>
      </c>
      <c r="C5425" s="2">
        <v>37</v>
      </c>
      <c r="D5425" s="2" t="s">
        <v>625</v>
      </c>
      <c r="E5425" s="2"/>
      <c r="F5425" s="2"/>
      <c r="G5425" s="2"/>
      <c r="H5425" s="2"/>
    </row>
    <row r="5426" spans="2:8">
      <c r="B5426" s="2" t="s">
        <v>6048</v>
      </c>
      <c r="C5426" s="2">
        <v>37</v>
      </c>
      <c r="D5426" s="2" t="s">
        <v>625</v>
      </c>
      <c r="E5426" s="2"/>
      <c r="F5426" s="2"/>
      <c r="G5426" s="2"/>
      <c r="H5426" s="2"/>
    </row>
    <row r="5427" spans="2:8">
      <c r="B5427" s="2" t="s">
        <v>6049</v>
      </c>
      <c r="C5427" s="2">
        <v>37</v>
      </c>
      <c r="D5427" s="2" t="s">
        <v>625</v>
      </c>
      <c r="E5427" s="2"/>
      <c r="F5427" s="2"/>
      <c r="G5427" s="2"/>
      <c r="H5427" s="2"/>
    </row>
    <row r="5428" spans="2:8">
      <c r="B5428" s="2" t="s">
        <v>6050</v>
      </c>
      <c r="C5428" s="2">
        <v>40</v>
      </c>
      <c r="D5428" s="2" t="s">
        <v>19</v>
      </c>
      <c r="E5428" s="2"/>
      <c r="F5428" s="2"/>
      <c r="G5428" s="2"/>
      <c r="H5428" s="2"/>
    </row>
    <row r="5429" spans="2:8">
      <c r="B5429" s="2" t="s">
        <v>6051</v>
      </c>
      <c r="C5429" s="2">
        <v>40</v>
      </c>
      <c r="D5429" s="2" t="s">
        <v>19</v>
      </c>
      <c r="E5429" s="2"/>
      <c r="F5429" s="2"/>
      <c r="G5429" s="2"/>
      <c r="H5429" s="2"/>
    </row>
    <row r="5430" spans="2:8">
      <c r="B5430" s="2" t="s">
        <v>6052</v>
      </c>
      <c r="C5430" s="2">
        <v>42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47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53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27</v>
      </c>
      <c r="D5433" s="2" t="s">
        <v>625</v>
      </c>
      <c r="E5433" s="2"/>
      <c r="F5433" s="2"/>
      <c r="G5433" s="2"/>
      <c r="H5433" s="2"/>
    </row>
    <row r="5434" spans="2:8">
      <c r="B5434" s="2" t="s">
        <v>6056</v>
      </c>
      <c r="C5434" s="2">
        <v>23</v>
      </c>
      <c r="D5434" s="2" t="s">
        <v>625</v>
      </c>
      <c r="E5434" s="2"/>
      <c r="F5434" s="2"/>
      <c r="G5434" s="2"/>
      <c r="H5434" s="2"/>
    </row>
    <row r="5435" spans="2:8">
      <c r="B5435" s="2" t="s">
        <v>6057</v>
      </c>
      <c r="C5435" s="2">
        <v>17</v>
      </c>
      <c r="D5435" s="2" t="s">
        <v>625</v>
      </c>
      <c r="E5435" s="2"/>
      <c r="F5435" s="2"/>
      <c r="G5435" s="2"/>
      <c r="H5435" s="2"/>
    </row>
    <row r="5436" spans="2:8">
      <c r="B5436" s="2" t="s">
        <v>6058</v>
      </c>
      <c r="C5436" s="2">
        <v>12</v>
      </c>
      <c r="D5436" s="2" t="s">
        <v>625</v>
      </c>
      <c r="E5436" s="2"/>
      <c r="F5436" s="2"/>
      <c r="G5436" s="2"/>
      <c r="H5436" s="2"/>
    </row>
    <row r="5437" spans="2:8">
      <c r="B5437" s="2" t="s">
        <v>6059</v>
      </c>
      <c r="C5437" s="2">
        <v>11</v>
      </c>
      <c r="D5437" s="2" t="s">
        <v>625</v>
      </c>
      <c r="E5437" s="2"/>
      <c r="F5437" s="2"/>
      <c r="G5437" s="2"/>
      <c r="H5437" s="2"/>
    </row>
    <row r="5438" spans="2:8">
      <c r="B5438" s="2" t="s">
        <v>6060</v>
      </c>
      <c r="C5438" s="2">
        <v>11</v>
      </c>
      <c r="D5438" s="2" t="s">
        <v>625</v>
      </c>
      <c r="E5438" s="2"/>
      <c r="F5438" s="2"/>
      <c r="G5438" s="2"/>
      <c r="H5438" s="2"/>
    </row>
    <row r="5439" spans="2:8">
      <c r="B5439" s="2" t="s">
        <v>6061</v>
      </c>
      <c r="C5439" s="2">
        <v>12</v>
      </c>
      <c r="D5439" s="2" t="s">
        <v>625</v>
      </c>
      <c r="E5439" s="2"/>
      <c r="F5439" s="2"/>
      <c r="G5439" s="2"/>
      <c r="H5439" s="2"/>
    </row>
    <row r="5440" spans="2:8">
      <c r="B5440" s="2" t="s">
        <v>6062</v>
      </c>
      <c r="C5440" s="2">
        <v>13</v>
      </c>
      <c r="D5440" s="2" t="s">
        <v>625</v>
      </c>
      <c r="E5440" s="2"/>
      <c r="F5440" s="2"/>
      <c r="G5440" s="2"/>
      <c r="H5440" s="2"/>
    </row>
    <row r="5441" spans="2:8">
      <c r="B5441" s="2" t="s">
        <v>6063</v>
      </c>
      <c r="C5441" s="2">
        <v>16</v>
      </c>
      <c r="D5441" s="2" t="s">
        <v>625</v>
      </c>
      <c r="E5441" s="2"/>
      <c r="F5441" s="2"/>
      <c r="G5441" s="2"/>
      <c r="H5441" s="2"/>
    </row>
    <row r="5442" spans="2:8">
      <c r="B5442" s="2" t="s">
        <v>6064</v>
      </c>
      <c r="C5442" s="2">
        <v>19</v>
      </c>
      <c r="D5442" s="2" t="s">
        <v>625</v>
      </c>
      <c r="E5442" s="2"/>
      <c r="F5442" s="2"/>
      <c r="G5442" s="2"/>
      <c r="H5442" s="2"/>
    </row>
    <row r="5443" spans="2:8">
      <c r="B5443" s="2" t="s">
        <v>6065</v>
      </c>
      <c r="C5443" s="2">
        <v>24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24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21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22</v>
      </c>
      <c r="D5446" s="2" t="s">
        <v>19</v>
      </c>
      <c r="E5446" s="2"/>
      <c r="F5446" s="2"/>
      <c r="G5446" s="2"/>
      <c r="H5446" s="2"/>
    </row>
    <row r="5447" spans="2:8">
      <c r="B5447" s="2" t="s">
        <v>6069</v>
      </c>
      <c r="C5447" s="2">
        <v>34</v>
      </c>
      <c r="D5447" s="2" t="s">
        <v>19</v>
      </c>
      <c r="E5447" s="2"/>
      <c r="F5447" s="2"/>
      <c r="G5447" s="2"/>
      <c r="H5447" s="2"/>
    </row>
    <row r="5448" spans="2:8">
      <c r="B5448" s="2" t="s">
        <v>6070</v>
      </c>
      <c r="C5448" s="2">
        <v>35</v>
      </c>
      <c r="D5448" s="2" t="s">
        <v>19</v>
      </c>
      <c r="E5448" s="2"/>
      <c r="F5448" s="2"/>
      <c r="G5448" s="2"/>
      <c r="H5448" s="2"/>
    </row>
    <row r="5449" spans="2:8">
      <c r="B5449" s="2" t="s">
        <v>6071</v>
      </c>
      <c r="C5449" s="2">
        <v>43</v>
      </c>
      <c r="D5449" s="2" t="s">
        <v>19</v>
      </c>
      <c r="E5449" s="2"/>
      <c r="F5449" s="2"/>
      <c r="G5449" s="2"/>
      <c r="H5449" s="2"/>
    </row>
    <row r="5450" spans="2:8">
      <c r="B5450" s="2" t="s">
        <v>6072</v>
      </c>
      <c r="C5450" s="2">
        <v>51</v>
      </c>
      <c r="D5450" s="2" t="s">
        <v>19</v>
      </c>
      <c r="E5450" s="2"/>
      <c r="F5450" s="2"/>
      <c r="G5450" s="2"/>
      <c r="H5450" s="2"/>
    </row>
    <row r="5451" spans="2:8">
      <c r="B5451" s="2" t="s">
        <v>6073</v>
      </c>
      <c r="C5451" s="2">
        <v>48</v>
      </c>
      <c r="D5451" s="2" t="s">
        <v>19</v>
      </c>
      <c r="E5451" s="2"/>
      <c r="F5451" s="2"/>
      <c r="G5451" s="2"/>
      <c r="H5451" s="2"/>
    </row>
    <row r="5452" spans="2:8">
      <c r="B5452" s="2" t="s">
        <v>6074</v>
      </c>
      <c r="C5452" s="2">
        <v>45</v>
      </c>
      <c r="D5452" s="2" t="s">
        <v>19</v>
      </c>
      <c r="E5452" s="2"/>
      <c r="F5452" s="2"/>
      <c r="G5452" s="2"/>
      <c r="H5452" s="2"/>
    </row>
    <row r="5453" spans="2:8">
      <c r="B5453" s="2" t="s">
        <v>6075</v>
      </c>
      <c r="C5453" s="2">
        <v>45</v>
      </c>
      <c r="D5453" s="2" t="s">
        <v>19</v>
      </c>
      <c r="E5453" s="2"/>
      <c r="F5453" s="2"/>
      <c r="G5453" s="2"/>
      <c r="H5453" s="2"/>
    </row>
    <row r="5454" spans="2:8">
      <c r="B5454" s="2" t="s">
        <v>6076</v>
      </c>
      <c r="C5454" s="2">
        <v>45</v>
      </c>
      <c r="D5454" s="2" t="s">
        <v>19</v>
      </c>
      <c r="E5454" s="2"/>
      <c r="F5454" s="2"/>
      <c r="G5454" s="2"/>
      <c r="H5454" s="2"/>
    </row>
    <row r="5455" spans="2:8">
      <c r="B5455" s="2" t="s">
        <v>6077</v>
      </c>
      <c r="C5455" s="2">
        <v>40</v>
      </c>
      <c r="D5455" s="2" t="s">
        <v>19</v>
      </c>
      <c r="E5455" s="2"/>
      <c r="F5455" s="2"/>
      <c r="G5455" s="2"/>
      <c r="H5455" s="2"/>
    </row>
    <row r="5456" spans="2:8">
      <c r="B5456" s="2" t="s">
        <v>6078</v>
      </c>
      <c r="C5456" s="2">
        <v>37</v>
      </c>
      <c r="D5456" s="2" t="s">
        <v>19</v>
      </c>
      <c r="E5456" s="2"/>
      <c r="F5456" s="2"/>
      <c r="G5456" s="2"/>
      <c r="H5456" s="2"/>
    </row>
    <row r="5457" spans="2:8">
      <c r="B5457" s="2" t="s">
        <v>6079</v>
      </c>
      <c r="C5457" s="2">
        <v>41</v>
      </c>
      <c r="D5457" s="2" t="s">
        <v>19</v>
      </c>
      <c r="E5457" s="2"/>
      <c r="F5457" s="2"/>
      <c r="G5457" s="2"/>
      <c r="H5457" s="2"/>
    </row>
    <row r="5458" spans="2:8">
      <c r="B5458" s="2" t="s">
        <v>6080</v>
      </c>
      <c r="C5458" s="2">
        <v>23</v>
      </c>
      <c r="D5458" s="2" t="s">
        <v>625</v>
      </c>
      <c r="E5458" s="2"/>
      <c r="F5458" s="2"/>
      <c r="G5458" s="2"/>
      <c r="H5458" s="2"/>
    </row>
    <row r="5459" spans="2:8">
      <c r="B5459" s="2" t="s">
        <v>6081</v>
      </c>
      <c r="C5459" s="2">
        <v>21</v>
      </c>
      <c r="D5459" s="2" t="s">
        <v>625</v>
      </c>
      <c r="E5459" s="2"/>
      <c r="F5459" s="2"/>
      <c r="G5459" s="2"/>
      <c r="H5459" s="2"/>
    </row>
    <row r="5460" spans="2:8">
      <c r="B5460" s="2" t="s">
        <v>6082</v>
      </c>
      <c r="C5460" s="2">
        <v>23</v>
      </c>
      <c r="D5460" s="2" t="s">
        <v>625</v>
      </c>
      <c r="E5460" s="2"/>
      <c r="F5460" s="2"/>
      <c r="G5460" s="2"/>
      <c r="H5460" s="2"/>
    </row>
    <row r="5461" spans="2:8">
      <c r="B5461" s="2" t="s">
        <v>6083</v>
      </c>
      <c r="C5461" s="2">
        <v>36</v>
      </c>
      <c r="D5461" s="2" t="s">
        <v>625</v>
      </c>
      <c r="E5461" s="2"/>
      <c r="F5461" s="2"/>
      <c r="G5461" s="2"/>
      <c r="H5461" s="2"/>
    </row>
    <row r="5462" spans="2:8">
      <c r="B5462" s="2" t="s">
        <v>6084</v>
      </c>
      <c r="C5462" s="2">
        <v>37</v>
      </c>
      <c r="D5462" s="2" t="s">
        <v>625</v>
      </c>
      <c r="E5462" s="2"/>
      <c r="F5462" s="2"/>
      <c r="G5462" s="2"/>
      <c r="H5462" s="2"/>
    </row>
    <row r="5463" spans="2:8">
      <c r="B5463" s="2" t="s">
        <v>6085</v>
      </c>
      <c r="C5463" s="2">
        <v>37</v>
      </c>
      <c r="D5463" s="2" t="s">
        <v>625</v>
      </c>
      <c r="E5463" s="2"/>
      <c r="F5463" s="2"/>
      <c r="G5463" s="2"/>
      <c r="H5463" s="2"/>
    </row>
    <row r="5464" spans="2:8">
      <c r="B5464" s="2" t="s">
        <v>6086</v>
      </c>
      <c r="C5464" s="2">
        <v>38</v>
      </c>
      <c r="D5464" s="2" t="s">
        <v>625</v>
      </c>
      <c r="E5464" s="2"/>
      <c r="F5464" s="2"/>
      <c r="G5464" s="2"/>
      <c r="H5464" s="2"/>
    </row>
    <row r="5465" spans="2:8">
      <c r="B5465" s="2" t="s">
        <v>6087</v>
      </c>
      <c r="C5465" s="2">
        <v>34</v>
      </c>
      <c r="D5465" s="2" t="s">
        <v>19</v>
      </c>
      <c r="E5465" s="2"/>
      <c r="F5465" s="2"/>
      <c r="G5465" s="2"/>
      <c r="H5465" s="2"/>
    </row>
    <row r="5466" spans="2:8">
      <c r="B5466" s="2" t="s">
        <v>6088</v>
      </c>
      <c r="C5466" s="2">
        <v>35</v>
      </c>
      <c r="D5466" s="2" t="s">
        <v>19</v>
      </c>
      <c r="E5466" s="2"/>
      <c r="F5466" s="2"/>
      <c r="G5466" s="2"/>
      <c r="H5466" s="2"/>
    </row>
    <row r="5467" spans="2:8">
      <c r="B5467" s="2" t="s">
        <v>6089</v>
      </c>
      <c r="C5467" s="2">
        <v>34</v>
      </c>
      <c r="D5467" s="2" t="s">
        <v>19</v>
      </c>
      <c r="E5467" s="2"/>
      <c r="F5467" s="2"/>
      <c r="G5467" s="2"/>
      <c r="H5467" s="2"/>
    </row>
    <row r="5468" spans="2:8">
      <c r="B5468" s="2" t="s">
        <v>6090</v>
      </c>
      <c r="C5468" s="2">
        <v>32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32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35</v>
      </c>
      <c r="D5471" s="2" t="s">
        <v>19</v>
      </c>
      <c r="E5471" s="2"/>
      <c r="F5471" s="2"/>
      <c r="G5471" s="2"/>
      <c r="H5471" s="2"/>
    </row>
    <row r="5472" spans="2:8">
      <c r="B5472" s="2" t="s">
        <v>6094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6095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6096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6097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43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46</v>
      </c>
      <c r="D5477" s="2" t="s">
        <v>19</v>
      </c>
      <c r="E5477" s="2"/>
      <c r="F5477" s="2"/>
      <c r="G5477" s="2"/>
      <c r="H5477" s="2"/>
    </row>
    <row r="5478" spans="2:8">
      <c r="B5478" s="2" t="s">
        <v>6100</v>
      </c>
      <c r="C5478" s="2">
        <v>45</v>
      </c>
      <c r="D5478" s="2" t="s">
        <v>19</v>
      </c>
      <c r="E5478" s="2"/>
      <c r="F5478" s="2"/>
      <c r="G5478" s="2"/>
      <c r="H5478" s="2"/>
    </row>
    <row r="5479" spans="2:8">
      <c r="B5479" s="2" t="s">
        <v>6101</v>
      </c>
      <c r="C5479" s="2">
        <v>40</v>
      </c>
      <c r="D5479" s="2" t="s">
        <v>19</v>
      </c>
      <c r="E5479" s="2"/>
      <c r="F5479" s="2"/>
      <c r="G5479" s="2"/>
      <c r="H5479" s="2"/>
    </row>
    <row r="5480" spans="2:8">
      <c r="B5480" s="2" t="s">
        <v>6102</v>
      </c>
      <c r="C5480" s="2">
        <v>38</v>
      </c>
      <c r="D5480" s="2" t="s">
        <v>19</v>
      </c>
      <c r="E5480" s="2"/>
      <c r="F5480" s="2"/>
      <c r="G5480" s="2"/>
      <c r="H5480" s="2"/>
    </row>
    <row r="5481" spans="2:8">
      <c r="B5481" s="2" t="s">
        <v>6103</v>
      </c>
      <c r="C5481" s="2">
        <v>40</v>
      </c>
      <c r="D5481" s="2" t="s">
        <v>19</v>
      </c>
      <c r="E5481" s="2"/>
      <c r="F5481" s="2"/>
      <c r="G5481" s="2"/>
      <c r="H5481" s="2"/>
    </row>
    <row r="5482" spans="2:8">
      <c r="B5482" s="2" t="s">
        <v>6104</v>
      </c>
      <c r="C5482" s="2">
        <v>45</v>
      </c>
      <c r="D5482" s="2" t="s">
        <v>19</v>
      </c>
      <c r="E5482" s="2"/>
      <c r="F5482" s="2"/>
      <c r="G5482" s="2"/>
      <c r="H5482" s="2"/>
    </row>
    <row r="5483" spans="2:8">
      <c r="B5483" s="2" t="s">
        <v>6105</v>
      </c>
      <c r="C5483" s="2">
        <v>28</v>
      </c>
      <c r="D5483" s="2" t="s">
        <v>625</v>
      </c>
      <c r="E5483" s="2"/>
      <c r="F5483" s="2"/>
      <c r="G5483" s="2"/>
      <c r="H5483" s="2"/>
    </row>
    <row r="5484" spans="2:8">
      <c r="B5484" s="2" t="s">
        <v>6106</v>
      </c>
      <c r="C5484" s="2">
        <v>23</v>
      </c>
      <c r="D5484" s="2" t="s">
        <v>625</v>
      </c>
      <c r="E5484" s="2"/>
      <c r="F5484" s="2"/>
      <c r="G5484" s="2"/>
      <c r="H5484" s="2"/>
    </row>
    <row r="5485" spans="2:8">
      <c r="B5485" s="2" t="s">
        <v>6107</v>
      </c>
      <c r="C5485" s="2">
        <v>18</v>
      </c>
      <c r="D5485" s="2" t="s">
        <v>625</v>
      </c>
      <c r="E5485" s="2"/>
      <c r="F5485" s="2"/>
      <c r="G5485" s="2"/>
      <c r="H5485" s="2"/>
    </row>
    <row r="5486" spans="2:8">
      <c r="B5486" s="2" t="s">
        <v>6108</v>
      </c>
      <c r="C5486" s="2">
        <v>10</v>
      </c>
      <c r="D5486" s="2" t="s">
        <v>625</v>
      </c>
      <c r="E5486" s="2"/>
      <c r="F5486" s="2"/>
      <c r="G5486" s="2"/>
      <c r="H5486" s="2"/>
    </row>
    <row r="5487" spans="2:8">
      <c r="B5487" s="2" t="s">
        <v>6109</v>
      </c>
      <c r="C5487" s="2">
        <v>39</v>
      </c>
      <c r="D5487" s="2" t="s">
        <v>625</v>
      </c>
      <c r="E5487" s="2"/>
      <c r="F5487" s="2"/>
      <c r="G5487" s="2"/>
      <c r="H5487" s="2"/>
    </row>
    <row r="5488" spans="2:8">
      <c r="B5488" s="2" t="s">
        <v>6110</v>
      </c>
      <c r="C5488" s="2">
        <v>41</v>
      </c>
      <c r="D5488" s="2" t="s">
        <v>625</v>
      </c>
      <c r="E5488" s="2"/>
      <c r="F5488" s="2"/>
      <c r="G5488" s="2"/>
      <c r="H5488" s="2"/>
    </row>
    <row r="5489" spans="2:8">
      <c r="B5489" s="2" t="s">
        <v>6111</v>
      </c>
      <c r="C5489" s="2">
        <v>31</v>
      </c>
      <c r="D5489" s="2" t="s">
        <v>19</v>
      </c>
      <c r="E5489" s="2"/>
      <c r="F5489" s="2"/>
      <c r="G5489" s="2"/>
      <c r="H5489" s="2"/>
    </row>
    <row r="5490" spans="2:8">
      <c r="B5490" s="2" t="s">
        <v>6112</v>
      </c>
      <c r="C5490" s="2">
        <v>37</v>
      </c>
      <c r="D5490" s="2" t="s">
        <v>19</v>
      </c>
      <c r="E5490" s="2"/>
      <c r="F5490" s="2"/>
      <c r="G5490" s="2"/>
      <c r="H5490" s="2"/>
    </row>
    <row r="5491" spans="2:8">
      <c r="B5491" s="2" t="s">
        <v>6113</v>
      </c>
      <c r="C5491" s="2">
        <v>40</v>
      </c>
      <c r="D5491" s="2" t="s">
        <v>19</v>
      </c>
      <c r="E5491" s="2"/>
      <c r="F5491" s="2"/>
      <c r="G5491" s="2"/>
      <c r="H5491" s="2"/>
    </row>
    <row r="5492" spans="2:8">
      <c r="B5492" s="2" t="s">
        <v>6114</v>
      </c>
      <c r="C5492" s="2">
        <v>35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34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35</v>
      </c>
      <c r="D5494" s="2" t="s">
        <v>19</v>
      </c>
      <c r="E5494" s="2"/>
      <c r="F5494" s="2"/>
      <c r="G5494" s="2"/>
      <c r="H5494" s="2"/>
    </row>
    <row r="5495" spans="2:8">
      <c r="B5495" s="2" t="s">
        <v>6117</v>
      </c>
      <c r="C5495" s="2">
        <v>39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44</v>
      </c>
      <c r="D5496" s="2" t="s">
        <v>19</v>
      </c>
      <c r="E5496" s="2"/>
      <c r="F5496" s="2"/>
      <c r="G5496" s="2"/>
      <c r="H5496" s="2"/>
    </row>
    <row r="5497" spans="2:8">
      <c r="B5497" s="2" t="s">
        <v>6119</v>
      </c>
      <c r="C5497" s="2">
        <v>45</v>
      </c>
      <c r="D5497" s="2" t="s">
        <v>19</v>
      </c>
      <c r="E5497" s="2"/>
      <c r="F5497" s="2"/>
      <c r="G5497" s="2"/>
      <c r="H5497" s="2"/>
    </row>
    <row r="5498" spans="2:8">
      <c r="B5498" s="2" t="s">
        <v>6120</v>
      </c>
      <c r="C5498" s="2">
        <v>42</v>
      </c>
      <c r="D5498" s="2" t="s">
        <v>19</v>
      </c>
      <c r="E5498" s="2"/>
      <c r="F5498" s="2"/>
      <c r="G5498" s="2"/>
      <c r="H5498" s="2"/>
    </row>
    <row r="5499" spans="2:8">
      <c r="B5499" s="2" t="s">
        <v>6121</v>
      </c>
      <c r="C5499" s="2">
        <v>43</v>
      </c>
      <c r="D5499" s="2" t="s">
        <v>19</v>
      </c>
      <c r="E5499" s="2"/>
      <c r="F5499" s="2"/>
      <c r="G5499" s="2"/>
      <c r="H5499" s="2"/>
    </row>
    <row r="5500" spans="2:8">
      <c r="B5500" s="2" t="s">
        <v>6122</v>
      </c>
      <c r="C5500" s="2">
        <v>47</v>
      </c>
      <c r="D5500" s="2" t="s">
        <v>19</v>
      </c>
      <c r="E5500" s="2"/>
      <c r="F5500" s="2"/>
      <c r="G5500" s="2"/>
      <c r="H5500" s="2"/>
    </row>
    <row r="5501" spans="2:8">
      <c r="B5501" s="2" t="s">
        <v>6123</v>
      </c>
      <c r="C5501" s="2">
        <v>32</v>
      </c>
      <c r="D5501" s="2" t="s">
        <v>625</v>
      </c>
      <c r="E5501" s="2"/>
      <c r="F5501" s="2"/>
      <c r="G5501" s="2"/>
      <c r="H5501" s="2"/>
    </row>
    <row r="5502" spans="2:8">
      <c r="B5502" s="2" t="s">
        <v>6124</v>
      </c>
      <c r="C5502" s="2">
        <v>31</v>
      </c>
      <c r="D5502" s="2" t="s">
        <v>625</v>
      </c>
      <c r="E5502" s="2"/>
      <c r="F5502" s="2"/>
      <c r="G5502" s="2"/>
      <c r="H5502" s="2"/>
    </row>
    <row r="5503" spans="2:8">
      <c r="B5503" s="2" t="s">
        <v>6125</v>
      </c>
      <c r="C5503" s="2">
        <v>29</v>
      </c>
      <c r="D5503" s="2" t="s">
        <v>625</v>
      </c>
      <c r="E5503" s="2"/>
      <c r="F5503" s="2"/>
      <c r="G5503" s="2"/>
      <c r="H5503" s="2"/>
    </row>
    <row r="5504" spans="2:8">
      <c r="B5504" s="2" t="s">
        <v>6126</v>
      </c>
      <c r="C5504" s="2">
        <v>27</v>
      </c>
      <c r="D5504" s="2" t="s">
        <v>625</v>
      </c>
      <c r="E5504" s="2"/>
      <c r="F5504" s="2"/>
      <c r="G5504" s="2"/>
      <c r="H5504" s="2"/>
    </row>
    <row r="5505" spans="2:8">
      <c r="B5505" s="2" t="s">
        <v>6127</v>
      </c>
      <c r="C5505" s="2">
        <v>28</v>
      </c>
      <c r="D5505" s="2" t="s">
        <v>625</v>
      </c>
      <c r="E5505" s="2"/>
      <c r="F5505" s="2"/>
      <c r="G5505" s="2"/>
      <c r="H5505" s="2"/>
    </row>
    <row r="5506" spans="2:8">
      <c r="B5506" s="2" t="s">
        <v>6128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6129</v>
      </c>
      <c r="C5507" s="2">
        <v>30</v>
      </c>
      <c r="D5507" s="2" t="s">
        <v>19</v>
      </c>
      <c r="E5507" s="2"/>
      <c r="F5507" s="2"/>
      <c r="G5507" s="2"/>
      <c r="H5507" s="2"/>
    </row>
    <row r="5508" spans="2:8">
      <c r="B5508" s="2" t="s">
        <v>6130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6131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6132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34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39</v>
      </c>
      <c r="D5512" s="2" t="s">
        <v>19</v>
      </c>
      <c r="E5512" s="2"/>
      <c r="F5512" s="2"/>
      <c r="G5512" s="2"/>
      <c r="H5512" s="2"/>
    </row>
    <row r="5513" spans="2:8">
      <c r="B5513" s="2" t="s">
        <v>6135</v>
      </c>
      <c r="C5513" s="2">
        <v>36</v>
      </c>
      <c r="D5513" s="2" t="s">
        <v>625</v>
      </c>
      <c r="E5513" s="2"/>
      <c r="F5513" s="2"/>
      <c r="G5513" s="2"/>
      <c r="H5513" s="2"/>
    </row>
    <row r="5514" spans="2:8">
      <c r="B5514" s="2" t="s">
        <v>6136</v>
      </c>
      <c r="C5514" s="2">
        <v>31</v>
      </c>
      <c r="D5514" s="2" t="s">
        <v>625</v>
      </c>
      <c r="E5514" s="2"/>
      <c r="F5514" s="2"/>
      <c r="G5514" s="2"/>
      <c r="H5514" s="2"/>
    </row>
    <row r="5515" spans="2:8">
      <c r="B5515" s="2" t="s">
        <v>6137</v>
      </c>
      <c r="C5515" s="2">
        <v>32</v>
      </c>
      <c r="D5515" s="2" t="s">
        <v>625</v>
      </c>
      <c r="E5515" s="2"/>
      <c r="F5515" s="2"/>
      <c r="G5515" s="2"/>
      <c r="H5515" s="2"/>
    </row>
    <row r="5516" spans="2:8">
      <c r="B5516" s="2" t="s">
        <v>6138</v>
      </c>
      <c r="C5516" s="2">
        <v>36</v>
      </c>
      <c r="D5516" s="2" t="s">
        <v>625</v>
      </c>
      <c r="E5516" s="2"/>
      <c r="F5516" s="2"/>
      <c r="G5516" s="2"/>
      <c r="H5516" s="2"/>
    </row>
    <row r="5517" spans="2:8">
      <c r="B5517" s="2" t="s">
        <v>6139</v>
      </c>
      <c r="C5517" s="2">
        <v>51</v>
      </c>
      <c r="D5517" s="2" t="s">
        <v>625</v>
      </c>
      <c r="E5517" s="2"/>
      <c r="F5517" s="2"/>
      <c r="G5517" s="2"/>
      <c r="H5517" s="2"/>
    </row>
    <row r="5518" spans="2:8">
      <c r="B5518" s="2" t="s">
        <v>6140</v>
      </c>
      <c r="C5518" s="2">
        <v>46</v>
      </c>
      <c r="D5518" s="2" t="s">
        <v>625</v>
      </c>
      <c r="E5518" s="2"/>
      <c r="F5518" s="2"/>
      <c r="G5518" s="2"/>
      <c r="H5518" s="2"/>
    </row>
    <row r="5519" spans="2:8">
      <c r="B5519" s="2" t="s">
        <v>6141</v>
      </c>
      <c r="C5519" s="2">
        <v>43</v>
      </c>
      <c r="D5519" s="2" t="s">
        <v>625</v>
      </c>
      <c r="E5519" s="2"/>
      <c r="F5519" s="2"/>
      <c r="G5519" s="2"/>
      <c r="H5519" s="2"/>
    </row>
    <row r="5520" spans="2:8">
      <c r="B5520" s="2" t="s">
        <v>6142</v>
      </c>
      <c r="C5520" s="2">
        <v>36</v>
      </c>
      <c r="D5520" s="2" t="s">
        <v>625</v>
      </c>
      <c r="E5520" s="2"/>
      <c r="F5520" s="2"/>
      <c r="G5520" s="2"/>
      <c r="H5520" s="2"/>
    </row>
    <row r="5521" spans="2:8">
      <c r="B5521" s="2" t="s">
        <v>6143</v>
      </c>
      <c r="C5521" s="2">
        <v>32</v>
      </c>
      <c r="D5521" s="2" t="s">
        <v>625</v>
      </c>
      <c r="E5521" s="2"/>
      <c r="F5521" s="2"/>
      <c r="G5521" s="2"/>
      <c r="H5521" s="2"/>
    </row>
    <row r="5522" spans="2:8">
      <c r="B5522" s="2" t="s">
        <v>6144</v>
      </c>
      <c r="C5522" s="2">
        <v>26</v>
      </c>
      <c r="D5522" s="2" t="s">
        <v>625</v>
      </c>
      <c r="E5522" s="2"/>
      <c r="F5522" s="2"/>
      <c r="G5522" s="2"/>
      <c r="H5522" s="2"/>
    </row>
    <row r="5523" spans="2:8">
      <c r="B5523" s="2" t="s">
        <v>6145</v>
      </c>
      <c r="C5523" s="2">
        <v>24</v>
      </c>
      <c r="D5523" s="2" t="s">
        <v>625</v>
      </c>
      <c r="E5523" s="2"/>
      <c r="F5523" s="2"/>
      <c r="G5523" s="2"/>
      <c r="H5523" s="2"/>
    </row>
    <row r="5524" spans="2:8">
      <c r="B5524" s="2" t="s">
        <v>6146</v>
      </c>
      <c r="C5524" s="2">
        <v>23</v>
      </c>
      <c r="D5524" s="2" t="s">
        <v>625</v>
      </c>
      <c r="E5524" s="2"/>
      <c r="F5524" s="2"/>
      <c r="G5524" s="2"/>
      <c r="H5524" s="2"/>
    </row>
    <row r="5525" spans="2:8">
      <c r="B5525" s="2" t="s">
        <v>6147</v>
      </c>
      <c r="C5525" s="2">
        <v>28</v>
      </c>
      <c r="D5525" s="2" t="s">
        <v>625</v>
      </c>
      <c r="E5525" s="2"/>
      <c r="F5525" s="2"/>
      <c r="G5525" s="2"/>
      <c r="H5525" s="2"/>
    </row>
    <row r="5526" spans="2:8">
      <c r="B5526" s="2" t="s">
        <v>6148</v>
      </c>
      <c r="C5526" s="2">
        <v>22</v>
      </c>
      <c r="D5526" s="2" t="s">
        <v>19</v>
      </c>
      <c r="E5526" s="2"/>
      <c r="F5526" s="2"/>
      <c r="G5526" s="2"/>
      <c r="H5526" s="2"/>
    </row>
    <row r="5527" spans="2:8">
      <c r="B5527" s="2" t="s">
        <v>6149</v>
      </c>
      <c r="C5527" s="2">
        <v>22</v>
      </c>
      <c r="D5527" s="2" t="s">
        <v>19</v>
      </c>
      <c r="E5527" s="2"/>
      <c r="F5527" s="2"/>
      <c r="G5527" s="2"/>
      <c r="H5527" s="2"/>
    </row>
    <row r="5528" spans="2:8">
      <c r="B5528" s="2" t="s">
        <v>6150</v>
      </c>
      <c r="C5528" s="2">
        <v>22</v>
      </c>
      <c r="D5528" s="2" t="s">
        <v>19</v>
      </c>
      <c r="E5528" s="2"/>
      <c r="F5528" s="2"/>
      <c r="G5528" s="2"/>
      <c r="H5528" s="2"/>
    </row>
    <row r="5529" spans="2:8">
      <c r="B5529" s="2" t="s">
        <v>6151</v>
      </c>
      <c r="C5529" s="2">
        <v>19</v>
      </c>
      <c r="D5529" s="2" t="s">
        <v>19</v>
      </c>
      <c r="E5529" s="2"/>
      <c r="F5529" s="2"/>
      <c r="G5529" s="2"/>
      <c r="H5529" s="2"/>
    </row>
    <row r="5530" spans="2:8">
      <c r="B5530" s="2" t="s">
        <v>6152</v>
      </c>
      <c r="C5530" s="2">
        <v>16</v>
      </c>
      <c r="D5530" s="2" t="s">
        <v>19</v>
      </c>
      <c r="E5530" s="2"/>
      <c r="F5530" s="2"/>
      <c r="G5530" s="2"/>
      <c r="H5530" s="2"/>
    </row>
    <row r="5531" spans="2:8">
      <c r="B5531" s="2" t="s">
        <v>6153</v>
      </c>
      <c r="C5531" s="2">
        <v>15</v>
      </c>
      <c r="D5531" s="2" t="s">
        <v>19</v>
      </c>
      <c r="E5531" s="2"/>
      <c r="F5531" s="2"/>
      <c r="G5531" s="2"/>
      <c r="H5531" s="2"/>
    </row>
    <row r="5532" spans="2:8">
      <c r="B5532" s="2" t="s">
        <v>6154</v>
      </c>
      <c r="C5532" s="2">
        <v>16</v>
      </c>
      <c r="D5532" s="2" t="s">
        <v>19</v>
      </c>
      <c r="E5532" s="2"/>
      <c r="F5532" s="2"/>
      <c r="G5532" s="2"/>
      <c r="H5532" s="2"/>
    </row>
    <row r="5533" spans="2:8">
      <c r="B5533" s="2" t="s">
        <v>6155</v>
      </c>
      <c r="C5533" s="2">
        <v>17</v>
      </c>
      <c r="D5533" s="2" t="s">
        <v>19</v>
      </c>
      <c r="E5533" s="2"/>
      <c r="F5533" s="2"/>
      <c r="G5533" s="2"/>
      <c r="H5533" s="2"/>
    </row>
    <row r="5534" spans="2:8">
      <c r="B5534" s="2" t="s">
        <v>6156</v>
      </c>
      <c r="C5534" s="2">
        <v>18</v>
      </c>
      <c r="D5534" s="2" t="s">
        <v>19</v>
      </c>
      <c r="E5534" s="2"/>
      <c r="F5534" s="2"/>
      <c r="G5534" s="2"/>
      <c r="H5534" s="2"/>
    </row>
    <row r="5535" spans="2:8">
      <c r="B5535" s="2" t="s">
        <v>6157</v>
      </c>
      <c r="C5535" s="2">
        <v>23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47</v>
      </c>
      <c r="D5537" s="2" t="s">
        <v>625</v>
      </c>
      <c r="E5537" s="2"/>
      <c r="F5537" s="2"/>
      <c r="G5537" s="2"/>
      <c r="H5537" s="2"/>
    </row>
    <row r="5538" spans="2:8">
      <c r="B5538" s="2" t="s">
        <v>6160</v>
      </c>
      <c r="C5538" s="2">
        <v>47</v>
      </c>
      <c r="D5538" s="2" t="s">
        <v>625</v>
      </c>
      <c r="E5538" s="2"/>
      <c r="F5538" s="2"/>
      <c r="G5538" s="2"/>
      <c r="H5538" s="2"/>
    </row>
    <row r="5539" spans="2:8">
      <c r="B5539" s="2" t="s">
        <v>6161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22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21</v>
      </c>
      <c r="D5541" s="2" t="s">
        <v>19</v>
      </c>
      <c r="E5541" s="2"/>
      <c r="F5541" s="2"/>
      <c r="G5541" s="2"/>
      <c r="H5541" s="2"/>
    </row>
    <row r="5542" spans="2:8">
      <c r="B5542" s="2" t="s">
        <v>6164</v>
      </c>
      <c r="C5542" s="2">
        <v>16</v>
      </c>
      <c r="D5542" s="2" t="s">
        <v>19</v>
      </c>
      <c r="E5542" s="2"/>
      <c r="F5542" s="2"/>
      <c r="G5542" s="2"/>
      <c r="H5542" s="2"/>
    </row>
    <row r="5543" spans="2:8">
      <c r="B5543" s="2" t="s">
        <v>6165</v>
      </c>
      <c r="C5543" s="2">
        <v>12</v>
      </c>
      <c r="D5543" s="2" t="s">
        <v>19</v>
      </c>
      <c r="E5543" s="2"/>
      <c r="F5543" s="2"/>
      <c r="G5543" s="2"/>
      <c r="H5543" s="2"/>
    </row>
    <row r="5544" spans="2:8">
      <c r="B5544" s="2" t="s">
        <v>6166</v>
      </c>
      <c r="C5544" s="2">
        <v>13</v>
      </c>
      <c r="D5544" s="2" t="s">
        <v>19</v>
      </c>
      <c r="E5544" s="2"/>
      <c r="F5544" s="2"/>
      <c r="G5544" s="2"/>
      <c r="H5544" s="2"/>
    </row>
    <row r="5545" spans="2:8">
      <c r="B5545" s="2" t="s">
        <v>6167</v>
      </c>
      <c r="C5545" s="2">
        <v>15</v>
      </c>
      <c r="D5545" s="2" t="s">
        <v>19</v>
      </c>
      <c r="E5545" s="2"/>
      <c r="F5545" s="2"/>
      <c r="G5545" s="2"/>
      <c r="H5545" s="2"/>
    </row>
    <row r="5546" spans="2:8">
      <c r="B5546" s="2" t="s">
        <v>6168</v>
      </c>
      <c r="C5546" s="2">
        <v>17</v>
      </c>
      <c r="D5546" s="2" t="s">
        <v>19</v>
      </c>
      <c r="E5546" s="2"/>
      <c r="F5546" s="2"/>
      <c r="G5546" s="2"/>
      <c r="H5546" s="2"/>
    </row>
    <row r="5547" spans="2:8">
      <c r="B5547" s="2" t="s">
        <v>6169</v>
      </c>
      <c r="C5547" s="2">
        <v>18</v>
      </c>
      <c r="D5547" s="2" t="s">
        <v>19</v>
      </c>
      <c r="E5547" s="2"/>
      <c r="F5547" s="2"/>
      <c r="G5547" s="2"/>
      <c r="H5547" s="2"/>
    </row>
    <row r="5548" spans="2:8">
      <c r="B5548" s="2" t="s">
        <v>6170</v>
      </c>
      <c r="C5548" s="2">
        <v>17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19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19</v>
      </c>
      <c r="D5550" s="2" t="s">
        <v>19</v>
      </c>
      <c r="E5550" s="2"/>
      <c r="F5550" s="2"/>
      <c r="G5550" s="2"/>
      <c r="H5550" s="2"/>
    </row>
    <row r="5551" spans="2:8">
      <c r="B5551" s="2" t="s">
        <v>6173</v>
      </c>
      <c r="C5551" s="2">
        <v>18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34</v>
      </c>
      <c r="D5552" s="2" t="s">
        <v>19</v>
      </c>
      <c r="E5552" s="2"/>
      <c r="F5552" s="2"/>
      <c r="G5552" s="2"/>
      <c r="H5552" s="2"/>
    </row>
    <row r="5553" spans="2:8">
      <c r="B5553" s="2" t="s">
        <v>6175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6176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6177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6178</v>
      </c>
      <c r="C5556" s="2">
        <v>34</v>
      </c>
      <c r="D5556" s="2" t="s">
        <v>19</v>
      </c>
      <c r="E5556" s="2"/>
      <c r="F5556" s="2"/>
      <c r="G5556" s="2"/>
      <c r="H5556" s="2"/>
    </row>
    <row r="5557" spans="2:8">
      <c r="B5557" s="2" t="s">
        <v>6179</v>
      </c>
      <c r="C5557" s="2">
        <v>35</v>
      </c>
      <c r="D5557" s="2" t="s">
        <v>19</v>
      </c>
      <c r="E5557" s="2"/>
      <c r="F5557" s="2"/>
      <c r="G5557" s="2"/>
      <c r="H5557" s="2"/>
    </row>
    <row r="5558" spans="2:8">
      <c r="B5558" s="2" t="s">
        <v>6180</v>
      </c>
      <c r="C5558" s="2">
        <v>39</v>
      </c>
      <c r="D5558" s="2" t="s">
        <v>19</v>
      </c>
      <c r="E5558" s="2"/>
      <c r="F5558" s="2"/>
      <c r="G5558" s="2"/>
      <c r="H5558" s="2"/>
    </row>
    <row r="5559" spans="2:8">
      <c r="B5559" s="2" t="s">
        <v>6181</v>
      </c>
      <c r="C5559" s="2">
        <v>40</v>
      </c>
      <c r="D5559" s="2" t="s">
        <v>19</v>
      </c>
      <c r="E5559" s="2"/>
      <c r="F5559" s="2"/>
      <c r="G5559" s="2"/>
      <c r="H5559" s="2"/>
    </row>
    <row r="5560" spans="2:8">
      <c r="B5560" s="2" t="s">
        <v>6182</v>
      </c>
      <c r="C5560" s="2">
        <v>44</v>
      </c>
      <c r="D5560" s="2" t="s">
        <v>19</v>
      </c>
      <c r="E5560" s="2"/>
      <c r="F5560" s="2"/>
      <c r="G5560" s="2"/>
      <c r="H5560" s="2"/>
    </row>
    <row r="5561" spans="2:8">
      <c r="B5561" s="2" t="s">
        <v>6183</v>
      </c>
      <c r="C5561" s="2">
        <v>40</v>
      </c>
      <c r="D5561" s="2" t="s">
        <v>625</v>
      </c>
      <c r="E5561" s="2"/>
      <c r="F5561" s="2"/>
      <c r="G5561" s="2"/>
      <c r="H5561" s="2"/>
    </row>
    <row r="5562" spans="2:8">
      <c r="B5562" s="2" t="s">
        <v>6184</v>
      </c>
      <c r="C5562" s="2">
        <v>35</v>
      </c>
      <c r="D5562" s="2" t="s">
        <v>625</v>
      </c>
      <c r="E5562" s="2"/>
      <c r="F5562" s="2"/>
      <c r="G5562" s="2"/>
      <c r="H5562" s="2"/>
    </row>
    <row r="5563" spans="2:8">
      <c r="B5563" s="2" t="s">
        <v>6185</v>
      </c>
      <c r="C5563" s="2">
        <v>35</v>
      </c>
      <c r="D5563" s="2" t="s">
        <v>625</v>
      </c>
      <c r="E5563" s="2"/>
      <c r="F5563" s="2"/>
      <c r="G5563" s="2"/>
      <c r="H5563" s="2"/>
    </row>
    <row r="5564" spans="2:8">
      <c r="B5564" s="2" t="s">
        <v>6186</v>
      </c>
      <c r="C5564" s="2">
        <v>38</v>
      </c>
      <c r="D5564" s="2" t="s">
        <v>625</v>
      </c>
      <c r="E5564" s="2"/>
      <c r="F5564" s="2"/>
      <c r="G5564" s="2"/>
      <c r="H5564" s="2"/>
    </row>
    <row r="5565" spans="2:8">
      <c r="B5565" s="2" t="s">
        <v>6187</v>
      </c>
      <c r="C5565" s="2">
        <v>35</v>
      </c>
      <c r="D5565" s="2" t="s">
        <v>625</v>
      </c>
      <c r="E5565" s="2"/>
      <c r="F5565" s="2"/>
      <c r="G5565" s="2"/>
      <c r="H5565" s="2"/>
    </row>
    <row r="5566" spans="2:8">
      <c r="B5566" s="2" t="s">
        <v>6188</v>
      </c>
      <c r="C5566" s="2">
        <v>28</v>
      </c>
      <c r="D5566" s="2" t="s">
        <v>625</v>
      </c>
      <c r="E5566" s="2"/>
      <c r="F5566" s="2"/>
      <c r="G5566" s="2"/>
      <c r="H5566" s="2"/>
    </row>
    <row r="5567" spans="2:8">
      <c r="B5567" s="2" t="s">
        <v>6189</v>
      </c>
      <c r="C5567" s="2">
        <v>24</v>
      </c>
      <c r="D5567" s="2" t="s">
        <v>625</v>
      </c>
      <c r="E5567" s="2"/>
      <c r="F5567" s="2"/>
      <c r="G5567" s="2"/>
      <c r="H5567" s="2"/>
    </row>
    <row r="5568" spans="2:8">
      <c r="B5568" s="2" t="s">
        <v>6190</v>
      </c>
      <c r="C5568" s="2">
        <v>24</v>
      </c>
      <c r="D5568" s="2" t="s">
        <v>625</v>
      </c>
      <c r="E5568" s="2"/>
      <c r="F5568" s="2"/>
      <c r="G5568" s="2"/>
      <c r="H5568" s="2"/>
    </row>
    <row r="5569" spans="2:8">
      <c r="B5569" s="2" t="s">
        <v>6191</v>
      </c>
      <c r="C5569" s="2">
        <v>30</v>
      </c>
      <c r="D5569" s="2" t="s">
        <v>625</v>
      </c>
      <c r="E5569" s="2"/>
      <c r="F5569" s="2"/>
      <c r="G5569" s="2"/>
      <c r="H5569" s="2"/>
    </row>
    <row r="5570" spans="2:8">
      <c r="B5570" s="2" t="s">
        <v>6192</v>
      </c>
      <c r="C5570" s="2">
        <v>47</v>
      </c>
      <c r="D5570" s="2" t="s">
        <v>625</v>
      </c>
      <c r="E5570" s="2"/>
      <c r="F5570" s="2"/>
      <c r="G5570" s="2"/>
      <c r="H5570" s="2"/>
    </row>
    <row r="5571" spans="2:8">
      <c r="B5571" s="2" t="s">
        <v>6193</v>
      </c>
      <c r="C5571" s="2">
        <v>45</v>
      </c>
      <c r="D5571" s="2" t="s">
        <v>625</v>
      </c>
      <c r="E5571" s="2"/>
      <c r="F5571" s="2"/>
      <c r="G5571" s="2"/>
      <c r="H5571" s="2"/>
    </row>
    <row r="5572" spans="2:8">
      <c r="B5572" s="2" t="s">
        <v>6194</v>
      </c>
      <c r="C5572" s="2">
        <v>45</v>
      </c>
      <c r="D5572" s="2" t="s">
        <v>625</v>
      </c>
      <c r="E5572" s="2"/>
      <c r="F5572" s="2"/>
      <c r="G5572" s="2"/>
      <c r="H5572" s="2"/>
    </row>
    <row r="5573" spans="2:8">
      <c r="B5573" s="2" t="s">
        <v>6195</v>
      </c>
      <c r="C5573" s="2">
        <v>46</v>
      </c>
      <c r="D5573" s="2" t="s">
        <v>625</v>
      </c>
      <c r="E5573" s="2"/>
      <c r="F5573" s="2"/>
      <c r="G5573" s="2"/>
      <c r="H5573" s="2"/>
    </row>
    <row r="5574" spans="2:8">
      <c r="B5574" s="2" t="s">
        <v>6196</v>
      </c>
      <c r="C5574" s="2">
        <v>45</v>
      </c>
      <c r="D5574" s="2" t="s">
        <v>625</v>
      </c>
      <c r="E5574" s="2"/>
      <c r="F5574" s="2"/>
      <c r="G5574" s="2"/>
      <c r="H5574" s="2"/>
    </row>
    <row r="5575" spans="2:8">
      <c r="B5575" s="2" t="s">
        <v>6197</v>
      </c>
      <c r="C5575" s="2">
        <v>43</v>
      </c>
      <c r="D5575" s="2" t="s">
        <v>625</v>
      </c>
      <c r="E5575" s="2"/>
      <c r="F5575" s="2"/>
      <c r="G5575" s="2"/>
      <c r="H5575" s="2"/>
    </row>
    <row r="5576" spans="2:8">
      <c r="B5576" s="2" t="s">
        <v>6198</v>
      </c>
      <c r="C5576" s="2">
        <v>42</v>
      </c>
      <c r="D5576" s="2" t="s">
        <v>625</v>
      </c>
      <c r="E5576" s="2"/>
      <c r="F5576" s="2"/>
      <c r="G5576" s="2"/>
      <c r="H5576" s="2"/>
    </row>
    <row r="5577" spans="2:8">
      <c r="B5577" s="2" t="s">
        <v>6199</v>
      </c>
      <c r="C5577" s="2">
        <v>33</v>
      </c>
      <c r="D5577" s="2" t="s">
        <v>625</v>
      </c>
      <c r="E5577" s="2"/>
      <c r="F5577" s="2"/>
      <c r="G5577" s="2"/>
      <c r="H5577" s="2"/>
    </row>
    <row r="5578" spans="2:8">
      <c r="B5578" s="2" t="s">
        <v>6200</v>
      </c>
      <c r="C5578" s="2">
        <v>32</v>
      </c>
      <c r="D5578" s="2" t="s">
        <v>625</v>
      </c>
      <c r="E5578" s="2"/>
      <c r="F5578" s="2"/>
      <c r="G5578" s="2"/>
      <c r="H5578" s="2"/>
    </row>
    <row r="5579" spans="2:8">
      <c r="B5579" s="2" t="s">
        <v>6201</v>
      </c>
      <c r="C5579" s="2">
        <v>35</v>
      </c>
      <c r="D5579" s="2" t="s">
        <v>625</v>
      </c>
      <c r="E5579" s="2"/>
      <c r="F5579" s="2"/>
      <c r="G5579" s="2"/>
      <c r="H5579" s="2"/>
    </row>
    <row r="5580" spans="2:8">
      <c r="B5580" s="2" t="s">
        <v>6202</v>
      </c>
      <c r="C5580" s="2">
        <v>38</v>
      </c>
      <c r="D5580" s="2" t="s">
        <v>625</v>
      </c>
      <c r="E5580" s="2"/>
      <c r="F5580" s="2"/>
      <c r="G5580" s="2"/>
      <c r="H5580" s="2"/>
    </row>
    <row r="5581" spans="2:8">
      <c r="B5581" s="2" t="s">
        <v>6203</v>
      </c>
      <c r="C5581" s="2">
        <v>42</v>
      </c>
      <c r="D5581" s="2" t="s">
        <v>19</v>
      </c>
      <c r="E5581" s="2"/>
      <c r="F5581" s="2"/>
      <c r="G5581" s="2"/>
      <c r="H5581" s="2"/>
    </row>
    <row r="5582" spans="2:8">
      <c r="B5582" s="2" t="s">
        <v>6204</v>
      </c>
      <c r="C5582" s="2">
        <v>38</v>
      </c>
      <c r="D5582" s="2" t="s">
        <v>19</v>
      </c>
      <c r="E5582" s="2"/>
      <c r="F5582" s="2"/>
      <c r="G5582" s="2"/>
      <c r="H5582" s="2"/>
    </row>
    <row r="5583" spans="2:8">
      <c r="B5583" s="2" t="s">
        <v>6205</v>
      </c>
      <c r="C5583" s="2">
        <v>31</v>
      </c>
      <c r="D5583" s="2" t="s">
        <v>19</v>
      </c>
      <c r="E5583" s="2"/>
      <c r="F5583" s="2"/>
      <c r="G5583" s="2"/>
      <c r="H5583" s="2"/>
    </row>
    <row r="5584" spans="2:8">
      <c r="B5584" s="2" t="s">
        <v>6206</v>
      </c>
      <c r="C5584" s="2">
        <v>32</v>
      </c>
      <c r="D5584" s="2" t="s">
        <v>19</v>
      </c>
      <c r="E5584" s="2"/>
      <c r="F5584" s="2"/>
      <c r="G5584" s="2"/>
      <c r="H5584" s="2"/>
    </row>
    <row r="5585" spans="2:8">
      <c r="B5585" s="2" t="s">
        <v>6207</v>
      </c>
      <c r="C5585" s="2">
        <v>34</v>
      </c>
      <c r="D5585" s="2" t="s">
        <v>19</v>
      </c>
      <c r="E5585" s="2"/>
      <c r="F5585" s="2"/>
      <c r="G5585" s="2"/>
      <c r="H5585" s="2"/>
    </row>
    <row r="5586" spans="2:8">
      <c r="B5586" s="2" t="s">
        <v>6208</v>
      </c>
      <c r="C5586" s="2">
        <v>37</v>
      </c>
      <c r="D5586" s="2" t="s">
        <v>19</v>
      </c>
      <c r="E5586" s="2"/>
      <c r="F5586" s="2"/>
      <c r="G5586" s="2"/>
      <c r="H5586" s="2"/>
    </row>
    <row r="5587" spans="2:8">
      <c r="B5587" s="2" t="s">
        <v>6209</v>
      </c>
      <c r="C5587" s="2">
        <v>53</v>
      </c>
      <c r="D5587" s="2" t="s">
        <v>625</v>
      </c>
      <c r="E5587" s="2"/>
      <c r="F5587" s="2"/>
      <c r="G5587" s="2"/>
      <c r="H5587" s="2"/>
    </row>
    <row r="5588" spans="2:8">
      <c r="B5588" s="2" t="s">
        <v>6210</v>
      </c>
      <c r="C5588" s="2">
        <v>49</v>
      </c>
      <c r="D5588" s="2" t="s">
        <v>625</v>
      </c>
      <c r="E5588" s="2"/>
      <c r="F5588" s="2"/>
      <c r="G5588" s="2"/>
      <c r="H5588" s="2"/>
    </row>
    <row r="5589" spans="2:8">
      <c r="B5589" s="2" t="s">
        <v>6211</v>
      </c>
      <c r="C5589" s="2">
        <v>47</v>
      </c>
      <c r="D5589" s="2" t="s">
        <v>625</v>
      </c>
      <c r="E5589" s="2"/>
      <c r="F5589" s="2"/>
      <c r="G5589" s="2"/>
      <c r="H5589" s="2"/>
    </row>
    <row r="5590" spans="2:8">
      <c r="B5590" s="2" t="s">
        <v>6212</v>
      </c>
      <c r="C5590" s="2">
        <v>47</v>
      </c>
      <c r="D5590" s="2" t="s">
        <v>625</v>
      </c>
      <c r="E5590" s="2"/>
      <c r="F5590" s="2"/>
      <c r="G5590" s="2"/>
      <c r="H5590" s="2"/>
    </row>
    <row r="5591" spans="2:8">
      <c r="B5591" s="2" t="s">
        <v>6213</v>
      </c>
      <c r="C5591" s="2">
        <v>37</v>
      </c>
      <c r="D5591" s="2" t="s">
        <v>19</v>
      </c>
      <c r="E5591" s="2"/>
      <c r="F5591" s="2"/>
      <c r="G5591" s="2"/>
      <c r="H5591" s="2"/>
    </row>
    <row r="5592" spans="2:8">
      <c r="B5592" s="2" t="s">
        <v>6214</v>
      </c>
      <c r="C5592" s="2">
        <v>36</v>
      </c>
      <c r="D5592" s="2" t="s">
        <v>19</v>
      </c>
      <c r="E5592" s="2"/>
      <c r="F5592" s="2"/>
      <c r="G5592" s="2"/>
      <c r="H5592" s="2"/>
    </row>
    <row r="5593" spans="2:8">
      <c r="B5593" s="2" t="s">
        <v>6215</v>
      </c>
      <c r="C5593" s="2">
        <v>32</v>
      </c>
      <c r="D5593" s="2" t="s">
        <v>19</v>
      </c>
      <c r="E5593" s="2"/>
      <c r="F5593" s="2"/>
      <c r="G5593" s="2"/>
      <c r="H5593" s="2"/>
    </row>
    <row r="5594" spans="2:8">
      <c r="B5594" s="2" t="s">
        <v>6216</v>
      </c>
      <c r="C5594" s="2">
        <v>33</v>
      </c>
      <c r="D5594" s="2" t="s">
        <v>19</v>
      </c>
      <c r="E5594" s="2"/>
      <c r="F5594" s="2"/>
      <c r="G5594" s="2"/>
      <c r="H5594" s="2"/>
    </row>
    <row r="5595" spans="2:8">
      <c r="B5595" s="2" t="s">
        <v>6217</v>
      </c>
      <c r="C5595" s="2">
        <v>34</v>
      </c>
      <c r="D5595" s="2" t="s">
        <v>19</v>
      </c>
      <c r="E5595" s="2"/>
      <c r="F5595" s="2"/>
      <c r="G5595" s="2"/>
      <c r="H5595" s="2"/>
    </row>
    <row r="5596" spans="2:8">
      <c r="B5596" s="2" t="s">
        <v>6218</v>
      </c>
      <c r="C5596" s="2">
        <v>36</v>
      </c>
      <c r="D5596" s="2" t="s">
        <v>19</v>
      </c>
      <c r="E5596" s="2"/>
      <c r="F5596" s="2"/>
      <c r="G5596" s="2"/>
      <c r="H5596" s="2"/>
    </row>
    <row r="5597" spans="2:8">
      <c r="B5597" s="2" t="s">
        <v>6219</v>
      </c>
      <c r="C5597" s="2">
        <v>39</v>
      </c>
      <c r="D5597" s="2" t="s">
        <v>625</v>
      </c>
      <c r="E5597" s="2"/>
      <c r="F5597" s="2"/>
      <c r="G5597" s="2"/>
      <c r="H5597" s="2"/>
    </row>
    <row r="5598" spans="2:8">
      <c r="B5598" s="2" t="s">
        <v>6220</v>
      </c>
      <c r="C5598" s="2">
        <v>32</v>
      </c>
      <c r="D5598" s="2" t="s">
        <v>625</v>
      </c>
      <c r="E5598" s="2"/>
      <c r="F5598" s="2"/>
      <c r="G5598" s="2"/>
      <c r="H5598" s="2"/>
    </row>
    <row r="5599" spans="2:8">
      <c r="B5599" s="2" t="s">
        <v>6221</v>
      </c>
      <c r="C5599" s="2">
        <v>27</v>
      </c>
      <c r="D5599" s="2" t="s">
        <v>625</v>
      </c>
      <c r="E5599" s="2"/>
      <c r="F5599" s="2"/>
      <c r="G5599" s="2"/>
      <c r="H5599" s="2"/>
    </row>
    <row r="5600" spans="2:8">
      <c r="B5600" s="2" t="s">
        <v>6222</v>
      </c>
      <c r="C5600" s="2">
        <v>25</v>
      </c>
      <c r="D5600" s="2" t="s">
        <v>625</v>
      </c>
      <c r="E5600" s="2"/>
      <c r="F5600" s="2"/>
      <c r="G5600" s="2"/>
      <c r="H5600" s="2"/>
    </row>
    <row r="5601" spans="2:8">
      <c r="B5601" s="2" t="s">
        <v>6223</v>
      </c>
      <c r="C5601" s="2">
        <v>29</v>
      </c>
      <c r="D5601" s="2" t="s">
        <v>625</v>
      </c>
      <c r="E5601" s="2"/>
      <c r="F5601" s="2"/>
      <c r="G5601" s="2"/>
      <c r="H5601" s="2"/>
    </row>
    <row r="5602" spans="2:8">
      <c r="B5602" s="2" t="s">
        <v>6224</v>
      </c>
      <c r="C5602" s="2">
        <v>15</v>
      </c>
      <c r="D5602" s="2" t="s">
        <v>625</v>
      </c>
      <c r="E5602" s="2"/>
      <c r="F5602" s="2"/>
      <c r="G5602" s="2"/>
      <c r="H5602" s="2"/>
    </row>
    <row r="5603" spans="2:8">
      <c r="B5603" s="2" t="s">
        <v>6225</v>
      </c>
      <c r="C5603" s="2">
        <v>15</v>
      </c>
      <c r="D5603" s="2" t="s">
        <v>625</v>
      </c>
      <c r="E5603" s="2"/>
      <c r="F5603" s="2"/>
      <c r="G5603" s="2"/>
      <c r="H5603" s="2"/>
    </row>
    <row r="5604" spans="2:8">
      <c r="B5604" s="2" t="s">
        <v>6226</v>
      </c>
      <c r="C5604" s="2">
        <v>12</v>
      </c>
      <c r="D5604" s="2" t="s">
        <v>625</v>
      </c>
      <c r="E5604" s="2"/>
      <c r="F5604" s="2"/>
      <c r="G5604" s="2"/>
      <c r="H5604" s="2"/>
    </row>
    <row r="5605" spans="2:8">
      <c r="B5605" s="2" t="s">
        <v>6227</v>
      </c>
      <c r="C5605" s="2">
        <v>9</v>
      </c>
      <c r="D5605" s="2" t="s">
        <v>625</v>
      </c>
      <c r="E5605" s="2"/>
      <c r="F5605" s="2"/>
      <c r="G5605" s="2"/>
      <c r="H5605" s="2"/>
    </row>
    <row r="5606" spans="2:8">
      <c r="B5606" s="2" t="s">
        <v>6228</v>
      </c>
      <c r="C5606" s="2">
        <v>6</v>
      </c>
      <c r="D5606" s="2" t="s">
        <v>625</v>
      </c>
      <c r="E5606" s="2"/>
      <c r="F5606" s="2"/>
      <c r="G5606" s="2"/>
      <c r="H5606" s="2"/>
    </row>
    <row r="5607" spans="2:8">
      <c r="B5607" s="2" t="s">
        <v>6229</v>
      </c>
      <c r="C5607" s="2">
        <v>41</v>
      </c>
      <c r="D5607" s="2" t="s">
        <v>625</v>
      </c>
      <c r="E5607" s="2"/>
      <c r="F5607" s="2"/>
      <c r="G5607" s="2"/>
      <c r="H5607" s="2"/>
    </row>
    <row r="5608" spans="2:8">
      <c r="B5608" s="2" t="s">
        <v>6230</v>
      </c>
      <c r="C5608" s="2">
        <v>8</v>
      </c>
      <c r="D5608" s="2" t="s">
        <v>625</v>
      </c>
      <c r="E5608" s="2"/>
      <c r="F5608" s="2"/>
      <c r="G5608" s="2"/>
      <c r="H5608" s="2"/>
    </row>
    <row r="5609" spans="2:8">
      <c r="B5609" s="2" t="s">
        <v>6231</v>
      </c>
      <c r="C5609" s="2">
        <v>13</v>
      </c>
      <c r="D5609" s="2" t="s">
        <v>625</v>
      </c>
      <c r="E5609" s="2"/>
      <c r="F5609" s="2"/>
      <c r="G5609" s="2"/>
      <c r="H5609" s="2"/>
    </row>
    <row r="5610" spans="2:8">
      <c r="B5610" s="2" t="s">
        <v>6232</v>
      </c>
      <c r="C5610" s="2">
        <v>18</v>
      </c>
      <c r="D5610" s="2" t="s">
        <v>625</v>
      </c>
      <c r="E5610" s="2"/>
      <c r="F5610" s="2"/>
      <c r="G5610" s="2"/>
      <c r="H5610" s="2"/>
    </row>
    <row r="5611" spans="2:8">
      <c r="B5611" s="2" t="s">
        <v>6233</v>
      </c>
      <c r="C5611" s="2">
        <v>32</v>
      </c>
      <c r="D5611" s="2" t="s">
        <v>625</v>
      </c>
      <c r="E5611" s="2"/>
      <c r="F5611" s="2"/>
      <c r="G5611" s="2"/>
      <c r="H5611" s="2"/>
    </row>
    <row r="5612" spans="2:8">
      <c r="B5612" s="2" t="s">
        <v>6234</v>
      </c>
      <c r="C5612" s="2">
        <v>25</v>
      </c>
      <c r="D5612" s="2" t="s">
        <v>19</v>
      </c>
      <c r="E5612" s="2"/>
      <c r="F5612" s="2"/>
      <c r="G5612" s="2"/>
      <c r="H5612" s="2"/>
    </row>
    <row r="5613" spans="2:8">
      <c r="B5613" s="2" t="s">
        <v>6235</v>
      </c>
      <c r="C5613" s="2">
        <v>33</v>
      </c>
      <c r="D5613" s="2" t="s">
        <v>625</v>
      </c>
      <c r="E5613" s="2"/>
      <c r="F5613" s="2"/>
      <c r="G5613" s="2"/>
      <c r="H5613" s="2"/>
    </row>
    <row r="5614" spans="2:8">
      <c r="B5614" s="2" t="s">
        <v>6236</v>
      </c>
      <c r="C5614" s="2">
        <v>31</v>
      </c>
      <c r="D5614" s="2" t="s">
        <v>625</v>
      </c>
      <c r="E5614" s="2"/>
      <c r="F5614" s="2"/>
      <c r="G5614" s="2"/>
      <c r="H5614" s="2"/>
    </row>
    <row r="5615" spans="2:8">
      <c r="B5615" s="2" t="s">
        <v>6237</v>
      </c>
      <c r="C5615" s="2">
        <v>32</v>
      </c>
      <c r="D5615" s="2" t="s">
        <v>625</v>
      </c>
      <c r="E5615" s="2"/>
      <c r="F5615" s="2"/>
      <c r="G5615" s="2"/>
      <c r="H5615" s="2"/>
    </row>
    <row r="5616" spans="2:8">
      <c r="B5616" s="2" t="s">
        <v>6238</v>
      </c>
      <c r="C5616" s="2">
        <v>18</v>
      </c>
      <c r="D5616" s="2" t="s">
        <v>19</v>
      </c>
      <c r="E5616" s="2"/>
      <c r="F5616" s="2"/>
      <c r="G5616" s="2"/>
      <c r="H5616" s="2"/>
    </row>
    <row r="5617" spans="2:8">
      <c r="B5617" s="2" t="s">
        <v>6239</v>
      </c>
      <c r="C5617" s="2">
        <v>20</v>
      </c>
      <c r="D5617" s="2" t="s">
        <v>19</v>
      </c>
      <c r="E5617" s="2"/>
      <c r="F5617" s="2"/>
      <c r="G5617" s="2"/>
      <c r="H5617" s="2"/>
    </row>
    <row r="5618" spans="2:8">
      <c r="B5618" s="2" t="s">
        <v>6240</v>
      </c>
      <c r="C5618" s="2">
        <v>22</v>
      </c>
      <c r="D5618" s="2" t="s">
        <v>19</v>
      </c>
      <c r="E5618" s="2"/>
      <c r="F5618" s="2"/>
      <c r="G5618" s="2"/>
      <c r="H5618" s="2"/>
    </row>
    <row r="5619" spans="2:8">
      <c r="B5619" s="2" t="s">
        <v>6241</v>
      </c>
      <c r="C5619" s="2">
        <v>24</v>
      </c>
      <c r="D5619" s="2" t="s">
        <v>19</v>
      </c>
      <c r="E5619" s="2"/>
      <c r="F5619" s="2"/>
      <c r="G5619" s="2"/>
      <c r="H5619" s="2"/>
    </row>
    <row r="5620" spans="2:8">
      <c r="B5620" s="2" t="s">
        <v>6242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6243</v>
      </c>
      <c r="C5621" s="2">
        <v>31</v>
      </c>
      <c r="D5621" s="2" t="s">
        <v>19</v>
      </c>
      <c r="E5621" s="2"/>
      <c r="F5621" s="2"/>
      <c r="G5621" s="2"/>
      <c r="H5621" s="2"/>
    </row>
    <row r="5622" spans="2:8">
      <c r="B5622" s="2" t="s">
        <v>6244</v>
      </c>
      <c r="C5622" s="2">
        <v>38</v>
      </c>
      <c r="D5622" s="2" t="s">
        <v>19</v>
      </c>
      <c r="E5622" s="2"/>
      <c r="F5622" s="2"/>
      <c r="G5622" s="2"/>
      <c r="H5622" s="2"/>
    </row>
    <row r="5623" spans="2:8">
      <c r="B5623" s="2" t="s">
        <v>6245</v>
      </c>
      <c r="C5623" s="2">
        <v>35</v>
      </c>
      <c r="D5623" s="2" t="s">
        <v>19</v>
      </c>
      <c r="E5623" s="2"/>
      <c r="F5623" s="2"/>
      <c r="G5623" s="2"/>
      <c r="H5623" s="2"/>
    </row>
    <row r="5624" spans="2:8">
      <c r="B5624" s="2" t="s">
        <v>6246</v>
      </c>
      <c r="C5624" s="2">
        <v>36</v>
      </c>
      <c r="D5624" s="2" t="s">
        <v>19</v>
      </c>
      <c r="E5624" s="2"/>
      <c r="F5624" s="2"/>
      <c r="G5624" s="2"/>
      <c r="H5624" s="2"/>
    </row>
    <row r="5625" spans="2:8">
      <c r="B5625" s="2" t="s">
        <v>6247</v>
      </c>
      <c r="C5625" s="2">
        <v>42</v>
      </c>
      <c r="D5625" s="2" t="s">
        <v>19</v>
      </c>
      <c r="E5625" s="2"/>
      <c r="F5625" s="2"/>
      <c r="G5625" s="2"/>
      <c r="H5625" s="2"/>
    </row>
    <row r="5626" spans="2:8">
      <c r="B5626" s="2" t="s">
        <v>6248</v>
      </c>
      <c r="C5626" s="2">
        <v>49</v>
      </c>
      <c r="D5626" s="2" t="s">
        <v>19</v>
      </c>
      <c r="E5626" s="2"/>
      <c r="F5626" s="2"/>
      <c r="G5626" s="2"/>
      <c r="H5626" s="2"/>
    </row>
    <row r="5627" spans="2:8">
      <c r="B5627" s="2" t="s">
        <v>6249</v>
      </c>
      <c r="C5627" s="2">
        <v>32</v>
      </c>
      <c r="D5627" s="2" t="s">
        <v>19</v>
      </c>
      <c r="E5627" s="2"/>
      <c r="F5627" s="2"/>
      <c r="G5627" s="2"/>
      <c r="H5627" s="2"/>
    </row>
    <row r="5628" spans="2:8">
      <c r="B5628" s="2" t="s">
        <v>6250</v>
      </c>
      <c r="C5628" s="2">
        <v>34</v>
      </c>
      <c r="D5628" s="2" t="s">
        <v>19</v>
      </c>
      <c r="E5628" s="2"/>
      <c r="F5628" s="2"/>
      <c r="G5628" s="2"/>
      <c r="H5628" s="2"/>
    </row>
    <row r="5629" spans="2:8">
      <c r="B5629" s="2" t="s">
        <v>6251</v>
      </c>
      <c r="C5629" s="2">
        <v>37</v>
      </c>
      <c r="D5629" s="2" t="s">
        <v>19</v>
      </c>
      <c r="E5629" s="2"/>
      <c r="F5629" s="2"/>
      <c r="G5629" s="2"/>
      <c r="H5629" s="2"/>
    </row>
    <row r="5630" spans="2:8">
      <c r="B5630" s="2" t="s">
        <v>6252</v>
      </c>
      <c r="C5630" s="2">
        <v>42</v>
      </c>
      <c r="D5630" s="2" t="s">
        <v>19</v>
      </c>
      <c r="E5630" s="2"/>
      <c r="F5630" s="2"/>
      <c r="G5630" s="2"/>
      <c r="H5630" s="2"/>
    </row>
    <row r="5631" spans="2:8">
      <c r="B5631" s="2" t="s">
        <v>6253</v>
      </c>
      <c r="C5631" s="2">
        <v>36</v>
      </c>
      <c r="D5631" s="2" t="s">
        <v>625</v>
      </c>
      <c r="E5631" s="2"/>
      <c r="F5631" s="2"/>
      <c r="G5631" s="2"/>
      <c r="H5631" s="2"/>
    </row>
    <row r="5632" spans="2:8">
      <c r="B5632" s="2" t="s">
        <v>6254</v>
      </c>
      <c r="C5632" s="2">
        <v>35</v>
      </c>
      <c r="D5632" s="2" t="s">
        <v>625</v>
      </c>
      <c r="E5632" s="2"/>
      <c r="F5632" s="2"/>
      <c r="G5632" s="2"/>
      <c r="H5632" s="2"/>
    </row>
    <row r="5633" spans="2:8">
      <c r="B5633" s="2" t="s">
        <v>6255</v>
      </c>
      <c r="C5633" s="2">
        <v>38</v>
      </c>
      <c r="D5633" s="2" t="s">
        <v>625</v>
      </c>
      <c r="E5633" s="2"/>
      <c r="F5633" s="2"/>
      <c r="G5633" s="2"/>
      <c r="H5633" s="2"/>
    </row>
    <row r="5634" spans="2:8">
      <c r="B5634" s="2" t="s">
        <v>6256</v>
      </c>
      <c r="C5634" s="2">
        <v>43</v>
      </c>
      <c r="D5634" s="2" t="s">
        <v>625</v>
      </c>
      <c r="E5634" s="2"/>
      <c r="F5634" s="2"/>
      <c r="G5634" s="2"/>
      <c r="H5634" s="2"/>
    </row>
    <row r="5635" spans="2:8">
      <c r="B5635" s="2" t="s">
        <v>6257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6258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6259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6260</v>
      </c>
      <c r="C5638" s="2">
        <v>35</v>
      </c>
      <c r="D5638" s="2" t="s">
        <v>19</v>
      </c>
      <c r="E5638" s="2"/>
      <c r="F5638" s="2"/>
      <c r="G5638" s="2"/>
      <c r="H5638" s="2"/>
    </row>
    <row r="5639" spans="2:8">
      <c r="B5639" s="2" t="s">
        <v>6261</v>
      </c>
      <c r="C5639" s="2">
        <v>39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40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38</v>
      </c>
      <c r="D5641" s="2" t="s">
        <v>19</v>
      </c>
      <c r="E5641" s="2"/>
      <c r="F5641" s="2"/>
      <c r="G5641" s="2"/>
      <c r="H5641" s="2"/>
    </row>
    <row r="5642" spans="2:8">
      <c r="B5642" s="2" t="s">
        <v>6264</v>
      </c>
      <c r="C5642" s="2">
        <v>39</v>
      </c>
      <c r="D5642" s="2" t="s">
        <v>19</v>
      </c>
      <c r="E5642" s="2"/>
      <c r="F5642" s="2"/>
      <c r="G5642" s="2"/>
      <c r="H5642" s="2"/>
    </row>
    <row r="5643" spans="2:8">
      <c r="B5643" s="2" t="s">
        <v>6265</v>
      </c>
      <c r="C5643" s="2">
        <v>43</v>
      </c>
      <c r="D5643" s="2" t="s">
        <v>19</v>
      </c>
      <c r="E5643" s="2"/>
      <c r="F5643" s="2"/>
      <c r="G5643" s="2"/>
      <c r="H5643" s="2"/>
    </row>
    <row r="5644" spans="2:8">
      <c r="B5644" s="2" t="s">
        <v>6266</v>
      </c>
      <c r="C5644" s="2">
        <v>47</v>
      </c>
      <c r="D5644" s="2" t="s">
        <v>19</v>
      </c>
      <c r="E5644" s="2"/>
      <c r="F5644" s="2"/>
      <c r="G5644" s="2"/>
      <c r="H5644" s="2"/>
    </row>
    <row r="5645" spans="2:8">
      <c r="B5645" s="2" t="s">
        <v>6267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6268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6269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6270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36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37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23</v>
      </c>
      <c r="D5654" s="2" t="s">
        <v>19</v>
      </c>
      <c r="E5654" s="2"/>
      <c r="F5654" s="2"/>
      <c r="G5654" s="2"/>
      <c r="H5654" s="2"/>
    </row>
    <row r="5655" spans="2:8">
      <c r="B5655" s="2" t="s">
        <v>6277</v>
      </c>
      <c r="C5655" s="2">
        <v>26</v>
      </c>
      <c r="D5655" s="2" t="s">
        <v>19</v>
      </c>
      <c r="E5655" s="2"/>
      <c r="F5655" s="2"/>
      <c r="G5655" s="2"/>
      <c r="H5655" s="2"/>
    </row>
    <row r="5656" spans="2:8">
      <c r="B5656" s="2" t="s">
        <v>6278</v>
      </c>
      <c r="C5656" s="2">
        <v>33</v>
      </c>
      <c r="D5656" s="2" t="s">
        <v>19</v>
      </c>
      <c r="E5656" s="2"/>
      <c r="F5656" s="2"/>
      <c r="G5656" s="2"/>
      <c r="H5656" s="2"/>
    </row>
    <row r="5657" spans="2:8">
      <c r="B5657" s="2" t="s">
        <v>6279</v>
      </c>
      <c r="C5657" s="2">
        <v>37</v>
      </c>
      <c r="D5657" s="2" t="s">
        <v>19</v>
      </c>
      <c r="E5657" s="2"/>
      <c r="F5657" s="2"/>
      <c r="G5657" s="2"/>
      <c r="H5657" s="2"/>
    </row>
    <row r="5658" spans="2:8">
      <c r="B5658" s="2" t="s">
        <v>6280</v>
      </c>
      <c r="C5658" s="2">
        <v>34</v>
      </c>
      <c r="D5658" s="2" t="s">
        <v>19</v>
      </c>
      <c r="E5658" s="2"/>
      <c r="F5658" s="2"/>
      <c r="G5658" s="2"/>
      <c r="H5658" s="2"/>
    </row>
    <row r="5659" spans="2:8">
      <c r="B5659" s="2" t="s">
        <v>6281</v>
      </c>
      <c r="C5659" s="2">
        <v>36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41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39</v>
      </c>
      <c r="D5661" s="2" t="s">
        <v>19</v>
      </c>
      <c r="E5661" s="2"/>
      <c r="F5661" s="2"/>
      <c r="G5661" s="2"/>
      <c r="H5661" s="2"/>
    </row>
    <row r="5662" spans="2:8">
      <c r="B5662" s="2" t="s">
        <v>6284</v>
      </c>
      <c r="C5662" s="2">
        <v>38</v>
      </c>
      <c r="D5662" s="2" t="s">
        <v>19</v>
      </c>
      <c r="E5662" s="2"/>
      <c r="F5662" s="2"/>
      <c r="G5662" s="2"/>
      <c r="H5662" s="2"/>
    </row>
    <row r="5663" spans="2:8">
      <c r="B5663" s="2" t="s">
        <v>6285</v>
      </c>
      <c r="C5663" s="2">
        <v>36</v>
      </c>
      <c r="D5663" s="2" t="s">
        <v>19</v>
      </c>
      <c r="E5663" s="2"/>
      <c r="F5663" s="2"/>
      <c r="G5663" s="2"/>
      <c r="H5663" s="2"/>
    </row>
    <row r="5664" spans="2:8">
      <c r="B5664" s="2" t="s">
        <v>6286</v>
      </c>
      <c r="C5664" s="2">
        <v>39</v>
      </c>
      <c r="D5664" s="2" t="s">
        <v>19</v>
      </c>
      <c r="E5664" s="2"/>
      <c r="F5664" s="2"/>
      <c r="G5664" s="2"/>
      <c r="H5664" s="2"/>
    </row>
    <row r="5665" spans="2:8">
      <c r="B5665" s="2" t="s">
        <v>6287</v>
      </c>
      <c r="C5665" s="2">
        <v>42</v>
      </c>
      <c r="D5665" s="2" t="s">
        <v>19</v>
      </c>
      <c r="E5665" s="2"/>
      <c r="F5665" s="2"/>
      <c r="G5665" s="2"/>
      <c r="H5665" s="2"/>
    </row>
    <row r="5666" spans="2:8">
      <c r="B5666" s="2" t="s">
        <v>6288</v>
      </c>
      <c r="C5666" s="2">
        <v>45</v>
      </c>
      <c r="D5666" s="2" t="s">
        <v>19</v>
      </c>
      <c r="E5666" s="2"/>
      <c r="F5666" s="2"/>
      <c r="G5666" s="2"/>
      <c r="H5666" s="2"/>
    </row>
    <row r="5667" spans="2:8">
      <c r="B5667" s="2" t="s">
        <v>6289</v>
      </c>
      <c r="C5667" s="2">
        <v>16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52</v>
      </c>
      <c r="D5668" s="2" t="s">
        <v>625</v>
      </c>
      <c r="E5668" s="2"/>
      <c r="F5668" s="2"/>
      <c r="G5668" s="2"/>
      <c r="H5668" s="2"/>
    </row>
    <row r="5669" spans="2:8">
      <c r="B5669" s="2" t="s">
        <v>6291</v>
      </c>
      <c r="C5669" s="2">
        <v>47</v>
      </c>
      <c r="D5669" s="2" t="s">
        <v>625</v>
      </c>
      <c r="E5669" s="2"/>
      <c r="F5669" s="2"/>
      <c r="G5669" s="2"/>
      <c r="H5669" s="2"/>
    </row>
    <row r="5670" spans="2:8">
      <c r="B5670" s="2" t="s">
        <v>6292</v>
      </c>
      <c r="C5670" s="2">
        <v>45</v>
      </c>
      <c r="D5670" s="2" t="s">
        <v>625</v>
      </c>
      <c r="E5670" s="2"/>
      <c r="F5670" s="2"/>
      <c r="G5670" s="2"/>
      <c r="H5670" s="2"/>
    </row>
    <row r="5671" spans="2:8">
      <c r="B5671" s="2" t="s">
        <v>6293</v>
      </c>
      <c r="C5671" s="2">
        <v>47</v>
      </c>
      <c r="D5671" s="2" t="s">
        <v>625</v>
      </c>
      <c r="E5671" s="2"/>
      <c r="F5671" s="2"/>
      <c r="G5671" s="2"/>
      <c r="H5671" s="2"/>
    </row>
    <row r="5672" spans="2:8">
      <c r="B5672" s="2" t="s">
        <v>6294</v>
      </c>
      <c r="C5672" s="2">
        <v>34</v>
      </c>
      <c r="D5672" s="2" t="s">
        <v>19</v>
      </c>
      <c r="E5672" s="2"/>
      <c r="F5672" s="2"/>
      <c r="G5672" s="2"/>
      <c r="H5672" s="2"/>
    </row>
    <row r="5673" spans="2:8">
      <c r="B5673" s="2" t="s">
        <v>6295</v>
      </c>
      <c r="C5673" s="2">
        <v>42</v>
      </c>
      <c r="D5673" s="2" t="s">
        <v>625</v>
      </c>
      <c r="E5673" s="2"/>
      <c r="F5673" s="2"/>
      <c r="G5673" s="2"/>
      <c r="H5673" s="2"/>
    </row>
    <row r="5674" spans="2:8">
      <c r="B5674" s="2" t="s">
        <v>6296</v>
      </c>
      <c r="C5674" s="2">
        <v>40</v>
      </c>
      <c r="D5674" s="2" t="s">
        <v>625</v>
      </c>
      <c r="E5674" s="2"/>
      <c r="F5674" s="2"/>
      <c r="G5674" s="2"/>
      <c r="H5674" s="2"/>
    </row>
    <row r="5675" spans="2:8">
      <c r="B5675" s="2" t="s">
        <v>6297</v>
      </c>
      <c r="C5675" s="2">
        <v>42</v>
      </c>
      <c r="D5675" s="2" t="s">
        <v>625</v>
      </c>
      <c r="E5675" s="2"/>
      <c r="F5675" s="2"/>
      <c r="G5675" s="2"/>
      <c r="H5675" s="2"/>
    </row>
    <row r="5676" spans="2:8">
      <c r="B5676" s="2" t="s">
        <v>6298</v>
      </c>
      <c r="C5676" s="2">
        <v>35</v>
      </c>
      <c r="D5676" s="2" t="s">
        <v>19</v>
      </c>
      <c r="E5676" s="2"/>
      <c r="F5676" s="2"/>
      <c r="G5676" s="2"/>
      <c r="H5676" s="2"/>
    </row>
    <row r="5677" spans="2:8">
      <c r="B5677" s="2" t="s">
        <v>6299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6300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6301</v>
      </c>
      <c r="C5679" s="2">
        <v>23</v>
      </c>
      <c r="D5679" s="2" t="s">
        <v>19</v>
      </c>
      <c r="E5679" s="2"/>
      <c r="F5679" s="2"/>
      <c r="G5679" s="2"/>
      <c r="H5679" s="2"/>
    </row>
    <row r="5680" spans="2:8">
      <c r="B5680" s="2" t="s">
        <v>6302</v>
      </c>
      <c r="C5680" s="2">
        <v>23</v>
      </c>
      <c r="D5680" s="2" t="s">
        <v>19</v>
      </c>
      <c r="E5680" s="2"/>
      <c r="F5680" s="2"/>
      <c r="G5680" s="2"/>
      <c r="H5680" s="2"/>
    </row>
    <row r="5681" spans="2:8">
      <c r="B5681" s="2" t="s">
        <v>6303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6304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6305</v>
      </c>
      <c r="C5683" s="2">
        <v>33</v>
      </c>
      <c r="D5683" s="2" t="s">
        <v>19</v>
      </c>
      <c r="E5683" s="2"/>
      <c r="F5683" s="2"/>
      <c r="G5683" s="2"/>
      <c r="H5683" s="2"/>
    </row>
    <row r="5684" spans="2:8">
      <c r="B5684" s="2" t="s">
        <v>6306</v>
      </c>
      <c r="C5684" s="2">
        <v>37</v>
      </c>
      <c r="D5684" s="2" t="s">
        <v>19</v>
      </c>
      <c r="E5684" s="2"/>
      <c r="F5684" s="2"/>
      <c r="G5684" s="2"/>
      <c r="H5684" s="2"/>
    </row>
    <row r="5685" spans="2:8">
      <c r="B5685" s="2" t="s">
        <v>6307</v>
      </c>
      <c r="C5685" s="2">
        <v>9</v>
      </c>
      <c r="D5685" s="2" t="s">
        <v>625</v>
      </c>
      <c r="E5685" s="2"/>
      <c r="F5685" s="2"/>
      <c r="G5685" s="2"/>
      <c r="H5685" s="2"/>
    </row>
    <row r="5686" spans="2:8">
      <c r="B5686" s="2" t="s">
        <v>6308</v>
      </c>
      <c r="C5686" s="2">
        <v>16</v>
      </c>
      <c r="D5686" s="2" t="s">
        <v>625</v>
      </c>
      <c r="E5686" s="2"/>
      <c r="F5686" s="2"/>
      <c r="G5686" s="2"/>
      <c r="H5686" s="2"/>
    </row>
    <row r="5687" spans="2:8">
      <c r="B5687" s="2" t="s">
        <v>6309</v>
      </c>
      <c r="C5687" s="2">
        <v>14</v>
      </c>
      <c r="D5687" s="2" t="s">
        <v>625</v>
      </c>
      <c r="E5687" s="2"/>
      <c r="F5687" s="2"/>
      <c r="G5687" s="2"/>
      <c r="H5687" s="2"/>
    </row>
    <row r="5688" spans="2:8">
      <c r="B5688" s="2" t="s">
        <v>6310</v>
      </c>
      <c r="C5688" s="2">
        <v>15</v>
      </c>
      <c r="D5688" s="2" t="s">
        <v>625</v>
      </c>
      <c r="E5688" s="2"/>
      <c r="F5688" s="2"/>
      <c r="G5688" s="2"/>
      <c r="H5688" s="2"/>
    </row>
    <row r="5689" spans="2:8">
      <c r="B5689" s="2" t="s">
        <v>6311</v>
      </c>
      <c r="C5689" s="2">
        <v>36</v>
      </c>
      <c r="D5689" s="2" t="s">
        <v>19</v>
      </c>
      <c r="E5689" s="2"/>
      <c r="F5689" s="2"/>
      <c r="G5689" s="2"/>
      <c r="H5689" s="2"/>
    </row>
    <row r="5690" spans="2:8">
      <c r="B5690" s="2" t="s">
        <v>6312</v>
      </c>
      <c r="C5690" s="2">
        <v>33</v>
      </c>
      <c r="D5690" s="2" t="s">
        <v>19</v>
      </c>
      <c r="E5690" s="2"/>
      <c r="F5690" s="2"/>
      <c r="G5690" s="2"/>
      <c r="H5690" s="2"/>
    </row>
    <row r="5691" spans="2:8">
      <c r="B5691" s="2" t="s">
        <v>6313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6314</v>
      </c>
      <c r="C5692" s="2">
        <v>36</v>
      </c>
      <c r="D5692" s="2" t="s">
        <v>19</v>
      </c>
      <c r="E5692" s="2"/>
      <c r="F5692" s="2"/>
      <c r="G5692" s="2"/>
      <c r="H5692" s="2"/>
    </row>
    <row r="5693" spans="2:8">
      <c r="B5693" s="2" t="s">
        <v>6315</v>
      </c>
      <c r="C5693" s="2">
        <v>39</v>
      </c>
      <c r="D5693" s="2" t="s">
        <v>19</v>
      </c>
      <c r="E5693" s="2"/>
      <c r="F5693" s="2"/>
      <c r="G5693" s="2"/>
      <c r="H5693" s="2"/>
    </row>
    <row r="5694" spans="2:8">
      <c r="B5694" s="2" t="s">
        <v>6316</v>
      </c>
      <c r="C5694" s="2">
        <v>42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27</v>
      </c>
      <c r="D5695" s="2" t="s">
        <v>625</v>
      </c>
      <c r="E5695" s="2"/>
      <c r="F5695" s="2"/>
      <c r="G5695" s="2"/>
      <c r="H5695" s="2"/>
    </row>
    <row r="5696" spans="2:8">
      <c r="B5696" s="2" t="s">
        <v>6318</v>
      </c>
      <c r="C5696" s="2">
        <v>24</v>
      </c>
      <c r="D5696" s="2" t="s">
        <v>625</v>
      </c>
      <c r="E5696" s="2"/>
      <c r="F5696" s="2"/>
      <c r="G5696" s="2"/>
      <c r="H5696" s="2"/>
    </row>
    <row r="5697" spans="2:8">
      <c r="B5697" s="2" t="s">
        <v>6319</v>
      </c>
      <c r="C5697" s="2">
        <v>22</v>
      </c>
      <c r="D5697" s="2" t="s">
        <v>625</v>
      </c>
      <c r="E5697" s="2"/>
      <c r="F5697" s="2"/>
      <c r="G5697" s="2"/>
      <c r="H5697" s="2"/>
    </row>
    <row r="5698" spans="2:8">
      <c r="B5698" s="2" t="s">
        <v>6320</v>
      </c>
      <c r="C5698" s="2">
        <v>24</v>
      </c>
      <c r="D5698" s="2" t="s">
        <v>625</v>
      </c>
      <c r="E5698" s="2"/>
      <c r="F5698" s="2"/>
      <c r="G5698" s="2"/>
      <c r="H5698" s="2"/>
    </row>
    <row r="5699" spans="2:8">
      <c r="B5699" s="2" t="s">
        <v>6321</v>
      </c>
      <c r="C5699" s="2">
        <v>26</v>
      </c>
      <c r="D5699" s="2" t="s">
        <v>625</v>
      </c>
      <c r="E5699" s="2"/>
      <c r="F5699" s="2"/>
      <c r="G5699" s="2"/>
      <c r="H5699" s="2"/>
    </row>
    <row r="5700" spans="2:8">
      <c r="B5700" s="2" t="s">
        <v>6322</v>
      </c>
      <c r="C5700" s="2">
        <v>30</v>
      </c>
      <c r="D5700" s="2" t="s">
        <v>625</v>
      </c>
      <c r="E5700" s="2"/>
      <c r="F5700" s="2"/>
      <c r="G5700" s="2"/>
      <c r="H5700" s="2"/>
    </row>
    <row r="5701" spans="2:8">
      <c r="B5701" s="2" t="s">
        <v>6323</v>
      </c>
      <c r="C5701" s="2">
        <v>46</v>
      </c>
      <c r="D5701" s="2" t="s">
        <v>625</v>
      </c>
      <c r="E5701" s="2"/>
      <c r="F5701" s="2"/>
      <c r="G5701" s="2"/>
      <c r="H5701" s="2"/>
    </row>
    <row r="5702" spans="2:8">
      <c r="B5702" s="2" t="s">
        <v>6324</v>
      </c>
      <c r="C5702" s="2">
        <v>40</v>
      </c>
      <c r="D5702" s="2" t="s">
        <v>625</v>
      </c>
      <c r="E5702" s="2"/>
      <c r="F5702" s="2"/>
      <c r="G5702" s="2"/>
      <c r="H5702" s="2"/>
    </row>
    <row r="5703" spans="2:8">
      <c r="B5703" s="2" t="s">
        <v>6325</v>
      </c>
      <c r="C5703" s="2">
        <v>36</v>
      </c>
      <c r="D5703" s="2" t="s">
        <v>625</v>
      </c>
      <c r="E5703" s="2"/>
      <c r="F5703" s="2"/>
      <c r="G5703" s="2"/>
      <c r="H5703" s="2"/>
    </row>
    <row r="5704" spans="2:8">
      <c r="B5704" s="2" t="s">
        <v>6326</v>
      </c>
      <c r="C5704" s="2">
        <v>36</v>
      </c>
      <c r="D5704" s="2" t="s">
        <v>625</v>
      </c>
      <c r="E5704" s="2"/>
      <c r="F5704" s="2"/>
      <c r="G5704" s="2"/>
      <c r="H5704" s="2"/>
    </row>
    <row r="5705" spans="2:8">
      <c r="B5705" s="2" t="s">
        <v>6327</v>
      </c>
      <c r="C5705" s="2">
        <v>35</v>
      </c>
      <c r="D5705" s="2" t="s">
        <v>19</v>
      </c>
      <c r="E5705" s="2"/>
      <c r="F5705" s="2"/>
      <c r="G5705" s="2"/>
      <c r="H5705" s="2"/>
    </row>
    <row r="5706" spans="2:8">
      <c r="B5706" s="2" t="s">
        <v>6328</v>
      </c>
      <c r="C5706" s="2">
        <v>36</v>
      </c>
      <c r="D5706" s="2" t="s">
        <v>19</v>
      </c>
      <c r="E5706" s="2"/>
      <c r="F5706" s="2"/>
      <c r="G5706" s="2"/>
      <c r="H5706" s="2"/>
    </row>
    <row r="5707" spans="2:8">
      <c r="B5707" s="2" t="s">
        <v>6329</v>
      </c>
      <c r="C5707" s="2">
        <v>38</v>
      </c>
      <c r="D5707" s="2" t="s">
        <v>19</v>
      </c>
      <c r="E5707" s="2"/>
      <c r="F5707" s="2"/>
      <c r="G5707" s="2"/>
      <c r="H5707" s="2"/>
    </row>
    <row r="5708" spans="2:8">
      <c r="B5708" s="2" t="s">
        <v>6330</v>
      </c>
      <c r="C5708" s="2">
        <v>42</v>
      </c>
      <c r="D5708" s="2" t="s">
        <v>19</v>
      </c>
      <c r="E5708" s="2"/>
      <c r="F5708" s="2"/>
      <c r="G5708" s="2"/>
      <c r="H5708" s="2"/>
    </row>
    <row r="5709" spans="2:8">
      <c r="B5709" s="2" t="s">
        <v>6331</v>
      </c>
      <c r="C5709" s="2">
        <v>43</v>
      </c>
      <c r="D5709" s="2" t="s">
        <v>625</v>
      </c>
      <c r="E5709" s="2"/>
      <c r="F5709" s="2"/>
      <c r="G5709" s="2"/>
      <c r="H5709" s="2"/>
    </row>
    <row r="5710" spans="2:8">
      <c r="B5710" s="2" t="s">
        <v>6332</v>
      </c>
      <c r="C5710" s="2">
        <v>38</v>
      </c>
      <c r="D5710" s="2" t="s">
        <v>625</v>
      </c>
      <c r="E5710" s="2"/>
      <c r="F5710" s="2"/>
      <c r="G5710" s="2"/>
      <c r="H5710" s="2"/>
    </row>
    <row r="5711" spans="2:8">
      <c r="B5711" s="2" t="s">
        <v>6333</v>
      </c>
      <c r="C5711" s="2">
        <v>38</v>
      </c>
      <c r="D5711" s="2" t="s">
        <v>625</v>
      </c>
      <c r="E5711" s="2"/>
      <c r="F5711" s="2"/>
      <c r="G5711" s="2"/>
      <c r="H5711" s="2"/>
    </row>
    <row r="5712" spans="2:8">
      <c r="B5712" s="2" t="s">
        <v>6334</v>
      </c>
      <c r="C5712" s="2">
        <v>40</v>
      </c>
      <c r="D5712" s="2" t="s">
        <v>625</v>
      </c>
      <c r="E5712" s="2"/>
      <c r="F5712" s="2"/>
      <c r="G5712" s="2"/>
      <c r="H5712" s="2"/>
    </row>
    <row r="5713" spans="2:8">
      <c r="B5713" s="2" t="s">
        <v>6335</v>
      </c>
      <c r="C5713" s="2">
        <v>37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35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28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18</v>
      </c>
      <c r="D5718" s="2" t="s">
        <v>19</v>
      </c>
      <c r="E5718" s="2"/>
      <c r="F5718" s="2"/>
      <c r="G5718" s="2"/>
      <c r="H5718" s="2"/>
    </row>
    <row r="5719" spans="2:8">
      <c r="B5719" s="2" t="s">
        <v>6341</v>
      </c>
      <c r="C5719" s="2">
        <v>19</v>
      </c>
      <c r="D5719" s="2" t="s">
        <v>19</v>
      </c>
      <c r="E5719" s="2"/>
      <c r="F5719" s="2"/>
      <c r="G5719" s="2"/>
      <c r="H5719" s="2"/>
    </row>
    <row r="5720" spans="2:8">
      <c r="B5720" s="2" t="s">
        <v>6342</v>
      </c>
      <c r="C5720" s="2">
        <v>20</v>
      </c>
      <c r="D5720" s="2" t="s">
        <v>19</v>
      </c>
      <c r="E5720" s="2"/>
      <c r="F5720" s="2"/>
      <c r="G5720" s="2"/>
      <c r="H5720" s="2"/>
    </row>
    <row r="5721" spans="2:8">
      <c r="B5721" s="2" t="s">
        <v>6343</v>
      </c>
      <c r="C5721" s="2">
        <v>16</v>
      </c>
      <c r="D5721" s="2" t="s">
        <v>19</v>
      </c>
      <c r="E5721" s="2"/>
      <c r="F5721" s="2"/>
      <c r="G5721" s="2"/>
      <c r="H5721" s="2"/>
    </row>
    <row r="5722" spans="2:8">
      <c r="B5722" s="2" t="s">
        <v>6344</v>
      </c>
      <c r="C5722" s="2">
        <v>10</v>
      </c>
      <c r="D5722" s="2" t="s">
        <v>19</v>
      </c>
      <c r="E5722" s="2"/>
      <c r="F5722" s="2"/>
      <c r="G5722" s="2"/>
      <c r="H5722" s="2"/>
    </row>
    <row r="5723" spans="2:8">
      <c r="B5723" s="2" t="s">
        <v>6345</v>
      </c>
      <c r="C5723" s="2">
        <v>6</v>
      </c>
      <c r="D5723" s="2" t="s">
        <v>19</v>
      </c>
      <c r="E5723" s="2"/>
      <c r="F5723" s="2"/>
      <c r="G5723" s="2"/>
      <c r="H5723" s="2"/>
    </row>
    <row r="5724" spans="2:8">
      <c r="B5724" s="2" t="s">
        <v>6346</v>
      </c>
      <c r="C5724" s="2">
        <v>14</v>
      </c>
      <c r="D5724" s="2" t="s">
        <v>19</v>
      </c>
      <c r="E5724" s="2"/>
      <c r="F5724" s="2"/>
      <c r="G5724" s="2"/>
      <c r="H5724" s="2"/>
    </row>
    <row r="5725" spans="2:8">
      <c r="B5725" s="2" t="s">
        <v>6347</v>
      </c>
      <c r="C5725" s="2">
        <v>21</v>
      </c>
      <c r="D5725" s="2" t="s">
        <v>19</v>
      </c>
      <c r="E5725" s="2"/>
      <c r="F5725" s="2"/>
      <c r="G5725" s="2"/>
      <c r="H5725" s="2"/>
    </row>
    <row r="5726" spans="2:8">
      <c r="B5726" s="2" t="s">
        <v>6348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6349</v>
      </c>
      <c r="C5727" s="2">
        <v>33</v>
      </c>
      <c r="D5727" s="2" t="s">
        <v>625</v>
      </c>
      <c r="E5727" s="2"/>
      <c r="F5727" s="2"/>
      <c r="G5727" s="2"/>
      <c r="H5727" s="2"/>
    </row>
    <row r="5728" spans="2:8">
      <c r="B5728" s="2" t="s">
        <v>6350</v>
      </c>
      <c r="C5728" s="2">
        <v>29</v>
      </c>
      <c r="D5728" s="2" t="s">
        <v>625</v>
      </c>
      <c r="E5728" s="2"/>
      <c r="F5728" s="2"/>
      <c r="G5728" s="2"/>
      <c r="H5728" s="2"/>
    </row>
    <row r="5729" spans="2:8">
      <c r="B5729" s="2" t="s">
        <v>6351</v>
      </c>
      <c r="C5729" s="2">
        <v>25</v>
      </c>
      <c r="D5729" s="2" t="s">
        <v>625</v>
      </c>
      <c r="E5729" s="2"/>
      <c r="F5729" s="2"/>
      <c r="G5729" s="2"/>
      <c r="H5729" s="2"/>
    </row>
    <row r="5730" spans="2:8">
      <c r="B5730" s="2" t="s">
        <v>6352</v>
      </c>
      <c r="C5730" s="2">
        <v>21</v>
      </c>
      <c r="D5730" s="2" t="s">
        <v>625</v>
      </c>
      <c r="E5730" s="2"/>
      <c r="F5730" s="2"/>
      <c r="G5730" s="2"/>
      <c r="H5730" s="2"/>
    </row>
    <row r="5731" spans="2:8">
      <c r="B5731" s="2" t="s">
        <v>6353</v>
      </c>
      <c r="C5731" s="2">
        <v>23</v>
      </c>
      <c r="D5731" s="2" t="s">
        <v>625</v>
      </c>
      <c r="E5731" s="2"/>
      <c r="F5731" s="2"/>
      <c r="G5731" s="2"/>
      <c r="H5731" s="2"/>
    </row>
    <row r="5732" spans="2:8">
      <c r="B5732" s="2" t="s">
        <v>6354</v>
      </c>
      <c r="C5732" s="2">
        <v>32</v>
      </c>
      <c r="D5732" s="2" t="s">
        <v>625</v>
      </c>
      <c r="E5732" s="2"/>
      <c r="F5732" s="2"/>
      <c r="G5732" s="2"/>
      <c r="H5732" s="2"/>
    </row>
    <row r="5733" spans="2:8">
      <c r="B5733" s="2" t="s">
        <v>6355</v>
      </c>
      <c r="C5733" s="2">
        <v>40</v>
      </c>
      <c r="D5733" s="2" t="s">
        <v>625</v>
      </c>
      <c r="E5733" s="2"/>
      <c r="F5733" s="2"/>
      <c r="G5733" s="2"/>
      <c r="H5733" s="2"/>
    </row>
    <row r="5734" spans="2:8">
      <c r="B5734" s="2" t="s">
        <v>6356</v>
      </c>
      <c r="C5734" s="2">
        <v>36</v>
      </c>
      <c r="D5734" s="2" t="s">
        <v>625</v>
      </c>
      <c r="E5734" s="2"/>
      <c r="F5734" s="2"/>
      <c r="G5734" s="2"/>
      <c r="H5734" s="2"/>
    </row>
    <row r="5735" spans="2:8">
      <c r="B5735" s="2" t="s">
        <v>6357</v>
      </c>
      <c r="C5735" s="2">
        <v>37</v>
      </c>
      <c r="D5735" s="2" t="s">
        <v>625</v>
      </c>
      <c r="E5735" s="2"/>
      <c r="F5735" s="2"/>
      <c r="G5735" s="2"/>
      <c r="H5735" s="2"/>
    </row>
    <row r="5736" spans="2:8">
      <c r="B5736" s="2" t="s">
        <v>6358</v>
      </c>
      <c r="C5736" s="2">
        <v>37</v>
      </c>
      <c r="D5736" s="2" t="s">
        <v>625</v>
      </c>
      <c r="E5736" s="2"/>
      <c r="F5736" s="2"/>
      <c r="G5736" s="2"/>
      <c r="H5736" s="2"/>
    </row>
    <row r="5737" spans="2:8">
      <c r="B5737" s="2" t="s">
        <v>6359</v>
      </c>
      <c r="C5737" s="2">
        <v>37</v>
      </c>
      <c r="D5737" s="2" t="s">
        <v>625</v>
      </c>
      <c r="E5737" s="2"/>
      <c r="F5737" s="2"/>
      <c r="G5737" s="2"/>
      <c r="H5737" s="2"/>
    </row>
    <row r="5738" spans="2:8">
      <c r="B5738" s="2" t="s">
        <v>6360</v>
      </c>
      <c r="C5738" s="2">
        <v>35</v>
      </c>
      <c r="D5738" s="2" t="s">
        <v>625</v>
      </c>
      <c r="E5738" s="2"/>
      <c r="F5738" s="2"/>
      <c r="G5738" s="2"/>
      <c r="H5738" s="2"/>
    </row>
    <row r="5739" spans="2:8">
      <c r="B5739" s="2" t="s">
        <v>6361</v>
      </c>
      <c r="C5739" s="2">
        <v>30</v>
      </c>
      <c r="D5739" s="2" t="s">
        <v>625</v>
      </c>
      <c r="E5739" s="2"/>
      <c r="F5739" s="2"/>
      <c r="G5739" s="2"/>
      <c r="H5739" s="2"/>
    </row>
    <row r="5740" spans="2:8">
      <c r="B5740" s="2" t="s">
        <v>6362</v>
      </c>
      <c r="C5740" s="2">
        <v>27</v>
      </c>
      <c r="D5740" s="2" t="s">
        <v>625</v>
      </c>
      <c r="E5740" s="2"/>
      <c r="F5740" s="2"/>
      <c r="G5740" s="2"/>
      <c r="H5740" s="2"/>
    </row>
    <row r="5741" spans="2:8">
      <c r="B5741" s="2" t="s">
        <v>6363</v>
      </c>
      <c r="C5741" s="2">
        <v>24</v>
      </c>
      <c r="D5741" s="2" t="s">
        <v>625</v>
      </c>
      <c r="E5741" s="2"/>
      <c r="F5741" s="2"/>
      <c r="G5741" s="2"/>
      <c r="H5741" s="2"/>
    </row>
    <row r="5742" spans="2:8">
      <c r="B5742" s="2" t="s">
        <v>6364</v>
      </c>
      <c r="C5742" s="2">
        <v>22</v>
      </c>
      <c r="D5742" s="2" t="s">
        <v>625</v>
      </c>
      <c r="E5742" s="2"/>
      <c r="F5742" s="2"/>
      <c r="G5742" s="2"/>
      <c r="H5742" s="2"/>
    </row>
    <row r="5743" spans="2:8">
      <c r="B5743" s="2" t="s">
        <v>6365</v>
      </c>
      <c r="C5743" s="2">
        <v>23</v>
      </c>
      <c r="D5743" s="2" t="s">
        <v>625</v>
      </c>
      <c r="E5743" s="2"/>
      <c r="F5743" s="2"/>
      <c r="G5743" s="2"/>
      <c r="H5743" s="2"/>
    </row>
    <row r="5744" spans="2:8">
      <c r="B5744" s="2" t="s">
        <v>6366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6367</v>
      </c>
      <c r="C5745" s="2">
        <v>29</v>
      </c>
      <c r="D5745" s="2" t="s">
        <v>19</v>
      </c>
      <c r="E5745" s="2"/>
      <c r="F5745" s="2"/>
      <c r="G5745" s="2"/>
      <c r="H5745" s="2"/>
    </row>
    <row r="5746" spans="2:8">
      <c r="B5746" s="2" t="s">
        <v>6368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6369</v>
      </c>
      <c r="C5747" s="2">
        <v>37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37</v>
      </c>
      <c r="D5748" s="2" t="s">
        <v>19</v>
      </c>
      <c r="E5748" s="2"/>
      <c r="F5748" s="2"/>
      <c r="G5748" s="2"/>
      <c r="H5748" s="2"/>
    </row>
    <row r="5749" spans="2:8">
      <c r="B5749" s="2" t="s">
        <v>6371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6372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6373</v>
      </c>
      <c r="C5751" s="2">
        <v>30</v>
      </c>
      <c r="D5751" s="2" t="s">
        <v>19</v>
      </c>
      <c r="E5751" s="2"/>
      <c r="F5751" s="2"/>
      <c r="G5751" s="2"/>
      <c r="H5751" s="2"/>
    </row>
    <row r="5752" spans="2:8">
      <c r="B5752" s="2" t="s">
        <v>6374</v>
      </c>
      <c r="C5752" s="2">
        <v>33</v>
      </c>
      <c r="D5752" s="2" t="s">
        <v>19</v>
      </c>
      <c r="E5752" s="2"/>
      <c r="F5752" s="2"/>
      <c r="G5752" s="2"/>
      <c r="H5752" s="2"/>
    </row>
    <row r="5753" spans="2:8">
      <c r="B5753" s="2" t="s">
        <v>6375</v>
      </c>
      <c r="C5753" s="2">
        <v>37</v>
      </c>
      <c r="D5753" s="2" t="s">
        <v>19</v>
      </c>
      <c r="E5753" s="2"/>
      <c r="F5753" s="2"/>
      <c r="G5753" s="2"/>
      <c r="H5753" s="2"/>
    </row>
    <row r="5754" spans="2:8">
      <c r="B5754" s="2" t="s">
        <v>6376</v>
      </c>
      <c r="C5754" s="2">
        <v>36</v>
      </c>
      <c r="D5754" s="2" t="s">
        <v>625</v>
      </c>
      <c r="E5754" s="2"/>
      <c r="F5754" s="2"/>
      <c r="G5754" s="2"/>
      <c r="H5754" s="2"/>
    </row>
    <row r="5755" spans="2:8">
      <c r="B5755" s="2" t="s">
        <v>6377</v>
      </c>
      <c r="C5755" s="2">
        <v>32</v>
      </c>
      <c r="D5755" s="2" t="s">
        <v>625</v>
      </c>
      <c r="E5755" s="2"/>
      <c r="F5755" s="2"/>
      <c r="G5755" s="2"/>
      <c r="H5755" s="2"/>
    </row>
    <row r="5756" spans="2:8">
      <c r="B5756" s="2" t="s">
        <v>6378</v>
      </c>
      <c r="C5756" s="2">
        <v>31</v>
      </c>
      <c r="D5756" s="2" t="s">
        <v>625</v>
      </c>
      <c r="E5756" s="2"/>
      <c r="F5756" s="2"/>
      <c r="G5756" s="2"/>
      <c r="H5756" s="2"/>
    </row>
    <row r="5757" spans="2:8">
      <c r="B5757" s="2" t="s">
        <v>6379</v>
      </c>
      <c r="C5757" s="2">
        <v>30</v>
      </c>
      <c r="D5757" s="2" t="s">
        <v>625</v>
      </c>
      <c r="E5757" s="2"/>
      <c r="F5757" s="2"/>
      <c r="G5757" s="2"/>
      <c r="H5757" s="2"/>
    </row>
    <row r="5758" spans="2:8">
      <c r="B5758" s="2" t="s">
        <v>6380</v>
      </c>
      <c r="C5758" s="2">
        <v>33</v>
      </c>
      <c r="D5758" s="2" t="s">
        <v>625</v>
      </c>
      <c r="E5758" s="2"/>
      <c r="F5758" s="2"/>
      <c r="G5758" s="2"/>
      <c r="H5758" s="2"/>
    </row>
    <row r="5759" spans="2:8">
      <c r="B5759" s="2" t="s">
        <v>6381</v>
      </c>
      <c r="C5759" s="2">
        <v>38</v>
      </c>
      <c r="D5759" s="2" t="s">
        <v>625</v>
      </c>
      <c r="E5759" s="2"/>
      <c r="F5759" s="2"/>
      <c r="G5759" s="2"/>
      <c r="H5759" s="2"/>
    </row>
    <row r="5760" spans="2:8">
      <c r="B5760" s="2" t="s">
        <v>6382</v>
      </c>
      <c r="C5760" s="2">
        <v>14</v>
      </c>
      <c r="D5760" s="2" t="s">
        <v>625</v>
      </c>
      <c r="E5760" s="2"/>
      <c r="F5760" s="2"/>
      <c r="G5760" s="2"/>
      <c r="H5760" s="2"/>
    </row>
    <row r="5761" spans="2:8">
      <c r="B5761" s="2" t="s">
        <v>6383</v>
      </c>
      <c r="C5761" s="2">
        <v>15</v>
      </c>
      <c r="D5761" s="2" t="s">
        <v>625</v>
      </c>
      <c r="E5761" s="2"/>
      <c r="F5761" s="2"/>
      <c r="G5761" s="2"/>
      <c r="H5761" s="2"/>
    </row>
    <row r="5762" spans="2:8">
      <c r="B5762" s="2" t="s">
        <v>6384</v>
      </c>
      <c r="C5762" s="2">
        <v>15</v>
      </c>
      <c r="D5762" s="2" t="s">
        <v>625</v>
      </c>
      <c r="E5762" s="2"/>
      <c r="F5762" s="2"/>
      <c r="G5762" s="2"/>
      <c r="H5762" s="2"/>
    </row>
    <row r="5763" spans="2:8">
      <c r="B5763" s="2" t="s">
        <v>6385</v>
      </c>
      <c r="C5763" s="2">
        <v>15</v>
      </c>
      <c r="D5763" s="2" t="s">
        <v>625</v>
      </c>
      <c r="E5763" s="2"/>
      <c r="F5763" s="2"/>
      <c r="G5763" s="2"/>
      <c r="H5763" s="2"/>
    </row>
    <row r="5764" spans="2:8">
      <c r="B5764" s="2" t="s">
        <v>6386</v>
      </c>
      <c r="C5764" s="2">
        <v>16</v>
      </c>
      <c r="D5764" s="2" t="s">
        <v>625</v>
      </c>
      <c r="E5764" s="2"/>
      <c r="F5764" s="2"/>
      <c r="G5764" s="2"/>
      <c r="H5764" s="2"/>
    </row>
    <row r="5765" spans="2:8">
      <c r="B5765" s="2" t="s">
        <v>6387</v>
      </c>
      <c r="C5765" s="2">
        <v>15</v>
      </c>
      <c r="D5765" s="2" t="s">
        <v>625</v>
      </c>
      <c r="E5765" s="2"/>
      <c r="F5765" s="2"/>
      <c r="G5765" s="2"/>
      <c r="H5765" s="2"/>
    </row>
    <row r="5766" spans="2:8">
      <c r="B5766" s="2" t="s">
        <v>6388</v>
      </c>
      <c r="C5766" s="2">
        <v>15</v>
      </c>
      <c r="D5766" s="2" t="s">
        <v>625</v>
      </c>
      <c r="E5766" s="2"/>
      <c r="F5766" s="2"/>
      <c r="G5766" s="2"/>
      <c r="H5766" s="2"/>
    </row>
    <row r="5767" spans="2:8">
      <c r="B5767" s="2" t="s">
        <v>6389</v>
      </c>
      <c r="C5767" s="2">
        <v>13</v>
      </c>
      <c r="D5767" s="2" t="s">
        <v>625</v>
      </c>
      <c r="E5767" s="2"/>
      <c r="F5767" s="2"/>
      <c r="G5767" s="2"/>
      <c r="H5767" s="2"/>
    </row>
    <row r="5768" spans="2:8">
      <c r="B5768" s="2" t="s">
        <v>6390</v>
      </c>
      <c r="C5768" s="2">
        <v>14</v>
      </c>
      <c r="D5768" s="2" t="s">
        <v>625</v>
      </c>
      <c r="E5768" s="2"/>
      <c r="F5768" s="2"/>
      <c r="G5768" s="2"/>
      <c r="H5768" s="2"/>
    </row>
    <row r="5769" spans="2:8">
      <c r="B5769" s="2" t="s">
        <v>6391</v>
      </c>
      <c r="C5769" s="2">
        <v>17</v>
      </c>
      <c r="D5769" s="2" t="s">
        <v>625</v>
      </c>
      <c r="E5769" s="2"/>
      <c r="F5769" s="2"/>
      <c r="G5769" s="2"/>
      <c r="H5769" s="2"/>
    </row>
    <row r="5770" spans="2:8">
      <c r="B5770" s="2" t="s">
        <v>6392</v>
      </c>
      <c r="C5770" s="2">
        <v>16</v>
      </c>
      <c r="D5770" s="2" t="s">
        <v>625</v>
      </c>
      <c r="E5770" s="2"/>
      <c r="F5770" s="2"/>
      <c r="G5770" s="2"/>
      <c r="H5770" s="2"/>
    </row>
    <row r="5771" spans="2:8">
      <c r="B5771" s="2" t="s">
        <v>6393</v>
      </c>
      <c r="C5771" s="2">
        <v>16</v>
      </c>
      <c r="D5771" s="2" t="s">
        <v>625</v>
      </c>
      <c r="E5771" s="2"/>
      <c r="F5771" s="2"/>
      <c r="G5771" s="2"/>
      <c r="H5771" s="2"/>
    </row>
    <row r="5772" spans="2:8">
      <c r="B5772" s="2" t="s">
        <v>6394</v>
      </c>
      <c r="C5772" s="2">
        <v>23</v>
      </c>
      <c r="D5772" s="2" t="s">
        <v>625</v>
      </c>
      <c r="E5772" s="2"/>
      <c r="F5772" s="2"/>
      <c r="G5772" s="2"/>
      <c r="H5772" s="2"/>
    </row>
    <row r="5773" spans="2:8">
      <c r="B5773" s="2" t="s">
        <v>6395</v>
      </c>
      <c r="C5773" s="2">
        <v>18</v>
      </c>
      <c r="D5773" s="2" t="s">
        <v>625</v>
      </c>
      <c r="E5773" s="2"/>
      <c r="F5773" s="2"/>
      <c r="G5773" s="2"/>
      <c r="H5773" s="2"/>
    </row>
    <row r="5774" spans="2:8">
      <c r="B5774" s="2" t="s">
        <v>6396</v>
      </c>
      <c r="C5774" s="2">
        <v>39</v>
      </c>
      <c r="D5774" s="2" t="s">
        <v>19</v>
      </c>
      <c r="E5774" s="2"/>
      <c r="F5774" s="2"/>
      <c r="G5774" s="2"/>
      <c r="H5774" s="2"/>
    </row>
    <row r="5775" spans="2:8">
      <c r="B5775" s="2" t="s">
        <v>6397</v>
      </c>
      <c r="C5775" s="2">
        <v>36</v>
      </c>
      <c r="D5775" s="2" t="s">
        <v>19</v>
      </c>
      <c r="E5775" s="2"/>
      <c r="F5775" s="2"/>
      <c r="G5775" s="2"/>
      <c r="H5775" s="2"/>
    </row>
    <row r="5776" spans="2:8">
      <c r="B5776" s="2" t="s">
        <v>6398</v>
      </c>
      <c r="C5776" s="2">
        <v>31</v>
      </c>
      <c r="D5776" s="2" t="s">
        <v>19</v>
      </c>
      <c r="E5776" s="2"/>
      <c r="F5776" s="2"/>
      <c r="G5776" s="2"/>
      <c r="H5776" s="2"/>
    </row>
    <row r="5777" spans="2:8">
      <c r="B5777" s="2" t="s">
        <v>6399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6400</v>
      </c>
      <c r="C5778" s="2">
        <v>31</v>
      </c>
      <c r="D5778" s="2" t="s">
        <v>19</v>
      </c>
      <c r="E5778" s="2"/>
      <c r="F5778" s="2"/>
      <c r="G5778" s="2"/>
      <c r="H5778" s="2"/>
    </row>
    <row r="5779" spans="2:8">
      <c r="B5779" s="2" t="s">
        <v>6401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6402</v>
      </c>
      <c r="C5780" s="2">
        <v>39</v>
      </c>
      <c r="D5780" s="2" t="s">
        <v>19</v>
      </c>
      <c r="E5780" s="2"/>
      <c r="F5780" s="2"/>
      <c r="G5780" s="2"/>
      <c r="H5780" s="2"/>
    </row>
    <row r="5781" spans="2:8">
      <c r="B5781" s="2" t="s">
        <v>6403</v>
      </c>
      <c r="C5781" s="2">
        <v>44</v>
      </c>
      <c r="D5781" s="2" t="s">
        <v>625</v>
      </c>
      <c r="E5781" s="2"/>
      <c r="F5781" s="2"/>
      <c r="G5781" s="2"/>
      <c r="H5781" s="2"/>
    </row>
    <row r="5782" spans="2:8">
      <c r="B5782" s="2" t="s">
        <v>6404</v>
      </c>
      <c r="C5782" s="2">
        <v>38</v>
      </c>
      <c r="D5782" s="2" t="s">
        <v>625</v>
      </c>
      <c r="E5782" s="2"/>
      <c r="F5782" s="2"/>
      <c r="G5782" s="2"/>
      <c r="H5782" s="2"/>
    </row>
    <row r="5783" spans="2:8">
      <c r="B5783" s="2" t="s">
        <v>6405</v>
      </c>
      <c r="C5783" s="2">
        <v>31</v>
      </c>
      <c r="D5783" s="2" t="s">
        <v>625</v>
      </c>
      <c r="E5783" s="2"/>
      <c r="F5783" s="2"/>
      <c r="G5783" s="2"/>
      <c r="H5783" s="2"/>
    </row>
    <row r="5784" spans="2:8">
      <c r="B5784" s="2" t="s">
        <v>6406</v>
      </c>
      <c r="C5784" s="2">
        <v>32</v>
      </c>
      <c r="D5784" s="2" t="s">
        <v>625</v>
      </c>
      <c r="E5784" s="2"/>
      <c r="F5784" s="2"/>
      <c r="G5784" s="2"/>
      <c r="H5784" s="2"/>
    </row>
    <row r="5785" spans="2:8">
      <c r="B5785" s="2" t="s">
        <v>6407</v>
      </c>
      <c r="C5785" s="2">
        <v>38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6411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>
      <c r="B5790" s="2" t="s">
        <v>6412</v>
      </c>
      <c r="C5790" s="2">
        <v>36</v>
      </c>
      <c r="D5790" s="2" t="s">
        <v>19</v>
      </c>
      <c r="E5790" s="2"/>
      <c r="F5790" s="2"/>
      <c r="G5790" s="2"/>
      <c r="H5790" s="2"/>
    </row>
    <row r="5791" spans="2:8">
      <c r="B5791" s="2" t="s">
        <v>6413</v>
      </c>
      <c r="C5791" s="2">
        <v>36</v>
      </c>
      <c r="D5791" s="2" t="s">
        <v>19</v>
      </c>
      <c r="E5791" s="2"/>
      <c r="F5791" s="2"/>
      <c r="G5791" s="2"/>
      <c r="H5791" s="2"/>
    </row>
    <row r="5792" spans="2:8">
      <c r="B5792" s="2" t="s">
        <v>6414</v>
      </c>
      <c r="C5792" s="2">
        <v>35</v>
      </c>
      <c r="D5792" s="2" t="s">
        <v>19</v>
      </c>
      <c r="E5792" s="2"/>
      <c r="F5792" s="2"/>
      <c r="G5792" s="2"/>
      <c r="H5792" s="2"/>
    </row>
    <row r="5793" spans="2:8">
      <c r="B5793" s="2" t="s">
        <v>6415</v>
      </c>
      <c r="C5793" s="2">
        <v>38</v>
      </c>
      <c r="D5793" s="2" t="s">
        <v>19</v>
      </c>
      <c r="E5793" s="2"/>
      <c r="F5793" s="2"/>
      <c r="G5793" s="2"/>
      <c r="H5793" s="2"/>
    </row>
    <row r="5794" spans="2:8">
      <c r="B5794" s="2" t="s">
        <v>6416</v>
      </c>
      <c r="C5794" s="2">
        <v>41</v>
      </c>
      <c r="D5794" s="2" t="s">
        <v>19</v>
      </c>
      <c r="E5794" s="2"/>
      <c r="F5794" s="2"/>
      <c r="G5794" s="2"/>
      <c r="H5794" s="2"/>
    </row>
    <row r="5795" spans="2:8">
      <c r="B5795" s="2" t="s">
        <v>6417</v>
      </c>
      <c r="C5795" s="2">
        <v>36</v>
      </c>
      <c r="D5795" s="2" t="s">
        <v>625</v>
      </c>
      <c r="E5795" s="2"/>
      <c r="F5795" s="2"/>
      <c r="G5795" s="2"/>
      <c r="H5795" s="2"/>
    </row>
    <row r="5796" spans="2:8">
      <c r="B5796" s="2" t="s">
        <v>6418</v>
      </c>
      <c r="C5796" s="2">
        <v>30</v>
      </c>
      <c r="D5796" s="2" t="s">
        <v>625</v>
      </c>
      <c r="E5796" s="2"/>
      <c r="F5796" s="2"/>
      <c r="G5796" s="2"/>
      <c r="H5796" s="2"/>
    </row>
    <row r="5797" spans="2:8">
      <c r="B5797" s="2" t="s">
        <v>6419</v>
      </c>
      <c r="C5797" s="2">
        <v>29</v>
      </c>
      <c r="D5797" s="2" t="s">
        <v>625</v>
      </c>
      <c r="E5797" s="2"/>
      <c r="F5797" s="2"/>
      <c r="G5797" s="2"/>
      <c r="H5797" s="2"/>
    </row>
    <row r="5798" spans="2:8">
      <c r="B5798" s="2" t="s">
        <v>6420</v>
      </c>
      <c r="C5798" s="2">
        <v>28</v>
      </c>
      <c r="D5798" s="2" t="s">
        <v>625</v>
      </c>
      <c r="E5798" s="2"/>
      <c r="F5798" s="2"/>
      <c r="G5798" s="2"/>
      <c r="H5798" s="2"/>
    </row>
    <row r="5799" spans="2:8">
      <c r="B5799" s="2" t="s">
        <v>6421</v>
      </c>
      <c r="C5799" s="2">
        <v>38</v>
      </c>
      <c r="D5799" s="2" t="s">
        <v>625</v>
      </c>
      <c r="E5799" s="2"/>
      <c r="F5799" s="2"/>
      <c r="G5799" s="2"/>
      <c r="H5799" s="2"/>
    </row>
    <row r="5800" spans="2:8">
      <c r="B5800" s="2" t="s">
        <v>6422</v>
      </c>
      <c r="C5800" s="2">
        <v>38</v>
      </c>
      <c r="D5800" s="2" t="s">
        <v>19</v>
      </c>
      <c r="E5800" s="2"/>
      <c r="F5800" s="2"/>
      <c r="G5800" s="2"/>
      <c r="H5800" s="2"/>
    </row>
    <row r="5801" spans="2:8">
      <c r="B5801" s="2" t="s">
        <v>6423</v>
      </c>
      <c r="C5801" s="2">
        <v>34</v>
      </c>
      <c r="D5801" s="2" t="s">
        <v>19</v>
      </c>
      <c r="E5801" s="2"/>
      <c r="F5801" s="2"/>
      <c r="G5801" s="2"/>
      <c r="H5801" s="2"/>
    </row>
    <row r="5802" spans="2:8">
      <c r="B5802" s="2" t="s">
        <v>6424</v>
      </c>
      <c r="C5802" s="2">
        <v>32</v>
      </c>
      <c r="D5802" s="2" t="s">
        <v>19</v>
      </c>
      <c r="E5802" s="2"/>
      <c r="F5802" s="2"/>
      <c r="G5802" s="2"/>
      <c r="H5802" s="2"/>
    </row>
    <row r="5803" spans="2:8">
      <c r="B5803" s="2" t="s">
        <v>6425</v>
      </c>
      <c r="C5803" s="2">
        <v>35</v>
      </c>
      <c r="D5803" s="2" t="s">
        <v>19</v>
      </c>
      <c r="E5803" s="2"/>
      <c r="F5803" s="2"/>
      <c r="G5803" s="2"/>
      <c r="H5803" s="2"/>
    </row>
    <row r="5804" spans="2:8">
      <c r="B5804" s="2" t="s">
        <v>6426</v>
      </c>
      <c r="C5804" s="2">
        <v>39</v>
      </c>
      <c r="D5804" s="2" t="s">
        <v>19</v>
      </c>
      <c r="E5804" s="2"/>
      <c r="F5804" s="2"/>
      <c r="G5804" s="2"/>
      <c r="H5804" s="2"/>
    </row>
    <row r="5805" spans="2:8">
      <c r="B5805" s="2" t="s">
        <v>6427</v>
      </c>
      <c r="C5805" s="2">
        <v>42</v>
      </c>
      <c r="D5805" s="2" t="s">
        <v>19</v>
      </c>
      <c r="E5805" s="2"/>
      <c r="F5805" s="2"/>
      <c r="G5805" s="2"/>
      <c r="H5805" s="2"/>
    </row>
    <row r="5806" spans="2:8">
      <c r="B5806" s="2" t="s">
        <v>6428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6429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6430</v>
      </c>
      <c r="C5808" s="2">
        <v>35</v>
      </c>
      <c r="D5808" s="2" t="s">
        <v>19</v>
      </c>
      <c r="E5808" s="2"/>
      <c r="F5808" s="2"/>
      <c r="G5808" s="2"/>
      <c r="H5808" s="2"/>
    </row>
    <row r="5809" spans="2:8">
      <c r="B5809" s="2" t="s">
        <v>6431</v>
      </c>
      <c r="C5809" s="2">
        <v>40</v>
      </c>
      <c r="D5809" s="2" t="s">
        <v>19</v>
      </c>
      <c r="E5809" s="2"/>
      <c r="F5809" s="2"/>
      <c r="G5809" s="2"/>
      <c r="H5809" s="2"/>
    </row>
    <row r="5810" spans="2:8">
      <c r="B5810" s="2" t="s">
        <v>6432</v>
      </c>
      <c r="C5810" s="2">
        <v>45</v>
      </c>
      <c r="D5810" s="2" t="s">
        <v>19</v>
      </c>
      <c r="E5810" s="2"/>
      <c r="F5810" s="2"/>
      <c r="G5810" s="2"/>
      <c r="H5810" s="2"/>
    </row>
    <row r="5811" spans="2:8">
      <c r="B5811" s="2" t="s">
        <v>6433</v>
      </c>
      <c r="C5811" s="2">
        <v>43</v>
      </c>
      <c r="D5811" s="2" t="s">
        <v>19</v>
      </c>
      <c r="E5811" s="2"/>
      <c r="F5811" s="2"/>
      <c r="G5811" s="2"/>
      <c r="H5811" s="2"/>
    </row>
    <row r="5812" spans="2:8">
      <c r="B5812" s="2" t="s">
        <v>6434</v>
      </c>
      <c r="C5812" s="2">
        <v>49</v>
      </c>
      <c r="D5812" s="2" t="s">
        <v>19</v>
      </c>
      <c r="E5812" s="2"/>
      <c r="F5812" s="2"/>
      <c r="G5812" s="2"/>
      <c r="H5812" s="2"/>
    </row>
    <row r="5813" spans="2:8">
      <c r="B5813" s="2" t="s">
        <v>6435</v>
      </c>
      <c r="C5813" s="2">
        <v>54</v>
      </c>
      <c r="D5813" s="2" t="s">
        <v>19</v>
      </c>
      <c r="E5813" s="2"/>
      <c r="F5813" s="2"/>
      <c r="G5813" s="2"/>
      <c r="H5813" s="2"/>
    </row>
    <row r="5814" spans="2:8">
      <c r="B5814" s="2" t="s">
        <v>6436</v>
      </c>
      <c r="C5814" s="2">
        <v>34</v>
      </c>
      <c r="D5814" s="2" t="s">
        <v>625</v>
      </c>
      <c r="E5814" s="2"/>
      <c r="F5814" s="2"/>
      <c r="G5814" s="2"/>
      <c r="H5814" s="2"/>
    </row>
    <row r="5815" spans="2:8">
      <c r="B5815" s="2" t="s">
        <v>6437</v>
      </c>
      <c r="C5815" s="2">
        <v>38</v>
      </c>
      <c r="D5815" s="2" t="s">
        <v>625</v>
      </c>
      <c r="E5815" s="2"/>
      <c r="F5815" s="2"/>
      <c r="G5815" s="2"/>
      <c r="H5815" s="2"/>
    </row>
    <row r="5816" spans="2:8">
      <c r="B5816" s="2" t="s">
        <v>6438</v>
      </c>
      <c r="C5816" s="2">
        <v>37</v>
      </c>
      <c r="D5816" s="2" t="s">
        <v>625</v>
      </c>
      <c r="E5816" s="2"/>
      <c r="F5816" s="2"/>
      <c r="G5816" s="2"/>
      <c r="H5816" s="2"/>
    </row>
    <row r="5817" spans="2:8">
      <c r="B5817" s="2" t="s">
        <v>6439</v>
      </c>
      <c r="C5817" s="2">
        <v>41</v>
      </c>
      <c r="D5817" s="2" t="s">
        <v>625</v>
      </c>
      <c r="E5817" s="2"/>
      <c r="F5817" s="2"/>
      <c r="G5817" s="2"/>
      <c r="H5817" s="2"/>
    </row>
    <row r="5818" spans="2:8">
      <c r="B5818" s="2" t="s">
        <v>6440</v>
      </c>
      <c r="C5818" s="2">
        <v>37</v>
      </c>
      <c r="D5818" s="2" t="s">
        <v>625</v>
      </c>
      <c r="E5818" s="2"/>
      <c r="F5818" s="2"/>
      <c r="G5818" s="2"/>
      <c r="H5818" s="2"/>
    </row>
    <row r="5819" spans="2:8">
      <c r="B5819" s="2" t="s">
        <v>6441</v>
      </c>
      <c r="C5819" s="2">
        <v>38</v>
      </c>
      <c r="D5819" s="2" t="s">
        <v>625</v>
      </c>
      <c r="E5819" s="2"/>
      <c r="F5819" s="2"/>
      <c r="G5819" s="2"/>
      <c r="H5819" s="2"/>
    </row>
    <row r="5820" spans="2:8">
      <c r="B5820" s="2" t="s">
        <v>6442</v>
      </c>
      <c r="C5820" s="2">
        <v>33</v>
      </c>
      <c r="D5820" s="2" t="s">
        <v>625</v>
      </c>
      <c r="E5820" s="2"/>
      <c r="F5820" s="2"/>
      <c r="G5820" s="2"/>
      <c r="H5820" s="2"/>
    </row>
    <row r="5821" spans="2:8">
      <c r="B5821" s="2" t="s">
        <v>6443</v>
      </c>
      <c r="C5821" s="2">
        <v>32</v>
      </c>
      <c r="D5821" s="2" t="s">
        <v>625</v>
      </c>
      <c r="E5821" s="2"/>
      <c r="F5821" s="2"/>
      <c r="G5821" s="2"/>
      <c r="H5821" s="2"/>
    </row>
    <row r="5822" spans="2:8">
      <c r="B5822" s="2" t="s">
        <v>6444</v>
      </c>
      <c r="C5822" s="2">
        <v>26</v>
      </c>
      <c r="D5822" s="2" t="s">
        <v>625</v>
      </c>
      <c r="E5822" s="2"/>
      <c r="F5822" s="2"/>
      <c r="G5822" s="2"/>
      <c r="H5822" s="2"/>
    </row>
    <row r="5823" spans="2:8">
      <c r="B5823" s="2" t="s">
        <v>6445</v>
      </c>
      <c r="C5823" s="2">
        <v>26</v>
      </c>
      <c r="D5823" s="2" t="s">
        <v>625</v>
      </c>
      <c r="E5823" s="2"/>
      <c r="F5823" s="2"/>
      <c r="G5823" s="2"/>
      <c r="H5823" s="2"/>
    </row>
    <row r="5824" spans="2:8">
      <c r="B5824" s="2" t="s">
        <v>6446</v>
      </c>
      <c r="C5824" s="2">
        <v>27</v>
      </c>
      <c r="D5824" s="2" t="s">
        <v>625</v>
      </c>
      <c r="E5824" s="2"/>
      <c r="F5824" s="2"/>
      <c r="G5824" s="2"/>
      <c r="H5824" s="2"/>
    </row>
    <row r="5825" spans="2:8">
      <c r="B5825" s="2" t="s">
        <v>6447</v>
      </c>
      <c r="C5825" s="2">
        <v>47</v>
      </c>
      <c r="D5825" s="2" t="s">
        <v>625</v>
      </c>
      <c r="E5825" s="2"/>
      <c r="F5825" s="2"/>
      <c r="G5825" s="2"/>
      <c r="H5825" s="2"/>
    </row>
    <row r="5826" spans="2:8">
      <c r="B5826" s="2" t="s">
        <v>6448</v>
      </c>
      <c r="C5826" s="2">
        <v>39</v>
      </c>
      <c r="D5826" s="2" t="s">
        <v>625</v>
      </c>
      <c r="E5826" s="2"/>
      <c r="F5826" s="2"/>
      <c r="G5826" s="2"/>
      <c r="H5826" s="2"/>
    </row>
    <row r="5827" spans="2:8">
      <c r="B5827" s="2" t="s">
        <v>6449</v>
      </c>
      <c r="C5827" s="2">
        <v>36</v>
      </c>
      <c r="D5827" s="2" t="s">
        <v>625</v>
      </c>
      <c r="E5827" s="2"/>
      <c r="F5827" s="2"/>
      <c r="G5827" s="2"/>
      <c r="H5827" s="2"/>
    </row>
    <row r="5828" spans="2:8">
      <c r="B5828" s="2" t="s">
        <v>6450</v>
      </c>
      <c r="C5828" s="2">
        <v>44</v>
      </c>
      <c r="D5828" s="2" t="s">
        <v>625</v>
      </c>
      <c r="E5828" s="2"/>
      <c r="F5828" s="2"/>
      <c r="G5828" s="2"/>
      <c r="H5828" s="2"/>
    </row>
    <row r="5829" spans="2:8">
      <c r="B5829" s="2" t="s">
        <v>6451</v>
      </c>
      <c r="C5829" s="2">
        <v>35</v>
      </c>
      <c r="D5829" s="2" t="s">
        <v>625</v>
      </c>
      <c r="E5829" s="2"/>
      <c r="F5829" s="2"/>
      <c r="G5829" s="2"/>
      <c r="H5829" s="2"/>
    </row>
    <row r="5830" spans="2:8">
      <c r="B5830" s="2" t="s">
        <v>6452</v>
      </c>
      <c r="C5830" s="2">
        <v>34</v>
      </c>
      <c r="D5830" s="2" t="s">
        <v>625</v>
      </c>
      <c r="E5830" s="2"/>
      <c r="F5830" s="2"/>
      <c r="G5830" s="2"/>
      <c r="H5830" s="2"/>
    </row>
    <row r="5831" spans="2:8">
      <c r="B5831" s="2" t="s">
        <v>6453</v>
      </c>
      <c r="C5831" s="2">
        <v>34</v>
      </c>
      <c r="D5831" s="2" t="s">
        <v>625</v>
      </c>
      <c r="E5831" s="2"/>
      <c r="F5831" s="2"/>
      <c r="G5831" s="2"/>
      <c r="H5831" s="2"/>
    </row>
    <row r="5832" spans="2:8">
      <c r="B5832" s="2" t="s">
        <v>6454</v>
      </c>
      <c r="C5832" s="2">
        <v>43</v>
      </c>
      <c r="D5832" s="2" t="s">
        <v>625</v>
      </c>
      <c r="E5832" s="2"/>
      <c r="F5832" s="2"/>
      <c r="G5832" s="2"/>
      <c r="H5832" s="2"/>
    </row>
    <row r="5833" spans="2:8">
      <c r="B5833" s="2" t="s">
        <v>6455</v>
      </c>
      <c r="C5833" s="2">
        <v>39</v>
      </c>
      <c r="D5833" s="2" t="s">
        <v>625</v>
      </c>
      <c r="E5833" s="2"/>
      <c r="F5833" s="2"/>
      <c r="G5833" s="2"/>
      <c r="H5833" s="2"/>
    </row>
    <row r="5834" spans="2:8">
      <c r="B5834" s="2" t="s">
        <v>6456</v>
      </c>
      <c r="C5834" s="2">
        <v>34</v>
      </c>
      <c r="D5834" s="2" t="s">
        <v>625</v>
      </c>
      <c r="E5834" s="2"/>
      <c r="F5834" s="2"/>
      <c r="G5834" s="2"/>
      <c r="H5834" s="2"/>
    </row>
    <row r="5835" spans="2:8">
      <c r="B5835" s="2" t="s">
        <v>6457</v>
      </c>
      <c r="C5835" s="2">
        <v>32</v>
      </c>
      <c r="D5835" s="2" t="s">
        <v>625</v>
      </c>
      <c r="E5835" s="2"/>
      <c r="F5835" s="2"/>
      <c r="G5835" s="2"/>
      <c r="H5835" s="2"/>
    </row>
    <row r="5836" spans="2:8">
      <c r="B5836" s="2" t="s">
        <v>6458</v>
      </c>
      <c r="C5836" s="2">
        <v>44</v>
      </c>
      <c r="D5836" s="2" t="s">
        <v>19</v>
      </c>
      <c r="E5836" s="2"/>
      <c r="F5836" s="2"/>
      <c r="G5836" s="2"/>
      <c r="H5836" s="2"/>
    </row>
    <row r="5837" spans="2:8">
      <c r="B5837" s="2" t="s">
        <v>6459</v>
      </c>
      <c r="C5837" s="2">
        <v>40</v>
      </c>
      <c r="D5837" s="2" t="s">
        <v>19</v>
      </c>
      <c r="E5837" s="2"/>
      <c r="F5837" s="2"/>
      <c r="G5837" s="2"/>
      <c r="H5837" s="2"/>
    </row>
    <row r="5838" spans="2:8">
      <c r="B5838" s="2" t="s">
        <v>6460</v>
      </c>
      <c r="C5838" s="2">
        <v>38</v>
      </c>
      <c r="D5838" s="2" t="s">
        <v>19</v>
      </c>
      <c r="E5838" s="2"/>
      <c r="F5838" s="2"/>
      <c r="G5838" s="2"/>
      <c r="H5838" s="2"/>
    </row>
    <row r="5839" spans="2:8">
      <c r="B5839" s="2" t="s">
        <v>6461</v>
      </c>
      <c r="C5839" s="2">
        <v>42</v>
      </c>
      <c r="D5839" s="2" t="s">
        <v>19</v>
      </c>
      <c r="E5839" s="2"/>
      <c r="F5839" s="2"/>
      <c r="G5839" s="2"/>
      <c r="H5839" s="2"/>
    </row>
    <row r="5840" spans="2:8">
      <c r="B5840" s="2" t="s">
        <v>6462</v>
      </c>
      <c r="C5840" s="2">
        <v>45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23</v>
      </c>
      <c r="D5841" s="2" t="s">
        <v>625</v>
      </c>
      <c r="E5841" s="2"/>
      <c r="F5841" s="2"/>
      <c r="G5841" s="2"/>
      <c r="H5841" s="2"/>
    </row>
    <row r="5842" spans="2:8">
      <c r="B5842" s="2" t="s">
        <v>6464</v>
      </c>
      <c r="C5842" s="2">
        <v>24</v>
      </c>
      <c r="D5842" s="2" t="s">
        <v>625</v>
      </c>
      <c r="E5842" s="2"/>
      <c r="F5842" s="2"/>
      <c r="G5842" s="2"/>
      <c r="H5842" s="2"/>
    </row>
    <row r="5843" spans="2:8">
      <c r="B5843" s="2" t="s">
        <v>6465</v>
      </c>
      <c r="C5843" s="2">
        <v>22</v>
      </c>
      <c r="D5843" s="2" t="s">
        <v>625</v>
      </c>
      <c r="E5843" s="2"/>
      <c r="F5843" s="2"/>
      <c r="G5843" s="2"/>
      <c r="H5843" s="2"/>
    </row>
    <row r="5844" spans="2:8">
      <c r="B5844" s="2" t="s">
        <v>6466</v>
      </c>
      <c r="C5844" s="2">
        <v>20</v>
      </c>
      <c r="D5844" s="2" t="s">
        <v>625</v>
      </c>
      <c r="E5844" s="2"/>
      <c r="F5844" s="2"/>
      <c r="G5844" s="2"/>
      <c r="H5844" s="2"/>
    </row>
    <row r="5845" spans="2:8">
      <c r="B5845" s="2" t="s">
        <v>6467</v>
      </c>
      <c r="C5845" s="2">
        <v>17</v>
      </c>
      <c r="D5845" s="2" t="s">
        <v>625</v>
      </c>
      <c r="E5845" s="2"/>
      <c r="F5845" s="2"/>
      <c r="G5845" s="2"/>
      <c r="H5845" s="2"/>
    </row>
    <row r="5846" spans="2:8">
      <c r="B5846" s="2" t="s">
        <v>6468</v>
      </c>
      <c r="C5846" s="2">
        <v>16</v>
      </c>
      <c r="D5846" s="2" t="s">
        <v>625</v>
      </c>
      <c r="E5846" s="2"/>
      <c r="F5846" s="2"/>
      <c r="G5846" s="2"/>
      <c r="H5846" s="2"/>
    </row>
    <row r="5847" spans="2:8">
      <c r="B5847" s="2" t="s">
        <v>6469</v>
      </c>
      <c r="C5847" s="2">
        <v>20</v>
      </c>
      <c r="D5847" s="2" t="s">
        <v>625</v>
      </c>
      <c r="E5847" s="2"/>
      <c r="F5847" s="2"/>
      <c r="G5847" s="2"/>
      <c r="H5847" s="2"/>
    </row>
    <row r="5848" spans="2:8">
      <c r="B5848" s="2" t="s">
        <v>6470</v>
      </c>
      <c r="C5848" s="2">
        <v>22</v>
      </c>
      <c r="D5848" s="2" t="s">
        <v>625</v>
      </c>
      <c r="E5848" s="2"/>
      <c r="F5848" s="2"/>
      <c r="G5848" s="2"/>
      <c r="H5848" s="2"/>
    </row>
    <row r="5849" spans="2:8">
      <c r="B5849" s="2" t="s">
        <v>6471</v>
      </c>
      <c r="C5849" s="2">
        <v>22</v>
      </c>
      <c r="D5849" s="2" t="s">
        <v>625</v>
      </c>
      <c r="E5849" s="2"/>
      <c r="F5849" s="2"/>
      <c r="G5849" s="2"/>
      <c r="H5849" s="2"/>
    </row>
    <row r="5850" spans="2:8">
      <c r="B5850" s="2" t="s">
        <v>6472</v>
      </c>
      <c r="C5850" s="2">
        <v>36</v>
      </c>
      <c r="D5850" s="2" t="s">
        <v>19</v>
      </c>
      <c r="E5850" s="2"/>
      <c r="F5850" s="2"/>
      <c r="G5850" s="2"/>
      <c r="H5850" s="2"/>
    </row>
    <row r="5851" spans="2:8">
      <c r="B5851" s="2" t="s">
        <v>6473</v>
      </c>
      <c r="C5851" s="2">
        <v>34</v>
      </c>
      <c r="D5851" s="2" t="s">
        <v>19</v>
      </c>
      <c r="E5851" s="2"/>
      <c r="F5851" s="2"/>
      <c r="G5851" s="2"/>
      <c r="H5851" s="2"/>
    </row>
    <row r="5852" spans="2:8">
      <c r="B5852" s="2" t="s">
        <v>6474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6475</v>
      </c>
      <c r="C5853" s="2">
        <v>37</v>
      </c>
      <c r="D5853" s="2" t="s">
        <v>19</v>
      </c>
      <c r="E5853" s="2"/>
      <c r="F5853" s="2"/>
      <c r="G5853" s="2"/>
      <c r="H5853" s="2"/>
    </row>
    <row r="5854" spans="2:8">
      <c r="B5854" s="2" t="s">
        <v>6476</v>
      </c>
      <c r="C5854" s="2">
        <v>43</v>
      </c>
      <c r="D5854" s="2" t="s">
        <v>19</v>
      </c>
      <c r="E5854" s="2"/>
      <c r="F5854" s="2"/>
      <c r="G5854" s="2"/>
      <c r="H5854" s="2"/>
    </row>
    <row r="5855" spans="2:8">
      <c r="B5855" s="2" t="s">
        <v>6477</v>
      </c>
      <c r="C5855" s="2">
        <v>48</v>
      </c>
      <c r="D5855" s="2" t="s">
        <v>19</v>
      </c>
      <c r="E5855" s="2"/>
      <c r="F5855" s="2"/>
      <c r="G5855" s="2"/>
      <c r="H5855" s="2"/>
    </row>
    <row r="5856" spans="2:8">
      <c r="B5856" s="2" t="s">
        <v>6478</v>
      </c>
      <c r="C5856" s="2">
        <v>35</v>
      </c>
      <c r="D5856" s="2" t="s">
        <v>625</v>
      </c>
      <c r="E5856" s="2"/>
      <c r="F5856" s="2"/>
      <c r="G5856" s="2"/>
      <c r="H5856" s="2"/>
    </row>
    <row r="5857" spans="2:8">
      <c r="B5857" s="2" t="s">
        <v>6479</v>
      </c>
      <c r="C5857" s="2">
        <v>30</v>
      </c>
      <c r="D5857" s="2" t="s">
        <v>625</v>
      </c>
      <c r="E5857" s="2"/>
      <c r="F5857" s="2"/>
      <c r="G5857" s="2"/>
      <c r="H5857" s="2"/>
    </row>
    <row r="5858" spans="2:8">
      <c r="B5858" s="2" t="s">
        <v>6480</v>
      </c>
      <c r="C5858" s="2">
        <v>36</v>
      </c>
      <c r="D5858" s="2" t="s">
        <v>625</v>
      </c>
      <c r="E5858" s="2"/>
      <c r="F5858" s="2"/>
      <c r="G5858" s="2"/>
      <c r="H5858" s="2"/>
    </row>
    <row r="5859" spans="2:8">
      <c r="B5859" s="2" t="s">
        <v>6481</v>
      </c>
      <c r="C5859" s="2">
        <v>40</v>
      </c>
      <c r="D5859" s="2" t="s">
        <v>625</v>
      </c>
      <c r="E5859" s="2"/>
      <c r="F5859" s="2"/>
      <c r="G5859" s="2"/>
      <c r="H5859" s="2"/>
    </row>
    <row r="5860" spans="2:8">
      <c r="B5860" s="2" t="s">
        <v>6482</v>
      </c>
      <c r="C5860" s="2">
        <v>37</v>
      </c>
      <c r="D5860" s="2" t="s">
        <v>19</v>
      </c>
      <c r="E5860" s="2"/>
      <c r="F5860" s="2"/>
      <c r="G5860" s="2"/>
      <c r="H5860" s="2"/>
    </row>
    <row r="5861" spans="2:8">
      <c r="B5861" s="2" t="s">
        <v>6483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6484</v>
      </c>
      <c r="C5862" s="2">
        <v>28</v>
      </c>
      <c r="D5862" s="2" t="s">
        <v>19</v>
      </c>
      <c r="E5862" s="2"/>
      <c r="F5862" s="2"/>
      <c r="G5862" s="2"/>
      <c r="H5862" s="2"/>
    </row>
    <row r="5863" spans="2:8">
      <c r="B5863" s="2" t="s">
        <v>6485</v>
      </c>
      <c r="C5863" s="2">
        <v>27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32</v>
      </c>
      <c r="D5864" s="2" t="s">
        <v>19</v>
      </c>
      <c r="E5864" s="2"/>
      <c r="F5864" s="2"/>
      <c r="G5864" s="2"/>
      <c r="H5864" s="2"/>
    </row>
    <row r="5865" spans="2:8">
      <c r="B5865" s="2" t="s">
        <v>6487</v>
      </c>
      <c r="C5865" s="2">
        <v>36</v>
      </c>
      <c r="D5865" s="2" t="s">
        <v>19</v>
      </c>
      <c r="E5865" s="2"/>
      <c r="F5865" s="2"/>
      <c r="G5865" s="2"/>
      <c r="H5865" s="2"/>
    </row>
    <row r="5866" spans="2:8">
      <c r="B5866" s="2" t="s">
        <v>6488</v>
      </c>
      <c r="C5866" s="2">
        <v>40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34</v>
      </c>
      <c r="D5867" s="2" t="s">
        <v>19</v>
      </c>
      <c r="E5867" s="2"/>
      <c r="F5867" s="2"/>
      <c r="G5867" s="2"/>
      <c r="H5867" s="2"/>
    </row>
    <row r="5868" spans="2:8">
      <c r="B5868" s="2" t="s">
        <v>6490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6491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6492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6493</v>
      </c>
      <c r="C5871" s="2">
        <v>34</v>
      </c>
      <c r="D5871" s="2" t="s">
        <v>19</v>
      </c>
      <c r="E5871" s="2"/>
      <c r="F5871" s="2"/>
      <c r="G5871" s="2"/>
      <c r="H5871" s="2"/>
    </row>
    <row r="5872" spans="2:8">
      <c r="B5872" s="2" t="s">
        <v>6494</v>
      </c>
      <c r="C5872" s="2">
        <v>37</v>
      </c>
      <c r="D5872" s="2" t="s">
        <v>19</v>
      </c>
      <c r="E5872" s="2"/>
      <c r="F5872" s="2"/>
      <c r="G5872" s="2"/>
      <c r="H5872" s="2"/>
    </row>
    <row r="5873" spans="2:8">
      <c r="B5873" s="2" t="s">
        <v>6495</v>
      </c>
      <c r="C5873" s="2">
        <v>40</v>
      </c>
      <c r="D5873" s="2" t="s">
        <v>19</v>
      </c>
      <c r="E5873" s="2"/>
      <c r="F5873" s="2"/>
      <c r="G5873" s="2"/>
      <c r="H5873" s="2"/>
    </row>
    <row r="5874" spans="2:8">
      <c r="B5874" s="2" t="s">
        <v>6496</v>
      </c>
      <c r="C5874" s="2">
        <v>46</v>
      </c>
      <c r="D5874" s="2" t="s">
        <v>19</v>
      </c>
      <c r="E5874" s="2"/>
      <c r="F5874" s="2"/>
      <c r="G5874" s="2"/>
      <c r="H5874" s="2"/>
    </row>
    <row r="5875" spans="2:8">
      <c r="B5875" s="2" t="s">
        <v>6497</v>
      </c>
      <c r="C5875" s="2">
        <v>43</v>
      </c>
      <c r="D5875" s="2" t="s">
        <v>19</v>
      </c>
      <c r="E5875" s="2"/>
      <c r="F5875" s="2"/>
      <c r="G5875" s="2"/>
      <c r="H5875" s="2"/>
    </row>
    <row r="5876" spans="2:8">
      <c r="B5876" s="2" t="s">
        <v>6498</v>
      </c>
      <c r="C5876" s="2">
        <v>39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41</v>
      </c>
      <c r="D5877" s="2" t="s">
        <v>19</v>
      </c>
      <c r="E5877" s="2"/>
      <c r="F5877" s="2"/>
      <c r="G5877" s="2"/>
      <c r="H5877" s="2"/>
    </row>
    <row r="5878" spans="2:8">
      <c r="B5878" s="2" t="s">
        <v>6500</v>
      </c>
      <c r="C5878" s="2">
        <v>42</v>
      </c>
      <c r="D5878" s="2" t="s">
        <v>19</v>
      </c>
      <c r="E5878" s="2"/>
      <c r="F5878" s="2"/>
      <c r="G5878" s="2"/>
      <c r="H5878" s="2"/>
    </row>
    <row r="5879" spans="2:8">
      <c r="B5879" s="2" t="s">
        <v>6501</v>
      </c>
      <c r="C5879" s="2">
        <v>41</v>
      </c>
      <c r="D5879" s="2" t="s">
        <v>19</v>
      </c>
      <c r="E5879" s="2"/>
      <c r="F5879" s="2"/>
      <c r="G5879" s="2"/>
      <c r="H5879" s="2"/>
    </row>
    <row r="5880" spans="2:8">
      <c r="B5880" s="2" t="s">
        <v>6502</v>
      </c>
      <c r="C5880" s="2">
        <v>43</v>
      </c>
      <c r="D5880" s="2" t="s">
        <v>19</v>
      </c>
      <c r="E5880" s="2"/>
      <c r="F5880" s="2"/>
      <c r="G5880" s="2"/>
      <c r="H5880" s="2"/>
    </row>
    <row r="5881" spans="2:8">
      <c r="B5881" s="2" t="s">
        <v>6503</v>
      </c>
      <c r="C5881" s="2">
        <v>38</v>
      </c>
      <c r="D5881" s="2" t="s">
        <v>19</v>
      </c>
      <c r="E5881" s="2"/>
      <c r="F5881" s="2"/>
      <c r="G5881" s="2"/>
      <c r="H5881" s="2"/>
    </row>
    <row r="5882" spans="2:8">
      <c r="B5882" s="2" t="s">
        <v>6504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6505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21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14</v>
      </c>
      <c r="D5885" s="2" t="s">
        <v>19</v>
      </c>
      <c r="E5885" s="2"/>
      <c r="F5885" s="2"/>
      <c r="G5885" s="2"/>
      <c r="H5885" s="2"/>
    </row>
    <row r="5886" spans="2:8">
      <c r="B5886" s="2" t="s">
        <v>6508</v>
      </c>
      <c r="C5886" s="2">
        <v>14</v>
      </c>
      <c r="D5886" s="2" t="s">
        <v>19</v>
      </c>
      <c r="E5886" s="2"/>
      <c r="F5886" s="2"/>
      <c r="G5886" s="2"/>
      <c r="H5886" s="2"/>
    </row>
    <row r="5887" spans="2:8">
      <c r="B5887" s="2" t="s">
        <v>6509</v>
      </c>
      <c r="C5887" s="2">
        <v>19</v>
      </c>
      <c r="D5887" s="2" t="s">
        <v>19</v>
      </c>
      <c r="E5887" s="2"/>
      <c r="F5887" s="2"/>
      <c r="G5887" s="2"/>
      <c r="H5887" s="2"/>
    </row>
    <row r="5888" spans="2:8">
      <c r="B5888" s="2" t="s">
        <v>6510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32</v>
      </c>
      <c r="D5890" s="2" t="s">
        <v>19</v>
      </c>
      <c r="E5890" s="2"/>
      <c r="F5890" s="2"/>
      <c r="G5890" s="2"/>
      <c r="H5890" s="2"/>
    </row>
    <row r="5891" spans="2:8">
      <c r="B5891" s="2" t="s">
        <v>6513</v>
      </c>
      <c r="C5891" s="2">
        <v>34</v>
      </c>
      <c r="D5891" s="2" t="s">
        <v>19</v>
      </c>
      <c r="E5891" s="2"/>
      <c r="F5891" s="2"/>
      <c r="G5891" s="2"/>
      <c r="H5891" s="2"/>
    </row>
    <row r="5892" spans="2:8">
      <c r="B5892" s="2" t="s">
        <v>6514</v>
      </c>
      <c r="C5892" s="2">
        <v>35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29</v>
      </c>
      <c r="D5893" s="2" t="s">
        <v>625</v>
      </c>
      <c r="E5893" s="2"/>
      <c r="F5893" s="2"/>
      <c r="G5893" s="2"/>
      <c r="H5893" s="2"/>
    </row>
    <row r="5894" spans="2:8">
      <c r="B5894" s="2" t="s">
        <v>6516</v>
      </c>
      <c r="C5894" s="2">
        <v>30</v>
      </c>
      <c r="D5894" s="2" t="s">
        <v>625</v>
      </c>
      <c r="E5894" s="2"/>
      <c r="F5894" s="2"/>
      <c r="G5894" s="2"/>
      <c r="H5894" s="2"/>
    </row>
    <row r="5895" spans="2:8">
      <c r="B5895" s="2" t="s">
        <v>6517</v>
      </c>
      <c r="C5895" s="2">
        <v>32</v>
      </c>
      <c r="D5895" s="2" t="s">
        <v>625</v>
      </c>
      <c r="E5895" s="2"/>
      <c r="F5895" s="2"/>
      <c r="G5895" s="2"/>
      <c r="H5895" s="2"/>
    </row>
    <row r="5896" spans="2:8">
      <c r="B5896" s="2" t="s">
        <v>6518</v>
      </c>
      <c r="C5896" s="2">
        <v>30</v>
      </c>
      <c r="D5896" s="2" t="s">
        <v>625</v>
      </c>
      <c r="E5896" s="2"/>
      <c r="F5896" s="2"/>
      <c r="G5896" s="2"/>
      <c r="H5896" s="2"/>
    </row>
    <row r="5897" spans="2:8">
      <c r="B5897" s="2" t="s">
        <v>6519</v>
      </c>
      <c r="C5897" s="2">
        <v>33</v>
      </c>
      <c r="D5897" s="2" t="s">
        <v>625</v>
      </c>
      <c r="E5897" s="2"/>
      <c r="F5897" s="2"/>
      <c r="G5897" s="2"/>
      <c r="H5897" s="2"/>
    </row>
    <row r="5898" spans="2:8">
      <c r="B5898" s="2" t="s">
        <v>6520</v>
      </c>
      <c r="C5898" s="2">
        <v>33</v>
      </c>
      <c r="D5898" s="2" t="s">
        <v>625</v>
      </c>
      <c r="E5898" s="2"/>
      <c r="F5898" s="2"/>
      <c r="G5898" s="2"/>
      <c r="H5898" s="2"/>
    </row>
    <row r="5899" spans="2:8">
      <c r="B5899" s="2" t="s">
        <v>6521</v>
      </c>
      <c r="C5899" s="2">
        <v>28</v>
      </c>
      <c r="D5899" s="2" t="s">
        <v>625</v>
      </c>
      <c r="E5899" s="2"/>
      <c r="F5899" s="2"/>
      <c r="G5899" s="2"/>
      <c r="H5899" s="2"/>
    </row>
    <row r="5900" spans="2:8">
      <c r="B5900" s="2" t="s">
        <v>6522</v>
      </c>
      <c r="C5900" s="2">
        <v>27</v>
      </c>
      <c r="D5900" s="2" t="s">
        <v>625</v>
      </c>
      <c r="E5900" s="2"/>
      <c r="F5900" s="2"/>
      <c r="G5900" s="2"/>
      <c r="H5900" s="2"/>
    </row>
    <row r="5901" spans="2:8">
      <c r="B5901" s="2" t="s">
        <v>6523</v>
      </c>
      <c r="C5901" s="2">
        <v>28</v>
      </c>
      <c r="D5901" s="2" t="s">
        <v>625</v>
      </c>
      <c r="E5901" s="2"/>
      <c r="F5901" s="2"/>
      <c r="G5901" s="2"/>
      <c r="H5901" s="2"/>
    </row>
    <row r="5902" spans="2:8">
      <c r="B5902" s="2" t="s">
        <v>6524</v>
      </c>
      <c r="C5902" s="2">
        <v>43</v>
      </c>
      <c r="D5902" s="2" t="s">
        <v>625</v>
      </c>
      <c r="E5902" s="2"/>
      <c r="F5902" s="2"/>
      <c r="G5902" s="2"/>
      <c r="H5902" s="2"/>
    </row>
    <row r="5903" spans="2:8">
      <c r="B5903" s="2" t="s">
        <v>6525</v>
      </c>
      <c r="C5903" s="2">
        <v>33</v>
      </c>
      <c r="D5903" s="2" t="s">
        <v>625</v>
      </c>
      <c r="E5903" s="2"/>
      <c r="F5903" s="2"/>
      <c r="G5903" s="2"/>
      <c r="H5903" s="2"/>
    </row>
    <row r="5904" spans="2:8">
      <c r="B5904" s="2" t="s">
        <v>6526</v>
      </c>
      <c r="C5904" s="2">
        <v>28</v>
      </c>
      <c r="D5904" s="2" t="s">
        <v>625</v>
      </c>
      <c r="E5904" s="2"/>
      <c r="F5904" s="2"/>
      <c r="G5904" s="2"/>
      <c r="H5904" s="2"/>
    </row>
    <row r="5905" spans="2:8">
      <c r="B5905" s="2" t="s">
        <v>6527</v>
      </c>
      <c r="C5905" s="2">
        <v>31</v>
      </c>
      <c r="D5905" s="2" t="s">
        <v>625</v>
      </c>
      <c r="E5905" s="2"/>
      <c r="F5905" s="2"/>
      <c r="G5905" s="2"/>
      <c r="H5905" s="2"/>
    </row>
    <row r="5906" spans="2:8">
      <c r="B5906" s="2" t="s">
        <v>6528</v>
      </c>
      <c r="C5906" s="2">
        <v>29</v>
      </c>
      <c r="D5906" s="2" t="s">
        <v>625</v>
      </c>
      <c r="E5906" s="2"/>
      <c r="F5906" s="2"/>
      <c r="G5906" s="2"/>
      <c r="H5906" s="2"/>
    </row>
    <row r="5907" spans="2:8">
      <c r="B5907" s="2" t="s">
        <v>6529</v>
      </c>
      <c r="C5907" s="2">
        <v>22</v>
      </c>
      <c r="D5907" s="2" t="s">
        <v>19</v>
      </c>
      <c r="E5907" s="2"/>
      <c r="F5907" s="2"/>
      <c r="G5907" s="2"/>
      <c r="H5907" s="2"/>
    </row>
    <row r="5908" spans="2:8">
      <c r="B5908" s="2" t="s">
        <v>6530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>
      <c r="B5909" s="2" t="s">
        <v>6531</v>
      </c>
      <c r="C5909" s="2">
        <v>22</v>
      </c>
      <c r="D5909" s="2" t="s">
        <v>19</v>
      </c>
      <c r="E5909" s="2"/>
      <c r="F5909" s="2"/>
      <c r="G5909" s="2"/>
      <c r="H5909" s="2"/>
    </row>
    <row r="5910" spans="2:8">
      <c r="B5910" s="2" t="s">
        <v>6532</v>
      </c>
      <c r="C5910" s="2">
        <v>19</v>
      </c>
      <c r="D5910" s="2" t="s">
        <v>19</v>
      </c>
      <c r="E5910" s="2"/>
      <c r="F5910" s="2"/>
      <c r="G5910" s="2"/>
      <c r="H5910" s="2"/>
    </row>
    <row r="5911" spans="2:8">
      <c r="B5911" s="2" t="s">
        <v>6533</v>
      </c>
      <c r="C5911" s="2">
        <v>15</v>
      </c>
      <c r="D5911" s="2" t="s">
        <v>19</v>
      </c>
      <c r="E5911" s="2"/>
      <c r="F5911" s="2"/>
      <c r="G5911" s="2"/>
      <c r="H5911" s="2"/>
    </row>
    <row r="5912" spans="2:8">
      <c r="B5912" s="2" t="s">
        <v>6534</v>
      </c>
      <c r="C5912" s="2">
        <v>17</v>
      </c>
      <c r="D5912" s="2" t="s">
        <v>19</v>
      </c>
      <c r="E5912" s="2"/>
      <c r="F5912" s="2"/>
      <c r="G5912" s="2"/>
      <c r="H5912" s="2"/>
    </row>
    <row r="5913" spans="2:8">
      <c r="B5913" s="2" t="s">
        <v>6535</v>
      </c>
      <c r="C5913" s="2">
        <v>19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20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24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24</v>
      </c>
      <c r="D5917" s="2" t="s">
        <v>19</v>
      </c>
      <c r="E5917" s="2"/>
      <c r="F5917" s="2"/>
      <c r="G5917" s="2"/>
      <c r="H5917" s="2"/>
    </row>
    <row r="5918" spans="2:8">
      <c r="B5918" s="2" t="s">
        <v>6540</v>
      </c>
      <c r="C5918" s="2">
        <v>35</v>
      </c>
      <c r="D5918" s="2" t="s">
        <v>19</v>
      </c>
      <c r="E5918" s="2"/>
      <c r="F5918" s="2"/>
      <c r="G5918" s="2"/>
      <c r="H5918" s="2"/>
    </row>
    <row r="5919" spans="2:8">
      <c r="B5919" s="2" t="s">
        <v>6541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6542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6543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6544</v>
      </c>
      <c r="C5922" s="2">
        <v>30</v>
      </c>
      <c r="D5922" s="2" t="s">
        <v>19</v>
      </c>
      <c r="E5922" s="2"/>
      <c r="F5922" s="2"/>
      <c r="G5922" s="2"/>
      <c r="H5922" s="2"/>
    </row>
    <row r="5923" spans="2:8">
      <c r="B5923" s="2" t="s">
        <v>6545</v>
      </c>
      <c r="C5923" s="2">
        <v>33</v>
      </c>
      <c r="D5923" s="2" t="s">
        <v>19</v>
      </c>
      <c r="E5923" s="2"/>
      <c r="F5923" s="2"/>
      <c r="G5923" s="2"/>
      <c r="H5923" s="2"/>
    </row>
    <row r="5924" spans="2:8">
      <c r="B5924" s="2" t="s">
        <v>6546</v>
      </c>
      <c r="C5924" s="2">
        <v>37</v>
      </c>
      <c r="D5924" s="2" t="s">
        <v>19</v>
      </c>
      <c r="E5924" s="2"/>
      <c r="F5924" s="2"/>
      <c r="G5924" s="2"/>
      <c r="H5924" s="2"/>
    </row>
    <row r="5925" spans="2:8">
      <c r="B5925" s="2" t="s">
        <v>6547</v>
      </c>
      <c r="C5925" s="2">
        <v>42</v>
      </c>
      <c r="D5925" s="2" t="s">
        <v>19</v>
      </c>
      <c r="E5925" s="2"/>
      <c r="F5925" s="2"/>
      <c r="G5925" s="2"/>
      <c r="H5925" s="2"/>
    </row>
    <row r="5926" spans="2:8">
      <c r="B5926" s="2" t="s">
        <v>6548</v>
      </c>
      <c r="C5926" s="2">
        <v>36</v>
      </c>
      <c r="D5926" s="2" t="s">
        <v>19</v>
      </c>
      <c r="E5926" s="2"/>
      <c r="F5926" s="2"/>
      <c r="G5926" s="2"/>
      <c r="H5926" s="2"/>
    </row>
    <row r="5927" spans="2:8">
      <c r="B5927" s="2" t="s">
        <v>6549</v>
      </c>
      <c r="C5927" s="2">
        <v>25</v>
      </c>
      <c r="D5927" s="2" t="s">
        <v>19</v>
      </c>
      <c r="E5927" s="2"/>
      <c r="F5927" s="2"/>
      <c r="G5927" s="2"/>
      <c r="H5927" s="2"/>
    </row>
    <row r="5928" spans="2:8">
      <c r="B5928" s="2" t="s">
        <v>6550</v>
      </c>
      <c r="C5928" s="2">
        <v>18</v>
      </c>
      <c r="D5928" s="2" t="s">
        <v>19</v>
      </c>
      <c r="E5928" s="2"/>
      <c r="F5928" s="2"/>
      <c r="G5928" s="2"/>
      <c r="H5928" s="2"/>
    </row>
    <row r="5929" spans="2:8">
      <c r="B5929" s="2" t="s">
        <v>6551</v>
      </c>
      <c r="C5929" s="2">
        <v>18</v>
      </c>
      <c r="D5929" s="2" t="s">
        <v>19</v>
      </c>
      <c r="E5929" s="2"/>
      <c r="F5929" s="2"/>
      <c r="G5929" s="2"/>
      <c r="H5929" s="2"/>
    </row>
    <row r="5930" spans="2:8">
      <c r="B5930" s="2" t="s">
        <v>6552</v>
      </c>
      <c r="C5930" s="2">
        <v>22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34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21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17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12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13</v>
      </c>
      <c r="D5937" s="2" t="s">
        <v>19</v>
      </c>
      <c r="E5937" s="2"/>
      <c r="F5937" s="2"/>
      <c r="G5937" s="2"/>
      <c r="H5937" s="2"/>
    </row>
    <row r="5938" spans="2:8">
      <c r="B5938" s="2" t="s">
        <v>6560</v>
      </c>
      <c r="C5938" s="2">
        <v>18</v>
      </c>
      <c r="D5938" s="2" t="s">
        <v>19</v>
      </c>
      <c r="E5938" s="2"/>
      <c r="F5938" s="2"/>
      <c r="G5938" s="2"/>
      <c r="H5938" s="2"/>
    </row>
    <row r="5939" spans="2:8">
      <c r="B5939" s="2" t="s">
        <v>6561</v>
      </c>
      <c r="C5939" s="2">
        <v>22</v>
      </c>
      <c r="D5939" s="2" t="s">
        <v>19</v>
      </c>
      <c r="E5939" s="2"/>
      <c r="F5939" s="2"/>
      <c r="G5939" s="2"/>
      <c r="H5939" s="2"/>
    </row>
    <row r="5940" spans="2:8">
      <c r="B5940" s="2" t="s">
        <v>6562</v>
      </c>
      <c r="C5940" s="2">
        <v>21</v>
      </c>
      <c r="D5940" s="2" t="s">
        <v>19</v>
      </c>
      <c r="E5940" s="2"/>
      <c r="F5940" s="2"/>
      <c r="G5940" s="2"/>
      <c r="H5940" s="2"/>
    </row>
    <row r="5941" spans="2:8">
      <c r="B5941" s="2" t="s">
        <v>6563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6564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6565</v>
      </c>
      <c r="C5943" s="2">
        <v>41</v>
      </c>
      <c r="D5943" s="2" t="s">
        <v>19</v>
      </c>
      <c r="E5943" s="2"/>
      <c r="F5943" s="2"/>
      <c r="G5943" s="2"/>
      <c r="H5943" s="2"/>
    </row>
    <row r="5944" spans="2:8">
      <c r="B5944" s="2" t="s">
        <v>6566</v>
      </c>
      <c r="C5944" s="2">
        <v>41</v>
      </c>
      <c r="D5944" s="2" t="s">
        <v>19</v>
      </c>
      <c r="E5944" s="2"/>
      <c r="F5944" s="2"/>
      <c r="G5944" s="2"/>
      <c r="H5944" s="2"/>
    </row>
    <row r="5945" spans="2:8">
      <c r="B5945" s="2" t="s">
        <v>6567</v>
      </c>
      <c r="C5945" s="2">
        <v>45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47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46</v>
      </c>
      <c r="D5947" s="2" t="s">
        <v>19</v>
      </c>
      <c r="E5947" s="2"/>
      <c r="F5947" s="2"/>
      <c r="G5947" s="2"/>
      <c r="H5947" s="2"/>
    </row>
    <row r="5948" spans="2:8">
      <c r="B5948" s="2" t="s">
        <v>6570</v>
      </c>
      <c r="C5948" s="2">
        <v>49</v>
      </c>
      <c r="D5948" s="2" t="s">
        <v>19</v>
      </c>
      <c r="E5948" s="2"/>
      <c r="F5948" s="2"/>
      <c r="G5948" s="2"/>
      <c r="H5948" s="2"/>
    </row>
    <row r="5949" spans="2:8">
      <c r="B5949" s="2" t="s">
        <v>6571</v>
      </c>
      <c r="C5949" s="2">
        <v>36</v>
      </c>
      <c r="D5949" s="2" t="s">
        <v>625</v>
      </c>
      <c r="E5949" s="2"/>
      <c r="F5949" s="2"/>
      <c r="G5949" s="2"/>
      <c r="H5949" s="2"/>
    </row>
    <row r="5950" spans="2:8">
      <c r="B5950" s="2" t="s">
        <v>6572</v>
      </c>
      <c r="C5950" s="2">
        <v>36</v>
      </c>
      <c r="D5950" s="2" t="s">
        <v>625</v>
      </c>
      <c r="E5950" s="2"/>
      <c r="F5950" s="2"/>
      <c r="G5950" s="2"/>
      <c r="H5950" s="2"/>
    </row>
    <row r="5951" spans="2:8">
      <c r="B5951" s="2" t="s">
        <v>6573</v>
      </c>
      <c r="C5951" s="2">
        <v>14</v>
      </c>
      <c r="D5951" s="2" t="s">
        <v>19</v>
      </c>
      <c r="E5951" s="2"/>
      <c r="F5951" s="2"/>
      <c r="G5951" s="2"/>
      <c r="H5951" s="2"/>
    </row>
    <row r="5952" spans="2:8">
      <c r="B5952" s="2" t="s">
        <v>6574</v>
      </c>
      <c r="C5952" s="2">
        <v>22</v>
      </c>
      <c r="D5952" s="2" t="s">
        <v>19</v>
      </c>
      <c r="E5952" s="2"/>
      <c r="F5952" s="2"/>
      <c r="G5952" s="2"/>
      <c r="H5952" s="2"/>
    </row>
    <row r="5953" spans="2:8">
      <c r="B5953" s="2" t="s">
        <v>6575</v>
      </c>
      <c r="C5953" s="2">
        <v>21</v>
      </c>
      <c r="D5953" s="2" t="s">
        <v>19</v>
      </c>
      <c r="E5953" s="2"/>
      <c r="F5953" s="2"/>
      <c r="G5953" s="2"/>
      <c r="H5953" s="2"/>
    </row>
    <row r="5954" spans="2:8">
      <c r="B5954" s="2" t="s">
        <v>6576</v>
      </c>
      <c r="C5954" s="2">
        <v>27</v>
      </c>
      <c r="D5954" s="2" t="s">
        <v>19</v>
      </c>
      <c r="E5954" s="2"/>
      <c r="F5954" s="2"/>
      <c r="G5954" s="2"/>
      <c r="H5954" s="2"/>
    </row>
    <row r="5955" spans="2:8">
      <c r="B5955" s="2" t="s">
        <v>6577</v>
      </c>
      <c r="C5955" s="2">
        <v>34</v>
      </c>
      <c r="D5955" s="2" t="s">
        <v>19</v>
      </c>
      <c r="E5955" s="2"/>
      <c r="F5955" s="2"/>
      <c r="G5955" s="2"/>
      <c r="H5955" s="2"/>
    </row>
    <row r="5956" spans="2:8">
      <c r="B5956" s="2" t="s">
        <v>6578</v>
      </c>
      <c r="C5956" s="2">
        <v>35</v>
      </c>
      <c r="D5956" s="2" t="s">
        <v>19</v>
      </c>
      <c r="E5956" s="2"/>
      <c r="F5956" s="2"/>
      <c r="G5956" s="2"/>
      <c r="H5956" s="2"/>
    </row>
    <row r="5957" spans="2:8">
      <c r="B5957" s="2" t="s">
        <v>6579</v>
      </c>
      <c r="C5957" s="2">
        <v>37</v>
      </c>
      <c r="D5957" s="2" t="s">
        <v>19</v>
      </c>
      <c r="E5957" s="2"/>
      <c r="F5957" s="2"/>
      <c r="G5957" s="2"/>
      <c r="H5957" s="2"/>
    </row>
    <row r="5958" spans="2:8">
      <c r="B5958" s="2" t="s">
        <v>6580</v>
      </c>
      <c r="C5958" s="2">
        <v>40</v>
      </c>
      <c r="D5958" s="2" t="s">
        <v>19</v>
      </c>
      <c r="E5958" s="2"/>
      <c r="F5958" s="2"/>
      <c r="G5958" s="2"/>
      <c r="H5958" s="2"/>
    </row>
    <row r="5959" spans="2:8">
      <c r="B5959" s="2" t="s">
        <v>6581</v>
      </c>
      <c r="C5959" s="2">
        <v>37</v>
      </c>
      <c r="D5959" s="2" t="s">
        <v>19</v>
      </c>
      <c r="E5959" s="2"/>
      <c r="F5959" s="2"/>
      <c r="G5959" s="2"/>
      <c r="H5959" s="2"/>
    </row>
    <row r="5960" spans="2:8">
      <c r="B5960" s="2" t="s">
        <v>6582</v>
      </c>
      <c r="C5960" s="2">
        <v>34</v>
      </c>
      <c r="D5960" s="2" t="s">
        <v>19</v>
      </c>
      <c r="E5960" s="2"/>
      <c r="F5960" s="2"/>
      <c r="G5960" s="2"/>
      <c r="H5960" s="2"/>
    </row>
    <row r="5961" spans="2:8">
      <c r="B5961" s="2" t="s">
        <v>6583</v>
      </c>
      <c r="C5961" s="2">
        <v>35</v>
      </c>
      <c r="D5961" s="2" t="s">
        <v>19</v>
      </c>
      <c r="E5961" s="2"/>
      <c r="F5961" s="2"/>
      <c r="G5961" s="2"/>
      <c r="H5961" s="2"/>
    </row>
    <row r="5962" spans="2:8">
      <c r="B5962" s="2" t="s">
        <v>6584</v>
      </c>
      <c r="C5962" s="2">
        <v>38</v>
      </c>
      <c r="D5962" s="2" t="s">
        <v>19</v>
      </c>
      <c r="E5962" s="2"/>
      <c r="F5962" s="2"/>
      <c r="G5962" s="2"/>
      <c r="H5962" s="2"/>
    </row>
    <row r="5963" spans="2:8">
      <c r="B5963" s="2" t="s">
        <v>6585</v>
      </c>
      <c r="C5963" s="2">
        <v>36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34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32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35</v>
      </c>
      <c r="D5966" s="2" t="s">
        <v>19</v>
      </c>
      <c r="E5966" s="2"/>
      <c r="F5966" s="2"/>
      <c r="G5966" s="2"/>
      <c r="H5966" s="2"/>
    </row>
    <row r="5967" spans="2:8">
      <c r="B5967" s="2" t="s">
        <v>6589</v>
      </c>
      <c r="C5967" s="2">
        <v>39</v>
      </c>
      <c r="D5967" s="2" t="s">
        <v>19</v>
      </c>
      <c r="E5967" s="2"/>
      <c r="F5967" s="2"/>
      <c r="G5967" s="2"/>
      <c r="H5967" s="2"/>
    </row>
    <row r="5968" spans="2:8">
      <c r="B5968" s="2" t="s">
        <v>6590</v>
      </c>
      <c r="C5968" s="2">
        <v>42</v>
      </c>
      <c r="D5968" s="2" t="s">
        <v>19</v>
      </c>
      <c r="E5968" s="2"/>
      <c r="F5968" s="2"/>
      <c r="G5968" s="2"/>
      <c r="H5968" s="2"/>
    </row>
    <row r="5969" spans="2:8">
      <c r="B5969" s="2" t="s">
        <v>6591</v>
      </c>
      <c r="C5969" s="2">
        <v>29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25</v>
      </c>
      <c r="D5970" s="2" t="s">
        <v>19</v>
      </c>
      <c r="E5970" s="2"/>
      <c r="F5970" s="2"/>
      <c r="G5970" s="2"/>
      <c r="H5970" s="2"/>
    </row>
    <row r="5971" spans="2:8">
      <c r="B5971" s="2" t="s">
        <v>6593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6594</v>
      </c>
      <c r="C5972" s="2">
        <v>29</v>
      </c>
      <c r="D5972" s="2" t="s">
        <v>19</v>
      </c>
      <c r="E5972" s="2"/>
      <c r="F5972" s="2"/>
      <c r="G5972" s="2"/>
      <c r="H5972" s="2"/>
    </row>
    <row r="5973" spans="2:8">
      <c r="B5973" s="2" t="s">
        <v>6595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6596</v>
      </c>
      <c r="C5974" s="2">
        <v>35</v>
      </c>
      <c r="D5974" s="2" t="s">
        <v>19</v>
      </c>
      <c r="E5974" s="2"/>
      <c r="F5974" s="2"/>
      <c r="G5974" s="2"/>
      <c r="H5974" s="2"/>
    </row>
    <row r="5975" spans="2:8">
      <c r="B5975" s="2" t="s">
        <v>6597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6598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6599</v>
      </c>
      <c r="C5977" s="2">
        <v>34</v>
      </c>
      <c r="D5977" s="2" t="s">
        <v>19</v>
      </c>
      <c r="E5977" s="2"/>
      <c r="F5977" s="2"/>
      <c r="G5977" s="2"/>
      <c r="H5977" s="2"/>
    </row>
    <row r="5978" spans="2:8">
      <c r="B5978" s="2" t="s">
        <v>6600</v>
      </c>
      <c r="C5978" s="2">
        <v>36</v>
      </c>
      <c r="D5978" s="2" t="s">
        <v>19</v>
      </c>
      <c r="E5978" s="2"/>
      <c r="F5978" s="2"/>
      <c r="G5978" s="2"/>
      <c r="H5978" s="2"/>
    </row>
    <row r="5979" spans="2:8">
      <c r="B5979" s="2" t="s">
        <v>6601</v>
      </c>
      <c r="C5979" s="2">
        <v>38</v>
      </c>
      <c r="D5979" s="2" t="s">
        <v>19</v>
      </c>
      <c r="E5979" s="2"/>
      <c r="F5979" s="2"/>
      <c r="G5979" s="2"/>
      <c r="H5979" s="2"/>
    </row>
    <row r="5980" spans="2:8">
      <c r="B5980" s="2" t="s">
        <v>6602</v>
      </c>
      <c r="C5980" s="2">
        <v>44</v>
      </c>
      <c r="D5980" s="2" t="s">
        <v>19</v>
      </c>
      <c r="E5980" s="2"/>
      <c r="F5980" s="2"/>
      <c r="G5980" s="2"/>
      <c r="H5980" s="2"/>
    </row>
    <row r="5981" spans="2:8">
      <c r="B5981" s="2" t="s">
        <v>6603</v>
      </c>
      <c r="C5981" s="2">
        <v>42</v>
      </c>
      <c r="D5981" s="2" t="s">
        <v>19</v>
      </c>
      <c r="E5981" s="2"/>
      <c r="F5981" s="2"/>
      <c r="G5981" s="2"/>
      <c r="H5981" s="2"/>
    </row>
    <row r="5982" spans="2:8">
      <c r="B5982" s="2" t="s">
        <v>6604</v>
      </c>
      <c r="C5982" s="2">
        <v>38</v>
      </c>
      <c r="D5982" s="2" t="s">
        <v>19</v>
      </c>
      <c r="E5982" s="2"/>
      <c r="F5982" s="2"/>
      <c r="G5982" s="2"/>
      <c r="H5982" s="2"/>
    </row>
    <row r="5983" spans="2:8">
      <c r="B5983" s="2" t="s">
        <v>6605</v>
      </c>
      <c r="C5983" s="2">
        <v>36</v>
      </c>
      <c r="D5983" s="2" t="s">
        <v>19</v>
      </c>
      <c r="E5983" s="2"/>
      <c r="F5983" s="2"/>
      <c r="G5983" s="2"/>
      <c r="H5983" s="2"/>
    </row>
    <row r="5984" spans="2:8">
      <c r="B5984" s="2" t="s">
        <v>6606</v>
      </c>
      <c r="C5984" s="2">
        <v>38</v>
      </c>
      <c r="D5984" s="2" t="s">
        <v>19</v>
      </c>
      <c r="E5984" s="2"/>
      <c r="F5984" s="2"/>
      <c r="G5984" s="2"/>
      <c r="H5984" s="2"/>
    </row>
    <row r="5985" spans="2:8">
      <c r="B5985" s="2" t="s">
        <v>6607</v>
      </c>
      <c r="C5985" s="2">
        <v>41</v>
      </c>
      <c r="D5985" s="2" t="s">
        <v>19</v>
      </c>
      <c r="E5985" s="2"/>
      <c r="F5985" s="2"/>
      <c r="G5985" s="2"/>
      <c r="H5985" s="2"/>
    </row>
    <row r="5986" spans="2:8">
      <c r="B5986" s="2" t="s">
        <v>6608</v>
      </c>
      <c r="C5986" s="2">
        <v>21</v>
      </c>
      <c r="D5986" s="2" t="s">
        <v>19</v>
      </c>
      <c r="E5986" s="2"/>
      <c r="F5986" s="2"/>
      <c r="G5986" s="2"/>
      <c r="H5986" s="2"/>
    </row>
    <row r="5987" spans="2:8">
      <c r="B5987" s="2" t="s">
        <v>6609</v>
      </c>
      <c r="C5987" s="2">
        <v>19</v>
      </c>
      <c r="D5987" s="2" t="s">
        <v>19</v>
      </c>
      <c r="E5987" s="2"/>
      <c r="F5987" s="2"/>
      <c r="G5987" s="2"/>
      <c r="H5987" s="2"/>
    </row>
    <row r="5988" spans="2:8">
      <c r="B5988" s="2" t="s">
        <v>6610</v>
      </c>
      <c r="C5988" s="2">
        <v>11</v>
      </c>
      <c r="D5988" s="2" t="s">
        <v>19</v>
      </c>
      <c r="E5988" s="2"/>
      <c r="F5988" s="2"/>
      <c r="G5988" s="2"/>
      <c r="H5988" s="2"/>
    </row>
    <row r="5989" spans="2:8">
      <c r="B5989" s="2" t="s">
        <v>6611</v>
      </c>
      <c r="C5989" s="2">
        <v>38</v>
      </c>
      <c r="D5989" s="2" t="s">
        <v>19</v>
      </c>
      <c r="E5989" s="2"/>
      <c r="F5989" s="2"/>
      <c r="G5989" s="2"/>
      <c r="H5989" s="2"/>
    </row>
    <row r="5990" spans="2:8">
      <c r="B5990" s="2" t="s">
        <v>6612</v>
      </c>
      <c r="C5990" s="2">
        <v>21</v>
      </c>
      <c r="D5990" s="2" t="s">
        <v>19</v>
      </c>
      <c r="E5990" s="2"/>
      <c r="F5990" s="2"/>
      <c r="G5990" s="2"/>
      <c r="H5990" s="2"/>
    </row>
    <row r="5991" spans="2:8">
      <c r="B5991" s="2" t="s">
        <v>6613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6614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6615</v>
      </c>
      <c r="C5993" s="2">
        <v>34</v>
      </c>
      <c r="D5993" s="2" t="s">
        <v>19</v>
      </c>
      <c r="E5993" s="2"/>
      <c r="F5993" s="2"/>
      <c r="G5993" s="2"/>
      <c r="H5993" s="2"/>
    </row>
    <row r="5994" spans="2:8">
      <c r="B5994" s="2" t="s">
        <v>6616</v>
      </c>
      <c r="C5994" s="2">
        <v>39</v>
      </c>
      <c r="D5994" s="2" t="s">
        <v>19</v>
      </c>
      <c r="E5994" s="2"/>
      <c r="F5994" s="2"/>
      <c r="G5994" s="2"/>
      <c r="H5994" s="2"/>
    </row>
    <row r="5995" spans="2:8">
      <c r="B5995" s="2" t="s">
        <v>6617</v>
      </c>
      <c r="C5995" s="2">
        <v>50</v>
      </c>
      <c r="D5995" s="2" t="s">
        <v>19</v>
      </c>
      <c r="E5995" s="2"/>
      <c r="F5995" s="2"/>
      <c r="G5995" s="2"/>
      <c r="H5995" s="2"/>
    </row>
    <row r="5996" spans="2:8">
      <c r="B5996" s="2" t="s">
        <v>6618</v>
      </c>
      <c r="C5996" s="2">
        <v>48</v>
      </c>
      <c r="D5996" s="2" t="s">
        <v>19</v>
      </c>
      <c r="E5996" s="2"/>
      <c r="F5996" s="2"/>
      <c r="G5996" s="2"/>
      <c r="H5996" s="2"/>
    </row>
    <row r="5997" spans="2:8">
      <c r="B5997" s="2" t="s">
        <v>6619</v>
      </c>
      <c r="C5997" s="2">
        <v>46</v>
      </c>
      <c r="D5997" s="2" t="s">
        <v>19</v>
      </c>
      <c r="E5997" s="2"/>
      <c r="F5997" s="2"/>
      <c r="G5997" s="2"/>
      <c r="H5997" s="2"/>
    </row>
    <row r="5998" spans="2:8">
      <c r="B5998" s="2" t="s">
        <v>6620</v>
      </c>
      <c r="C5998" s="2">
        <v>49</v>
      </c>
      <c r="D5998" s="2" t="s">
        <v>19</v>
      </c>
      <c r="E5998" s="2"/>
      <c r="F5998" s="2"/>
      <c r="G5998" s="2"/>
      <c r="H5998" s="2"/>
    </row>
    <row r="5999" spans="2:8">
      <c r="B5999" s="2" t="s">
        <v>6621</v>
      </c>
      <c r="C5999" s="2">
        <v>52</v>
      </c>
      <c r="D5999" s="2" t="s">
        <v>19</v>
      </c>
      <c r="E5999" s="2"/>
      <c r="F5999" s="2"/>
      <c r="G5999" s="2"/>
      <c r="H5999" s="2"/>
    </row>
    <row r="6000" spans="2:8">
      <c r="B6000" s="2" t="s">
        <v>6622</v>
      </c>
      <c r="C6000" s="2">
        <v>41</v>
      </c>
      <c r="D6000" s="2" t="s">
        <v>625</v>
      </c>
      <c r="E6000" s="2"/>
      <c r="F6000" s="2"/>
      <c r="G6000" s="2"/>
      <c r="H6000" s="2"/>
    </row>
    <row r="6001" spans="2:8">
      <c r="B6001" s="2" t="s">
        <v>6623</v>
      </c>
      <c r="C6001" s="2">
        <v>35</v>
      </c>
      <c r="D6001" s="2" t="s">
        <v>625</v>
      </c>
      <c r="E6001" s="2"/>
      <c r="F6001" s="2"/>
      <c r="G6001" s="2"/>
      <c r="H6001" s="2"/>
    </row>
    <row r="6002" spans="2:8">
      <c r="B6002" s="2" t="s">
        <v>6624</v>
      </c>
      <c r="C6002" s="2">
        <v>34</v>
      </c>
      <c r="D6002" s="2" t="s">
        <v>625</v>
      </c>
      <c r="E6002" s="2"/>
      <c r="F6002" s="2"/>
      <c r="G6002" s="2"/>
      <c r="H6002" s="2"/>
    </row>
    <row r="6003" spans="2:8">
      <c r="B6003" s="2" t="s">
        <v>6625</v>
      </c>
      <c r="C6003" s="2">
        <v>35</v>
      </c>
      <c r="D6003" s="2" t="s">
        <v>625</v>
      </c>
      <c r="E6003" s="2"/>
      <c r="F6003" s="2"/>
      <c r="G6003" s="2"/>
      <c r="H6003" s="2"/>
    </row>
    <row r="6004" spans="2:8">
      <c r="B6004" s="2" t="s">
        <v>6626</v>
      </c>
      <c r="C6004" s="2">
        <v>38</v>
      </c>
      <c r="D6004" s="2" t="s">
        <v>625</v>
      </c>
      <c r="E6004" s="2"/>
      <c r="F6004" s="2"/>
      <c r="G6004" s="2"/>
      <c r="H6004" s="2"/>
    </row>
    <row r="6005" spans="2:8">
      <c r="B6005" s="2" t="s">
        <v>6627</v>
      </c>
      <c r="C6005" s="2">
        <v>26</v>
      </c>
      <c r="D6005" s="2" t="s">
        <v>625</v>
      </c>
      <c r="E6005" s="2"/>
      <c r="F6005" s="2"/>
      <c r="G6005" s="2"/>
      <c r="H6005" s="2"/>
    </row>
    <row r="6006" spans="2:8">
      <c r="B6006" s="2" t="s">
        <v>6628</v>
      </c>
      <c r="C6006" s="2">
        <v>22</v>
      </c>
      <c r="D6006" s="2" t="s">
        <v>625</v>
      </c>
      <c r="E6006" s="2"/>
      <c r="F6006" s="2"/>
      <c r="G6006" s="2"/>
      <c r="H6006" s="2"/>
    </row>
    <row r="6007" spans="2:8">
      <c r="B6007" s="2" t="s">
        <v>6629</v>
      </c>
      <c r="C6007" s="2">
        <v>22</v>
      </c>
      <c r="D6007" s="2" t="s">
        <v>625</v>
      </c>
      <c r="E6007" s="2"/>
      <c r="F6007" s="2"/>
      <c r="G6007" s="2"/>
      <c r="H6007" s="2"/>
    </row>
    <row r="6008" spans="2:8">
      <c r="B6008" s="2" t="s">
        <v>6630</v>
      </c>
      <c r="C6008" s="2">
        <v>23</v>
      </c>
      <c r="D6008" s="2" t="s">
        <v>625</v>
      </c>
      <c r="E6008" s="2"/>
      <c r="F6008" s="2"/>
      <c r="G6008" s="2"/>
      <c r="H6008" s="2"/>
    </row>
    <row r="6009" spans="2:8">
      <c r="B6009" s="2" t="s">
        <v>6631</v>
      </c>
      <c r="C6009" s="2">
        <v>26</v>
      </c>
      <c r="D6009" s="2" t="s">
        <v>625</v>
      </c>
      <c r="E6009" s="2"/>
      <c r="F6009" s="2"/>
      <c r="G6009" s="2"/>
      <c r="H6009" s="2"/>
    </row>
    <row r="6010" spans="2:8">
      <c r="B6010" s="2" t="s">
        <v>6632</v>
      </c>
      <c r="C6010" s="2">
        <v>31</v>
      </c>
      <c r="D6010" s="2" t="s">
        <v>625</v>
      </c>
      <c r="E6010" s="2"/>
      <c r="F6010" s="2"/>
      <c r="G6010" s="2"/>
      <c r="H6010" s="2"/>
    </row>
    <row r="6011" spans="2:8">
      <c r="B6011" s="2" t="s">
        <v>6633</v>
      </c>
      <c r="C6011" s="2">
        <v>41</v>
      </c>
      <c r="D6011" s="2" t="s">
        <v>625</v>
      </c>
      <c r="E6011" s="2"/>
      <c r="F6011" s="2"/>
      <c r="G6011" s="2"/>
      <c r="H6011" s="2"/>
    </row>
    <row r="6012" spans="2:8">
      <c r="B6012" s="2" t="s">
        <v>6634</v>
      </c>
      <c r="C6012" s="2">
        <v>33</v>
      </c>
      <c r="D6012" s="2" t="s">
        <v>625</v>
      </c>
      <c r="E6012" s="2"/>
      <c r="F6012" s="2"/>
      <c r="G6012" s="2"/>
      <c r="H6012" s="2"/>
    </row>
    <row r="6013" spans="2:8">
      <c r="B6013" s="2" t="s">
        <v>6635</v>
      </c>
      <c r="C6013" s="2">
        <v>32</v>
      </c>
      <c r="D6013" s="2" t="s">
        <v>625</v>
      </c>
      <c r="E6013" s="2"/>
      <c r="F6013" s="2"/>
      <c r="G6013" s="2"/>
      <c r="H6013" s="2"/>
    </row>
    <row r="6014" spans="2:8">
      <c r="B6014" s="2" t="s">
        <v>6636</v>
      </c>
      <c r="C6014" s="2">
        <v>33</v>
      </c>
      <c r="D6014" s="2" t="s">
        <v>625</v>
      </c>
      <c r="E6014" s="2"/>
      <c r="F6014" s="2"/>
      <c r="G6014" s="2"/>
      <c r="H6014" s="2"/>
    </row>
    <row r="6015" spans="2:8">
      <c r="B6015" s="2" t="s">
        <v>6637</v>
      </c>
      <c r="C6015" s="2">
        <v>42</v>
      </c>
      <c r="D6015" s="2" t="s">
        <v>19</v>
      </c>
      <c r="E6015" s="2"/>
      <c r="F6015" s="2"/>
      <c r="G6015" s="2"/>
      <c r="H6015" s="2"/>
    </row>
    <row r="6016" spans="2:8">
      <c r="B6016" s="2" t="s">
        <v>6638</v>
      </c>
      <c r="C6016" s="2">
        <v>40</v>
      </c>
      <c r="D6016" s="2" t="s">
        <v>19</v>
      </c>
      <c r="E6016" s="2"/>
      <c r="F6016" s="2"/>
      <c r="G6016" s="2"/>
      <c r="H6016" s="2"/>
    </row>
    <row r="6017" spans="2:8">
      <c r="B6017" s="2" t="s">
        <v>6639</v>
      </c>
      <c r="C6017" s="2">
        <v>45</v>
      </c>
      <c r="D6017" s="2" t="s">
        <v>19</v>
      </c>
      <c r="E6017" s="2"/>
      <c r="F6017" s="2"/>
      <c r="G6017" s="2"/>
      <c r="H6017" s="2"/>
    </row>
    <row r="6018" spans="2:8">
      <c r="B6018" s="2" t="s">
        <v>6640</v>
      </c>
      <c r="C6018" s="2">
        <v>51</v>
      </c>
      <c r="D6018" s="2" t="s">
        <v>19</v>
      </c>
      <c r="E6018" s="2"/>
      <c r="F6018" s="2"/>
      <c r="G6018" s="2"/>
      <c r="H6018" s="2"/>
    </row>
    <row r="6019" spans="2:8">
      <c r="B6019" s="2" t="s">
        <v>6641</v>
      </c>
      <c r="C6019" s="2">
        <v>37</v>
      </c>
      <c r="D6019" s="2" t="s">
        <v>19</v>
      </c>
      <c r="E6019" s="2"/>
      <c r="F6019" s="2"/>
      <c r="G6019" s="2"/>
      <c r="H6019" s="2"/>
    </row>
    <row r="6020" spans="2:8">
      <c r="B6020" s="2" t="s">
        <v>6642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6643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6644</v>
      </c>
      <c r="C6022" s="2">
        <v>22</v>
      </c>
      <c r="D6022" s="2" t="s">
        <v>19</v>
      </c>
      <c r="E6022" s="2"/>
      <c r="F6022" s="2"/>
      <c r="G6022" s="2"/>
      <c r="H6022" s="2"/>
    </row>
    <row r="6023" spans="2:8">
      <c r="B6023" s="2" t="s">
        <v>6645</v>
      </c>
      <c r="C6023" s="2">
        <v>18</v>
      </c>
      <c r="D6023" s="2" t="s">
        <v>19</v>
      </c>
      <c r="E6023" s="2"/>
      <c r="F6023" s="2"/>
      <c r="G6023" s="2"/>
      <c r="H6023" s="2"/>
    </row>
    <row r="6024" spans="2:8">
      <c r="B6024" s="2" t="s">
        <v>6646</v>
      </c>
      <c r="C6024" s="2">
        <v>18</v>
      </c>
      <c r="D6024" s="2" t="s">
        <v>19</v>
      </c>
      <c r="E6024" s="2"/>
      <c r="F6024" s="2"/>
      <c r="G6024" s="2"/>
      <c r="H6024" s="2"/>
    </row>
    <row r="6025" spans="2:8">
      <c r="B6025" s="2" t="s">
        <v>6647</v>
      </c>
      <c r="C6025" s="2">
        <v>20</v>
      </c>
      <c r="D6025" s="2" t="s">
        <v>19</v>
      </c>
      <c r="E6025" s="2"/>
      <c r="F6025" s="2"/>
      <c r="G6025" s="2"/>
      <c r="H6025" s="2"/>
    </row>
    <row r="6026" spans="2:8">
      <c r="B6026" s="2" t="s">
        <v>6648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6649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6650</v>
      </c>
      <c r="C6028" s="2">
        <v>32</v>
      </c>
      <c r="D6028" s="2" t="s">
        <v>19</v>
      </c>
      <c r="E6028" s="2"/>
      <c r="F6028" s="2"/>
      <c r="G6028" s="2"/>
      <c r="H6028" s="2"/>
    </row>
    <row r="6029" spans="2:8">
      <c r="B6029" s="2" t="s">
        <v>6651</v>
      </c>
      <c r="C6029" s="2">
        <v>34</v>
      </c>
      <c r="D6029" s="2" t="s">
        <v>19</v>
      </c>
      <c r="E6029" s="2"/>
      <c r="F6029" s="2"/>
      <c r="G6029" s="2"/>
      <c r="H6029" s="2"/>
    </row>
    <row r="6030" spans="2:8">
      <c r="B6030" s="2" t="s">
        <v>6652</v>
      </c>
      <c r="C6030" s="2">
        <v>29</v>
      </c>
      <c r="D6030" s="2" t="s">
        <v>19</v>
      </c>
      <c r="E6030" s="2"/>
      <c r="F6030" s="2"/>
      <c r="G6030" s="2"/>
      <c r="H6030" s="2"/>
    </row>
    <row r="6031" spans="2:8">
      <c r="B6031" s="2" t="s">
        <v>6653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6654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6655</v>
      </c>
      <c r="C6033" s="2">
        <v>37</v>
      </c>
      <c r="D6033" s="2" t="s">
        <v>19</v>
      </c>
      <c r="E6033" s="2"/>
      <c r="F6033" s="2"/>
      <c r="G6033" s="2"/>
      <c r="H6033" s="2"/>
    </row>
    <row r="6034" spans="2:8">
      <c r="B6034" s="2" t="s">
        <v>6656</v>
      </c>
      <c r="C6034" s="2">
        <v>41</v>
      </c>
      <c r="D6034" s="2" t="s">
        <v>19</v>
      </c>
      <c r="E6034" s="2"/>
      <c r="F6034" s="2"/>
      <c r="G6034" s="2"/>
      <c r="H6034" s="2"/>
    </row>
    <row r="6035" spans="2:8">
      <c r="B6035" s="2" t="s">
        <v>6657</v>
      </c>
      <c r="C6035" s="2">
        <v>39</v>
      </c>
      <c r="D6035" s="2" t="s">
        <v>19</v>
      </c>
      <c r="E6035" s="2"/>
      <c r="F6035" s="2"/>
      <c r="G6035" s="2"/>
      <c r="H6035" s="2"/>
    </row>
    <row r="6036" spans="2:8">
      <c r="B6036" s="2" t="s">
        <v>6658</v>
      </c>
      <c r="C6036" s="2">
        <v>42</v>
      </c>
      <c r="D6036" s="2" t="s">
        <v>19</v>
      </c>
      <c r="E6036" s="2"/>
      <c r="F6036" s="2"/>
      <c r="G6036" s="2"/>
      <c r="H6036" s="2"/>
    </row>
    <row r="6037" spans="2:8">
      <c r="B6037" s="2" t="s">
        <v>6659</v>
      </c>
      <c r="C6037" s="2">
        <v>41</v>
      </c>
      <c r="D6037" s="2" t="s">
        <v>19</v>
      </c>
      <c r="E6037" s="2"/>
      <c r="F6037" s="2"/>
      <c r="G6037" s="2"/>
      <c r="H6037" s="2"/>
    </row>
    <row r="6038" spans="2:8">
      <c r="B6038" s="2" t="s">
        <v>6660</v>
      </c>
      <c r="C6038" s="2">
        <v>41</v>
      </c>
      <c r="D6038" s="2" t="s">
        <v>19</v>
      </c>
      <c r="E6038" s="2"/>
      <c r="F6038" s="2"/>
      <c r="G6038" s="2"/>
      <c r="H6038" s="2"/>
    </row>
    <row r="6039" spans="2:8">
      <c r="B6039" s="2" t="s">
        <v>6661</v>
      </c>
      <c r="C6039" s="2">
        <v>39</v>
      </c>
      <c r="D6039" s="2" t="s">
        <v>19</v>
      </c>
      <c r="E6039" s="2"/>
      <c r="F6039" s="2"/>
      <c r="G6039" s="2"/>
      <c r="H6039" s="2"/>
    </row>
    <row r="6040" spans="2:8">
      <c r="B6040" s="2" t="s">
        <v>6662</v>
      </c>
      <c r="C6040" s="2">
        <v>37</v>
      </c>
      <c r="D6040" s="2" t="s">
        <v>19</v>
      </c>
      <c r="E6040" s="2"/>
      <c r="F6040" s="2"/>
      <c r="G6040" s="2"/>
      <c r="H6040" s="2"/>
    </row>
    <row r="6041" spans="2:8">
      <c r="B6041" s="2" t="s">
        <v>6663</v>
      </c>
      <c r="C6041" s="2">
        <v>39</v>
      </c>
      <c r="D6041" s="2" t="s">
        <v>19</v>
      </c>
      <c r="E6041" s="2"/>
      <c r="F6041" s="2"/>
      <c r="G6041" s="2"/>
      <c r="H6041" s="2"/>
    </row>
    <row r="6042" spans="2:8">
      <c r="B6042" s="2" t="s">
        <v>6664</v>
      </c>
      <c r="C6042" s="2">
        <v>42</v>
      </c>
      <c r="D6042" s="2" t="s">
        <v>19</v>
      </c>
      <c r="E6042" s="2"/>
      <c r="F6042" s="2"/>
      <c r="G6042" s="2"/>
      <c r="H6042" s="2"/>
    </row>
    <row r="6043" spans="2:8">
      <c r="B6043" s="2" t="s">
        <v>6665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6666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6667</v>
      </c>
      <c r="C6045" s="2">
        <v>33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29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6670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6671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6672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6673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6674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6675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6676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6677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6678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6679</v>
      </c>
      <c r="C6057" s="2">
        <v>33</v>
      </c>
      <c r="D6057" s="2" t="s">
        <v>19</v>
      </c>
      <c r="E6057" s="2"/>
      <c r="F6057" s="2"/>
      <c r="G6057" s="2"/>
      <c r="H6057" s="2"/>
    </row>
    <row r="6058" spans="2:8">
      <c r="B6058" s="2" t="s">
        <v>6680</v>
      </c>
      <c r="C6058" s="2">
        <v>34</v>
      </c>
      <c r="D6058" s="2" t="s">
        <v>625</v>
      </c>
      <c r="E6058" s="2"/>
      <c r="F6058" s="2"/>
      <c r="G6058" s="2"/>
      <c r="H6058" s="2"/>
    </row>
    <row r="6059" spans="2:8">
      <c r="B6059" s="2" t="s">
        <v>6681</v>
      </c>
      <c r="C6059" s="2">
        <v>30</v>
      </c>
      <c r="D6059" s="2" t="s">
        <v>625</v>
      </c>
      <c r="E6059" s="2"/>
      <c r="F6059" s="2"/>
      <c r="G6059" s="2"/>
      <c r="H6059" s="2"/>
    </row>
    <row r="6060" spans="2:8">
      <c r="B6060" s="2" t="s">
        <v>6682</v>
      </c>
      <c r="C6060" s="2">
        <v>25</v>
      </c>
      <c r="D6060" s="2" t="s">
        <v>625</v>
      </c>
      <c r="E6060" s="2"/>
      <c r="F6060" s="2"/>
      <c r="G6060" s="2"/>
      <c r="H6060" s="2"/>
    </row>
    <row r="6061" spans="2:8">
      <c r="B6061" s="2" t="s">
        <v>6683</v>
      </c>
      <c r="C6061" s="2">
        <v>23</v>
      </c>
      <c r="D6061" s="2" t="s">
        <v>625</v>
      </c>
      <c r="E6061" s="2"/>
      <c r="F6061" s="2"/>
      <c r="G6061" s="2"/>
      <c r="H6061" s="2"/>
    </row>
    <row r="6062" spans="2:8">
      <c r="B6062" s="2" t="s">
        <v>6684</v>
      </c>
      <c r="C6062" s="2">
        <v>23</v>
      </c>
      <c r="D6062" s="2" t="s">
        <v>625</v>
      </c>
      <c r="E6062" s="2"/>
      <c r="F6062" s="2"/>
      <c r="G6062" s="2"/>
      <c r="H6062" s="2"/>
    </row>
    <row r="6063" spans="2:8">
      <c r="B6063" s="2" t="s">
        <v>6685</v>
      </c>
      <c r="C6063" s="2">
        <v>26</v>
      </c>
      <c r="D6063" s="2" t="s">
        <v>625</v>
      </c>
      <c r="E6063" s="2"/>
      <c r="F6063" s="2"/>
      <c r="G6063" s="2"/>
      <c r="H6063" s="2"/>
    </row>
    <row r="6064" spans="2:8">
      <c r="B6064" s="2" t="s">
        <v>6686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6687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6688</v>
      </c>
      <c r="C6066" s="2">
        <v>31</v>
      </c>
      <c r="D6066" s="2" t="s">
        <v>19</v>
      </c>
      <c r="E6066" s="2"/>
      <c r="F6066" s="2"/>
      <c r="G6066" s="2"/>
      <c r="H6066" s="2"/>
    </row>
    <row r="6067" spans="2:8">
      <c r="B6067" s="2" t="s">
        <v>6689</v>
      </c>
      <c r="C6067" s="2">
        <v>36</v>
      </c>
      <c r="D6067" s="2" t="s">
        <v>19</v>
      </c>
      <c r="E6067" s="2"/>
      <c r="F6067" s="2"/>
      <c r="G6067" s="2"/>
      <c r="H6067" s="2"/>
    </row>
    <row r="6068" spans="2:8">
      <c r="B6068" s="2" t="s">
        <v>6690</v>
      </c>
      <c r="C6068" s="2">
        <v>40</v>
      </c>
      <c r="D6068" s="2" t="s">
        <v>19</v>
      </c>
      <c r="E6068" s="2"/>
      <c r="F6068" s="2"/>
      <c r="G6068" s="2"/>
      <c r="H6068" s="2"/>
    </row>
    <row r="6069" spans="2:8">
      <c r="B6069" s="2" t="s">
        <v>6691</v>
      </c>
      <c r="C6069" s="2">
        <v>31</v>
      </c>
      <c r="D6069" s="2" t="s">
        <v>625</v>
      </c>
      <c r="E6069" s="2"/>
      <c r="F6069" s="2"/>
      <c r="G6069" s="2"/>
      <c r="H6069" s="2"/>
    </row>
    <row r="6070" spans="2:8">
      <c r="B6070" s="2" t="s">
        <v>6692</v>
      </c>
      <c r="C6070" s="2">
        <v>28</v>
      </c>
      <c r="D6070" s="2" t="s">
        <v>625</v>
      </c>
      <c r="E6070" s="2"/>
      <c r="F6070" s="2"/>
      <c r="G6070" s="2"/>
      <c r="H6070" s="2"/>
    </row>
    <row r="6071" spans="2:8">
      <c r="B6071" s="2" t="s">
        <v>6693</v>
      </c>
      <c r="C6071" s="2">
        <v>25</v>
      </c>
      <c r="D6071" s="2" t="s">
        <v>625</v>
      </c>
      <c r="E6071" s="2"/>
      <c r="F6071" s="2"/>
      <c r="G6071" s="2"/>
      <c r="H6071" s="2"/>
    </row>
    <row r="6072" spans="2:8">
      <c r="B6072" s="2" t="s">
        <v>6694</v>
      </c>
      <c r="C6072" s="2">
        <v>25</v>
      </c>
      <c r="D6072" s="2" t="s">
        <v>625</v>
      </c>
      <c r="E6072" s="2"/>
      <c r="F6072" s="2"/>
      <c r="G6072" s="2"/>
      <c r="H6072" s="2"/>
    </row>
    <row r="6073" spans="2:8">
      <c r="B6073" s="2" t="s">
        <v>6695</v>
      </c>
      <c r="C6073" s="2">
        <v>23</v>
      </c>
      <c r="D6073" s="2" t="s">
        <v>625</v>
      </c>
      <c r="E6073" s="2"/>
      <c r="F6073" s="2"/>
      <c r="G6073" s="2"/>
      <c r="H6073" s="2"/>
    </row>
    <row r="6074" spans="2:8">
      <c r="B6074" s="2" t="s">
        <v>6696</v>
      </c>
      <c r="C6074" s="2">
        <v>23</v>
      </c>
      <c r="D6074" s="2" t="s">
        <v>625</v>
      </c>
      <c r="E6074" s="2"/>
      <c r="F6074" s="2"/>
      <c r="G6074" s="2"/>
      <c r="H6074" s="2"/>
    </row>
    <row r="6075" spans="2:8">
      <c r="B6075" s="2" t="s">
        <v>6697</v>
      </c>
      <c r="C6075" s="2">
        <v>28</v>
      </c>
      <c r="D6075" s="2" t="s">
        <v>625</v>
      </c>
      <c r="E6075" s="2"/>
      <c r="F6075" s="2"/>
      <c r="G6075" s="2"/>
      <c r="H6075" s="2"/>
    </row>
    <row r="6076" spans="2:8">
      <c r="B6076" s="2" t="s">
        <v>6698</v>
      </c>
      <c r="C6076" s="2">
        <v>33</v>
      </c>
      <c r="D6076" s="2" t="s">
        <v>625</v>
      </c>
      <c r="E6076" s="2"/>
      <c r="F6076" s="2"/>
      <c r="G6076" s="2"/>
      <c r="H6076" s="2"/>
    </row>
    <row r="6077" spans="2:8">
      <c r="B6077" s="2" t="s">
        <v>6699</v>
      </c>
      <c r="C6077" s="2">
        <v>41</v>
      </c>
      <c r="D6077" s="2" t="s">
        <v>19</v>
      </c>
      <c r="E6077" s="2"/>
      <c r="F6077" s="2"/>
      <c r="G6077" s="2"/>
      <c r="H6077" s="2"/>
    </row>
    <row r="6078" spans="2:8">
      <c r="B6078" s="2" t="s">
        <v>6700</v>
      </c>
      <c r="C6078" s="2">
        <v>24</v>
      </c>
      <c r="D6078" s="2" t="s">
        <v>19</v>
      </c>
      <c r="E6078" s="2"/>
      <c r="F6078" s="2"/>
      <c r="G6078" s="2"/>
      <c r="H6078" s="2"/>
    </row>
    <row r="6079" spans="2:8">
      <c r="B6079" s="2" t="s">
        <v>6701</v>
      </c>
      <c r="C6079" s="2">
        <v>17</v>
      </c>
      <c r="D6079" s="2" t="s">
        <v>19</v>
      </c>
      <c r="E6079" s="2"/>
      <c r="F6079" s="2"/>
      <c r="G6079" s="2"/>
      <c r="H6079" s="2"/>
    </row>
    <row r="6080" spans="2:8">
      <c r="B6080" s="2" t="s">
        <v>6702</v>
      </c>
      <c r="C6080" s="2">
        <v>21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6704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6705</v>
      </c>
      <c r="C6083" s="2">
        <v>34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39</v>
      </c>
      <c r="D6084" s="2" t="s">
        <v>19</v>
      </c>
      <c r="E6084" s="2"/>
      <c r="F6084" s="2"/>
      <c r="G6084" s="2"/>
      <c r="H6084" s="2"/>
    </row>
    <row r="6085" spans="2:8">
      <c r="B6085" s="2" t="s">
        <v>6707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29</v>
      </c>
      <c r="D6086" s="2" t="s">
        <v>19</v>
      </c>
      <c r="E6086" s="2"/>
      <c r="F6086" s="2"/>
      <c r="G6086" s="2"/>
      <c r="H6086" s="2"/>
    </row>
    <row r="6087" spans="2:8">
      <c r="B6087" s="2" t="s">
        <v>6709</v>
      </c>
      <c r="C6087" s="2">
        <v>31</v>
      </c>
      <c r="D6087" s="2" t="s">
        <v>19</v>
      </c>
      <c r="E6087" s="2"/>
      <c r="F6087" s="2"/>
      <c r="G6087" s="2"/>
      <c r="H6087" s="2"/>
    </row>
    <row r="6088" spans="2:8">
      <c r="B6088" s="2" t="s">
        <v>6710</v>
      </c>
      <c r="C6088" s="2">
        <v>35</v>
      </c>
      <c r="D6088" s="2" t="s">
        <v>19</v>
      </c>
      <c r="E6088" s="2"/>
      <c r="F6088" s="2"/>
      <c r="G6088" s="2"/>
      <c r="H6088" s="2"/>
    </row>
    <row r="6089" spans="2:8">
      <c r="B6089" s="2" t="s">
        <v>6711</v>
      </c>
      <c r="C6089" s="2">
        <v>39</v>
      </c>
      <c r="D6089" s="2" t="s">
        <v>19</v>
      </c>
      <c r="E6089" s="2"/>
      <c r="F6089" s="2"/>
      <c r="G6089" s="2"/>
      <c r="H6089" s="2"/>
    </row>
    <row r="6090" spans="2:8">
      <c r="B6090" s="2" t="s">
        <v>6712</v>
      </c>
      <c r="C6090" s="2">
        <v>41</v>
      </c>
      <c r="D6090" s="2" t="s">
        <v>19</v>
      </c>
      <c r="E6090" s="2"/>
      <c r="F6090" s="2"/>
      <c r="G6090" s="2"/>
      <c r="H6090" s="2"/>
    </row>
    <row r="6091" spans="2:8">
      <c r="B6091" s="2" t="s">
        <v>6713</v>
      </c>
      <c r="C6091" s="2">
        <v>42</v>
      </c>
      <c r="D6091" s="2" t="s">
        <v>19</v>
      </c>
      <c r="E6091" s="2"/>
      <c r="F6091" s="2"/>
      <c r="G6091" s="2"/>
      <c r="H6091" s="2"/>
    </row>
    <row r="6092" spans="2:8">
      <c r="B6092" s="2" t="s">
        <v>6714</v>
      </c>
      <c r="C6092" s="2">
        <v>46</v>
      </c>
      <c r="D6092" s="2" t="s">
        <v>19</v>
      </c>
      <c r="E6092" s="2"/>
      <c r="F6092" s="2"/>
      <c r="G6092" s="2"/>
      <c r="H6092" s="2"/>
    </row>
    <row r="6093" spans="2:8">
      <c r="B6093" s="2" t="s">
        <v>6715</v>
      </c>
      <c r="C6093" s="2">
        <v>50</v>
      </c>
      <c r="D6093" s="2" t="s">
        <v>19</v>
      </c>
      <c r="E6093" s="2"/>
      <c r="F6093" s="2"/>
      <c r="G6093" s="2"/>
      <c r="H6093" s="2"/>
    </row>
    <row r="6094" spans="2:8">
      <c r="B6094" s="2" t="s">
        <v>6716</v>
      </c>
      <c r="C6094" s="2">
        <v>38</v>
      </c>
      <c r="D6094" s="2" t="s">
        <v>625</v>
      </c>
      <c r="E6094" s="2"/>
      <c r="F6094" s="2"/>
      <c r="G6094" s="2"/>
      <c r="H6094" s="2"/>
    </row>
    <row r="6095" spans="2:8">
      <c r="B6095" s="2" t="s">
        <v>6717</v>
      </c>
      <c r="C6095" s="2">
        <v>30</v>
      </c>
      <c r="D6095" s="2" t="s">
        <v>625</v>
      </c>
      <c r="E6095" s="2"/>
      <c r="F6095" s="2"/>
      <c r="G6095" s="2"/>
      <c r="H6095" s="2"/>
    </row>
    <row r="6096" spans="2:8">
      <c r="B6096" s="2" t="s">
        <v>6718</v>
      </c>
      <c r="C6096" s="2">
        <v>29</v>
      </c>
      <c r="D6096" s="2" t="s">
        <v>625</v>
      </c>
      <c r="E6096" s="2"/>
      <c r="F6096" s="2"/>
      <c r="G6096" s="2"/>
      <c r="H6096" s="2"/>
    </row>
    <row r="6097" spans="2:8">
      <c r="B6097" s="2" t="s">
        <v>6719</v>
      </c>
      <c r="C6097" s="2">
        <v>30</v>
      </c>
      <c r="D6097" s="2" t="s">
        <v>625</v>
      </c>
      <c r="E6097" s="2"/>
      <c r="F6097" s="2"/>
      <c r="G6097" s="2"/>
      <c r="H6097" s="2"/>
    </row>
    <row r="6098" spans="2:8">
      <c r="B6098" s="2" t="s">
        <v>6720</v>
      </c>
      <c r="C6098" s="2">
        <v>33</v>
      </c>
      <c r="D6098" s="2" t="s">
        <v>625</v>
      </c>
      <c r="E6098" s="2"/>
      <c r="F6098" s="2"/>
      <c r="G6098" s="2"/>
      <c r="H6098" s="2"/>
    </row>
    <row r="6099" spans="2:8">
      <c r="B6099" s="2" t="s">
        <v>6721</v>
      </c>
      <c r="C6099" s="2">
        <v>41</v>
      </c>
      <c r="D6099" s="2" t="s">
        <v>625</v>
      </c>
      <c r="E6099" s="2"/>
      <c r="F6099" s="2"/>
      <c r="G6099" s="2"/>
      <c r="H6099" s="2"/>
    </row>
    <row r="6100" spans="2:8">
      <c r="B6100" s="2" t="s">
        <v>6722</v>
      </c>
      <c r="C6100" s="2">
        <v>27</v>
      </c>
      <c r="D6100" s="2" t="s">
        <v>625</v>
      </c>
      <c r="E6100" s="2"/>
      <c r="F6100" s="2"/>
      <c r="G6100" s="2"/>
      <c r="H6100" s="2"/>
    </row>
    <row r="6101" spans="2:8">
      <c r="B6101" s="2" t="s">
        <v>6723</v>
      </c>
      <c r="C6101" s="2">
        <v>12</v>
      </c>
      <c r="D6101" s="2" t="s">
        <v>625</v>
      </c>
      <c r="E6101" s="2"/>
      <c r="F6101" s="2"/>
      <c r="G6101" s="2"/>
      <c r="H6101" s="2"/>
    </row>
    <row r="6102" spans="2:8">
      <c r="B6102" s="2" t="s">
        <v>6724</v>
      </c>
      <c r="C6102" s="2">
        <v>33</v>
      </c>
      <c r="D6102" s="2" t="s">
        <v>625</v>
      </c>
      <c r="E6102" s="2"/>
      <c r="F6102" s="2"/>
      <c r="G6102" s="2"/>
      <c r="H6102" s="2"/>
    </row>
    <row r="6103" spans="2:8">
      <c r="B6103" s="2" t="s">
        <v>6725</v>
      </c>
      <c r="C6103" s="2">
        <v>38</v>
      </c>
      <c r="D6103" s="2" t="s">
        <v>625</v>
      </c>
      <c r="E6103" s="2"/>
      <c r="F6103" s="2"/>
      <c r="G6103" s="2"/>
      <c r="H6103" s="2"/>
    </row>
    <row r="6104" spans="2:8">
      <c r="B6104" s="2" t="s">
        <v>6726</v>
      </c>
      <c r="C6104" s="2">
        <v>21</v>
      </c>
      <c r="D6104" s="2" t="s">
        <v>625</v>
      </c>
      <c r="E6104" s="2"/>
      <c r="F6104" s="2"/>
      <c r="G6104" s="2"/>
      <c r="H6104" s="2"/>
    </row>
    <row r="6105" spans="2:8">
      <c r="B6105" s="2" t="s">
        <v>6727</v>
      </c>
      <c r="C6105" s="2">
        <v>25</v>
      </c>
      <c r="D6105" s="2" t="s">
        <v>625</v>
      </c>
      <c r="E6105" s="2"/>
      <c r="F6105" s="2"/>
      <c r="G6105" s="2"/>
      <c r="H6105" s="2"/>
    </row>
    <row r="6106" spans="2:8">
      <c r="B6106" s="2" t="s">
        <v>6728</v>
      </c>
      <c r="C6106" s="2">
        <v>33</v>
      </c>
      <c r="D6106" s="2" t="s">
        <v>19</v>
      </c>
      <c r="E6106" s="2"/>
      <c r="F6106" s="2"/>
      <c r="G6106" s="2"/>
      <c r="H6106" s="2"/>
    </row>
    <row r="6107" spans="2:8">
      <c r="B6107" s="2" t="s">
        <v>6729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21</v>
      </c>
      <c r="D6108" s="2" t="s">
        <v>19</v>
      </c>
      <c r="E6108" s="2"/>
      <c r="F6108" s="2"/>
      <c r="G6108" s="2"/>
      <c r="H6108" s="2"/>
    </row>
    <row r="6109" spans="2:8">
      <c r="B6109" s="2" t="s">
        <v>6731</v>
      </c>
      <c r="C6109" s="2">
        <v>18</v>
      </c>
      <c r="D6109" s="2" t="s">
        <v>19</v>
      </c>
      <c r="E6109" s="2"/>
      <c r="F6109" s="2"/>
      <c r="G6109" s="2"/>
      <c r="H6109" s="2"/>
    </row>
    <row r="6110" spans="2:8">
      <c r="B6110" s="2" t="s">
        <v>6732</v>
      </c>
      <c r="C6110" s="2">
        <v>12</v>
      </c>
      <c r="D6110" s="2" t="s">
        <v>19</v>
      </c>
      <c r="E6110" s="2"/>
      <c r="F6110" s="2"/>
      <c r="G6110" s="2"/>
      <c r="H6110" s="2"/>
    </row>
    <row r="6111" spans="2:8">
      <c r="B6111" s="2" t="s">
        <v>6733</v>
      </c>
      <c r="C6111" s="2">
        <v>32</v>
      </c>
      <c r="D6111" s="2" t="s">
        <v>625</v>
      </c>
      <c r="E6111" s="2"/>
      <c r="F6111" s="2"/>
      <c r="G6111" s="2"/>
      <c r="H6111" s="2"/>
    </row>
    <row r="6112" spans="2:8">
      <c r="B6112" s="2" t="s">
        <v>6734</v>
      </c>
      <c r="C6112" s="2">
        <v>28</v>
      </c>
      <c r="D6112" s="2" t="s">
        <v>625</v>
      </c>
      <c r="E6112" s="2"/>
      <c r="F6112" s="2"/>
      <c r="G6112" s="2"/>
      <c r="H6112" s="2"/>
    </row>
    <row r="6113" spans="2:8">
      <c r="B6113" s="2" t="s">
        <v>6735</v>
      </c>
      <c r="C6113" s="2">
        <v>22</v>
      </c>
      <c r="D6113" s="2" t="s">
        <v>625</v>
      </c>
      <c r="E6113" s="2"/>
      <c r="F6113" s="2"/>
      <c r="G6113" s="2"/>
      <c r="H6113" s="2"/>
    </row>
    <row r="6114" spans="2:8">
      <c r="B6114" s="2" t="s">
        <v>6736</v>
      </c>
      <c r="C6114" s="2">
        <v>17</v>
      </c>
      <c r="D6114" s="2" t="s">
        <v>625</v>
      </c>
      <c r="E6114" s="2"/>
      <c r="F6114" s="2"/>
      <c r="G6114" s="2"/>
      <c r="H6114" s="2"/>
    </row>
    <row r="6115" spans="2:8">
      <c r="B6115" s="2" t="s">
        <v>6737</v>
      </c>
      <c r="C6115" s="2">
        <v>11</v>
      </c>
      <c r="D6115" s="2" t="s">
        <v>625</v>
      </c>
      <c r="E6115" s="2"/>
      <c r="F6115" s="2"/>
      <c r="G6115" s="2"/>
      <c r="H6115" s="2"/>
    </row>
    <row r="6116" spans="2:8">
      <c r="B6116" s="2" t="s">
        <v>6738</v>
      </c>
      <c r="C6116" s="2">
        <v>9</v>
      </c>
      <c r="D6116" s="2" t="s">
        <v>625</v>
      </c>
      <c r="E6116" s="2"/>
      <c r="F6116" s="2"/>
      <c r="G6116" s="2"/>
      <c r="H6116" s="2"/>
    </row>
    <row r="6117" spans="2:8">
      <c r="B6117" s="2" t="s">
        <v>6739</v>
      </c>
      <c r="C6117" s="2">
        <v>15</v>
      </c>
      <c r="D6117" s="2" t="s">
        <v>625</v>
      </c>
      <c r="E6117" s="2"/>
      <c r="F6117" s="2"/>
      <c r="G6117" s="2"/>
      <c r="H6117" s="2"/>
    </row>
    <row r="6118" spans="2:8">
      <c r="B6118" s="2" t="s">
        <v>6740</v>
      </c>
      <c r="C6118" s="2">
        <v>25</v>
      </c>
      <c r="D6118" s="2" t="s">
        <v>625</v>
      </c>
      <c r="E6118" s="2"/>
      <c r="F6118" s="2"/>
      <c r="G6118" s="2"/>
      <c r="H6118" s="2"/>
    </row>
    <row r="6119" spans="2:8">
      <c r="B6119" s="2" t="s">
        <v>6741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23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24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27</v>
      </c>
      <c r="D6122" s="2" t="s">
        <v>19</v>
      </c>
      <c r="E6122" s="2"/>
      <c r="F6122" s="2"/>
      <c r="G6122" s="2"/>
      <c r="H6122" s="2"/>
    </row>
    <row r="6123" spans="2:8">
      <c r="B6123" s="2" t="s">
        <v>6745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6747</v>
      </c>
      <c r="C6125" s="2">
        <v>43</v>
      </c>
      <c r="D6125" s="2" t="s">
        <v>19</v>
      </c>
      <c r="E6125" s="2"/>
      <c r="F6125" s="2"/>
      <c r="G6125" s="2"/>
      <c r="H6125" s="2"/>
    </row>
    <row r="6126" spans="2:8">
      <c r="B6126" s="2" t="s">
        <v>6748</v>
      </c>
      <c r="C6126" s="2">
        <v>39</v>
      </c>
      <c r="D6126" s="2" t="s">
        <v>19</v>
      </c>
      <c r="E6126" s="2"/>
      <c r="F6126" s="2"/>
      <c r="G6126" s="2"/>
      <c r="H6126" s="2"/>
    </row>
    <row r="6127" spans="2:8">
      <c r="B6127" s="2" t="s">
        <v>6749</v>
      </c>
      <c r="C6127" s="2">
        <v>37</v>
      </c>
      <c r="D6127" s="2" t="s">
        <v>19</v>
      </c>
      <c r="E6127" s="2"/>
      <c r="F6127" s="2"/>
      <c r="G6127" s="2"/>
      <c r="H6127" s="2"/>
    </row>
    <row r="6128" spans="2:8">
      <c r="B6128" s="2" t="s">
        <v>6750</v>
      </c>
      <c r="C6128" s="2">
        <v>21</v>
      </c>
      <c r="D6128" s="2" t="s">
        <v>625</v>
      </c>
      <c r="E6128" s="2"/>
      <c r="F6128" s="2"/>
      <c r="G6128" s="2"/>
      <c r="H6128" s="2"/>
    </row>
    <row r="6129" spans="2:8">
      <c r="B6129" s="2" t="s">
        <v>6751</v>
      </c>
      <c r="C6129" s="2">
        <v>15</v>
      </c>
      <c r="D6129" s="2" t="s">
        <v>625</v>
      </c>
      <c r="E6129" s="2"/>
      <c r="F6129" s="2"/>
      <c r="G6129" s="2"/>
      <c r="H6129" s="2"/>
    </row>
    <row r="6130" spans="2:8">
      <c r="B6130" s="2" t="s">
        <v>6752</v>
      </c>
      <c r="C6130" s="2">
        <v>8</v>
      </c>
      <c r="D6130" s="2" t="s">
        <v>625</v>
      </c>
      <c r="E6130" s="2"/>
      <c r="F6130" s="2"/>
      <c r="G6130" s="2"/>
      <c r="H6130" s="2"/>
    </row>
    <row r="6131" spans="2:8">
      <c r="B6131" s="2" t="s">
        <v>6753</v>
      </c>
      <c r="C6131" s="2">
        <v>8</v>
      </c>
      <c r="D6131" s="2" t="s">
        <v>625</v>
      </c>
      <c r="E6131" s="2"/>
      <c r="F6131" s="2"/>
      <c r="G6131" s="2"/>
      <c r="H6131" s="2"/>
    </row>
    <row r="6132" spans="2:8">
      <c r="B6132" s="2" t="s">
        <v>6754</v>
      </c>
      <c r="C6132" s="2">
        <v>13</v>
      </c>
      <c r="D6132" s="2" t="s">
        <v>625</v>
      </c>
      <c r="E6132" s="2"/>
      <c r="F6132" s="2"/>
      <c r="G6132" s="2"/>
      <c r="H6132" s="2"/>
    </row>
    <row r="6133" spans="2:8">
      <c r="B6133" s="2" t="s">
        <v>6755</v>
      </c>
      <c r="C6133" s="2">
        <v>17</v>
      </c>
      <c r="D6133" s="2" t="s">
        <v>625</v>
      </c>
      <c r="E6133" s="2"/>
      <c r="F6133" s="2"/>
      <c r="G6133" s="2"/>
      <c r="H6133" s="2"/>
    </row>
    <row r="6134" spans="2:8">
      <c r="B6134" s="2" t="s">
        <v>6756</v>
      </c>
      <c r="C6134" s="2">
        <v>22</v>
      </c>
      <c r="D6134" s="2" t="s">
        <v>625</v>
      </c>
      <c r="E6134" s="2"/>
      <c r="F6134" s="2"/>
      <c r="G6134" s="2"/>
      <c r="H6134" s="2"/>
    </row>
    <row r="6135" spans="2:8">
      <c r="B6135" s="2" t="s">
        <v>6757</v>
      </c>
      <c r="C6135" s="2">
        <v>28</v>
      </c>
      <c r="D6135" s="2" t="s">
        <v>625</v>
      </c>
      <c r="E6135" s="2"/>
      <c r="F6135" s="2"/>
      <c r="G6135" s="2"/>
      <c r="H6135" s="2"/>
    </row>
    <row r="6136" spans="2:8">
      <c r="B6136" s="2" t="s">
        <v>6758</v>
      </c>
      <c r="C6136" s="2">
        <v>43</v>
      </c>
      <c r="D6136" s="2" t="s">
        <v>625</v>
      </c>
      <c r="E6136" s="2"/>
      <c r="F6136" s="2"/>
      <c r="G6136" s="2"/>
      <c r="H6136" s="2"/>
    </row>
    <row r="6137" spans="2:8">
      <c r="B6137" s="2" t="s">
        <v>6759</v>
      </c>
      <c r="C6137" s="2">
        <v>39</v>
      </c>
      <c r="D6137" s="2" t="s">
        <v>625</v>
      </c>
      <c r="E6137" s="2"/>
      <c r="F6137" s="2"/>
      <c r="G6137" s="2"/>
      <c r="H6137" s="2"/>
    </row>
    <row r="6138" spans="2:8">
      <c r="B6138" s="2" t="s">
        <v>6760</v>
      </c>
      <c r="C6138" s="2">
        <v>36</v>
      </c>
      <c r="D6138" s="2" t="s">
        <v>625</v>
      </c>
      <c r="E6138" s="2"/>
      <c r="F6138" s="2"/>
      <c r="G6138" s="2"/>
      <c r="H6138" s="2"/>
    </row>
    <row r="6139" spans="2:8">
      <c r="B6139" s="2" t="s">
        <v>6761</v>
      </c>
      <c r="C6139" s="2">
        <v>38</v>
      </c>
      <c r="D6139" s="2" t="s">
        <v>625</v>
      </c>
      <c r="E6139" s="2"/>
      <c r="F6139" s="2"/>
      <c r="G6139" s="2"/>
      <c r="H6139" s="2"/>
    </row>
    <row r="6140" spans="2:8">
      <c r="B6140" s="2" t="s">
        <v>6762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6763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6764</v>
      </c>
      <c r="C6142" s="2">
        <v>31</v>
      </c>
      <c r="D6142" s="2" t="s">
        <v>19</v>
      </c>
      <c r="E6142" s="2"/>
      <c r="F6142" s="2"/>
      <c r="G6142" s="2"/>
      <c r="H6142" s="2"/>
    </row>
    <row r="6143" spans="2:8">
      <c r="B6143" s="2" t="s">
        <v>6765</v>
      </c>
      <c r="C6143" s="2">
        <v>34</v>
      </c>
      <c r="D6143" s="2" t="s">
        <v>19</v>
      </c>
      <c r="E6143" s="2"/>
      <c r="F6143" s="2"/>
      <c r="G6143" s="2"/>
      <c r="H6143" s="2"/>
    </row>
    <row r="6144" spans="2:8">
      <c r="B6144" s="2" t="s">
        <v>6766</v>
      </c>
      <c r="C6144" s="2">
        <v>39</v>
      </c>
      <c r="D6144" s="2" t="s">
        <v>19</v>
      </c>
      <c r="E6144" s="2"/>
      <c r="F6144" s="2"/>
      <c r="G6144" s="2"/>
      <c r="H6144" s="2"/>
    </row>
    <row r="6145" spans="2:8">
      <c r="B6145" s="2" t="s">
        <v>6767</v>
      </c>
      <c r="C6145" s="2">
        <v>49</v>
      </c>
      <c r="D6145" s="2" t="s">
        <v>625</v>
      </c>
      <c r="E6145" s="2"/>
      <c r="F6145" s="2"/>
      <c r="G6145" s="2"/>
      <c r="H6145" s="2"/>
    </row>
    <row r="6146" spans="2:8">
      <c r="B6146" s="2" t="s">
        <v>6768</v>
      </c>
      <c r="C6146" s="2">
        <v>39</v>
      </c>
      <c r="D6146" s="2" t="s">
        <v>625</v>
      </c>
      <c r="E6146" s="2"/>
      <c r="F6146" s="2"/>
      <c r="G6146" s="2"/>
      <c r="H6146" s="2"/>
    </row>
    <row r="6147" spans="2:8">
      <c r="B6147" s="2" t="s">
        <v>6769</v>
      </c>
      <c r="C6147" s="2">
        <v>37</v>
      </c>
      <c r="D6147" s="2" t="s">
        <v>625</v>
      </c>
      <c r="E6147" s="2"/>
      <c r="F6147" s="2"/>
      <c r="G6147" s="2"/>
      <c r="H6147" s="2"/>
    </row>
    <row r="6148" spans="2:8">
      <c r="B6148" s="2" t="s">
        <v>6770</v>
      </c>
      <c r="C6148" s="2">
        <v>16</v>
      </c>
      <c r="D6148" s="2" t="s">
        <v>19</v>
      </c>
      <c r="E6148" s="2"/>
      <c r="F6148" s="2"/>
      <c r="G6148" s="2"/>
      <c r="H6148" s="2"/>
    </row>
    <row r="6149" spans="2:8">
      <c r="B6149" s="2" t="s">
        <v>6771</v>
      </c>
      <c r="C6149" s="2">
        <v>48</v>
      </c>
      <c r="D6149" s="2" t="s">
        <v>625</v>
      </c>
      <c r="E6149" s="2"/>
      <c r="F6149" s="2"/>
      <c r="G6149" s="2"/>
      <c r="H6149" s="2"/>
    </row>
    <row r="6150" spans="2:8">
      <c r="B6150" s="2" t="s">
        <v>6772</v>
      </c>
      <c r="C6150" s="2">
        <v>43</v>
      </c>
      <c r="D6150" s="2" t="s">
        <v>625</v>
      </c>
      <c r="E6150" s="2"/>
      <c r="F6150" s="2"/>
      <c r="G6150" s="2"/>
      <c r="H6150" s="2"/>
    </row>
    <row r="6151" spans="2:8">
      <c r="B6151" s="2" t="s">
        <v>6773</v>
      </c>
      <c r="C6151" s="2">
        <v>42</v>
      </c>
      <c r="D6151" s="2" t="s">
        <v>625</v>
      </c>
      <c r="E6151" s="2"/>
      <c r="F6151" s="2"/>
      <c r="G6151" s="2"/>
      <c r="H6151" s="2"/>
    </row>
    <row r="6152" spans="2:8">
      <c r="B6152" s="2" t="s">
        <v>6774</v>
      </c>
      <c r="C6152" s="2">
        <v>35</v>
      </c>
      <c r="D6152" s="2" t="s">
        <v>19</v>
      </c>
      <c r="E6152" s="2"/>
      <c r="F6152" s="2"/>
      <c r="G6152" s="2"/>
      <c r="H6152" s="2"/>
    </row>
    <row r="6153" spans="2:8">
      <c r="B6153" s="2" t="s">
        <v>6775</v>
      </c>
      <c r="C6153" s="2">
        <v>33</v>
      </c>
      <c r="D6153" s="2" t="s">
        <v>19</v>
      </c>
      <c r="E6153" s="2"/>
      <c r="F6153" s="2"/>
      <c r="G6153" s="2"/>
      <c r="H6153" s="2"/>
    </row>
    <row r="6154" spans="2:8">
      <c r="B6154" s="2" t="s">
        <v>6776</v>
      </c>
      <c r="C6154" s="2">
        <v>36</v>
      </c>
      <c r="D6154" s="2" t="s">
        <v>625</v>
      </c>
      <c r="E6154" s="2"/>
      <c r="F6154" s="2"/>
      <c r="G6154" s="2"/>
      <c r="H6154" s="2"/>
    </row>
    <row r="6155" spans="2:8">
      <c r="B6155" s="2" t="s">
        <v>6777</v>
      </c>
      <c r="C6155" s="2">
        <v>35</v>
      </c>
      <c r="D6155" s="2" t="s">
        <v>625</v>
      </c>
      <c r="E6155" s="2"/>
      <c r="F6155" s="2"/>
      <c r="G6155" s="2"/>
      <c r="H6155" s="2"/>
    </row>
    <row r="6156" spans="2:8">
      <c r="B6156" s="2" t="s">
        <v>6778</v>
      </c>
      <c r="C6156" s="2">
        <v>39</v>
      </c>
      <c r="D6156" s="2" t="s">
        <v>19</v>
      </c>
      <c r="E6156" s="2"/>
      <c r="F6156" s="2"/>
      <c r="G6156" s="2"/>
      <c r="H6156" s="2"/>
    </row>
    <row r="6157" spans="2:8">
      <c r="B6157" s="2" t="s">
        <v>6779</v>
      </c>
      <c r="C6157" s="2">
        <v>36</v>
      </c>
      <c r="D6157" s="2" t="s">
        <v>625</v>
      </c>
      <c r="E6157" s="2"/>
      <c r="F6157" s="2"/>
      <c r="G6157" s="2"/>
      <c r="H6157" s="2"/>
    </row>
    <row r="6158" spans="2:8">
      <c r="B6158" s="2" t="s">
        <v>6780</v>
      </c>
      <c r="C6158" s="2">
        <v>48</v>
      </c>
      <c r="D6158" s="2" t="s">
        <v>19</v>
      </c>
      <c r="E6158" s="2"/>
      <c r="F6158" s="2"/>
      <c r="G6158" s="2"/>
      <c r="H6158" s="2"/>
    </row>
    <row r="6159" spans="2:8">
      <c r="B6159" s="2" t="s">
        <v>6781</v>
      </c>
      <c r="C6159" s="2">
        <v>47</v>
      </c>
      <c r="D6159" s="2" t="s">
        <v>19</v>
      </c>
      <c r="E6159" s="2"/>
      <c r="F6159" s="2"/>
      <c r="G6159" s="2"/>
      <c r="H6159" s="2"/>
    </row>
    <row r="6160" spans="2:8">
      <c r="B6160" s="2" t="s">
        <v>6782</v>
      </c>
      <c r="C6160" s="2">
        <v>48</v>
      </c>
      <c r="D6160" s="2" t="s">
        <v>19</v>
      </c>
      <c r="E6160" s="2"/>
      <c r="F6160" s="2"/>
      <c r="G6160" s="2"/>
      <c r="H6160" s="2"/>
    </row>
    <row r="6161" spans="2:8">
      <c r="B6161" s="2" t="s">
        <v>6783</v>
      </c>
      <c r="C6161" s="2">
        <v>48</v>
      </c>
      <c r="D6161" s="2" t="s">
        <v>19</v>
      </c>
      <c r="E6161" s="2"/>
      <c r="F6161" s="2"/>
      <c r="G6161" s="2"/>
      <c r="H6161" s="2"/>
    </row>
    <row r="6162" spans="2:8">
      <c r="B6162" s="2" t="s">
        <v>6784</v>
      </c>
      <c r="C6162" s="2">
        <v>45</v>
      </c>
      <c r="D6162" s="2" t="s">
        <v>19</v>
      </c>
      <c r="E6162" s="2"/>
      <c r="F6162" s="2"/>
      <c r="G6162" s="2"/>
      <c r="H6162" s="2"/>
    </row>
    <row r="6163" spans="2:8">
      <c r="B6163" s="2" t="s">
        <v>6785</v>
      </c>
      <c r="C6163" s="2">
        <v>42</v>
      </c>
      <c r="D6163" s="2" t="s">
        <v>19</v>
      </c>
      <c r="E6163" s="2"/>
      <c r="F6163" s="2"/>
      <c r="G6163" s="2"/>
      <c r="H6163" s="2"/>
    </row>
    <row r="6164" spans="2:8">
      <c r="B6164" s="2" t="s">
        <v>6786</v>
      </c>
      <c r="C6164" s="2">
        <v>39</v>
      </c>
      <c r="D6164" s="2" t="s">
        <v>19</v>
      </c>
      <c r="E6164" s="2"/>
      <c r="F6164" s="2"/>
      <c r="G6164" s="2"/>
      <c r="H6164" s="2"/>
    </row>
    <row r="6165" spans="2:8">
      <c r="B6165" s="2" t="s">
        <v>6787</v>
      </c>
      <c r="C6165" s="2">
        <v>39</v>
      </c>
      <c r="D6165" s="2" t="s">
        <v>19</v>
      </c>
      <c r="E6165" s="2"/>
      <c r="F6165" s="2"/>
      <c r="G6165" s="2"/>
      <c r="H6165" s="2"/>
    </row>
    <row r="6166" spans="2:8">
      <c r="B6166" s="2" t="s">
        <v>6788</v>
      </c>
      <c r="C6166" s="2">
        <v>40</v>
      </c>
      <c r="D6166" s="2" t="s">
        <v>19</v>
      </c>
      <c r="E6166" s="2"/>
      <c r="F6166" s="2"/>
      <c r="G6166" s="2"/>
      <c r="H6166" s="2"/>
    </row>
    <row r="6167" spans="2:8">
      <c r="B6167" s="2" t="s">
        <v>6789</v>
      </c>
      <c r="C6167" s="2">
        <v>41</v>
      </c>
      <c r="D6167" s="2" t="s">
        <v>19</v>
      </c>
      <c r="E6167" s="2"/>
      <c r="F6167" s="2"/>
      <c r="G6167" s="2"/>
      <c r="H6167" s="2"/>
    </row>
    <row r="6168" spans="2:8">
      <c r="B6168" s="2" t="s">
        <v>6790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6791</v>
      </c>
      <c r="C6169" s="2">
        <v>32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36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45</v>
      </c>
      <c r="D6171" s="2" t="s">
        <v>19</v>
      </c>
      <c r="E6171" s="2"/>
      <c r="F6171" s="2"/>
      <c r="G6171" s="2"/>
      <c r="H6171" s="2"/>
    </row>
    <row r="6172" spans="2:8">
      <c r="B6172" s="2" t="s">
        <v>6794</v>
      </c>
      <c r="C6172" s="2">
        <v>39</v>
      </c>
      <c r="D6172" s="2" t="s">
        <v>19</v>
      </c>
      <c r="E6172" s="2"/>
      <c r="F6172" s="2"/>
      <c r="G6172" s="2"/>
      <c r="H6172" s="2"/>
    </row>
    <row r="6173" spans="2:8">
      <c r="B6173" s="2" t="s">
        <v>6795</v>
      </c>
      <c r="C6173" s="2">
        <v>38</v>
      </c>
      <c r="D6173" s="2" t="s">
        <v>19</v>
      </c>
      <c r="E6173" s="2"/>
      <c r="F6173" s="2"/>
      <c r="G6173" s="2"/>
      <c r="H6173" s="2"/>
    </row>
    <row r="6174" spans="2:8">
      <c r="B6174" s="2" t="s">
        <v>6796</v>
      </c>
      <c r="C6174" s="2">
        <v>38</v>
      </c>
      <c r="D6174" s="2" t="s">
        <v>19</v>
      </c>
      <c r="E6174" s="2"/>
      <c r="F6174" s="2"/>
      <c r="G6174" s="2"/>
      <c r="H6174" s="2"/>
    </row>
    <row r="6175" spans="2:8">
      <c r="B6175" s="2" t="s">
        <v>6797</v>
      </c>
      <c r="C6175" s="2">
        <v>37</v>
      </c>
      <c r="D6175" s="2" t="s">
        <v>19</v>
      </c>
      <c r="E6175" s="2"/>
      <c r="F6175" s="2"/>
      <c r="G6175" s="2"/>
      <c r="H6175" s="2"/>
    </row>
    <row r="6176" spans="2:8">
      <c r="B6176" s="2" t="s">
        <v>6798</v>
      </c>
      <c r="C6176" s="2">
        <v>41</v>
      </c>
      <c r="D6176" s="2" t="s">
        <v>19</v>
      </c>
      <c r="E6176" s="2"/>
      <c r="F6176" s="2"/>
      <c r="G6176" s="2"/>
      <c r="H6176" s="2"/>
    </row>
    <row r="6177" spans="2:8">
      <c r="B6177" s="2" t="s">
        <v>6799</v>
      </c>
      <c r="C6177" s="2">
        <v>44</v>
      </c>
      <c r="D6177" s="2" t="s">
        <v>19</v>
      </c>
      <c r="E6177" s="2"/>
      <c r="F6177" s="2"/>
      <c r="G6177" s="2"/>
      <c r="H6177" s="2"/>
    </row>
    <row r="6178" spans="2:8">
      <c r="B6178" s="2" t="s">
        <v>6800</v>
      </c>
      <c r="C6178" s="2">
        <v>55</v>
      </c>
      <c r="D6178" s="2" t="s">
        <v>625</v>
      </c>
      <c r="E6178" s="2"/>
      <c r="F6178" s="2"/>
      <c r="G6178" s="2"/>
      <c r="H6178" s="2"/>
    </row>
    <row r="6179" spans="2:8">
      <c r="B6179" s="2" t="s">
        <v>6801</v>
      </c>
      <c r="C6179" s="2">
        <v>48</v>
      </c>
      <c r="D6179" s="2" t="s">
        <v>625</v>
      </c>
      <c r="E6179" s="2"/>
      <c r="F6179" s="2"/>
      <c r="G6179" s="2"/>
      <c r="H6179" s="2"/>
    </row>
    <row r="6180" spans="2:8">
      <c r="B6180" s="2" t="s">
        <v>6802</v>
      </c>
      <c r="C6180" s="2">
        <v>45</v>
      </c>
      <c r="D6180" s="2" t="s">
        <v>625</v>
      </c>
      <c r="E6180" s="2"/>
      <c r="F6180" s="2"/>
      <c r="G6180" s="2"/>
      <c r="H6180" s="2"/>
    </row>
    <row r="6181" spans="2:8">
      <c r="B6181" s="2" t="s">
        <v>6803</v>
      </c>
      <c r="C6181" s="2">
        <v>11</v>
      </c>
      <c r="D6181" s="2" t="s">
        <v>19</v>
      </c>
      <c r="E6181" s="2"/>
      <c r="F6181" s="2"/>
      <c r="G6181" s="2"/>
      <c r="H6181" s="2"/>
    </row>
    <row r="6182" spans="2:8">
      <c r="B6182" s="2" t="s">
        <v>6804</v>
      </c>
      <c r="C6182" s="2">
        <v>17</v>
      </c>
      <c r="D6182" s="2" t="s">
        <v>19</v>
      </c>
      <c r="E6182" s="2"/>
      <c r="F6182" s="2"/>
      <c r="G6182" s="2"/>
      <c r="H6182" s="2"/>
    </row>
    <row r="6183" spans="2:8">
      <c r="B6183" s="2" t="s">
        <v>6805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6806</v>
      </c>
      <c r="C6184" s="2">
        <v>35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19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15</v>
      </c>
      <c r="D6187" s="2" t="s">
        <v>19</v>
      </c>
      <c r="E6187" s="2"/>
      <c r="F6187" s="2"/>
      <c r="G6187" s="2"/>
      <c r="H6187" s="2"/>
    </row>
    <row r="6188" spans="2:8">
      <c r="B6188" s="2" t="s">
        <v>6810</v>
      </c>
      <c r="C6188" s="2">
        <v>16</v>
      </c>
      <c r="D6188" s="2" t="s">
        <v>19</v>
      </c>
      <c r="E6188" s="2"/>
      <c r="F6188" s="2"/>
      <c r="G6188" s="2"/>
      <c r="H6188" s="2"/>
    </row>
    <row r="6189" spans="2:8">
      <c r="B6189" s="2" t="s">
        <v>6811</v>
      </c>
      <c r="C6189" s="2">
        <v>22</v>
      </c>
      <c r="D6189" s="2" t="s">
        <v>19</v>
      </c>
      <c r="E6189" s="2"/>
      <c r="F6189" s="2"/>
      <c r="G6189" s="2"/>
      <c r="H6189" s="2"/>
    </row>
    <row r="6190" spans="2:8">
      <c r="B6190" s="2" t="s">
        <v>6812</v>
      </c>
      <c r="C6190" s="2">
        <v>24</v>
      </c>
      <c r="D6190" s="2" t="s">
        <v>19</v>
      </c>
      <c r="E6190" s="2"/>
      <c r="F6190" s="2"/>
      <c r="G6190" s="2"/>
      <c r="H6190" s="2"/>
    </row>
    <row r="6191" spans="2:8">
      <c r="B6191" s="2" t="s">
        <v>6813</v>
      </c>
      <c r="C6191" s="2">
        <v>26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28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34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6819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6820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35</v>
      </c>
      <c r="D6199" s="2" t="s">
        <v>19</v>
      </c>
      <c r="E6199" s="2"/>
      <c r="F6199" s="2"/>
      <c r="G6199" s="2"/>
      <c r="H6199" s="2"/>
    </row>
    <row r="6200" spans="2:8">
      <c r="B6200" s="2" t="s">
        <v>6822</v>
      </c>
      <c r="C6200" s="2">
        <v>45</v>
      </c>
      <c r="D6200" s="2" t="s">
        <v>625</v>
      </c>
      <c r="E6200" s="2"/>
      <c r="F6200" s="2"/>
      <c r="G6200" s="2"/>
      <c r="H6200" s="2"/>
    </row>
    <row r="6201" spans="2:8">
      <c r="B6201" s="2" t="s">
        <v>6823</v>
      </c>
      <c r="C6201" s="2">
        <v>40</v>
      </c>
      <c r="D6201" s="2" t="s">
        <v>625</v>
      </c>
      <c r="E6201" s="2"/>
      <c r="F6201" s="2"/>
      <c r="G6201" s="2"/>
      <c r="H6201" s="2"/>
    </row>
    <row r="6202" spans="2:8">
      <c r="B6202" s="2" t="s">
        <v>6824</v>
      </c>
      <c r="C6202" s="2">
        <v>37</v>
      </c>
      <c r="D6202" s="2" t="s">
        <v>625</v>
      </c>
      <c r="E6202" s="2"/>
      <c r="F6202" s="2"/>
      <c r="G6202" s="2"/>
      <c r="H6202" s="2"/>
    </row>
    <row r="6203" spans="2:8">
      <c r="B6203" s="2" t="s">
        <v>6825</v>
      </c>
      <c r="C6203" s="2">
        <v>39</v>
      </c>
      <c r="D6203" s="2" t="s">
        <v>625</v>
      </c>
      <c r="E6203" s="2"/>
      <c r="F6203" s="2"/>
      <c r="G6203" s="2"/>
      <c r="H6203" s="2"/>
    </row>
    <row r="6204" spans="2:8">
      <c r="B6204" s="2" t="s">
        <v>6826</v>
      </c>
      <c r="C6204" s="2">
        <v>40</v>
      </c>
      <c r="D6204" s="2" t="s">
        <v>19</v>
      </c>
      <c r="E6204" s="2"/>
      <c r="F6204" s="2"/>
      <c r="G6204" s="2"/>
      <c r="H6204" s="2"/>
    </row>
    <row r="6205" spans="2:8">
      <c r="B6205" s="2" t="s">
        <v>6827</v>
      </c>
      <c r="C6205" s="2">
        <v>40</v>
      </c>
      <c r="D6205" s="2" t="s">
        <v>19</v>
      </c>
      <c r="E6205" s="2"/>
      <c r="F6205" s="2"/>
      <c r="G6205" s="2"/>
      <c r="H6205" s="2"/>
    </row>
    <row r="6206" spans="2:8">
      <c r="B6206" s="2" t="s">
        <v>6828</v>
      </c>
      <c r="C6206" s="2">
        <v>41</v>
      </c>
      <c r="D6206" s="2" t="s">
        <v>19</v>
      </c>
      <c r="E6206" s="2"/>
      <c r="F6206" s="2"/>
      <c r="G6206" s="2"/>
      <c r="H6206" s="2"/>
    </row>
    <row r="6207" spans="2:8">
      <c r="B6207" s="2" t="s">
        <v>6829</v>
      </c>
      <c r="C6207" s="2">
        <v>44</v>
      </c>
      <c r="D6207" s="2" t="s">
        <v>19</v>
      </c>
      <c r="E6207" s="2"/>
      <c r="F6207" s="2"/>
      <c r="G6207" s="2"/>
      <c r="H6207" s="2"/>
    </row>
    <row r="6208" spans="2:8">
      <c r="B6208" s="2" t="s">
        <v>6830</v>
      </c>
      <c r="C6208" s="2">
        <v>35</v>
      </c>
      <c r="D6208" s="2" t="s">
        <v>625</v>
      </c>
      <c r="E6208" s="2"/>
      <c r="F6208" s="2"/>
      <c r="G6208" s="2"/>
      <c r="H6208" s="2"/>
    </row>
    <row r="6209" spans="2:8">
      <c r="B6209" s="2" t="s">
        <v>6831</v>
      </c>
      <c r="C6209" s="2">
        <v>37</v>
      </c>
      <c r="D6209" s="2" t="s">
        <v>625</v>
      </c>
      <c r="E6209" s="2"/>
      <c r="F6209" s="2"/>
      <c r="G6209" s="2"/>
      <c r="H6209" s="2"/>
    </row>
    <row r="6210" spans="2:8">
      <c r="B6210" s="2" t="s">
        <v>6832</v>
      </c>
      <c r="C6210" s="2">
        <v>38</v>
      </c>
      <c r="D6210" s="2" t="s">
        <v>625</v>
      </c>
      <c r="E6210" s="2"/>
      <c r="F6210" s="2"/>
      <c r="G6210" s="2"/>
      <c r="H6210" s="2"/>
    </row>
    <row r="6211" spans="2:8">
      <c r="B6211" s="2" t="s">
        <v>6833</v>
      </c>
      <c r="C6211" s="2">
        <v>40</v>
      </c>
      <c r="D6211" s="2" t="s">
        <v>625</v>
      </c>
      <c r="E6211" s="2"/>
      <c r="F6211" s="2"/>
      <c r="G6211" s="2"/>
      <c r="H6211" s="2"/>
    </row>
    <row r="6212" spans="2:8">
      <c r="B6212" s="2" t="s">
        <v>6834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>
      <c r="B6213" s="2" t="s">
        <v>6835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6836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6837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6838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6839</v>
      </c>
      <c r="C6217" s="2">
        <v>32</v>
      </c>
      <c r="D6217" s="2" t="s">
        <v>19</v>
      </c>
      <c r="E6217" s="2"/>
      <c r="F6217" s="2"/>
      <c r="G6217" s="2"/>
      <c r="H6217" s="2"/>
    </row>
    <row r="6218" spans="2:8">
      <c r="B6218" s="2" t="s">
        <v>6840</v>
      </c>
      <c r="C6218" s="2">
        <v>37</v>
      </c>
      <c r="D6218" s="2" t="s">
        <v>19</v>
      </c>
      <c r="E6218" s="2"/>
      <c r="F6218" s="2"/>
      <c r="G6218" s="2"/>
      <c r="H6218" s="2"/>
    </row>
    <row r="6219" spans="2:8">
      <c r="B6219" s="2" t="s">
        <v>6841</v>
      </c>
      <c r="C6219" s="2">
        <v>41</v>
      </c>
      <c r="D6219" s="2" t="s">
        <v>625</v>
      </c>
      <c r="E6219" s="2"/>
      <c r="F6219" s="2"/>
      <c r="G6219" s="2"/>
      <c r="H6219" s="2"/>
    </row>
    <row r="6220" spans="2:8">
      <c r="B6220" s="2" t="s">
        <v>6842</v>
      </c>
      <c r="C6220" s="2">
        <v>34</v>
      </c>
      <c r="D6220" s="2" t="s">
        <v>625</v>
      </c>
      <c r="E6220" s="2"/>
      <c r="F6220" s="2"/>
      <c r="G6220" s="2"/>
      <c r="H6220" s="2"/>
    </row>
    <row r="6221" spans="2:8">
      <c r="B6221" s="2" t="s">
        <v>6843</v>
      </c>
      <c r="C6221" s="2">
        <v>28</v>
      </c>
      <c r="D6221" s="2" t="s">
        <v>625</v>
      </c>
      <c r="E6221" s="2"/>
      <c r="F6221" s="2"/>
      <c r="G6221" s="2"/>
      <c r="H6221" s="2"/>
    </row>
    <row r="6222" spans="2:8">
      <c r="B6222" s="2" t="s">
        <v>6844</v>
      </c>
      <c r="C6222" s="2">
        <v>26</v>
      </c>
      <c r="D6222" s="2" t="s">
        <v>625</v>
      </c>
      <c r="E6222" s="2"/>
      <c r="F6222" s="2"/>
      <c r="G6222" s="2"/>
      <c r="H6222" s="2"/>
    </row>
    <row r="6223" spans="2:8">
      <c r="B6223" s="2" t="s">
        <v>6845</v>
      </c>
      <c r="C6223" s="2">
        <v>29</v>
      </c>
      <c r="D6223" s="2" t="s">
        <v>625</v>
      </c>
      <c r="E6223" s="2"/>
      <c r="F6223" s="2"/>
      <c r="G6223" s="2"/>
      <c r="H6223" s="2"/>
    </row>
    <row r="6224" spans="2:8">
      <c r="B6224" s="2" t="s">
        <v>6846</v>
      </c>
      <c r="C6224" s="2">
        <v>37</v>
      </c>
      <c r="D6224" s="2" t="s">
        <v>625</v>
      </c>
      <c r="E6224" s="2"/>
      <c r="F6224" s="2"/>
      <c r="G6224" s="2"/>
      <c r="H6224" s="2"/>
    </row>
    <row r="6225" spans="2:8">
      <c r="B6225" s="2" t="s">
        <v>6847</v>
      </c>
      <c r="C6225" s="2">
        <v>43</v>
      </c>
      <c r="D6225" s="2" t="s">
        <v>19</v>
      </c>
      <c r="E6225" s="2"/>
      <c r="F6225" s="2"/>
      <c r="G6225" s="2"/>
      <c r="H6225" s="2"/>
    </row>
    <row r="6226" spans="2:8">
      <c r="B6226" s="2" t="s">
        <v>6848</v>
      </c>
      <c r="C6226" s="2">
        <v>37</v>
      </c>
      <c r="D6226" s="2" t="s">
        <v>19</v>
      </c>
      <c r="E6226" s="2"/>
      <c r="F6226" s="2"/>
      <c r="G6226" s="2"/>
      <c r="H6226" s="2"/>
    </row>
    <row r="6227" spans="2:8">
      <c r="B6227" s="2" t="s">
        <v>6849</v>
      </c>
      <c r="C6227" s="2">
        <v>38</v>
      </c>
      <c r="D6227" s="2" t="s">
        <v>19</v>
      </c>
      <c r="E6227" s="2"/>
      <c r="F6227" s="2"/>
      <c r="G6227" s="2"/>
      <c r="H6227" s="2"/>
    </row>
    <row r="6228" spans="2:8">
      <c r="B6228" s="2" t="s">
        <v>6850</v>
      </c>
      <c r="C6228" s="2">
        <v>42</v>
      </c>
      <c r="D6228" s="2" t="s">
        <v>19</v>
      </c>
      <c r="E6228" s="2"/>
      <c r="F6228" s="2"/>
      <c r="G6228" s="2"/>
      <c r="H6228" s="2"/>
    </row>
    <row r="6229" spans="2:8">
      <c r="B6229" s="2" t="s">
        <v>6851</v>
      </c>
      <c r="C6229" s="2">
        <v>49</v>
      </c>
      <c r="D6229" s="2" t="s">
        <v>19</v>
      </c>
      <c r="E6229" s="2"/>
      <c r="F6229" s="2"/>
      <c r="G6229" s="2"/>
      <c r="H6229" s="2"/>
    </row>
    <row r="6230" spans="2:8">
      <c r="B6230" s="2" t="s">
        <v>6852</v>
      </c>
      <c r="C6230" s="2">
        <v>40</v>
      </c>
      <c r="D6230" s="2" t="s">
        <v>19</v>
      </c>
      <c r="E6230" s="2"/>
      <c r="F6230" s="2"/>
      <c r="G6230" s="2"/>
      <c r="H6230" s="2"/>
    </row>
    <row r="6231" spans="2:8">
      <c r="B6231" s="2" t="s">
        <v>6853</v>
      </c>
      <c r="C6231" s="2">
        <v>36</v>
      </c>
      <c r="D6231" s="2" t="s">
        <v>19</v>
      </c>
      <c r="E6231" s="2"/>
      <c r="F6231" s="2"/>
      <c r="G6231" s="2"/>
      <c r="H6231" s="2"/>
    </row>
    <row r="6232" spans="2:8">
      <c r="B6232" s="2" t="s">
        <v>6854</v>
      </c>
      <c r="C6232" s="2">
        <v>37</v>
      </c>
      <c r="D6232" s="2" t="s">
        <v>19</v>
      </c>
      <c r="E6232" s="2"/>
      <c r="F6232" s="2"/>
      <c r="G6232" s="2"/>
      <c r="H6232" s="2"/>
    </row>
    <row r="6233" spans="2:8">
      <c r="B6233" s="2" t="s">
        <v>6855</v>
      </c>
      <c r="C6233" s="2">
        <v>45</v>
      </c>
      <c r="D6233" s="2" t="s">
        <v>19</v>
      </c>
      <c r="E6233" s="2"/>
      <c r="F6233" s="2"/>
      <c r="G6233" s="2"/>
      <c r="H6233" s="2"/>
    </row>
    <row r="6234" spans="2:8">
      <c r="B6234" s="2" t="s">
        <v>6856</v>
      </c>
      <c r="C6234" s="2">
        <v>53</v>
      </c>
      <c r="D6234" s="2" t="s">
        <v>19</v>
      </c>
      <c r="E6234" s="2"/>
      <c r="F6234" s="2"/>
      <c r="G6234" s="2"/>
      <c r="H6234" s="2"/>
    </row>
    <row r="6235" spans="2:8">
      <c r="B6235" s="2" t="s">
        <v>6857</v>
      </c>
      <c r="C6235" s="2">
        <v>39</v>
      </c>
      <c r="D6235" s="2" t="s">
        <v>19</v>
      </c>
      <c r="E6235" s="2"/>
      <c r="F6235" s="2"/>
      <c r="G6235" s="2"/>
      <c r="H6235" s="2"/>
    </row>
    <row r="6236" spans="2:8">
      <c r="B6236" s="2" t="s">
        <v>6858</v>
      </c>
      <c r="C6236" s="2">
        <v>38</v>
      </c>
      <c r="D6236" s="2" t="s">
        <v>19</v>
      </c>
      <c r="E6236" s="2"/>
      <c r="F6236" s="2"/>
      <c r="G6236" s="2"/>
      <c r="H6236" s="2"/>
    </row>
    <row r="6237" spans="2:8">
      <c r="B6237" s="2" t="s">
        <v>6859</v>
      </c>
      <c r="C6237" s="2">
        <v>37</v>
      </c>
      <c r="D6237" s="2" t="s">
        <v>19</v>
      </c>
      <c r="E6237" s="2"/>
      <c r="F6237" s="2"/>
      <c r="G6237" s="2"/>
      <c r="H6237" s="2"/>
    </row>
    <row r="6238" spans="2:8">
      <c r="B6238" s="2" t="s">
        <v>6860</v>
      </c>
      <c r="C6238" s="2">
        <v>37</v>
      </c>
      <c r="D6238" s="2" t="s">
        <v>19</v>
      </c>
      <c r="E6238" s="2"/>
      <c r="F6238" s="2"/>
      <c r="G6238" s="2"/>
      <c r="H6238" s="2"/>
    </row>
    <row r="6239" spans="2:8">
      <c r="B6239" s="2" t="s">
        <v>6861</v>
      </c>
      <c r="C6239" s="2">
        <v>40</v>
      </c>
      <c r="D6239" s="2" t="s">
        <v>19</v>
      </c>
      <c r="E6239" s="2"/>
      <c r="F6239" s="2"/>
      <c r="G6239" s="2"/>
      <c r="H6239" s="2"/>
    </row>
    <row r="6240" spans="2:8">
      <c r="B6240" s="2" t="s">
        <v>6862</v>
      </c>
      <c r="C6240" s="2">
        <v>42</v>
      </c>
      <c r="D6240" s="2" t="s">
        <v>19</v>
      </c>
      <c r="E6240" s="2"/>
      <c r="F6240" s="2"/>
      <c r="G6240" s="2"/>
      <c r="H6240" s="2"/>
    </row>
    <row r="6241" spans="2:8">
      <c r="B6241" s="2" t="s">
        <v>6863</v>
      </c>
      <c r="C6241" s="2">
        <v>51</v>
      </c>
      <c r="D6241" s="2" t="s">
        <v>19</v>
      </c>
      <c r="E6241" s="2"/>
      <c r="F6241" s="2"/>
      <c r="G6241" s="2"/>
      <c r="H6241" s="2"/>
    </row>
    <row r="6242" spans="2:8">
      <c r="B6242" s="2" t="s">
        <v>6864</v>
      </c>
      <c r="C6242" s="2">
        <v>58</v>
      </c>
      <c r="D6242" s="2" t="s">
        <v>19</v>
      </c>
      <c r="E6242" s="2"/>
      <c r="F6242" s="2"/>
      <c r="G6242" s="2"/>
      <c r="H6242" s="2"/>
    </row>
    <row r="6243" spans="2:8">
      <c r="B6243" s="2" t="s">
        <v>6865</v>
      </c>
      <c r="C6243" s="2">
        <v>63</v>
      </c>
      <c r="D6243" s="2" t="s">
        <v>19</v>
      </c>
      <c r="E6243" s="2"/>
      <c r="F6243" s="2"/>
      <c r="G6243" s="2"/>
      <c r="H6243" s="2"/>
    </row>
    <row r="6244" spans="2:8">
      <c r="B6244" s="2" t="s">
        <v>6866</v>
      </c>
      <c r="C6244" s="2">
        <v>19</v>
      </c>
      <c r="D6244" s="2" t="s">
        <v>19</v>
      </c>
      <c r="E6244" s="2"/>
      <c r="F6244" s="2"/>
      <c r="G6244" s="2"/>
      <c r="H6244" s="2"/>
    </row>
    <row r="6245" spans="2:8">
      <c r="B6245" s="2" t="s">
        <v>6867</v>
      </c>
      <c r="C6245" s="2">
        <v>13</v>
      </c>
      <c r="D6245" s="2" t="s">
        <v>19</v>
      </c>
      <c r="E6245" s="2"/>
      <c r="F6245" s="2"/>
      <c r="G6245" s="2"/>
      <c r="H6245" s="2"/>
    </row>
    <row r="6246" spans="2:8">
      <c r="B6246" s="2" t="s">
        <v>6868</v>
      </c>
      <c r="C6246" s="2">
        <v>8</v>
      </c>
      <c r="D6246" s="2" t="s">
        <v>19</v>
      </c>
      <c r="E6246" s="2"/>
      <c r="F6246" s="2"/>
      <c r="G6246" s="2"/>
      <c r="H6246" s="2"/>
    </row>
    <row r="6247" spans="2:8">
      <c r="B6247" s="2" t="s">
        <v>6869</v>
      </c>
      <c r="C6247" s="2">
        <v>14</v>
      </c>
      <c r="D6247" s="2" t="s">
        <v>19</v>
      </c>
      <c r="E6247" s="2"/>
      <c r="F6247" s="2"/>
      <c r="G6247" s="2"/>
      <c r="H6247" s="2"/>
    </row>
    <row r="6248" spans="2:8">
      <c r="B6248" s="2" t="s">
        <v>6870</v>
      </c>
      <c r="C6248" s="2">
        <v>18</v>
      </c>
      <c r="D6248" s="2" t="s">
        <v>19</v>
      </c>
      <c r="E6248" s="2"/>
      <c r="F6248" s="2"/>
      <c r="G6248" s="2"/>
      <c r="H6248" s="2"/>
    </row>
    <row r="6249" spans="2:8">
      <c r="B6249" s="2" t="s">
        <v>6871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31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34</v>
      </c>
      <c r="D6251" s="2" t="s">
        <v>19</v>
      </c>
      <c r="E6251" s="2"/>
      <c r="F6251" s="2"/>
      <c r="G6251" s="2"/>
      <c r="H6251" s="2"/>
    </row>
    <row r="6252" spans="2:8">
      <c r="B6252" s="2" t="s">
        <v>6874</v>
      </c>
      <c r="C6252" s="2">
        <v>35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38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28</v>
      </c>
      <c r="D6254" s="2" t="s">
        <v>19</v>
      </c>
      <c r="E6254" s="2"/>
      <c r="F6254" s="2"/>
      <c r="G6254" s="2"/>
      <c r="H6254" s="2"/>
    </row>
    <row r="6255" spans="2:8">
      <c r="B6255" s="2" t="s">
        <v>6877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36</v>
      </c>
      <c r="D6256" s="2" t="s">
        <v>19</v>
      </c>
      <c r="E6256" s="2"/>
      <c r="F6256" s="2"/>
      <c r="G6256" s="2"/>
      <c r="H6256" s="2"/>
    </row>
    <row r="6257" spans="2:8">
      <c r="B6257" s="2" t="s">
        <v>6879</v>
      </c>
      <c r="C6257" s="2">
        <v>41</v>
      </c>
      <c r="D6257" s="2" t="s">
        <v>19</v>
      </c>
      <c r="E6257" s="2"/>
      <c r="F6257" s="2"/>
      <c r="G6257" s="2"/>
      <c r="H6257" s="2"/>
    </row>
    <row r="6258" spans="2:8">
      <c r="B6258" s="2" t="s">
        <v>6880</v>
      </c>
      <c r="C6258" s="2">
        <v>42</v>
      </c>
      <c r="D6258" s="2" t="s">
        <v>625</v>
      </c>
      <c r="E6258" s="2"/>
      <c r="F6258" s="2"/>
      <c r="G6258" s="2"/>
      <c r="H6258" s="2"/>
    </row>
    <row r="6259" spans="2:8">
      <c r="B6259" s="2" t="s">
        <v>6881</v>
      </c>
      <c r="C6259" s="2">
        <v>32</v>
      </c>
      <c r="D6259" s="2" t="s">
        <v>625</v>
      </c>
      <c r="E6259" s="2"/>
      <c r="F6259" s="2"/>
      <c r="G6259" s="2"/>
      <c r="H6259" s="2"/>
    </row>
    <row r="6260" spans="2:8">
      <c r="B6260" s="2" t="s">
        <v>6882</v>
      </c>
      <c r="C6260" s="2">
        <v>25</v>
      </c>
      <c r="D6260" s="2" t="s">
        <v>625</v>
      </c>
      <c r="E6260" s="2"/>
      <c r="F6260" s="2"/>
      <c r="G6260" s="2"/>
      <c r="H6260" s="2"/>
    </row>
    <row r="6261" spans="2:8">
      <c r="B6261" s="2" t="s">
        <v>6883</v>
      </c>
      <c r="C6261" s="2">
        <v>33</v>
      </c>
      <c r="D6261" s="2" t="s">
        <v>625</v>
      </c>
      <c r="E6261" s="2"/>
      <c r="F6261" s="2"/>
      <c r="G6261" s="2"/>
      <c r="H6261" s="2"/>
    </row>
    <row r="6262" spans="2:8">
      <c r="B6262" s="2" t="s">
        <v>6884</v>
      </c>
      <c r="C6262" s="2">
        <v>33</v>
      </c>
      <c r="D6262" s="2" t="s">
        <v>625</v>
      </c>
      <c r="E6262" s="2"/>
      <c r="F6262" s="2"/>
      <c r="G6262" s="2"/>
      <c r="H6262" s="2"/>
    </row>
    <row r="6263" spans="2:8">
      <c r="B6263" s="2" t="s">
        <v>6885</v>
      </c>
      <c r="C6263" s="2">
        <v>34</v>
      </c>
      <c r="D6263" s="2" t="s">
        <v>625</v>
      </c>
      <c r="E6263" s="2"/>
      <c r="F6263" s="2"/>
      <c r="G6263" s="2"/>
      <c r="H6263" s="2"/>
    </row>
    <row r="6264" spans="2:8">
      <c r="B6264" s="2" t="s">
        <v>6886</v>
      </c>
      <c r="C6264" s="2">
        <v>52</v>
      </c>
      <c r="D6264" s="2" t="s">
        <v>625</v>
      </c>
      <c r="E6264" s="2"/>
      <c r="F6264" s="2"/>
      <c r="G6264" s="2"/>
      <c r="H6264" s="2"/>
    </row>
    <row r="6265" spans="2:8">
      <c r="B6265" s="2" t="s">
        <v>6887</v>
      </c>
      <c r="C6265" s="2">
        <v>45</v>
      </c>
      <c r="D6265" s="2" t="s">
        <v>625</v>
      </c>
      <c r="E6265" s="2"/>
      <c r="F6265" s="2"/>
      <c r="G6265" s="2"/>
      <c r="H6265" s="2"/>
    </row>
    <row r="6266" spans="2:8">
      <c r="B6266" s="2" t="s">
        <v>6888</v>
      </c>
      <c r="C6266" s="2">
        <v>43</v>
      </c>
      <c r="D6266" s="2" t="s">
        <v>625</v>
      </c>
      <c r="E6266" s="2"/>
      <c r="F6266" s="2"/>
      <c r="G6266" s="2"/>
      <c r="H6266" s="2"/>
    </row>
    <row r="6267" spans="2:8">
      <c r="B6267" s="2" t="s">
        <v>6889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6890</v>
      </c>
      <c r="C6268" s="2">
        <v>21</v>
      </c>
      <c r="D6268" s="2" t="s">
        <v>19</v>
      </c>
      <c r="E6268" s="2"/>
      <c r="F6268" s="2"/>
      <c r="G6268" s="2"/>
      <c r="H6268" s="2"/>
    </row>
    <row r="6269" spans="2:8">
      <c r="B6269" s="2" t="s">
        <v>6891</v>
      </c>
      <c r="C6269" s="2">
        <v>27</v>
      </c>
      <c r="D6269" s="2" t="s">
        <v>19</v>
      </c>
      <c r="E6269" s="2"/>
      <c r="F6269" s="2"/>
      <c r="G6269" s="2"/>
      <c r="H6269" s="2"/>
    </row>
    <row r="6270" spans="2:8">
      <c r="B6270" s="2" t="s">
        <v>6892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6893</v>
      </c>
      <c r="C6271" s="2">
        <v>40</v>
      </c>
      <c r="D6271" s="2" t="s">
        <v>19</v>
      </c>
      <c r="E6271" s="2"/>
      <c r="F6271" s="2"/>
      <c r="G6271" s="2"/>
      <c r="H6271" s="2"/>
    </row>
    <row r="6272" spans="2:8">
      <c r="B6272" s="2" t="s">
        <v>6894</v>
      </c>
      <c r="C6272" s="2">
        <v>40</v>
      </c>
      <c r="D6272" s="2" t="s">
        <v>19</v>
      </c>
      <c r="E6272" s="2"/>
      <c r="F6272" s="2"/>
      <c r="G6272" s="2"/>
      <c r="H6272" s="2"/>
    </row>
    <row r="6273" spans="2:8">
      <c r="B6273" s="2" t="s">
        <v>6895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6896</v>
      </c>
      <c r="C6274" s="2">
        <v>21</v>
      </c>
      <c r="D6274" s="2" t="s">
        <v>19</v>
      </c>
      <c r="E6274" s="2"/>
      <c r="F6274" s="2"/>
      <c r="G6274" s="2"/>
      <c r="H6274" s="2"/>
    </row>
    <row r="6275" spans="2:8">
      <c r="B6275" s="2" t="s">
        <v>6897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6898</v>
      </c>
      <c r="C6276" s="2">
        <v>36</v>
      </c>
      <c r="D6276" s="2" t="s">
        <v>19</v>
      </c>
      <c r="E6276" s="2"/>
      <c r="F6276" s="2"/>
      <c r="G6276" s="2"/>
      <c r="H6276" s="2"/>
    </row>
    <row r="6277" spans="2:8">
      <c r="B6277" s="2" t="s">
        <v>6899</v>
      </c>
      <c r="C6277" s="2">
        <v>48</v>
      </c>
      <c r="D6277" s="2" t="s">
        <v>19</v>
      </c>
      <c r="E6277" s="2"/>
      <c r="F6277" s="2"/>
      <c r="G6277" s="2"/>
      <c r="H6277" s="2"/>
    </row>
    <row r="6278" spans="2:8">
      <c r="B6278" s="2" t="s">
        <v>6900</v>
      </c>
      <c r="C6278" s="2">
        <v>55</v>
      </c>
      <c r="D6278" s="2" t="s">
        <v>19</v>
      </c>
      <c r="E6278" s="2"/>
      <c r="F6278" s="2"/>
      <c r="G6278" s="2"/>
      <c r="H6278" s="2"/>
    </row>
    <row r="6279" spans="2:8">
      <c r="B6279" s="2" t="s">
        <v>6901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6902</v>
      </c>
      <c r="C6280" s="2">
        <v>29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28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29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36</v>
      </c>
      <c r="D6286" s="2" t="s">
        <v>19</v>
      </c>
      <c r="E6286" s="2"/>
      <c r="F6286" s="2"/>
      <c r="G6286" s="2"/>
      <c r="H6286" s="2"/>
    </row>
    <row r="6287" spans="2:8">
      <c r="B6287" s="2" t="s">
        <v>6909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6910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6911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6912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6913</v>
      </c>
      <c r="C6291" s="2">
        <v>34</v>
      </c>
      <c r="D6291" s="2" t="s">
        <v>19</v>
      </c>
      <c r="E6291" s="2"/>
      <c r="F6291" s="2"/>
      <c r="G6291" s="2"/>
      <c r="H6291" s="2"/>
    </row>
    <row r="6292" spans="2:8">
      <c r="B6292" s="2" t="s">
        <v>6914</v>
      </c>
      <c r="C6292" s="2">
        <v>38</v>
      </c>
      <c r="D6292" s="2" t="s">
        <v>19</v>
      </c>
      <c r="E6292" s="2"/>
      <c r="F6292" s="2"/>
      <c r="G6292" s="2"/>
      <c r="H6292" s="2"/>
    </row>
    <row r="6293" spans="2:8">
      <c r="B6293" s="2" t="s">
        <v>6915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6916</v>
      </c>
      <c r="C6294" s="2">
        <v>32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6919</v>
      </c>
      <c r="C6297" s="2">
        <v>31</v>
      </c>
      <c r="D6297" s="2" t="s">
        <v>19</v>
      </c>
      <c r="E6297" s="2"/>
      <c r="F6297" s="2"/>
      <c r="G6297" s="2"/>
      <c r="H6297" s="2"/>
    </row>
    <row r="6298" spans="2:8">
      <c r="B6298" s="2" t="s">
        <v>6920</v>
      </c>
      <c r="C6298" s="2">
        <v>34</v>
      </c>
      <c r="D6298" s="2" t="s">
        <v>19</v>
      </c>
      <c r="E6298" s="2"/>
      <c r="F6298" s="2"/>
      <c r="G6298" s="2"/>
      <c r="H6298" s="2"/>
    </row>
    <row r="6299" spans="2:8">
      <c r="B6299" s="2" t="s">
        <v>6921</v>
      </c>
      <c r="C6299" s="2">
        <v>36</v>
      </c>
      <c r="D6299" s="2" t="s">
        <v>19</v>
      </c>
      <c r="E6299" s="2"/>
      <c r="F6299" s="2"/>
      <c r="G6299" s="2"/>
      <c r="H6299" s="2"/>
    </row>
    <row r="6300" spans="2:8">
      <c r="B6300" s="2" t="s">
        <v>6922</v>
      </c>
      <c r="C6300" s="2">
        <v>36</v>
      </c>
      <c r="D6300" s="2" t="s">
        <v>19</v>
      </c>
      <c r="E6300" s="2"/>
      <c r="F6300" s="2"/>
      <c r="G6300" s="2"/>
      <c r="H6300" s="2"/>
    </row>
    <row r="6301" spans="2:8">
      <c r="B6301" s="2" t="s">
        <v>6923</v>
      </c>
      <c r="C6301" s="2">
        <v>36</v>
      </c>
      <c r="D6301" s="2" t="s">
        <v>19</v>
      </c>
      <c r="E6301" s="2"/>
      <c r="F6301" s="2"/>
      <c r="G6301" s="2"/>
      <c r="H6301" s="2"/>
    </row>
    <row r="6302" spans="2:8">
      <c r="B6302" s="2" t="s">
        <v>6924</v>
      </c>
      <c r="C6302" s="2">
        <v>38</v>
      </c>
      <c r="D6302" s="2" t="s">
        <v>19</v>
      </c>
      <c r="E6302" s="2"/>
      <c r="F6302" s="2"/>
      <c r="G6302" s="2"/>
      <c r="H6302" s="2"/>
    </row>
    <row r="6303" spans="2:8">
      <c r="B6303" s="2" t="s">
        <v>6925</v>
      </c>
      <c r="C6303" s="2">
        <v>39</v>
      </c>
      <c r="D6303" s="2" t="s">
        <v>19</v>
      </c>
      <c r="E6303" s="2"/>
      <c r="F6303" s="2"/>
      <c r="G6303" s="2"/>
      <c r="H6303" s="2"/>
    </row>
    <row r="6304" spans="2:8">
      <c r="B6304" s="2" t="s">
        <v>6926</v>
      </c>
      <c r="C6304" s="2">
        <v>40</v>
      </c>
      <c r="D6304" s="2" t="s">
        <v>19</v>
      </c>
      <c r="E6304" s="2"/>
      <c r="F6304" s="2"/>
      <c r="G6304" s="2"/>
      <c r="H6304" s="2"/>
    </row>
    <row r="6305" spans="2:8">
      <c r="B6305" s="2" t="s">
        <v>6927</v>
      </c>
      <c r="C6305" s="2">
        <v>28</v>
      </c>
      <c r="D6305" s="2" t="s">
        <v>625</v>
      </c>
      <c r="E6305" s="2"/>
      <c r="F6305" s="2"/>
      <c r="G6305" s="2"/>
      <c r="H6305" s="2"/>
    </row>
    <row r="6306" spans="2:8">
      <c r="B6306" s="2" t="s">
        <v>6928</v>
      </c>
      <c r="C6306" s="2">
        <v>25</v>
      </c>
      <c r="D6306" s="2" t="s">
        <v>625</v>
      </c>
      <c r="E6306" s="2"/>
      <c r="F6306" s="2"/>
      <c r="G6306" s="2"/>
      <c r="H6306" s="2"/>
    </row>
    <row r="6307" spans="2:8">
      <c r="B6307" s="2" t="s">
        <v>6929</v>
      </c>
      <c r="C6307" s="2">
        <v>22</v>
      </c>
      <c r="D6307" s="2" t="s">
        <v>625</v>
      </c>
      <c r="E6307" s="2"/>
      <c r="F6307" s="2"/>
      <c r="G6307" s="2"/>
      <c r="H6307" s="2"/>
    </row>
    <row r="6308" spans="2:8">
      <c r="B6308" s="2" t="s">
        <v>6930</v>
      </c>
      <c r="C6308" s="2">
        <v>17</v>
      </c>
      <c r="D6308" s="2" t="s">
        <v>625</v>
      </c>
      <c r="E6308" s="2"/>
      <c r="F6308" s="2"/>
      <c r="G6308" s="2"/>
      <c r="H6308" s="2"/>
    </row>
    <row r="6309" spans="2:8">
      <c r="B6309" s="2" t="s">
        <v>6931</v>
      </c>
      <c r="C6309" s="2">
        <v>15</v>
      </c>
      <c r="D6309" s="2" t="s">
        <v>625</v>
      </c>
      <c r="E6309" s="2"/>
      <c r="F6309" s="2"/>
      <c r="G6309" s="2"/>
      <c r="H6309" s="2"/>
    </row>
    <row r="6310" spans="2:8">
      <c r="B6310" s="2" t="s">
        <v>6932</v>
      </c>
      <c r="C6310" s="2">
        <v>17</v>
      </c>
      <c r="D6310" s="2" t="s">
        <v>625</v>
      </c>
      <c r="E6310" s="2"/>
      <c r="F6310" s="2"/>
      <c r="G6310" s="2"/>
      <c r="H6310" s="2"/>
    </row>
    <row r="6311" spans="2:8">
      <c r="B6311" s="2" t="s">
        <v>6933</v>
      </c>
      <c r="C6311" s="2">
        <v>21</v>
      </c>
      <c r="D6311" s="2" t="s">
        <v>625</v>
      </c>
      <c r="E6311" s="2"/>
      <c r="F6311" s="2"/>
      <c r="G6311" s="2"/>
      <c r="H6311" s="2"/>
    </row>
    <row r="6312" spans="2:8">
      <c r="B6312" s="2" t="s">
        <v>6934</v>
      </c>
      <c r="C6312" s="2">
        <v>37</v>
      </c>
      <c r="D6312" s="2" t="s">
        <v>625</v>
      </c>
      <c r="E6312" s="2"/>
      <c r="F6312" s="2"/>
      <c r="G6312" s="2"/>
      <c r="H6312" s="2"/>
    </row>
    <row r="6313" spans="2:8">
      <c r="B6313" s="2" t="s">
        <v>6935</v>
      </c>
      <c r="C6313" s="2">
        <v>34</v>
      </c>
      <c r="D6313" s="2" t="s">
        <v>625</v>
      </c>
      <c r="E6313" s="2"/>
      <c r="F6313" s="2"/>
      <c r="G6313" s="2"/>
      <c r="H6313" s="2"/>
    </row>
    <row r="6314" spans="2:8">
      <c r="B6314" s="2" t="s">
        <v>6936</v>
      </c>
      <c r="C6314" s="2">
        <v>32</v>
      </c>
      <c r="D6314" s="2" t="s">
        <v>625</v>
      </c>
      <c r="E6314" s="2"/>
      <c r="F6314" s="2"/>
      <c r="G6314" s="2"/>
      <c r="H6314" s="2"/>
    </row>
    <row r="6315" spans="2:8">
      <c r="B6315" s="2" t="s">
        <v>6937</v>
      </c>
      <c r="C6315" s="2">
        <v>30</v>
      </c>
      <c r="D6315" s="2" t="s">
        <v>625</v>
      </c>
      <c r="E6315" s="2"/>
      <c r="F6315" s="2"/>
      <c r="G6315" s="2"/>
      <c r="H6315" s="2"/>
    </row>
    <row r="6316" spans="2:8">
      <c r="B6316" s="2" t="s">
        <v>6938</v>
      </c>
      <c r="C6316" s="2">
        <v>35</v>
      </c>
      <c r="D6316" s="2" t="s">
        <v>625</v>
      </c>
      <c r="E6316" s="2"/>
      <c r="F6316" s="2"/>
      <c r="G6316" s="2"/>
      <c r="H6316" s="2"/>
    </row>
    <row r="6317" spans="2:8">
      <c r="B6317" s="2" t="s">
        <v>6939</v>
      </c>
      <c r="C6317" s="2">
        <v>30</v>
      </c>
      <c r="D6317" s="2" t="s">
        <v>625</v>
      </c>
      <c r="E6317" s="2"/>
      <c r="F6317" s="2"/>
      <c r="G6317" s="2"/>
      <c r="H6317" s="2"/>
    </row>
    <row r="6318" spans="2:8">
      <c r="B6318" s="2" t="s">
        <v>6940</v>
      </c>
      <c r="C6318" s="2">
        <v>30</v>
      </c>
      <c r="D6318" s="2" t="s">
        <v>625</v>
      </c>
      <c r="E6318" s="2"/>
      <c r="F6318" s="2"/>
      <c r="G6318" s="2"/>
      <c r="H6318" s="2"/>
    </row>
    <row r="6319" spans="2:8">
      <c r="B6319" s="2" t="s">
        <v>6941</v>
      </c>
      <c r="C6319" s="2">
        <v>30</v>
      </c>
      <c r="D6319" s="2" t="s">
        <v>625</v>
      </c>
      <c r="E6319" s="2"/>
      <c r="F6319" s="2"/>
      <c r="G6319" s="2"/>
      <c r="H6319" s="2"/>
    </row>
    <row r="6320" spans="2:8">
      <c r="B6320" s="2" t="s">
        <v>6942</v>
      </c>
      <c r="C6320" s="2">
        <v>41</v>
      </c>
      <c r="D6320" s="2" t="s">
        <v>19</v>
      </c>
      <c r="E6320" s="2"/>
      <c r="F6320" s="2"/>
      <c r="G6320" s="2"/>
      <c r="H6320" s="2"/>
    </row>
    <row r="6321" spans="2:8">
      <c r="B6321" s="2" t="s">
        <v>6943</v>
      </c>
      <c r="C6321" s="2">
        <v>38</v>
      </c>
      <c r="D6321" s="2" t="s">
        <v>19</v>
      </c>
      <c r="E6321" s="2"/>
      <c r="F6321" s="2"/>
      <c r="G6321" s="2"/>
      <c r="H6321" s="2"/>
    </row>
    <row r="6322" spans="2:8">
      <c r="B6322" s="2" t="s">
        <v>6944</v>
      </c>
      <c r="C6322" s="2">
        <v>34</v>
      </c>
      <c r="D6322" s="2" t="s">
        <v>19</v>
      </c>
      <c r="E6322" s="2"/>
      <c r="F6322" s="2"/>
      <c r="G6322" s="2"/>
      <c r="H6322" s="2"/>
    </row>
    <row r="6323" spans="2:8">
      <c r="B6323" s="2" t="s">
        <v>6945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6946</v>
      </c>
      <c r="C6324" s="2">
        <v>34</v>
      </c>
      <c r="D6324" s="2" t="s">
        <v>19</v>
      </c>
      <c r="E6324" s="2"/>
      <c r="F6324" s="2"/>
      <c r="G6324" s="2"/>
      <c r="H6324" s="2"/>
    </row>
    <row r="6325" spans="2:8">
      <c r="B6325" s="2" t="s">
        <v>6947</v>
      </c>
      <c r="C6325" s="2">
        <v>36</v>
      </c>
      <c r="D6325" s="2" t="s">
        <v>19</v>
      </c>
      <c r="E6325" s="2"/>
      <c r="F6325" s="2"/>
      <c r="G6325" s="2"/>
      <c r="H6325" s="2"/>
    </row>
    <row r="6326" spans="2:8">
      <c r="B6326" s="2" t="s">
        <v>6948</v>
      </c>
      <c r="C6326" s="2">
        <v>25</v>
      </c>
      <c r="D6326" s="2" t="s">
        <v>19</v>
      </c>
      <c r="E6326" s="2"/>
      <c r="F6326" s="2"/>
      <c r="G6326" s="2"/>
      <c r="H6326" s="2"/>
    </row>
    <row r="6327" spans="2:8">
      <c r="B6327" s="2" t="s">
        <v>6949</v>
      </c>
      <c r="C6327" s="2">
        <v>17</v>
      </c>
      <c r="D6327" s="2" t="s">
        <v>19</v>
      </c>
      <c r="E6327" s="2"/>
      <c r="F6327" s="2"/>
      <c r="G6327" s="2"/>
      <c r="H6327" s="2"/>
    </row>
    <row r="6328" spans="2:8">
      <c r="B6328" s="2" t="s">
        <v>6950</v>
      </c>
      <c r="C6328" s="2">
        <v>23</v>
      </c>
      <c r="D6328" s="2" t="s">
        <v>19</v>
      </c>
      <c r="E6328" s="2"/>
      <c r="F6328" s="2"/>
      <c r="G6328" s="2"/>
      <c r="H6328" s="2"/>
    </row>
    <row r="6329" spans="2:8">
      <c r="B6329" s="2" t="s">
        <v>6951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6952</v>
      </c>
      <c r="C6330" s="2">
        <v>32</v>
      </c>
      <c r="D6330" s="2" t="s">
        <v>19</v>
      </c>
      <c r="E6330" s="2"/>
      <c r="F6330" s="2"/>
      <c r="G6330" s="2"/>
      <c r="H6330" s="2"/>
    </row>
    <row r="6331" spans="2:8">
      <c r="B6331" s="2" t="s">
        <v>6953</v>
      </c>
      <c r="C6331" s="2">
        <v>37</v>
      </c>
      <c r="D6331" s="2" t="s">
        <v>19</v>
      </c>
      <c r="E6331" s="2"/>
      <c r="F6331" s="2"/>
      <c r="G6331" s="2"/>
      <c r="H6331" s="2"/>
    </row>
    <row r="6332" spans="2:8">
      <c r="B6332" s="2" t="s">
        <v>6954</v>
      </c>
      <c r="C6332" s="2">
        <v>38</v>
      </c>
      <c r="D6332" s="2" t="s">
        <v>19</v>
      </c>
      <c r="E6332" s="2"/>
      <c r="F6332" s="2"/>
      <c r="G6332" s="2"/>
      <c r="H6332" s="2"/>
    </row>
    <row r="6333" spans="2:8">
      <c r="B6333" s="2" t="s">
        <v>6955</v>
      </c>
      <c r="C6333" s="2">
        <v>34</v>
      </c>
      <c r="D6333" s="2" t="s">
        <v>19</v>
      </c>
      <c r="E6333" s="2"/>
      <c r="F6333" s="2"/>
      <c r="G6333" s="2"/>
      <c r="H6333" s="2"/>
    </row>
    <row r="6334" spans="2:8">
      <c r="B6334" s="2" t="s">
        <v>6956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6957</v>
      </c>
      <c r="C6335" s="2">
        <v>21</v>
      </c>
      <c r="D6335" s="2" t="s">
        <v>19</v>
      </c>
      <c r="E6335" s="2"/>
      <c r="F6335" s="2"/>
      <c r="G6335" s="2"/>
      <c r="H6335" s="2"/>
    </row>
    <row r="6336" spans="2:8">
      <c r="B6336" s="2" t="s">
        <v>6958</v>
      </c>
      <c r="C6336" s="2">
        <v>15</v>
      </c>
      <c r="D6336" s="2" t="s">
        <v>19</v>
      </c>
      <c r="E6336" s="2"/>
      <c r="F6336" s="2"/>
      <c r="G6336" s="2"/>
      <c r="H6336" s="2"/>
    </row>
    <row r="6337" spans="2:8">
      <c r="B6337" s="2" t="s">
        <v>6959</v>
      </c>
      <c r="C6337" s="2">
        <v>13</v>
      </c>
      <c r="D6337" s="2" t="s">
        <v>19</v>
      </c>
      <c r="E6337" s="2"/>
      <c r="F6337" s="2"/>
      <c r="G6337" s="2"/>
      <c r="H6337" s="2"/>
    </row>
    <row r="6338" spans="2:8">
      <c r="B6338" s="2" t="s">
        <v>6960</v>
      </c>
      <c r="C6338" s="2">
        <v>17</v>
      </c>
      <c r="D6338" s="2" t="s">
        <v>19</v>
      </c>
      <c r="E6338" s="2"/>
      <c r="F6338" s="2"/>
      <c r="G6338" s="2"/>
      <c r="H6338" s="2"/>
    </row>
    <row r="6339" spans="2:8">
      <c r="B6339" s="2" t="s">
        <v>6961</v>
      </c>
      <c r="C6339" s="2">
        <v>22</v>
      </c>
      <c r="D6339" s="2" t="s">
        <v>19</v>
      </c>
      <c r="E6339" s="2"/>
      <c r="F6339" s="2"/>
      <c r="G6339" s="2"/>
      <c r="H6339" s="2"/>
    </row>
    <row r="6340" spans="2:8">
      <c r="B6340" s="2" t="s">
        <v>6962</v>
      </c>
      <c r="C6340" s="2">
        <v>26</v>
      </c>
      <c r="D6340" s="2" t="s">
        <v>19</v>
      </c>
      <c r="E6340" s="2"/>
      <c r="F6340" s="2"/>
      <c r="G6340" s="2"/>
      <c r="H6340" s="2"/>
    </row>
    <row r="6341" spans="2:8">
      <c r="B6341" s="2" t="s">
        <v>6963</v>
      </c>
      <c r="C6341" s="2">
        <v>32</v>
      </c>
      <c r="D6341" s="2" t="s">
        <v>19</v>
      </c>
      <c r="E6341" s="2"/>
      <c r="F6341" s="2"/>
      <c r="G6341" s="2"/>
      <c r="H6341" s="2"/>
    </row>
    <row r="6342" spans="2:8">
      <c r="B6342" s="2" t="s">
        <v>6964</v>
      </c>
      <c r="C6342" s="2">
        <v>36</v>
      </c>
      <c r="D6342" s="2" t="s">
        <v>19</v>
      </c>
      <c r="E6342" s="2"/>
      <c r="F6342" s="2"/>
      <c r="G6342" s="2"/>
      <c r="H6342" s="2"/>
    </row>
    <row r="6343" spans="2:8">
      <c r="B6343" s="2" t="s">
        <v>6965</v>
      </c>
      <c r="C6343" s="2">
        <v>39</v>
      </c>
      <c r="D6343" s="2" t="s">
        <v>19</v>
      </c>
      <c r="E6343" s="2"/>
      <c r="F6343" s="2"/>
      <c r="G6343" s="2"/>
      <c r="H6343" s="2"/>
    </row>
    <row r="6344" spans="2:8">
      <c r="B6344" s="2" t="s">
        <v>6966</v>
      </c>
      <c r="C6344" s="2">
        <v>33</v>
      </c>
      <c r="D6344" s="2" t="s">
        <v>19</v>
      </c>
      <c r="E6344" s="2"/>
      <c r="F6344" s="2"/>
      <c r="G6344" s="2"/>
      <c r="H6344" s="2"/>
    </row>
    <row r="6345" spans="2:8">
      <c r="B6345" s="2" t="s">
        <v>6967</v>
      </c>
      <c r="C6345" s="2">
        <v>32</v>
      </c>
      <c r="D6345" s="2" t="s">
        <v>19</v>
      </c>
      <c r="E6345" s="2"/>
      <c r="F6345" s="2"/>
      <c r="G6345" s="2"/>
      <c r="H6345" s="2"/>
    </row>
    <row r="6346" spans="2:8">
      <c r="B6346" s="2" t="s">
        <v>6968</v>
      </c>
      <c r="C6346" s="2">
        <v>36</v>
      </c>
      <c r="D6346" s="2" t="s">
        <v>19</v>
      </c>
      <c r="E6346" s="2"/>
      <c r="F6346" s="2"/>
      <c r="G6346" s="2"/>
      <c r="H6346" s="2"/>
    </row>
    <row r="6347" spans="2:8">
      <c r="B6347" s="2" t="s">
        <v>6969</v>
      </c>
      <c r="C6347" s="2">
        <v>40</v>
      </c>
      <c r="D6347" s="2" t="s">
        <v>19</v>
      </c>
      <c r="E6347" s="2"/>
      <c r="F6347" s="2"/>
      <c r="G6347" s="2"/>
      <c r="H6347" s="2"/>
    </row>
    <row r="6348" spans="2:8">
      <c r="B6348" s="2" t="s">
        <v>6970</v>
      </c>
      <c r="C6348" s="2">
        <v>35</v>
      </c>
      <c r="D6348" s="2" t="s">
        <v>19</v>
      </c>
      <c r="E6348" s="2"/>
      <c r="F6348" s="2"/>
      <c r="G6348" s="2"/>
      <c r="H6348" s="2"/>
    </row>
    <row r="6349" spans="2:8">
      <c r="B6349" s="2" t="s">
        <v>6971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6972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6973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6974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6975</v>
      </c>
      <c r="C6353" s="2">
        <v>34</v>
      </c>
      <c r="D6353" s="2" t="s">
        <v>19</v>
      </c>
      <c r="E6353" s="2"/>
      <c r="F6353" s="2"/>
      <c r="G6353" s="2"/>
      <c r="H6353" s="2"/>
    </row>
    <row r="6354" spans="2:8">
      <c r="B6354" s="2" t="s">
        <v>6976</v>
      </c>
      <c r="C6354" s="2">
        <v>42</v>
      </c>
      <c r="D6354" s="2" t="s">
        <v>19</v>
      </c>
      <c r="E6354" s="2"/>
      <c r="F6354" s="2"/>
      <c r="G6354" s="2"/>
      <c r="H6354" s="2"/>
    </row>
    <row r="6355" spans="2:8">
      <c r="B6355" s="2" t="s">
        <v>6977</v>
      </c>
      <c r="C6355" s="2">
        <v>30</v>
      </c>
      <c r="D6355" s="2" t="s">
        <v>19</v>
      </c>
      <c r="E6355" s="2"/>
      <c r="F6355" s="2"/>
      <c r="G6355" s="2"/>
      <c r="H6355" s="2"/>
    </row>
    <row r="6356" spans="2:8">
      <c r="B6356" s="2" t="s">
        <v>6978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6979</v>
      </c>
      <c r="C6357" s="2">
        <v>39</v>
      </c>
      <c r="D6357" s="2" t="s">
        <v>19</v>
      </c>
      <c r="E6357" s="2"/>
      <c r="F6357" s="2"/>
      <c r="G6357" s="2"/>
      <c r="H6357" s="2"/>
    </row>
    <row r="6358" spans="2:8">
      <c r="B6358" s="2" t="s">
        <v>6980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6981</v>
      </c>
      <c r="C6359" s="2">
        <v>36</v>
      </c>
      <c r="D6359" s="2" t="s">
        <v>19</v>
      </c>
      <c r="E6359" s="2"/>
      <c r="F6359" s="2"/>
      <c r="G6359" s="2"/>
      <c r="H6359" s="2"/>
    </row>
    <row r="6360" spans="2:8">
      <c r="B6360" s="2" t="s">
        <v>6982</v>
      </c>
      <c r="C6360" s="2">
        <v>36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26</v>
      </c>
      <c r="D6361" s="2" t="s">
        <v>19</v>
      </c>
      <c r="E6361" s="2"/>
      <c r="F6361" s="2"/>
      <c r="G6361" s="2"/>
      <c r="H6361" s="2"/>
    </row>
    <row r="6362" spans="2:8">
      <c r="B6362" s="2" t="s">
        <v>6984</v>
      </c>
      <c r="C6362" s="2">
        <v>21</v>
      </c>
      <c r="D6362" s="2" t="s">
        <v>19</v>
      </c>
      <c r="E6362" s="2"/>
      <c r="F6362" s="2"/>
      <c r="G6362" s="2"/>
      <c r="H6362" s="2"/>
    </row>
    <row r="6363" spans="2:8">
      <c r="B6363" s="2" t="s">
        <v>6985</v>
      </c>
      <c r="C6363" s="2">
        <v>24</v>
      </c>
      <c r="D6363" s="2" t="s">
        <v>19</v>
      </c>
      <c r="E6363" s="2"/>
      <c r="F6363" s="2"/>
      <c r="G6363" s="2"/>
      <c r="H6363" s="2"/>
    </row>
    <row r="6364" spans="2:8">
      <c r="B6364" s="2" t="s">
        <v>6986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6987</v>
      </c>
      <c r="C6365" s="2">
        <v>33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36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32</v>
      </c>
      <c r="D6367" s="2" t="s">
        <v>625</v>
      </c>
      <c r="E6367" s="2"/>
      <c r="F6367" s="2"/>
      <c r="G6367" s="2"/>
      <c r="H6367" s="2"/>
    </row>
    <row r="6368" spans="2:8">
      <c r="B6368" s="2" t="s">
        <v>6990</v>
      </c>
      <c r="C6368" s="2">
        <v>34</v>
      </c>
      <c r="D6368" s="2" t="s">
        <v>625</v>
      </c>
      <c r="E6368" s="2"/>
      <c r="F6368" s="2"/>
      <c r="G6368" s="2"/>
      <c r="H6368" s="2"/>
    </row>
    <row r="6369" spans="2:8">
      <c r="B6369" s="2" t="s">
        <v>6991</v>
      </c>
      <c r="C6369" s="2">
        <v>44</v>
      </c>
      <c r="D6369" s="2" t="s">
        <v>19</v>
      </c>
      <c r="E6369" s="2"/>
      <c r="F6369" s="2"/>
      <c r="G6369" s="2"/>
      <c r="H6369" s="2"/>
    </row>
    <row r="6370" spans="2:8">
      <c r="B6370" s="2" t="s">
        <v>6992</v>
      </c>
      <c r="C6370" s="2">
        <v>38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36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39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44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37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35</v>
      </c>
      <c r="D6375" s="2" t="s">
        <v>625</v>
      </c>
      <c r="E6375" s="2"/>
      <c r="F6375" s="2"/>
      <c r="G6375" s="2"/>
      <c r="H6375" s="2"/>
    </row>
    <row r="6376" spans="2:8">
      <c r="B6376" s="2" t="s">
        <v>6998</v>
      </c>
      <c r="C6376" s="2">
        <v>30</v>
      </c>
      <c r="D6376" s="2" t="s">
        <v>625</v>
      </c>
      <c r="E6376" s="2"/>
      <c r="F6376" s="2"/>
      <c r="G6376" s="2"/>
      <c r="H6376" s="2"/>
    </row>
    <row r="6377" spans="2:8">
      <c r="B6377" s="2" t="s">
        <v>6999</v>
      </c>
      <c r="C6377" s="2">
        <v>28</v>
      </c>
      <c r="D6377" s="2" t="s">
        <v>625</v>
      </c>
      <c r="E6377" s="2"/>
      <c r="F6377" s="2"/>
      <c r="G6377" s="2"/>
      <c r="H6377" s="2"/>
    </row>
    <row r="6378" spans="2:8">
      <c r="B6378" s="2" t="s">
        <v>7000</v>
      </c>
      <c r="C6378" s="2">
        <v>29</v>
      </c>
      <c r="D6378" s="2" t="s">
        <v>625</v>
      </c>
      <c r="E6378" s="2"/>
      <c r="F6378" s="2"/>
      <c r="G6378" s="2"/>
      <c r="H6378" s="2"/>
    </row>
    <row r="6379" spans="2:8">
      <c r="B6379" s="2" t="s">
        <v>7001</v>
      </c>
      <c r="C6379" s="2">
        <v>39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45</v>
      </c>
      <c r="D6380" s="2" t="s">
        <v>19</v>
      </c>
      <c r="E6380" s="2"/>
      <c r="F6380" s="2"/>
      <c r="G6380" s="2"/>
      <c r="H6380" s="2"/>
    </row>
    <row r="6381" spans="2:8">
      <c r="B6381" s="2" t="s">
        <v>7003</v>
      </c>
      <c r="C6381" s="2">
        <v>37</v>
      </c>
      <c r="D6381" s="2" t="s">
        <v>19</v>
      </c>
      <c r="E6381" s="2"/>
      <c r="F6381" s="2"/>
      <c r="G6381" s="2"/>
      <c r="H6381" s="2"/>
    </row>
    <row r="6382" spans="2:8">
      <c r="B6382" s="2" t="s">
        <v>7004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7005</v>
      </c>
      <c r="C6383" s="2">
        <v>33</v>
      </c>
      <c r="D6383" s="2" t="s">
        <v>19</v>
      </c>
      <c r="E6383" s="2"/>
      <c r="F6383" s="2"/>
      <c r="G6383" s="2"/>
      <c r="H6383" s="2"/>
    </row>
    <row r="6384" spans="2:8">
      <c r="B6384" s="2" t="s">
        <v>7006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7007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7008</v>
      </c>
      <c r="C6386" s="2">
        <v>33</v>
      </c>
      <c r="D6386" s="2" t="s">
        <v>19</v>
      </c>
      <c r="E6386" s="2"/>
      <c r="F6386" s="2"/>
      <c r="G6386" s="2"/>
      <c r="H6386" s="2"/>
    </row>
    <row r="6387" spans="2:8">
      <c r="B6387" s="2" t="s">
        <v>7009</v>
      </c>
      <c r="C6387" s="2">
        <v>39</v>
      </c>
      <c r="D6387" s="2" t="s">
        <v>19</v>
      </c>
      <c r="E6387" s="2"/>
      <c r="F6387" s="2"/>
      <c r="G6387" s="2"/>
      <c r="H6387" s="2"/>
    </row>
    <row r="6388" spans="2:8">
      <c r="B6388" s="2" t="s">
        <v>7010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7011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7012</v>
      </c>
      <c r="C6390" s="2">
        <v>34</v>
      </c>
      <c r="D6390" s="2" t="s">
        <v>19</v>
      </c>
      <c r="E6390" s="2"/>
      <c r="F6390" s="2"/>
      <c r="G6390" s="2"/>
      <c r="H6390" s="2"/>
    </row>
    <row r="6391" spans="2:8">
      <c r="B6391" s="2" t="s">
        <v>7013</v>
      </c>
      <c r="C6391" s="2">
        <v>37</v>
      </c>
      <c r="D6391" s="2" t="s">
        <v>19</v>
      </c>
      <c r="E6391" s="2"/>
      <c r="F6391" s="2"/>
      <c r="G6391" s="2"/>
      <c r="H6391" s="2"/>
    </row>
    <row r="6392" spans="2:8">
      <c r="B6392" s="2" t="s">
        <v>7014</v>
      </c>
      <c r="C6392" s="2">
        <v>40</v>
      </c>
      <c r="D6392" s="2" t="s">
        <v>19</v>
      </c>
      <c r="E6392" s="2"/>
      <c r="F6392" s="2"/>
      <c r="G6392" s="2"/>
      <c r="H6392" s="2"/>
    </row>
    <row r="6393" spans="2:8">
      <c r="B6393" s="2" t="s">
        <v>7015</v>
      </c>
      <c r="C6393" s="2">
        <v>38</v>
      </c>
      <c r="D6393" s="2" t="s">
        <v>625</v>
      </c>
      <c r="E6393" s="2"/>
      <c r="F6393" s="2"/>
      <c r="G6393" s="2"/>
      <c r="H6393" s="2"/>
    </row>
    <row r="6394" spans="2:8">
      <c r="B6394" s="2" t="s">
        <v>7016</v>
      </c>
      <c r="C6394" s="2">
        <v>33</v>
      </c>
      <c r="D6394" s="2" t="s">
        <v>625</v>
      </c>
      <c r="E6394" s="2"/>
      <c r="F6394" s="2"/>
      <c r="G6394" s="2"/>
      <c r="H6394" s="2"/>
    </row>
    <row r="6395" spans="2:8">
      <c r="B6395" s="2" t="s">
        <v>7017</v>
      </c>
      <c r="C6395" s="2">
        <v>33</v>
      </c>
      <c r="D6395" s="2" t="s">
        <v>625</v>
      </c>
      <c r="E6395" s="2"/>
      <c r="F6395" s="2"/>
      <c r="G6395" s="2"/>
      <c r="H6395" s="2"/>
    </row>
    <row r="6396" spans="2:8">
      <c r="B6396" s="2" t="s">
        <v>7018</v>
      </c>
      <c r="C6396" s="2">
        <v>35</v>
      </c>
      <c r="D6396" s="2" t="s">
        <v>625</v>
      </c>
      <c r="E6396" s="2"/>
      <c r="F6396" s="2"/>
      <c r="G6396" s="2"/>
      <c r="H6396" s="2"/>
    </row>
    <row r="6397" spans="2:8">
      <c r="B6397" s="2" t="s">
        <v>7019</v>
      </c>
      <c r="C6397" s="2">
        <v>38</v>
      </c>
      <c r="D6397" s="2" t="s">
        <v>625</v>
      </c>
      <c r="E6397" s="2"/>
      <c r="F6397" s="2"/>
      <c r="G6397" s="2"/>
      <c r="H6397" s="2"/>
    </row>
    <row r="6398" spans="2:8">
      <c r="B6398" s="2" t="s">
        <v>7020</v>
      </c>
      <c r="C6398" s="2">
        <v>41</v>
      </c>
      <c r="D6398" s="2" t="s">
        <v>19</v>
      </c>
      <c r="E6398" s="2"/>
      <c r="F6398" s="2"/>
      <c r="G6398" s="2"/>
      <c r="H6398" s="2"/>
    </row>
    <row r="6399" spans="2:8">
      <c r="B6399" s="2" t="s">
        <v>7021</v>
      </c>
      <c r="C6399" s="2">
        <v>40</v>
      </c>
      <c r="D6399" s="2" t="s">
        <v>19</v>
      </c>
      <c r="E6399" s="2"/>
      <c r="F6399" s="2"/>
      <c r="G6399" s="2"/>
      <c r="H6399" s="2"/>
    </row>
    <row r="6400" spans="2:8">
      <c r="B6400" s="2" t="s">
        <v>7022</v>
      </c>
      <c r="C6400" s="2">
        <v>36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35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36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38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36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33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36</v>
      </c>
      <c r="D6406" s="2" t="s">
        <v>19</v>
      </c>
      <c r="E6406" s="2"/>
      <c r="F6406" s="2"/>
      <c r="G6406" s="2"/>
      <c r="H6406" s="2"/>
    </row>
    <row r="6407" spans="2:8">
      <c r="B6407" s="2" t="s">
        <v>7029</v>
      </c>
      <c r="C6407" s="2">
        <v>40</v>
      </c>
      <c r="D6407" s="2" t="s">
        <v>19</v>
      </c>
      <c r="E6407" s="2"/>
      <c r="F6407" s="2"/>
      <c r="G6407" s="2"/>
      <c r="H6407" s="2"/>
    </row>
    <row r="6408" spans="2:8">
      <c r="B6408" s="2" t="s">
        <v>7030</v>
      </c>
      <c r="C6408" s="2">
        <v>34</v>
      </c>
      <c r="D6408" s="2" t="s">
        <v>625</v>
      </c>
      <c r="E6408" s="2"/>
      <c r="F6408" s="2"/>
      <c r="G6408" s="2"/>
      <c r="H6408" s="2"/>
    </row>
    <row r="6409" spans="2:8">
      <c r="B6409" s="2" t="s">
        <v>7031</v>
      </c>
      <c r="C6409" s="2">
        <v>27</v>
      </c>
      <c r="D6409" s="2" t="s">
        <v>625</v>
      </c>
      <c r="E6409" s="2"/>
      <c r="F6409" s="2"/>
      <c r="G6409" s="2"/>
      <c r="H6409" s="2"/>
    </row>
    <row r="6410" spans="2:8">
      <c r="B6410" s="2" t="s">
        <v>7032</v>
      </c>
      <c r="C6410" s="2">
        <v>25</v>
      </c>
      <c r="D6410" s="2" t="s">
        <v>625</v>
      </c>
      <c r="E6410" s="2"/>
      <c r="F6410" s="2"/>
      <c r="G6410" s="2"/>
      <c r="H6410" s="2"/>
    </row>
    <row r="6411" spans="2:8">
      <c r="B6411" s="2" t="s">
        <v>7033</v>
      </c>
      <c r="C6411" s="2">
        <v>27</v>
      </c>
      <c r="D6411" s="2" t="s">
        <v>625</v>
      </c>
      <c r="E6411" s="2"/>
      <c r="F6411" s="2"/>
      <c r="G6411" s="2"/>
      <c r="H6411" s="2"/>
    </row>
    <row r="6412" spans="2:8">
      <c r="B6412" s="2" t="s">
        <v>7034</v>
      </c>
      <c r="C6412" s="2">
        <v>35</v>
      </c>
      <c r="D6412" s="2" t="s">
        <v>625</v>
      </c>
      <c r="E6412" s="2"/>
      <c r="F6412" s="2"/>
      <c r="G6412" s="2"/>
      <c r="H6412" s="2"/>
    </row>
    <row r="6413" spans="2:8">
      <c r="B6413" s="2" t="s">
        <v>7035</v>
      </c>
      <c r="C6413" s="2">
        <v>35</v>
      </c>
      <c r="D6413" s="2" t="s">
        <v>625</v>
      </c>
      <c r="E6413" s="2"/>
      <c r="F6413" s="2"/>
      <c r="G6413" s="2"/>
      <c r="H6413" s="2"/>
    </row>
    <row r="6414" spans="2:8">
      <c r="B6414" s="2" t="s">
        <v>7036</v>
      </c>
      <c r="C6414" s="2">
        <v>35</v>
      </c>
      <c r="D6414" s="2" t="s">
        <v>625</v>
      </c>
      <c r="E6414" s="2"/>
      <c r="F6414" s="2"/>
      <c r="G6414" s="2"/>
      <c r="H6414" s="2"/>
    </row>
    <row r="6415" spans="2:8">
      <c r="B6415" s="2" t="s">
        <v>7037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7038</v>
      </c>
      <c r="C6416" s="2">
        <v>25</v>
      </c>
      <c r="D6416" s="2" t="s">
        <v>19</v>
      </c>
      <c r="E6416" s="2"/>
      <c r="F6416" s="2"/>
      <c r="G6416" s="2"/>
      <c r="H6416" s="2"/>
    </row>
    <row r="6417" spans="2:8">
      <c r="B6417" s="2" t="s">
        <v>7039</v>
      </c>
      <c r="C6417" s="2">
        <v>16</v>
      </c>
      <c r="D6417" s="2" t="s">
        <v>19</v>
      </c>
      <c r="E6417" s="2"/>
      <c r="F6417" s="2"/>
      <c r="G6417" s="2"/>
      <c r="H6417" s="2"/>
    </row>
    <row r="6418" spans="2:8">
      <c r="B6418" s="2" t="s">
        <v>7040</v>
      </c>
      <c r="C6418" s="2">
        <v>16</v>
      </c>
      <c r="D6418" s="2" t="s">
        <v>19</v>
      </c>
      <c r="E6418" s="2"/>
      <c r="F6418" s="2"/>
      <c r="G6418" s="2"/>
      <c r="H6418" s="2"/>
    </row>
    <row r="6419" spans="2:8">
      <c r="B6419" s="2" t="s">
        <v>7041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7042</v>
      </c>
      <c r="C6420" s="2">
        <v>47</v>
      </c>
      <c r="D6420" s="2" t="s">
        <v>19</v>
      </c>
      <c r="E6420" s="2"/>
      <c r="F6420" s="2"/>
      <c r="G6420" s="2"/>
      <c r="H6420" s="2"/>
    </row>
    <row r="6421" spans="2:8">
      <c r="B6421" s="2" t="s">
        <v>7043</v>
      </c>
      <c r="C6421" s="2">
        <v>43</v>
      </c>
      <c r="D6421" s="2" t="s">
        <v>625</v>
      </c>
      <c r="E6421" s="2"/>
      <c r="F6421" s="2"/>
      <c r="G6421" s="2"/>
      <c r="H6421" s="2"/>
    </row>
    <row r="6422" spans="2:8">
      <c r="B6422" s="2" t="s">
        <v>7044</v>
      </c>
      <c r="C6422" s="2">
        <v>36</v>
      </c>
      <c r="D6422" s="2" t="s">
        <v>625</v>
      </c>
      <c r="E6422" s="2"/>
      <c r="F6422" s="2"/>
      <c r="G6422" s="2"/>
      <c r="H6422" s="2"/>
    </row>
    <row r="6423" spans="2:8">
      <c r="B6423" s="2" t="s">
        <v>7045</v>
      </c>
      <c r="C6423" s="2">
        <v>28</v>
      </c>
      <c r="D6423" s="2" t="s">
        <v>625</v>
      </c>
      <c r="E6423" s="2"/>
      <c r="F6423" s="2"/>
      <c r="G6423" s="2"/>
      <c r="H6423" s="2"/>
    </row>
    <row r="6424" spans="2:8">
      <c r="B6424" s="2" t="s">
        <v>7046</v>
      </c>
      <c r="C6424" s="2">
        <v>23</v>
      </c>
      <c r="D6424" s="2" t="s">
        <v>625</v>
      </c>
      <c r="E6424" s="2"/>
      <c r="F6424" s="2"/>
      <c r="G6424" s="2"/>
      <c r="H6424" s="2"/>
    </row>
    <row r="6425" spans="2:8">
      <c r="B6425" s="2" t="s">
        <v>7047</v>
      </c>
      <c r="C6425" s="2">
        <v>22</v>
      </c>
      <c r="D6425" s="2" t="s">
        <v>625</v>
      </c>
      <c r="E6425" s="2"/>
      <c r="F6425" s="2"/>
      <c r="G6425" s="2"/>
      <c r="H6425" s="2"/>
    </row>
    <row r="6426" spans="2:8">
      <c r="B6426" s="2" t="s">
        <v>7048</v>
      </c>
      <c r="C6426" s="2">
        <v>25</v>
      </c>
      <c r="D6426" s="2" t="s">
        <v>625</v>
      </c>
      <c r="E6426" s="2"/>
      <c r="F6426" s="2"/>
      <c r="G6426" s="2"/>
      <c r="H6426" s="2"/>
    </row>
    <row r="6427" spans="2:8">
      <c r="B6427" s="2" t="s">
        <v>7049</v>
      </c>
      <c r="C6427" s="2">
        <v>32</v>
      </c>
      <c r="D6427" s="2" t="s">
        <v>625</v>
      </c>
      <c r="E6427" s="2"/>
      <c r="F6427" s="2"/>
      <c r="G6427" s="2"/>
      <c r="H6427" s="2"/>
    </row>
    <row r="6428" spans="2:8">
      <c r="B6428" s="2" t="s">
        <v>7050</v>
      </c>
      <c r="C6428" s="2">
        <v>37</v>
      </c>
      <c r="D6428" s="2" t="s">
        <v>625</v>
      </c>
      <c r="E6428" s="2"/>
      <c r="F6428" s="2"/>
      <c r="G6428" s="2"/>
      <c r="H6428" s="2"/>
    </row>
    <row r="6429" spans="2:8">
      <c r="B6429" s="2" t="s">
        <v>7051</v>
      </c>
      <c r="C6429" s="2">
        <v>36</v>
      </c>
      <c r="D6429" s="2" t="s">
        <v>19</v>
      </c>
      <c r="E6429" s="2"/>
      <c r="F6429" s="2"/>
      <c r="G6429" s="2"/>
      <c r="H6429" s="2"/>
    </row>
    <row r="6430" spans="2:8">
      <c r="B6430" s="2" t="s">
        <v>7052</v>
      </c>
      <c r="C6430" s="2">
        <v>33</v>
      </c>
      <c r="D6430" s="2" t="s">
        <v>19</v>
      </c>
      <c r="E6430" s="2"/>
      <c r="F6430" s="2"/>
      <c r="G6430" s="2"/>
      <c r="H6430" s="2"/>
    </row>
    <row r="6431" spans="2:8">
      <c r="B6431" s="2" t="s">
        <v>7053</v>
      </c>
      <c r="C6431" s="2">
        <v>37</v>
      </c>
      <c r="D6431" s="2" t="s">
        <v>19</v>
      </c>
      <c r="E6431" s="2"/>
      <c r="F6431" s="2"/>
      <c r="G6431" s="2"/>
      <c r="H6431" s="2"/>
    </row>
    <row r="6432" spans="2:8">
      <c r="B6432" s="2" t="s">
        <v>7054</v>
      </c>
      <c r="C6432" s="2">
        <v>39</v>
      </c>
      <c r="D6432" s="2" t="s">
        <v>19</v>
      </c>
      <c r="E6432" s="2"/>
      <c r="F6432" s="2"/>
      <c r="G6432" s="2"/>
      <c r="H6432" s="2"/>
    </row>
    <row r="6433" spans="2:8">
      <c r="B6433" s="2" t="s">
        <v>7055</v>
      </c>
      <c r="C6433" s="2">
        <v>42</v>
      </c>
      <c r="D6433" s="2" t="s">
        <v>19</v>
      </c>
      <c r="E6433" s="2"/>
      <c r="F6433" s="2"/>
      <c r="G6433" s="2"/>
      <c r="H6433" s="2"/>
    </row>
    <row r="6434" spans="2:8">
      <c r="B6434" s="2" t="s">
        <v>7056</v>
      </c>
      <c r="C6434" s="2">
        <v>33</v>
      </c>
      <c r="D6434" s="2" t="s">
        <v>625</v>
      </c>
      <c r="E6434" s="2"/>
      <c r="F6434" s="2"/>
      <c r="G6434" s="2"/>
      <c r="H6434" s="2"/>
    </row>
    <row r="6435" spans="2:8">
      <c r="B6435" s="2" t="s">
        <v>7057</v>
      </c>
      <c r="C6435" s="2">
        <v>28</v>
      </c>
      <c r="D6435" s="2" t="s">
        <v>625</v>
      </c>
      <c r="E6435" s="2"/>
      <c r="F6435" s="2"/>
      <c r="G6435" s="2"/>
      <c r="H6435" s="2"/>
    </row>
    <row r="6436" spans="2:8">
      <c r="B6436" s="2" t="s">
        <v>7058</v>
      </c>
      <c r="C6436" s="2">
        <v>23</v>
      </c>
      <c r="D6436" s="2" t="s">
        <v>625</v>
      </c>
      <c r="E6436" s="2"/>
      <c r="F6436" s="2"/>
      <c r="G6436" s="2"/>
      <c r="H6436" s="2"/>
    </row>
    <row r="6437" spans="2:8">
      <c r="B6437" s="2" t="s">
        <v>7059</v>
      </c>
      <c r="C6437" s="2">
        <v>18</v>
      </c>
      <c r="D6437" s="2" t="s">
        <v>625</v>
      </c>
      <c r="E6437" s="2"/>
      <c r="F6437" s="2"/>
      <c r="G6437" s="2"/>
      <c r="H6437" s="2"/>
    </row>
    <row r="6438" spans="2:8">
      <c r="B6438" s="2" t="s">
        <v>7060</v>
      </c>
      <c r="C6438" s="2">
        <v>14</v>
      </c>
      <c r="D6438" s="2" t="s">
        <v>625</v>
      </c>
      <c r="E6438" s="2"/>
      <c r="F6438" s="2"/>
      <c r="G6438" s="2"/>
      <c r="H6438" s="2"/>
    </row>
    <row r="6439" spans="2:8">
      <c r="B6439" s="2" t="s">
        <v>7061</v>
      </c>
      <c r="C6439" s="2">
        <v>14</v>
      </c>
      <c r="D6439" s="2" t="s">
        <v>625</v>
      </c>
      <c r="E6439" s="2"/>
      <c r="F6439" s="2"/>
      <c r="G6439" s="2"/>
      <c r="H6439" s="2"/>
    </row>
    <row r="6440" spans="2:8">
      <c r="B6440" s="2" t="s">
        <v>7062</v>
      </c>
      <c r="C6440" s="2">
        <v>18</v>
      </c>
      <c r="D6440" s="2" t="s">
        <v>625</v>
      </c>
      <c r="E6440" s="2"/>
      <c r="F6440" s="2"/>
      <c r="G6440" s="2"/>
      <c r="H6440" s="2"/>
    </row>
    <row r="6441" spans="2:8">
      <c r="B6441" s="2" t="s">
        <v>7063</v>
      </c>
      <c r="C6441" s="2">
        <v>24</v>
      </c>
      <c r="D6441" s="2" t="s">
        <v>625</v>
      </c>
      <c r="E6441" s="2"/>
      <c r="F6441" s="2"/>
      <c r="G6441" s="2"/>
      <c r="H6441" s="2"/>
    </row>
    <row r="6442" spans="2:8">
      <c r="B6442" s="2" t="s">
        <v>7064</v>
      </c>
      <c r="C6442" s="2">
        <v>29</v>
      </c>
      <c r="D6442" s="2" t="s">
        <v>19</v>
      </c>
      <c r="E6442" s="2"/>
      <c r="F6442" s="2"/>
      <c r="G6442" s="2"/>
      <c r="H6442" s="2"/>
    </row>
    <row r="6443" spans="2:8">
      <c r="B6443" s="2" t="s">
        <v>7065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>
      <c r="B6444" s="2" t="s">
        <v>7066</v>
      </c>
      <c r="C6444" s="2">
        <v>25</v>
      </c>
      <c r="D6444" s="2" t="s">
        <v>19</v>
      </c>
      <c r="E6444" s="2"/>
      <c r="F6444" s="2"/>
      <c r="G6444" s="2"/>
      <c r="H6444" s="2"/>
    </row>
    <row r="6445" spans="2:8">
      <c r="B6445" s="2" t="s">
        <v>7067</v>
      </c>
      <c r="C6445" s="2">
        <v>25</v>
      </c>
      <c r="D6445" s="2" t="s">
        <v>19</v>
      </c>
      <c r="E6445" s="2"/>
      <c r="F6445" s="2"/>
      <c r="G6445" s="2"/>
      <c r="H6445" s="2"/>
    </row>
    <row r="6446" spans="2:8">
      <c r="B6446" s="2" t="s">
        <v>7068</v>
      </c>
      <c r="C6446" s="2">
        <v>28</v>
      </c>
      <c r="D6446" s="2" t="s">
        <v>19</v>
      </c>
      <c r="E6446" s="2"/>
      <c r="F6446" s="2"/>
      <c r="G6446" s="2"/>
      <c r="H6446" s="2"/>
    </row>
    <row r="6447" spans="2:8">
      <c r="B6447" s="2" t="s">
        <v>7069</v>
      </c>
      <c r="C6447" s="2">
        <v>32</v>
      </c>
      <c r="D6447" s="2" t="s">
        <v>19</v>
      </c>
      <c r="E6447" s="2"/>
      <c r="F6447" s="2"/>
      <c r="G6447" s="2"/>
      <c r="H6447" s="2"/>
    </row>
    <row r="6448" spans="2:8">
      <c r="B6448" s="2" t="s">
        <v>7070</v>
      </c>
      <c r="C6448" s="2">
        <v>35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34</v>
      </c>
      <c r="D6449" s="2" t="s">
        <v>625</v>
      </c>
      <c r="E6449" s="2"/>
      <c r="F6449" s="2"/>
      <c r="G6449" s="2"/>
      <c r="H6449" s="2"/>
    </row>
    <row r="6450" spans="2:8">
      <c r="B6450" s="2" t="s">
        <v>7072</v>
      </c>
      <c r="C6450" s="2">
        <v>27</v>
      </c>
      <c r="D6450" s="2" t="s">
        <v>625</v>
      </c>
      <c r="E6450" s="2"/>
      <c r="F6450" s="2"/>
      <c r="G6450" s="2"/>
      <c r="H6450" s="2"/>
    </row>
    <row r="6451" spans="2:8">
      <c r="B6451" s="2" t="s">
        <v>7073</v>
      </c>
      <c r="C6451" s="2">
        <v>21</v>
      </c>
      <c r="D6451" s="2" t="s">
        <v>625</v>
      </c>
      <c r="E6451" s="2"/>
      <c r="F6451" s="2"/>
      <c r="G6451" s="2"/>
      <c r="H6451" s="2"/>
    </row>
    <row r="6452" spans="2:8">
      <c r="B6452" s="2" t="s">
        <v>7074</v>
      </c>
      <c r="C6452" s="2">
        <v>23</v>
      </c>
      <c r="D6452" s="2" t="s">
        <v>625</v>
      </c>
      <c r="E6452" s="2"/>
      <c r="F6452" s="2"/>
      <c r="G6452" s="2"/>
      <c r="H6452" s="2"/>
    </row>
    <row r="6453" spans="2:8">
      <c r="B6453" s="2" t="s">
        <v>7075</v>
      </c>
      <c r="C6453" s="2">
        <v>27</v>
      </c>
      <c r="D6453" s="2" t="s">
        <v>625</v>
      </c>
      <c r="E6453" s="2"/>
      <c r="F6453" s="2"/>
      <c r="G6453" s="2"/>
      <c r="H6453" s="2"/>
    </row>
    <row r="6454" spans="2:8">
      <c r="B6454" s="2" t="s">
        <v>7076</v>
      </c>
      <c r="C6454" s="2">
        <v>31</v>
      </c>
      <c r="D6454" s="2" t="s">
        <v>625</v>
      </c>
      <c r="E6454" s="2"/>
      <c r="F6454" s="2"/>
      <c r="G6454" s="2"/>
      <c r="H6454" s="2"/>
    </row>
    <row r="6455" spans="2:8">
      <c r="B6455" s="2" t="s">
        <v>7077</v>
      </c>
      <c r="C6455" s="2">
        <v>50</v>
      </c>
      <c r="D6455" s="2" t="s">
        <v>625</v>
      </c>
      <c r="E6455" s="2"/>
      <c r="F6455" s="2"/>
      <c r="G6455" s="2"/>
      <c r="H6455" s="2"/>
    </row>
    <row r="6456" spans="2:8">
      <c r="B6456" s="2" t="s">
        <v>7078</v>
      </c>
      <c r="C6456" s="2">
        <v>43</v>
      </c>
      <c r="D6456" s="2" t="s">
        <v>625</v>
      </c>
      <c r="E6456" s="2"/>
      <c r="F6456" s="2"/>
      <c r="G6456" s="2"/>
      <c r="H6456" s="2"/>
    </row>
    <row r="6457" spans="2:8">
      <c r="B6457" s="2" t="s">
        <v>7079</v>
      </c>
      <c r="C6457" s="2">
        <v>36</v>
      </c>
      <c r="D6457" s="2" t="s">
        <v>625</v>
      </c>
      <c r="E6457" s="2"/>
      <c r="F6457" s="2"/>
      <c r="G6457" s="2"/>
      <c r="H6457" s="2"/>
    </row>
    <row r="6458" spans="2:8">
      <c r="B6458" s="2" t="s">
        <v>7080</v>
      </c>
      <c r="C6458" s="2">
        <v>31</v>
      </c>
      <c r="D6458" s="2" t="s">
        <v>625</v>
      </c>
      <c r="E6458" s="2"/>
      <c r="F6458" s="2"/>
      <c r="G6458" s="2"/>
      <c r="H6458" s="2"/>
    </row>
    <row r="6459" spans="2:8">
      <c r="B6459" s="2" t="s">
        <v>7081</v>
      </c>
      <c r="C6459" s="2">
        <v>31</v>
      </c>
      <c r="D6459" s="2" t="s">
        <v>19</v>
      </c>
      <c r="E6459" s="2"/>
      <c r="F6459" s="2"/>
      <c r="G6459" s="2"/>
      <c r="H6459" s="2"/>
    </row>
    <row r="6460" spans="2:8">
      <c r="B6460" s="2" t="s">
        <v>7082</v>
      </c>
      <c r="C6460" s="2">
        <v>30</v>
      </c>
      <c r="D6460" s="2" t="s">
        <v>19</v>
      </c>
      <c r="E6460" s="2"/>
      <c r="F6460" s="2"/>
      <c r="G6460" s="2"/>
      <c r="H6460" s="2"/>
    </row>
    <row r="6461" spans="2:8">
      <c r="B6461" s="2" t="s">
        <v>7083</v>
      </c>
      <c r="C6461" s="2">
        <v>27</v>
      </c>
      <c r="D6461" s="2" t="s">
        <v>19</v>
      </c>
      <c r="E6461" s="2"/>
      <c r="F6461" s="2"/>
      <c r="G6461" s="2"/>
      <c r="H6461" s="2"/>
    </row>
    <row r="6462" spans="2:8">
      <c r="B6462" s="2" t="s">
        <v>7084</v>
      </c>
      <c r="C6462" s="2">
        <v>22</v>
      </c>
      <c r="D6462" s="2" t="s">
        <v>19</v>
      </c>
      <c r="E6462" s="2"/>
      <c r="F6462" s="2"/>
      <c r="G6462" s="2"/>
      <c r="H6462" s="2"/>
    </row>
    <row r="6463" spans="2:8">
      <c r="B6463" s="2" t="s">
        <v>7085</v>
      </c>
      <c r="C6463" s="2">
        <v>9</v>
      </c>
      <c r="D6463" s="2" t="s">
        <v>19</v>
      </c>
      <c r="E6463" s="2"/>
      <c r="F6463" s="2"/>
      <c r="G6463" s="2"/>
      <c r="H6463" s="2"/>
    </row>
    <row r="6464" spans="2:8">
      <c r="B6464" s="2" t="s">
        <v>7086</v>
      </c>
      <c r="C6464" s="2">
        <v>10</v>
      </c>
      <c r="D6464" s="2" t="s">
        <v>19</v>
      </c>
      <c r="E6464" s="2"/>
      <c r="F6464" s="2"/>
      <c r="G6464" s="2"/>
      <c r="H6464" s="2"/>
    </row>
    <row r="6465" spans="2:8">
      <c r="B6465" s="2" t="s">
        <v>7087</v>
      </c>
      <c r="C6465" s="2">
        <v>10</v>
      </c>
      <c r="D6465" s="2" t="s">
        <v>19</v>
      </c>
      <c r="E6465" s="2"/>
      <c r="F6465" s="2"/>
      <c r="G6465" s="2"/>
      <c r="H6465" s="2"/>
    </row>
    <row r="6466" spans="2:8">
      <c r="B6466" s="2" t="s">
        <v>7088</v>
      </c>
      <c r="C6466" s="2">
        <v>16</v>
      </c>
      <c r="D6466" s="2" t="s">
        <v>19</v>
      </c>
      <c r="E6466" s="2"/>
      <c r="F6466" s="2"/>
      <c r="G6466" s="2"/>
      <c r="H6466" s="2"/>
    </row>
    <row r="6467" spans="2:8">
      <c r="B6467" s="2" t="s">
        <v>7089</v>
      </c>
      <c r="C6467" s="2">
        <v>15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18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7093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7094</v>
      </c>
      <c r="C6472" s="2">
        <v>18</v>
      </c>
      <c r="D6472" s="2" t="s">
        <v>625</v>
      </c>
      <c r="E6472" s="2"/>
      <c r="F6472" s="2"/>
      <c r="G6472" s="2"/>
      <c r="H6472" s="2"/>
    </row>
    <row r="6473" spans="2:8">
      <c r="B6473" s="2" t="s">
        <v>7095</v>
      </c>
      <c r="C6473" s="2">
        <v>25</v>
      </c>
      <c r="D6473" s="2" t="s">
        <v>625</v>
      </c>
      <c r="E6473" s="2"/>
      <c r="F6473" s="2"/>
      <c r="G6473" s="2"/>
      <c r="H6473" s="2"/>
    </row>
    <row r="6474" spans="2:8">
      <c r="B6474" s="2" t="s">
        <v>7096</v>
      </c>
      <c r="C6474" s="2">
        <v>28</v>
      </c>
      <c r="D6474" s="2" t="s">
        <v>625</v>
      </c>
      <c r="E6474" s="2"/>
      <c r="F6474" s="2"/>
      <c r="G6474" s="2"/>
      <c r="H6474" s="2"/>
    </row>
    <row r="6475" spans="2:8">
      <c r="B6475" s="2" t="s">
        <v>7097</v>
      </c>
      <c r="C6475" s="2">
        <v>28</v>
      </c>
      <c r="D6475" s="2" t="s">
        <v>625</v>
      </c>
      <c r="E6475" s="2"/>
      <c r="F6475" s="2"/>
      <c r="G6475" s="2"/>
      <c r="H6475" s="2"/>
    </row>
    <row r="6476" spans="2:8">
      <c r="B6476" s="2" t="s">
        <v>7098</v>
      </c>
      <c r="C6476" s="2">
        <v>31</v>
      </c>
      <c r="D6476" s="2" t="s">
        <v>625</v>
      </c>
      <c r="E6476" s="2"/>
      <c r="F6476" s="2"/>
      <c r="G6476" s="2"/>
      <c r="H6476" s="2"/>
    </row>
    <row r="6477" spans="2:8">
      <c r="B6477" s="2" t="s">
        <v>7099</v>
      </c>
      <c r="C6477" s="2">
        <v>29</v>
      </c>
      <c r="D6477" s="2" t="s">
        <v>625</v>
      </c>
      <c r="E6477" s="2"/>
      <c r="F6477" s="2"/>
      <c r="G6477" s="2"/>
      <c r="H6477" s="2"/>
    </row>
    <row r="6478" spans="2:8">
      <c r="B6478" s="2" t="s">
        <v>7100</v>
      </c>
      <c r="C6478" s="2">
        <v>28</v>
      </c>
      <c r="D6478" s="2" t="s">
        <v>625</v>
      </c>
      <c r="E6478" s="2"/>
      <c r="F6478" s="2"/>
      <c r="G6478" s="2"/>
      <c r="H6478" s="2"/>
    </row>
    <row r="6479" spans="2:8">
      <c r="B6479" s="2" t="s">
        <v>7101</v>
      </c>
      <c r="C6479" s="2">
        <v>26</v>
      </c>
      <c r="D6479" s="2" t="s">
        <v>625</v>
      </c>
      <c r="E6479" s="2"/>
      <c r="F6479" s="2"/>
      <c r="G6479" s="2"/>
      <c r="H6479" s="2"/>
    </row>
    <row r="6480" spans="2:8">
      <c r="B6480" s="2" t="s">
        <v>7102</v>
      </c>
      <c r="C6480" s="2">
        <v>29</v>
      </c>
      <c r="D6480" s="2" t="s">
        <v>625</v>
      </c>
      <c r="E6480" s="2"/>
      <c r="F6480" s="2"/>
      <c r="G6480" s="2"/>
      <c r="H6480" s="2"/>
    </row>
    <row r="6481" spans="2:8">
      <c r="B6481" s="2" t="s">
        <v>7103</v>
      </c>
      <c r="C6481" s="2">
        <v>35</v>
      </c>
      <c r="D6481" s="2" t="s">
        <v>625</v>
      </c>
      <c r="E6481" s="2"/>
      <c r="F6481" s="2"/>
      <c r="G6481" s="2"/>
      <c r="H6481" s="2"/>
    </row>
    <row r="6482" spans="2:8">
      <c r="B6482" s="2" t="s">
        <v>7104</v>
      </c>
      <c r="C6482" s="2">
        <v>40</v>
      </c>
      <c r="D6482" s="2" t="s">
        <v>19</v>
      </c>
      <c r="E6482" s="2"/>
      <c r="F6482" s="2"/>
      <c r="G6482" s="2"/>
      <c r="H6482" s="2"/>
    </row>
    <row r="6483" spans="2:8">
      <c r="B6483" s="2" t="s">
        <v>7105</v>
      </c>
      <c r="C6483" s="2">
        <v>45</v>
      </c>
      <c r="D6483" s="2" t="s">
        <v>19</v>
      </c>
      <c r="E6483" s="2"/>
      <c r="F6483" s="2"/>
      <c r="G6483" s="2"/>
      <c r="H6483" s="2"/>
    </row>
    <row r="6484" spans="2:8">
      <c r="B6484" s="2" t="s">
        <v>7106</v>
      </c>
      <c r="C6484" s="2">
        <v>51</v>
      </c>
      <c r="D6484" s="2" t="s">
        <v>19</v>
      </c>
      <c r="E6484" s="2"/>
      <c r="F6484" s="2"/>
      <c r="G6484" s="2"/>
      <c r="H6484" s="2"/>
    </row>
    <row r="6485" spans="2:8">
      <c r="B6485" s="2" t="s">
        <v>7107</v>
      </c>
      <c r="C6485" s="2">
        <v>24</v>
      </c>
      <c r="D6485" s="2" t="s">
        <v>625</v>
      </c>
      <c r="E6485" s="2"/>
      <c r="F6485" s="2"/>
      <c r="G6485" s="2"/>
      <c r="H6485" s="2"/>
    </row>
    <row r="6486" spans="2:8">
      <c r="B6486" s="2" t="s">
        <v>7108</v>
      </c>
      <c r="C6486" s="2">
        <v>16</v>
      </c>
      <c r="D6486" s="2" t="s">
        <v>625</v>
      </c>
      <c r="E6486" s="2"/>
      <c r="F6486" s="2"/>
      <c r="G6486" s="2"/>
      <c r="H6486" s="2"/>
    </row>
    <row r="6487" spans="2:8">
      <c r="B6487" s="2" t="s">
        <v>7109</v>
      </c>
      <c r="C6487" s="2">
        <v>10</v>
      </c>
      <c r="D6487" s="2" t="s">
        <v>625</v>
      </c>
      <c r="E6487" s="2"/>
      <c r="F6487" s="2"/>
      <c r="G6487" s="2"/>
      <c r="H6487" s="2"/>
    </row>
    <row r="6488" spans="2:8">
      <c r="B6488" s="2" t="s">
        <v>7110</v>
      </c>
      <c r="C6488" s="2">
        <v>39</v>
      </c>
      <c r="D6488" s="2" t="s">
        <v>625</v>
      </c>
      <c r="E6488" s="2"/>
      <c r="F6488" s="2"/>
      <c r="G6488" s="2"/>
      <c r="H6488" s="2"/>
    </row>
    <row r="6489" spans="2:8">
      <c r="B6489" s="2" t="s">
        <v>7111</v>
      </c>
      <c r="C6489" s="2">
        <v>15</v>
      </c>
      <c r="D6489" s="2" t="s">
        <v>625</v>
      </c>
      <c r="E6489" s="2"/>
      <c r="F6489" s="2"/>
      <c r="G6489" s="2"/>
      <c r="H6489" s="2"/>
    </row>
    <row r="6490" spans="2:8">
      <c r="B6490" s="2" t="s">
        <v>7112</v>
      </c>
      <c r="C6490" s="2">
        <v>29</v>
      </c>
      <c r="D6490" s="2" t="s">
        <v>625</v>
      </c>
      <c r="E6490" s="2"/>
      <c r="F6490" s="2"/>
      <c r="G6490" s="2"/>
      <c r="H6490" s="2"/>
    </row>
    <row r="6491" spans="2:8">
      <c r="B6491" s="2" t="s">
        <v>7113</v>
      </c>
      <c r="C6491" s="2">
        <v>42</v>
      </c>
      <c r="D6491" s="2" t="s">
        <v>625</v>
      </c>
      <c r="E6491" s="2"/>
      <c r="F6491" s="2"/>
      <c r="G6491" s="2"/>
      <c r="H6491" s="2"/>
    </row>
    <row r="6492" spans="2:8">
      <c r="B6492" s="2" t="s">
        <v>7114</v>
      </c>
      <c r="C6492" s="2">
        <v>30</v>
      </c>
      <c r="D6492" s="2" t="s">
        <v>19</v>
      </c>
      <c r="E6492" s="2"/>
      <c r="F6492" s="2"/>
      <c r="G6492" s="2"/>
      <c r="H6492" s="2"/>
    </row>
    <row r="6493" spans="2:8">
      <c r="B6493" s="2" t="s">
        <v>7115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7116</v>
      </c>
      <c r="C6494" s="2">
        <v>39</v>
      </c>
      <c r="D6494" s="2" t="s">
        <v>19</v>
      </c>
      <c r="E6494" s="2"/>
      <c r="F6494" s="2"/>
      <c r="G6494" s="2"/>
      <c r="H6494" s="2"/>
    </row>
    <row r="6495" spans="2:8">
      <c r="B6495" s="2" t="s">
        <v>7117</v>
      </c>
      <c r="C6495" s="2">
        <v>45</v>
      </c>
      <c r="D6495" s="2" t="s">
        <v>19</v>
      </c>
      <c r="E6495" s="2"/>
      <c r="F6495" s="2"/>
      <c r="G6495" s="2"/>
      <c r="H6495" s="2"/>
    </row>
    <row r="6496" spans="2:8">
      <c r="B6496" s="2" t="s">
        <v>7118</v>
      </c>
      <c r="C6496" s="2">
        <v>49</v>
      </c>
      <c r="D6496" s="2" t="s">
        <v>19</v>
      </c>
      <c r="E6496" s="2"/>
      <c r="F6496" s="2"/>
      <c r="G6496" s="2"/>
      <c r="H6496" s="2"/>
    </row>
    <row r="6497" spans="2:8">
      <c r="B6497" s="2" t="s">
        <v>7119</v>
      </c>
      <c r="C6497" s="2">
        <v>49</v>
      </c>
      <c r="D6497" s="2" t="s">
        <v>19</v>
      </c>
      <c r="E6497" s="2"/>
      <c r="F6497" s="2"/>
      <c r="G6497" s="2"/>
      <c r="H6497" s="2"/>
    </row>
    <row r="6498" spans="2:8">
      <c r="B6498" s="2" t="s">
        <v>7120</v>
      </c>
      <c r="C6498" s="2">
        <v>50</v>
      </c>
      <c r="D6498" s="2" t="s">
        <v>19</v>
      </c>
      <c r="E6498" s="2"/>
      <c r="F6498" s="2"/>
      <c r="G6498" s="2"/>
      <c r="H6498" s="2"/>
    </row>
    <row r="6499" spans="2:8">
      <c r="B6499" s="2" t="s">
        <v>7121</v>
      </c>
      <c r="C6499" s="2">
        <v>55</v>
      </c>
      <c r="D6499" s="2" t="s">
        <v>19</v>
      </c>
      <c r="E6499" s="2"/>
      <c r="F6499" s="2"/>
      <c r="G6499" s="2"/>
      <c r="H6499" s="2"/>
    </row>
    <row r="6500" spans="2:8">
      <c r="B6500" s="2" t="s">
        <v>7122</v>
      </c>
      <c r="C6500" s="2">
        <v>15</v>
      </c>
      <c r="D6500" s="2" t="s">
        <v>19</v>
      </c>
      <c r="E6500" s="2"/>
      <c r="F6500" s="2"/>
      <c r="G6500" s="2"/>
      <c r="H6500" s="2"/>
    </row>
    <row r="6501" spans="2:8">
      <c r="B6501" s="2" t="s">
        <v>7123</v>
      </c>
      <c r="C6501" s="2">
        <v>23</v>
      </c>
      <c r="D6501" s="2" t="s">
        <v>19</v>
      </c>
      <c r="E6501" s="2"/>
      <c r="F6501" s="2"/>
      <c r="G6501" s="2"/>
      <c r="H6501" s="2"/>
    </row>
    <row r="6502" spans="2:8">
      <c r="B6502" s="2" t="s">
        <v>7124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7125</v>
      </c>
      <c r="C6503" s="2">
        <v>25</v>
      </c>
      <c r="D6503" s="2" t="s">
        <v>625</v>
      </c>
      <c r="E6503" s="2"/>
      <c r="F6503" s="2"/>
      <c r="G6503" s="2"/>
      <c r="H6503" s="2"/>
    </row>
    <row r="6504" spans="2:8">
      <c r="B6504" s="2" t="s">
        <v>7126</v>
      </c>
      <c r="C6504" s="2">
        <v>21</v>
      </c>
      <c r="D6504" s="2" t="s">
        <v>625</v>
      </c>
      <c r="E6504" s="2"/>
      <c r="F6504" s="2"/>
      <c r="G6504" s="2"/>
      <c r="H6504" s="2"/>
    </row>
    <row r="6505" spans="2:8">
      <c r="B6505" s="2" t="s">
        <v>7127</v>
      </c>
      <c r="C6505" s="2">
        <v>19</v>
      </c>
      <c r="D6505" s="2" t="s">
        <v>625</v>
      </c>
      <c r="E6505" s="2"/>
      <c r="F6505" s="2"/>
      <c r="G6505" s="2"/>
      <c r="H6505" s="2"/>
    </row>
    <row r="6506" spans="2:8">
      <c r="B6506" s="2" t="s">
        <v>7128</v>
      </c>
      <c r="C6506" s="2">
        <v>19</v>
      </c>
      <c r="D6506" s="2" t="s">
        <v>625</v>
      </c>
      <c r="E6506" s="2"/>
      <c r="F6506" s="2"/>
      <c r="G6506" s="2"/>
      <c r="H6506" s="2"/>
    </row>
    <row r="6507" spans="2:8">
      <c r="B6507" s="2" t="s">
        <v>7129</v>
      </c>
      <c r="C6507" s="2">
        <v>26</v>
      </c>
      <c r="D6507" s="2" t="s">
        <v>625</v>
      </c>
      <c r="E6507" s="2"/>
      <c r="F6507" s="2"/>
      <c r="G6507" s="2"/>
      <c r="H6507" s="2"/>
    </row>
    <row r="6508" spans="2:8">
      <c r="B6508" s="2" t="s">
        <v>7130</v>
      </c>
      <c r="C6508" s="2">
        <v>41</v>
      </c>
      <c r="D6508" s="2" t="s">
        <v>19</v>
      </c>
      <c r="E6508" s="2"/>
      <c r="F6508" s="2"/>
      <c r="G6508" s="2"/>
      <c r="H6508" s="2"/>
    </row>
    <row r="6509" spans="2:8">
      <c r="B6509" s="2" t="s">
        <v>7131</v>
      </c>
      <c r="C6509" s="2">
        <v>41</v>
      </c>
      <c r="D6509" s="2" t="s">
        <v>625</v>
      </c>
      <c r="E6509" s="2"/>
      <c r="F6509" s="2"/>
      <c r="G6509" s="2"/>
      <c r="H6509" s="2"/>
    </row>
    <row r="6510" spans="2:8">
      <c r="B6510" s="2" t="s">
        <v>7132</v>
      </c>
      <c r="C6510" s="2">
        <v>44</v>
      </c>
      <c r="D6510" s="2" t="s">
        <v>19</v>
      </c>
      <c r="E6510" s="2"/>
      <c r="F6510" s="2"/>
      <c r="G6510" s="2"/>
      <c r="H6510" s="2"/>
    </row>
    <row r="6511" spans="2:8">
      <c r="B6511" s="2" t="s">
        <v>7133</v>
      </c>
      <c r="C6511" s="2">
        <v>48</v>
      </c>
      <c r="D6511" s="2" t="s">
        <v>19</v>
      </c>
      <c r="E6511" s="2"/>
      <c r="F6511" s="2"/>
      <c r="G6511" s="2"/>
      <c r="H6511" s="2"/>
    </row>
    <row r="6512" spans="2:8">
      <c r="B6512" s="2" t="s">
        <v>7134</v>
      </c>
      <c r="C6512" s="2">
        <v>41</v>
      </c>
      <c r="D6512" s="2" t="s">
        <v>625</v>
      </c>
      <c r="E6512" s="2"/>
      <c r="F6512" s="2"/>
      <c r="G6512" s="2"/>
      <c r="H6512" s="2"/>
    </row>
    <row r="6513" spans="2:8">
      <c r="B6513" s="2" t="s">
        <v>7135</v>
      </c>
      <c r="C6513" s="2">
        <v>39</v>
      </c>
      <c r="D6513" s="2" t="s">
        <v>625</v>
      </c>
      <c r="E6513" s="2"/>
      <c r="F6513" s="2"/>
      <c r="G6513" s="2"/>
      <c r="H6513" s="2"/>
    </row>
    <row r="6514" spans="2:8">
      <c r="B6514" s="2" t="s">
        <v>7136</v>
      </c>
      <c r="C6514" s="2">
        <v>37</v>
      </c>
      <c r="D6514" s="2" t="s">
        <v>625</v>
      </c>
      <c r="E6514" s="2"/>
      <c r="F6514" s="2"/>
      <c r="G6514" s="2"/>
      <c r="H6514" s="2"/>
    </row>
    <row r="6515" spans="2:8">
      <c r="B6515" s="2" t="s">
        <v>7137</v>
      </c>
      <c r="C6515" s="2">
        <v>37</v>
      </c>
      <c r="D6515" s="2" t="s">
        <v>19</v>
      </c>
      <c r="E6515" s="2"/>
      <c r="F6515" s="2"/>
      <c r="G6515" s="2"/>
      <c r="H6515" s="2"/>
    </row>
    <row r="6516" spans="2:8">
      <c r="B6516" s="2" t="s">
        <v>7138</v>
      </c>
      <c r="C6516" s="2">
        <v>40</v>
      </c>
      <c r="D6516" s="2" t="s">
        <v>19</v>
      </c>
      <c r="E6516" s="2"/>
      <c r="F6516" s="2"/>
      <c r="G6516" s="2"/>
      <c r="H6516" s="2"/>
    </row>
    <row r="6517" spans="2:8">
      <c r="B6517" s="2" t="s">
        <v>7139</v>
      </c>
      <c r="C6517" s="2">
        <v>42</v>
      </c>
      <c r="D6517" s="2" t="s">
        <v>19</v>
      </c>
      <c r="E6517" s="2"/>
      <c r="F6517" s="2"/>
      <c r="G6517" s="2"/>
      <c r="H6517" s="2"/>
    </row>
    <row r="6518" spans="2:8">
      <c r="B6518" s="2" t="s">
        <v>7140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7141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7142</v>
      </c>
      <c r="C6520" s="2">
        <v>35</v>
      </c>
      <c r="D6520" s="2" t="s">
        <v>19</v>
      </c>
      <c r="E6520" s="2"/>
      <c r="F6520" s="2"/>
      <c r="G6520" s="2"/>
      <c r="H6520" s="2"/>
    </row>
    <row r="6521" spans="2:8">
      <c r="B6521" s="2" t="s">
        <v>7143</v>
      </c>
      <c r="C6521" s="2">
        <v>36</v>
      </c>
      <c r="D6521" s="2" t="s">
        <v>19</v>
      </c>
      <c r="E6521" s="2"/>
      <c r="F6521" s="2"/>
      <c r="G6521" s="2"/>
      <c r="H6521" s="2"/>
    </row>
    <row r="6522" spans="2:8">
      <c r="B6522" s="2" t="s">
        <v>7144</v>
      </c>
      <c r="C6522" s="2">
        <v>19</v>
      </c>
      <c r="D6522" s="2" t="s">
        <v>19</v>
      </c>
      <c r="E6522" s="2"/>
      <c r="F6522" s="2"/>
      <c r="G6522" s="2"/>
      <c r="H6522" s="2"/>
    </row>
    <row r="6523" spans="2:8">
      <c r="B6523" s="2" t="s">
        <v>7145</v>
      </c>
      <c r="C6523" s="2">
        <v>17</v>
      </c>
      <c r="D6523" s="2" t="s">
        <v>19</v>
      </c>
      <c r="E6523" s="2"/>
      <c r="F6523" s="2"/>
      <c r="G6523" s="2"/>
      <c r="H6523" s="2"/>
    </row>
    <row r="6524" spans="2:8">
      <c r="B6524" s="2" t="s">
        <v>7146</v>
      </c>
      <c r="C6524" s="2">
        <v>12</v>
      </c>
      <c r="D6524" s="2" t="s">
        <v>19</v>
      </c>
      <c r="E6524" s="2"/>
      <c r="F6524" s="2"/>
      <c r="G6524" s="2"/>
      <c r="H6524" s="2"/>
    </row>
    <row r="6525" spans="2:8">
      <c r="B6525" s="2" t="s">
        <v>7147</v>
      </c>
      <c r="C6525" s="2">
        <v>35</v>
      </c>
      <c r="D6525" s="2" t="s">
        <v>19</v>
      </c>
      <c r="E6525" s="2"/>
      <c r="F6525" s="2"/>
      <c r="G6525" s="2"/>
      <c r="H6525" s="2"/>
    </row>
    <row r="6526" spans="2:8">
      <c r="B6526" s="2" t="s">
        <v>7148</v>
      </c>
      <c r="C6526" s="2">
        <v>18</v>
      </c>
      <c r="D6526" s="2" t="s">
        <v>19</v>
      </c>
      <c r="E6526" s="2"/>
      <c r="F6526" s="2"/>
      <c r="G6526" s="2"/>
      <c r="H6526" s="2"/>
    </row>
    <row r="6527" spans="2:8">
      <c r="B6527" s="2" t="s">
        <v>7149</v>
      </c>
      <c r="C6527" s="2">
        <v>17</v>
      </c>
      <c r="D6527" s="2" t="s">
        <v>19</v>
      </c>
      <c r="E6527" s="2"/>
      <c r="F6527" s="2"/>
      <c r="G6527" s="2"/>
      <c r="H6527" s="2"/>
    </row>
    <row r="6528" spans="2:8">
      <c r="B6528" s="2" t="s">
        <v>7150</v>
      </c>
      <c r="C6528" s="2">
        <v>22</v>
      </c>
      <c r="D6528" s="2" t="s">
        <v>19</v>
      </c>
      <c r="E6528" s="2"/>
      <c r="F6528" s="2"/>
      <c r="G6528" s="2"/>
      <c r="H6528" s="2"/>
    </row>
    <row r="6529" spans="2:8">
      <c r="B6529" s="2" t="s">
        <v>7151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7152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7153</v>
      </c>
      <c r="C6531" s="2">
        <v>38</v>
      </c>
      <c r="D6531" s="2" t="s">
        <v>19</v>
      </c>
      <c r="E6531" s="2"/>
      <c r="F6531" s="2"/>
      <c r="G6531" s="2"/>
      <c r="H6531" s="2"/>
    </row>
    <row r="6532" spans="2:8">
      <c r="B6532" s="2" t="s">
        <v>7154</v>
      </c>
      <c r="C6532" s="2">
        <v>36</v>
      </c>
      <c r="D6532" s="2" t="s">
        <v>625</v>
      </c>
      <c r="E6532" s="2"/>
      <c r="F6532" s="2"/>
      <c r="G6532" s="2"/>
      <c r="H6532" s="2"/>
    </row>
    <row r="6533" spans="2:8">
      <c r="B6533" s="2" t="s">
        <v>7155</v>
      </c>
      <c r="C6533" s="2">
        <v>30</v>
      </c>
      <c r="D6533" s="2" t="s">
        <v>625</v>
      </c>
      <c r="E6533" s="2"/>
      <c r="F6533" s="2"/>
      <c r="G6533" s="2"/>
      <c r="H6533" s="2"/>
    </row>
    <row r="6534" spans="2:8">
      <c r="B6534" s="2" t="s">
        <v>7156</v>
      </c>
      <c r="C6534" s="2">
        <v>32</v>
      </c>
      <c r="D6534" s="2" t="s">
        <v>625</v>
      </c>
      <c r="E6534" s="2"/>
      <c r="F6534" s="2"/>
      <c r="G6534" s="2"/>
      <c r="H6534" s="2"/>
    </row>
    <row r="6535" spans="2:8">
      <c r="B6535" s="2" t="s">
        <v>7157</v>
      </c>
      <c r="C6535" s="2">
        <v>30</v>
      </c>
      <c r="D6535" s="2" t="s">
        <v>625</v>
      </c>
      <c r="E6535" s="2"/>
      <c r="F6535" s="2"/>
      <c r="G6535" s="2"/>
      <c r="H6535" s="2"/>
    </row>
    <row r="6536" spans="2:8">
      <c r="B6536" s="2" t="s">
        <v>7158</v>
      </c>
      <c r="C6536" s="2">
        <v>35</v>
      </c>
      <c r="D6536" s="2" t="s">
        <v>625</v>
      </c>
      <c r="E6536" s="2"/>
      <c r="F6536" s="2"/>
      <c r="G6536" s="2"/>
      <c r="H6536" s="2"/>
    </row>
    <row r="6537" spans="2:8">
      <c r="B6537" s="2" t="s">
        <v>7159</v>
      </c>
      <c r="C6537" s="2">
        <v>37</v>
      </c>
      <c r="D6537" s="2" t="s">
        <v>19</v>
      </c>
      <c r="E6537" s="2"/>
      <c r="F6537" s="2"/>
      <c r="G6537" s="2"/>
      <c r="H6537" s="2"/>
    </row>
    <row r="6538" spans="2:8">
      <c r="B6538" s="2" t="s">
        <v>7160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7161</v>
      </c>
      <c r="C6539" s="2">
        <v>23</v>
      </c>
      <c r="D6539" s="2" t="s">
        <v>19</v>
      </c>
      <c r="E6539" s="2"/>
      <c r="F6539" s="2"/>
      <c r="G6539" s="2"/>
      <c r="H6539" s="2"/>
    </row>
    <row r="6540" spans="2:8">
      <c r="B6540" s="2" t="s">
        <v>7162</v>
      </c>
      <c r="C6540" s="2">
        <v>33</v>
      </c>
      <c r="D6540" s="2" t="s">
        <v>625</v>
      </c>
      <c r="E6540" s="2"/>
      <c r="F6540" s="2"/>
      <c r="G6540" s="2"/>
      <c r="H6540" s="2"/>
    </row>
    <row r="6541" spans="2:8">
      <c r="B6541" s="2" t="s">
        <v>7163</v>
      </c>
      <c r="C6541" s="2">
        <v>32</v>
      </c>
      <c r="D6541" s="2" t="s">
        <v>625</v>
      </c>
      <c r="E6541" s="2"/>
      <c r="F6541" s="2"/>
      <c r="G6541" s="2"/>
      <c r="H6541" s="2"/>
    </row>
    <row r="6542" spans="2:8">
      <c r="B6542" s="2" t="s">
        <v>7164</v>
      </c>
      <c r="C6542" s="2">
        <v>36</v>
      </c>
      <c r="D6542" s="2" t="s">
        <v>19</v>
      </c>
      <c r="E6542" s="2"/>
      <c r="F6542" s="2"/>
      <c r="G6542" s="2"/>
      <c r="H6542" s="2"/>
    </row>
    <row r="6543" spans="2:8">
      <c r="B6543" s="2" t="s">
        <v>7165</v>
      </c>
      <c r="C6543" s="2">
        <v>39</v>
      </c>
      <c r="D6543" s="2" t="s">
        <v>625</v>
      </c>
      <c r="E6543" s="2"/>
      <c r="F6543" s="2"/>
      <c r="G6543" s="2"/>
      <c r="H6543" s="2"/>
    </row>
    <row r="6544" spans="2:8">
      <c r="B6544" s="2" t="s">
        <v>7166</v>
      </c>
      <c r="C6544" s="2">
        <v>46</v>
      </c>
      <c r="D6544" s="2" t="s">
        <v>625</v>
      </c>
      <c r="E6544" s="2"/>
      <c r="F6544" s="2"/>
      <c r="G6544" s="2"/>
      <c r="H6544" s="2"/>
    </row>
    <row r="6545" spans="2:8">
      <c r="B6545" s="2" t="s">
        <v>7167</v>
      </c>
      <c r="C6545" s="2">
        <v>44</v>
      </c>
      <c r="D6545" s="2" t="s">
        <v>625</v>
      </c>
      <c r="E6545" s="2"/>
      <c r="F6545" s="2"/>
      <c r="G6545" s="2"/>
      <c r="H6545" s="2"/>
    </row>
    <row r="6546" spans="2:8">
      <c r="B6546" s="2" t="s">
        <v>7168</v>
      </c>
      <c r="C6546" s="2">
        <v>45</v>
      </c>
      <c r="D6546" s="2" t="s">
        <v>625</v>
      </c>
      <c r="E6546" s="2"/>
      <c r="F6546" s="2"/>
      <c r="G6546" s="2"/>
      <c r="H6546" s="2"/>
    </row>
    <row r="6547" spans="2:8">
      <c r="B6547" s="2" t="s">
        <v>7169</v>
      </c>
      <c r="C6547" s="2">
        <v>42</v>
      </c>
      <c r="D6547" s="2" t="s">
        <v>625</v>
      </c>
      <c r="E6547" s="2"/>
      <c r="F6547" s="2"/>
      <c r="G6547" s="2"/>
      <c r="H6547" s="2"/>
    </row>
    <row r="6548" spans="2:8">
      <c r="B6548" s="2" t="s">
        <v>7170</v>
      </c>
      <c r="C6548" s="2">
        <v>38</v>
      </c>
      <c r="D6548" s="2" t="s">
        <v>625</v>
      </c>
      <c r="E6548" s="2"/>
      <c r="F6548" s="2"/>
      <c r="G6548" s="2"/>
      <c r="H6548" s="2"/>
    </row>
    <row r="6549" spans="2:8">
      <c r="B6549" s="2" t="s">
        <v>7171</v>
      </c>
      <c r="C6549" s="2">
        <v>36</v>
      </c>
      <c r="D6549" s="2" t="s">
        <v>625</v>
      </c>
      <c r="E6549" s="2"/>
      <c r="F6549" s="2"/>
      <c r="G6549" s="2"/>
      <c r="H6549" s="2"/>
    </row>
    <row r="6550" spans="2:8">
      <c r="B6550" s="2" t="s">
        <v>7172</v>
      </c>
      <c r="C6550" s="2">
        <v>35</v>
      </c>
      <c r="D6550" s="2" t="s">
        <v>625</v>
      </c>
      <c r="E6550" s="2"/>
      <c r="F6550" s="2"/>
      <c r="G6550" s="2"/>
      <c r="H6550" s="2"/>
    </row>
    <row r="6551" spans="2:8">
      <c r="B6551" s="2" t="s">
        <v>7173</v>
      </c>
      <c r="C6551" s="2">
        <v>38</v>
      </c>
      <c r="D6551" s="2" t="s">
        <v>625</v>
      </c>
      <c r="E6551" s="2"/>
      <c r="F6551" s="2"/>
      <c r="G6551" s="2"/>
      <c r="H6551" s="2"/>
    </row>
    <row r="6552" spans="2:8">
      <c r="B6552" s="2" t="s">
        <v>7174</v>
      </c>
      <c r="C6552" s="2">
        <v>26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7176</v>
      </c>
      <c r="C6554" s="2">
        <v>21</v>
      </c>
      <c r="D6554" s="2" t="s">
        <v>19</v>
      </c>
      <c r="E6554" s="2"/>
      <c r="F6554" s="2"/>
      <c r="G6554" s="2"/>
      <c r="H6554" s="2"/>
    </row>
    <row r="6555" spans="2:8">
      <c r="B6555" s="2" t="s">
        <v>7177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7178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7179</v>
      </c>
      <c r="C6557" s="2">
        <v>31</v>
      </c>
      <c r="D6557" s="2" t="s">
        <v>19</v>
      </c>
      <c r="E6557" s="2"/>
      <c r="F6557" s="2"/>
      <c r="G6557" s="2"/>
      <c r="H6557" s="2"/>
    </row>
    <row r="6558" spans="2:8">
      <c r="B6558" s="2" t="s">
        <v>7180</v>
      </c>
      <c r="C6558" s="2">
        <v>34</v>
      </c>
      <c r="D6558" s="2" t="s">
        <v>19</v>
      </c>
      <c r="E6558" s="2"/>
      <c r="F6558" s="2"/>
      <c r="G6558" s="2"/>
      <c r="H6558" s="2"/>
    </row>
    <row r="6559" spans="2:8">
      <c r="B6559" s="2" t="s">
        <v>7181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7182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7183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7184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7185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7186</v>
      </c>
      <c r="C6564" s="2">
        <v>36</v>
      </c>
      <c r="D6564" s="2" t="s">
        <v>19</v>
      </c>
      <c r="E6564" s="2"/>
      <c r="F6564" s="2"/>
      <c r="G6564" s="2"/>
      <c r="H6564" s="2"/>
    </row>
    <row r="6565" spans="2:8">
      <c r="B6565" s="2" t="s">
        <v>7187</v>
      </c>
      <c r="C6565" s="2">
        <v>41</v>
      </c>
      <c r="D6565" s="2" t="s">
        <v>19</v>
      </c>
      <c r="E6565" s="2"/>
      <c r="F6565" s="2"/>
      <c r="G6565" s="2"/>
      <c r="H6565" s="2"/>
    </row>
    <row r="6566" spans="2:8">
      <c r="B6566" s="2" t="s">
        <v>7188</v>
      </c>
      <c r="C6566" s="2">
        <v>39</v>
      </c>
      <c r="D6566" s="2" t="s">
        <v>625</v>
      </c>
      <c r="E6566" s="2"/>
      <c r="F6566" s="2"/>
      <c r="G6566" s="2"/>
      <c r="H6566" s="2"/>
    </row>
    <row r="6567" spans="2:8">
      <c r="B6567" s="2" t="s">
        <v>7189</v>
      </c>
      <c r="C6567" s="2">
        <v>31</v>
      </c>
      <c r="D6567" s="2" t="s">
        <v>625</v>
      </c>
      <c r="E6567" s="2"/>
      <c r="F6567" s="2"/>
      <c r="G6567" s="2"/>
      <c r="H6567" s="2"/>
    </row>
    <row r="6568" spans="2:8">
      <c r="B6568" s="2" t="s">
        <v>7190</v>
      </c>
      <c r="C6568" s="2">
        <v>29</v>
      </c>
      <c r="D6568" s="2" t="s">
        <v>625</v>
      </c>
      <c r="E6568" s="2"/>
      <c r="F6568" s="2"/>
      <c r="G6568" s="2"/>
      <c r="H6568" s="2"/>
    </row>
    <row r="6569" spans="2:8">
      <c r="B6569" s="2" t="s">
        <v>7191</v>
      </c>
      <c r="C6569" s="2">
        <v>33</v>
      </c>
      <c r="D6569" s="2" t="s">
        <v>625</v>
      </c>
      <c r="E6569" s="2"/>
      <c r="F6569" s="2"/>
      <c r="G6569" s="2"/>
      <c r="H6569" s="2"/>
    </row>
    <row r="6570" spans="2:8">
      <c r="B6570" s="2" t="s">
        <v>7192</v>
      </c>
      <c r="C6570" s="2">
        <v>41</v>
      </c>
      <c r="D6570" s="2" t="s">
        <v>19</v>
      </c>
      <c r="E6570" s="2"/>
      <c r="F6570" s="2"/>
      <c r="G6570" s="2"/>
      <c r="H6570" s="2"/>
    </row>
    <row r="6571" spans="2:8">
      <c r="B6571" s="2" t="s">
        <v>7193</v>
      </c>
      <c r="C6571" s="2">
        <v>42</v>
      </c>
      <c r="D6571" s="2" t="s">
        <v>19</v>
      </c>
      <c r="E6571" s="2"/>
      <c r="F6571" s="2"/>
      <c r="G6571" s="2"/>
      <c r="H6571" s="2"/>
    </row>
    <row r="6572" spans="2:8">
      <c r="B6572" s="2" t="s">
        <v>7194</v>
      </c>
      <c r="C6572" s="2">
        <v>47</v>
      </c>
      <c r="D6572" s="2" t="s">
        <v>19</v>
      </c>
      <c r="E6572" s="2"/>
      <c r="F6572" s="2"/>
      <c r="G6572" s="2"/>
      <c r="H6572" s="2"/>
    </row>
    <row r="6573" spans="2:8">
      <c r="B6573" s="2" t="s">
        <v>7195</v>
      </c>
      <c r="C6573" s="2">
        <v>38</v>
      </c>
      <c r="D6573" s="2" t="s">
        <v>625</v>
      </c>
      <c r="E6573" s="2"/>
      <c r="F6573" s="2"/>
      <c r="G6573" s="2"/>
      <c r="H6573" s="2"/>
    </row>
    <row r="6574" spans="2:8">
      <c r="B6574" s="2" t="s">
        <v>7196</v>
      </c>
      <c r="C6574" s="2">
        <v>39</v>
      </c>
      <c r="D6574" s="2" t="s">
        <v>625</v>
      </c>
      <c r="E6574" s="2"/>
      <c r="F6574" s="2"/>
      <c r="G6574" s="2"/>
      <c r="H6574" s="2"/>
    </row>
    <row r="6575" spans="2:8">
      <c r="B6575" s="2" t="s">
        <v>7197</v>
      </c>
      <c r="C6575" s="2">
        <v>39</v>
      </c>
      <c r="D6575" s="2" t="s">
        <v>625</v>
      </c>
      <c r="E6575" s="2"/>
      <c r="F6575" s="2"/>
      <c r="G6575" s="2"/>
      <c r="H6575" s="2"/>
    </row>
    <row r="6576" spans="2:8">
      <c r="B6576" s="2" t="s">
        <v>7198</v>
      </c>
      <c r="C6576" s="2">
        <v>41</v>
      </c>
      <c r="D6576" s="2" t="s">
        <v>625</v>
      </c>
      <c r="E6576" s="2"/>
      <c r="F6576" s="2"/>
      <c r="G6576" s="2"/>
      <c r="H6576" s="2"/>
    </row>
    <row r="6577" spans="2:8">
      <c r="B6577" s="2" t="s">
        <v>7199</v>
      </c>
      <c r="C6577" s="2">
        <v>31</v>
      </c>
      <c r="D6577" s="2" t="s">
        <v>625</v>
      </c>
      <c r="E6577" s="2"/>
      <c r="F6577" s="2"/>
      <c r="G6577" s="2"/>
      <c r="H6577" s="2"/>
    </row>
    <row r="6578" spans="2:8">
      <c r="B6578" s="2" t="s">
        <v>7200</v>
      </c>
      <c r="C6578" s="2">
        <v>29</v>
      </c>
      <c r="D6578" s="2" t="s">
        <v>625</v>
      </c>
      <c r="E6578" s="2"/>
      <c r="F6578" s="2"/>
      <c r="G6578" s="2"/>
      <c r="H6578" s="2"/>
    </row>
    <row r="6579" spans="2:8">
      <c r="B6579" s="2" t="s">
        <v>7201</v>
      </c>
      <c r="C6579" s="2">
        <v>28</v>
      </c>
      <c r="D6579" s="2" t="s">
        <v>625</v>
      </c>
      <c r="E6579" s="2"/>
      <c r="F6579" s="2"/>
      <c r="G6579" s="2"/>
      <c r="H6579" s="2"/>
    </row>
    <row r="6580" spans="2:8">
      <c r="B6580" s="2" t="s">
        <v>7202</v>
      </c>
      <c r="C6580" s="2">
        <v>27</v>
      </c>
      <c r="D6580" s="2" t="s">
        <v>625</v>
      </c>
      <c r="E6580" s="2"/>
      <c r="F6580" s="2"/>
      <c r="G6580" s="2"/>
      <c r="H6580" s="2"/>
    </row>
    <row r="6581" spans="2:8">
      <c r="B6581" s="2" t="s">
        <v>7203</v>
      </c>
      <c r="C6581" s="2">
        <v>27</v>
      </c>
      <c r="D6581" s="2" t="s">
        <v>625</v>
      </c>
      <c r="E6581" s="2"/>
      <c r="F6581" s="2"/>
      <c r="G6581" s="2"/>
      <c r="H6581" s="2"/>
    </row>
    <row r="6582" spans="2:8">
      <c r="B6582" s="2" t="s">
        <v>7204</v>
      </c>
      <c r="C6582" s="2">
        <v>30</v>
      </c>
      <c r="D6582" s="2" t="s">
        <v>625</v>
      </c>
      <c r="E6582" s="2"/>
      <c r="F6582" s="2"/>
      <c r="G6582" s="2"/>
      <c r="H6582" s="2"/>
    </row>
    <row r="6583" spans="2:8">
      <c r="B6583" s="2" t="s">
        <v>7205</v>
      </c>
      <c r="C6583" s="2">
        <v>45</v>
      </c>
      <c r="D6583" s="2" t="s">
        <v>625</v>
      </c>
      <c r="E6583" s="2"/>
      <c r="F6583" s="2"/>
      <c r="G6583" s="2"/>
      <c r="H6583" s="2"/>
    </row>
    <row r="6584" spans="2:8">
      <c r="B6584" s="2" t="s">
        <v>7206</v>
      </c>
      <c r="C6584" s="2">
        <v>42</v>
      </c>
      <c r="D6584" s="2" t="s">
        <v>625</v>
      </c>
      <c r="E6584" s="2"/>
      <c r="F6584" s="2"/>
      <c r="G6584" s="2"/>
      <c r="H6584" s="2"/>
    </row>
    <row r="6585" spans="2:8">
      <c r="B6585" s="2" t="s">
        <v>7207</v>
      </c>
      <c r="C6585" s="2">
        <v>40</v>
      </c>
      <c r="D6585" s="2" t="s">
        <v>625</v>
      </c>
      <c r="E6585" s="2"/>
      <c r="F6585" s="2"/>
      <c r="G6585" s="2"/>
      <c r="H6585" s="2"/>
    </row>
    <row r="6586" spans="2:8">
      <c r="B6586" s="2" t="s">
        <v>7208</v>
      </c>
      <c r="C6586" s="2">
        <v>25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7210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7211</v>
      </c>
      <c r="C6589" s="2">
        <v>35</v>
      </c>
      <c r="D6589" s="2" t="s">
        <v>19</v>
      </c>
      <c r="E6589" s="2"/>
      <c r="F6589" s="2"/>
      <c r="G6589" s="2"/>
      <c r="H6589" s="2"/>
    </row>
    <row r="6590" spans="2:8">
      <c r="B6590" s="2" t="s">
        <v>7212</v>
      </c>
      <c r="C6590" s="2">
        <v>41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34</v>
      </c>
      <c r="D6591" s="2" t="s">
        <v>19</v>
      </c>
      <c r="E6591" s="2"/>
      <c r="F6591" s="2"/>
      <c r="G6591" s="2"/>
      <c r="H6591" s="2"/>
    </row>
    <row r="6592" spans="2:8">
      <c r="B6592" s="2" t="s">
        <v>7214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7215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7216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7217</v>
      </c>
      <c r="C6595" s="2">
        <v>34</v>
      </c>
      <c r="D6595" s="2" t="s">
        <v>19</v>
      </c>
      <c r="E6595" s="2"/>
      <c r="F6595" s="2"/>
      <c r="G6595" s="2"/>
      <c r="H6595" s="2"/>
    </row>
    <row r="6596" spans="2:8">
      <c r="B6596" s="2" t="s">
        <v>7218</v>
      </c>
      <c r="C6596" s="2">
        <v>36</v>
      </c>
      <c r="D6596" s="2" t="s">
        <v>19</v>
      </c>
      <c r="E6596" s="2"/>
      <c r="F6596" s="2"/>
      <c r="G6596" s="2"/>
      <c r="H6596" s="2"/>
    </row>
    <row r="6597" spans="2:8">
      <c r="B6597" s="2" t="s">
        <v>7219</v>
      </c>
      <c r="C6597" s="2">
        <v>39</v>
      </c>
      <c r="D6597" s="2" t="s">
        <v>19</v>
      </c>
      <c r="E6597" s="2"/>
      <c r="F6597" s="2"/>
      <c r="G6597" s="2"/>
      <c r="H6597" s="2"/>
    </row>
    <row r="6598" spans="2:8">
      <c r="B6598" s="2" t="s">
        <v>7220</v>
      </c>
      <c r="C6598" s="2">
        <v>43</v>
      </c>
      <c r="D6598" s="2" t="s">
        <v>19</v>
      </c>
      <c r="E6598" s="2"/>
      <c r="F6598" s="2"/>
      <c r="G6598" s="2"/>
      <c r="H6598" s="2"/>
    </row>
    <row r="6599" spans="2:8">
      <c r="B6599" s="2" t="s">
        <v>7221</v>
      </c>
      <c r="C6599" s="2">
        <v>45</v>
      </c>
      <c r="D6599" s="2" t="s">
        <v>19</v>
      </c>
      <c r="E6599" s="2"/>
      <c r="F6599" s="2"/>
      <c r="G6599" s="2"/>
      <c r="H6599" s="2"/>
    </row>
    <row r="6600" spans="2:8">
      <c r="B6600" s="2" t="s">
        <v>7222</v>
      </c>
      <c r="C6600" s="2">
        <v>49</v>
      </c>
      <c r="D6600" s="2" t="s">
        <v>19</v>
      </c>
      <c r="E6600" s="2"/>
      <c r="F6600" s="2"/>
      <c r="G6600" s="2"/>
      <c r="H6600" s="2"/>
    </row>
    <row r="6601" spans="2:8">
      <c r="B6601" s="2" t="s">
        <v>7223</v>
      </c>
      <c r="C6601" s="2">
        <v>39</v>
      </c>
      <c r="D6601" s="2" t="s">
        <v>19</v>
      </c>
      <c r="E6601" s="2"/>
      <c r="F6601" s="2"/>
      <c r="G6601" s="2"/>
      <c r="H6601" s="2"/>
    </row>
    <row r="6602" spans="2:8">
      <c r="B6602" s="2" t="s">
        <v>7224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7226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32</v>
      </c>
      <c r="D6605" s="2" t="s">
        <v>19</v>
      </c>
      <c r="E6605" s="2"/>
      <c r="F6605" s="2"/>
      <c r="G6605" s="2"/>
      <c r="H6605" s="2"/>
    </row>
    <row r="6606" spans="2:8">
      <c r="B6606" s="2" t="s">
        <v>7228</v>
      </c>
      <c r="C6606" s="2">
        <v>36</v>
      </c>
      <c r="D6606" s="2" t="s">
        <v>19</v>
      </c>
      <c r="E6606" s="2"/>
      <c r="F6606" s="2"/>
      <c r="G6606" s="2"/>
      <c r="H6606" s="2"/>
    </row>
    <row r="6607" spans="2:8">
      <c r="B6607" s="2" t="s">
        <v>7229</v>
      </c>
      <c r="C6607" s="2">
        <v>39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52</v>
      </c>
      <c r="D6608" s="2" t="s">
        <v>625</v>
      </c>
      <c r="E6608" s="2"/>
      <c r="F6608" s="2"/>
      <c r="G6608" s="2"/>
      <c r="H6608" s="2"/>
    </row>
    <row r="6609" spans="2:8">
      <c r="B6609" s="2" t="s">
        <v>7231</v>
      </c>
      <c r="C6609" s="2">
        <v>41</v>
      </c>
      <c r="D6609" s="2" t="s">
        <v>625</v>
      </c>
      <c r="E6609" s="2"/>
      <c r="F6609" s="2"/>
      <c r="G6609" s="2"/>
      <c r="H6609" s="2"/>
    </row>
    <row r="6610" spans="2:8">
      <c r="B6610" s="2" t="s">
        <v>7232</v>
      </c>
      <c r="C6610" s="2">
        <v>34</v>
      </c>
      <c r="D6610" s="2" t="s">
        <v>625</v>
      </c>
      <c r="E6610" s="2"/>
      <c r="F6610" s="2"/>
      <c r="G6610" s="2"/>
      <c r="H6610" s="2"/>
    </row>
    <row r="6611" spans="2:8">
      <c r="B6611" s="2" t="s">
        <v>7233</v>
      </c>
      <c r="C6611" s="2">
        <v>37</v>
      </c>
      <c r="D6611" s="2" t="s">
        <v>625</v>
      </c>
      <c r="E6611" s="2"/>
      <c r="F6611" s="2"/>
      <c r="G6611" s="2"/>
      <c r="H6611" s="2"/>
    </row>
    <row r="6612" spans="2:8">
      <c r="B6612" s="2" t="s">
        <v>7234</v>
      </c>
      <c r="C6612" s="2">
        <v>34</v>
      </c>
      <c r="D6612" s="2" t="s">
        <v>625</v>
      </c>
      <c r="E6612" s="2"/>
      <c r="F6612" s="2"/>
      <c r="G6612" s="2"/>
      <c r="H6612" s="2"/>
    </row>
    <row r="6613" spans="2:8">
      <c r="B6613" s="2" t="s">
        <v>7235</v>
      </c>
      <c r="C6613" s="2">
        <v>32</v>
      </c>
      <c r="D6613" s="2" t="s">
        <v>625</v>
      </c>
      <c r="E6613" s="2"/>
      <c r="F6613" s="2"/>
      <c r="G6613" s="2"/>
      <c r="H6613" s="2"/>
    </row>
    <row r="6614" spans="2:8">
      <c r="B6614" s="2" t="s">
        <v>7236</v>
      </c>
      <c r="C6614" s="2">
        <v>32</v>
      </c>
      <c r="D6614" s="2" t="s">
        <v>625</v>
      </c>
      <c r="E6614" s="2"/>
      <c r="F6614" s="2"/>
      <c r="G6614" s="2"/>
      <c r="H6614" s="2"/>
    </row>
    <row r="6615" spans="2:8">
      <c r="B6615" s="2" t="s">
        <v>7237</v>
      </c>
      <c r="C6615" s="2">
        <v>34</v>
      </c>
      <c r="D6615" s="2" t="s">
        <v>625</v>
      </c>
      <c r="E6615" s="2"/>
      <c r="F6615" s="2"/>
      <c r="G6615" s="2"/>
      <c r="H6615" s="2"/>
    </row>
    <row r="6616" spans="2:8">
      <c r="B6616" s="2" t="s">
        <v>7238</v>
      </c>
      <c r="C6616" s="2">
        <v>38</v>
      </c>
      <c r="D6616" s="2" t="s">
        <v>19</v>
      </c>
      <c r="E6616" s="2"/>
      <c r="F6616" s="2"/>
      <c r="G6616" s="2"/>
      <c r="H6616" s="2"/>
    </row>
    <row r="6617" spans="2:8">
      <c r="B6617" s="2" t="s">
        <v>7239</v>
      </c>
      <c r="C6617" s="2">
        <v>30</v>
      </c>
      <c r="D6617" s="2" t="s">
        <v>19</v>
      </c>
      <c r="E6617" s="2"/>
      <c r="F6617" s="2"/>
      <c r="G6617" s="2"/>
      <c r="H6617" s="2"/>
    </row>
    <row r="6618" spans="2:8">
      <c r="B6618" s="2" t="s">
        <v>7240</v>
      </c>
      <c r="C6618" s="2">
        <v>31</v>
      </c>
      <c r="D6618" s="2" t="s">
        <v>19</v>
      </c>
      <c r="E6618" s="2"/>
      <c r="F6618" s="2"/>
      <c r="G6618" s="2"/>
      <c r="H6618" s="2"/>
    </row>
    <row r="6619" spans="2:8">
      <c r="B6619" s="2" t="s">
        <v>7241</v>
      </c>
      <c r="C6619" s="2">
        <v>35</v>
      </c>
      <c r="D6619" s="2" t="s">
        <v>19</v>
      </c>
      <c r="E6619" s="2"/>
      <c r="F6619" s="2"/>
      <c r="G6619" s="2"/>
      <c r="H6619" s="2"/>
    </row>
    <row r="6620" spans="2:8">
      <c r="B6620" s="2" t="s">
        <v>7242</v>
      </c>
      <c r="C6620" s="2">
        <v>42</v>
      </c>
      <c r="D6620" s="2" t="s">
        <v>19</v>
      </c>
      <c r="E6620" s="2"/>
      <c r="F6620" s="2"/>
      <c r="G6620" s="2"/>
      <c r="H6620" s="2"/>
    </row>
    <row r="6621" spans="2:8">
      <c r="B6621" s="2" t="s">
        <v>7243</v>
      </c>
      <c r="C6621" s="2">
        <v>48</v>
      </c>
      <c r="D6621" s="2" t="s">
        <v>19</v>
      </c>
      <c r="E6621" s="2"/>
      <c r="F6621" s="2"/>
      <c r="G6621" s="2"/>
      <c r="H6621" s="2"/>
    </row>
    <row r="6622" spans="2:8">
      <c r="B6622" s="2" t="s">
        <v>7244</v>
      </c>
      <c r="C6622" s="2">
        <v>39</v>
      </c>
      <c r="D6622" s="2" t="s">
        <v>19</v>
      </c>
      <c r="E6622" s="2"/>
      <c r="F6622" s="2"/>
      <c r="G6622" s="2"/>
      <c r="H6622" s="2"/>
    </row>
    <row r="6623" spans="2:8">
      <c r="B6623" s="2" t="s">
        <v>7245</v>
      </c>
      <c r="C6623" s="2">
        <v>36</v>
      </c>
      <c r="D6623" s="2" t="s">
        <v>19</v>
      </c>
      <c r="E6623" s="2"/>
      <c r="F6623" s="2"/>
      <c r="G6623" s="2"/>
      <c r="H6623" s="2"/>
    </row>
    <row r="6624" spans="2:8">
      <c r="B6624" s="2" t="s">
        <v>7246</v>
      </c>
      <c r="C6624" s="2">
        <v>34</v>
      </c>
      <c r="D6624" s="2" t="s">
        <v>19</v>
      </c>
      <c r="E6624" s="2"/>
      <c r="F6624" s="2"/>
      <c r="G6624" s="2"/>
      <c r="H6624" s="2"/>
    </row>
    <row r="6625" spans="2:8">
      <c r="B6625" s="2" t="s">
        <v>7247</v>
      </c>
      <c r="C6625" s="2">
        <v>35</v>
      </c>
      <c r="D6625" s="2" t="s">
        <v>19</v>
      </c>
      <c r="E6625" s="2"/>
      <c r="F6625" s="2"/>
      <c r="G6625" s="2"/>
      <c r="H6625" s="2"/>
    </row>
    <row r="6626" spans="2:8">
      <c r="B6626" s="2" t="s">
        <v>7248</v>
      </c>
      <c r="C6626" s="2">
        <v>39</v>
      </c>
      <c r="D6626" s="2" t="s">
        <v>19</v>
      </c>
      <c r="E6626" s="2"/>
      <c r="F6626" s="2"/>
      <c r="G6626" s="2"/>
      <c r="H6626" s="2"/>
    </row>
    <row r="6627" spans="2:8">
      <c r="B6627" s="2" t="s">
        <v>7249</v>
      </c>
      <c r="C6627" s="2">
        <v>34</v>
      </c>
      <c r="D6627" s="2" t="s">
        <v>19</v>
      </c>
      <c r="E6627" s="2"/>
      <c r="F6627" s="2"/>
      <c r="G6627" s="2"/>
      <c r="H6627" s="2"/>
    </row>
    <row r="6628" spans="2:8">
      <c r="B6628" s="2" t="s">
        <v>7250</v>
      </c>
      <c r="C6628" s="2">
        <v>24</v>
      </c>
      <c r="D6628" s="2" t="s">
        <v>19</v>
      </c>
      <c r="E6628" s="2"/>
      <c r="F6628" s="2"/>
      <c r="G6628" s="2"/>
      <c r="H6628" s="2"/>
    </row>
    <row r="6629" spans="2:8">
      <c r="B6629" s="2" t="s">
        <v>7251</v>
      </c>
      <c r="C6629" s="2">
        <v>19</v>
      </c>
      <c r="D6629" s="2" t="s">
        <v>19</v>
      </c>
      <c r="E6629" s="2"/>
      <c r="F6629" s="2"/>
      <c r="G6629" s="2"/>
      <c r="H6629" s="2"/>
    </row>
    <row r="6630" spans="2:8">
      <c r="B6630" s="2" t="s">
        <v>7252</v>
      </c>
      <c r="C6630" s="2">
        <v>22</v>
      </c>
      <c r="D6630" s="2" t="s">
        <v>19</v>
      </c>
      <c r="E6630" s="2"/>
      <c r="F6630" s="2"/>
      <c r="G6630" s="2"/>
      <c r="H6630" s="2"/>
    </row>
    <row r="6631" spans="2:8">
      <c r="B6631" s="2" t="s">
        <v>7253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7254</v>
      </c>
      <c r="C6632" s="2">
        <v>35</v>
      </c>
      <c r="D6632" s="2" t="s">
        <v>19</v>
      </c>
      <c r="E6632" s="2"/>
      <c r="F6632" s="2"/>
      <c r="G6632" s="2"/>
      <c r="H6632" s="2"/>
    </row>
    <row r="6633" spans="2:8">
      <c r="B6633" s="2" t="s">
        <v>7255</v>
      </c>
      <c r="C6633" s="2">
        <v>39</v>
      </c>
      <c r="D6633" s="2" t="s">
        <v>19</v>
      </c>
      <c r="E6633" s="2"/>
      <c r="F6633" s="2"/>
      <c r="G6633" s="2"/>
      <c r="H6633" s="2"/>
    </row>
    <row r="6634" spans="2:8">
      <c r="B6634" s="2" t="s">
        <v>7256</v>
      </c>
      <c r="C6634" s="2">
        <v>40</v>
      </c>
      <c r="D6634" s="2" t="s">
        <v>19</v>
      </c>
      <c r="E6634" s="2"/>
      <c r="F6634" s="2"/>
      <c r="G6634" s="2"/>
      <c r="H6634" s="2"/>
    </row>
    <row r="6635" spans="2:8">
      <c r="B6635" s="2" t="s">
        <v>7257</v>
      </c>
      <c r="C6635" s="2">
        <v>34</v>
      </c>
      <c r="D6635" s="2" t="s">
        <v>19</v>
      </c>
      <c r="E6635" s="2"/>
      <c r="F6635" s="2"/>
      <c r="G6635" s="2"/>
      <c r="H6635" s="2"/>
    </row>
    <row r="6636" spans="2:8">
      <c r="B6636" s="2" t="s">
        <v>7258</v>
      </c>
      <c r="C6636" s="2">
        <v>33</v>
      </c>
      <c r="D6636" s="2" t="s">
        <v>19</v>
      </c>
      <c r="E6636" s="2"/>
      <c r="F6636" s="2"/>
      <c r="G6636" s="2"/>
      <c r="H6636" s="2"/>
    </row>
    <row r="6637" spans="2:8">
      <c r="B6637" s="2" t="s">
        <v>7259</v>
      </c>
      <c r="C6637" s="2">
        <v>38</v>
      </c>
      <c r="D6637" s="2" t="s">
        <v>19</v>
      </c>
      <c r="E6637" s="2"/>
      <c r="F6637" s="2"/>
      <c r="G6637" s="2"/>
      <c r="H6637" s="2"/>
    </row>
    <row r="6638" spans="2:8">
      <c r="B6638" s="2" t="s">
        <v>7260</v>
      </c>
      <c r="C6638" s="2">
        <v>45</v>
      </c>
      <c r="D6638" s="2" t="s">
        <v>19</v>
      </c>
      <c r="E6638" s="2"/>
      <c r="F6638" s="2"/>
      <c r="G6638" s="2"/>
      <c r="H6638" s="2"/>
    </row>
    <row r="6639" spans="2:8">
      <c r="B6639" s="2" t="s">
        <v>7261</v>
      </c>
      <c r="C6639" s="2">
        <v>37</v>
      </c>
      <c r="D6639" s="2" t="s">
        <v>19</v>
      </c>
      <c r="E6639" s="2"/>
      <c r="F6639" s="2"/>
      <c r="G6639" s="2"/>
      <c r="H6639" s="2"/>
    </row>
    <row r="6640" spans="2:8">
      <c r="B6640" s="2" t="s">
        <v>7262</v>
      </c>
      <c r="C6640" s="2">
        <v>35</v>
      </c>
      <c r="D6640" s="2" t="s">
        <v>19</v>
      </c>
      <c r="E6640" s="2"/>
      <c r="F6640" s="2"/>
      <c r="G6640" s="2"/>
      <c r="H6640" s="2"/>
    </row>
    <row r="6641" spans="2:8">
      <c r="B6641" s="2" t="s">
        <v>7263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7264</v>
      </c>
      <c r="C6642" s="2">
        <v>31</v>
      </c>
      <c r="D6642" s="2" t="s">
        <v>19</v>
      </c>
      <c r="E6642" s="2"/>
      <c r="F6642" s="2"/>
      <c r="G6642" s="2"/>
      <c r="H6642" s="2"/>
    </row>
    <row r="6643" spans="2:8">
      <c r="B6643" s="2" t="s">
        <v>7265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7266</v>
      </c>
      <c r="C6644" s="2">
        <v>38</v>
      </c>
      <c r="D6644" s="2" t="s">
        <v>19</v>
      </c>
      <c r="E6644" s="2"/>
      <c r="F6644" s="2"/>
      <c r="G6644" s="2"/>
      <c r="H6644" s="2"/>
    </row>
    <row r="6645" spans="2:8">
      <c r="B6645" s="2" t="s">
        <v>7267</v>
      </c>
      <c r="C6645" s="2">
        <v>37</v>
      </c>
      <c r="D6645" s="2" t="s">
        <v>19</v>
      </c>
      <c r="E6645" s="2"/>
      <c r="F6645" s="2"/>
      <c r="G6645" s="2"/>
      <c r="H6645" s="2"/>
    </row>
    <row r="6646" spans="2:8">
      <c r="B6646" s="2" t="s">
        <v>7268</v>
      </c>
      <c r="C6646" s="2">
        <v>40</v>
      </c>
      <c r="D6646" s="2" t="s">
        <v>625</v>
      </c>
      <c r="E6646" s="2"/>
      <c r="F6646" s="2"/>
      <c r="G6646" s="2"/>
      <c r="H6646" s="2"/>
    </row>
    <row r="6647" spans="2:8">
      <c r="B6647" s="2" t="s">
        <v>7269</v>
      </c>
      <c r="C6647" s="2">
        <v>35</v>
      </c>
      <c r="D6647" s="2" t="s">
        <v>625</v>
      </c>
      <c r="E6647" s="2"/>
      <c r="F6647" s="2"/>
      <c r="G6647" s="2"/>
      <c r="H6647" s="2"/>
    </row>
    <row r="6648" spans="2:8">
      <c r="B6648" s="2" t="s">
        <v>7270</v>
      </c>
      <c r="C6648" s="2">
        <v>37</v>
      </c>
      <c r="D6648" s="2" t="s">
        <v>625</v>
      </c>
      <c r="E6648" s="2"/>
      <c r="F6648" s="2"/>
      <c r="G6648" s="2"/>
      <c r="H6648" s="2"/>
    </row>
    <row r="6649" spans="2:8">
      <c r="B6649" s="2" t="s">
        <v>7271</v>
      </c>
      <c r="C6649" s="2">
        <v>26</v>
      </c>
      <c r="D6649" s="2" t="s">
        <v>625</v>
      </c>
      <c r="E6649" s="2"/>
      <c r="F6649" s="2"/>
      <c r="G6649" s="2"/>
      <c r="H6649" s="2"/>
    </row>
    <row r="6650" spans="2:8">
      <c r="B6650" s="2" t="s">
        <v>7272</v>
      </c>
      <c r="C6650" s="2">
        <v>22</v>
      </c>
      <c r="D6650" s="2" t="s">
        <v>625</v>
      </c>
      <c r="E6650" s="2"/>
      <c r="F6650" s="2"/>
      <c r="G6650" s="2"/>
      <c r="H6650" s="2"/>
    </row>
    <row r="6651" spans="2:8">
      <c r="B6651" s="2" t="s">
        <v>7273</v>
      </c>
      <c r="C6651" s="2">
        <v>17</v>
      </c>
      <c r="D6651" s="2" t="s">
        <v>625</v>
      </c>
      <c r="E6651" s="2"/>
      <c r="F6651" s="2"/>
      <c r="G6651" s="2"/>
      <c r="H6651" s="2"/>
    </row>
    <row r="6652" spans="2:8">
      <c r="B6652" s="2" t="s">
        <v>7274</v>
      </c>
      <c r="C6652" s="2">
        <v>7</v>
      </c>
      <c r="D6652" s="2" t="s">
        <v>625</v>
      </c>
      <c r="E6652" s="2"/>
      <c r="F6652" s="2"/>
      <c r="G6652" s="2"/>
      <c r="H6652" s="2"/>
    </row>
    <row r="6653" spans="2:8">
      <c r="B6653" s="2" t="s">
        <v>7275</v>
      </c>
      <c r="C6653" s="2">
        <v>12</v>
      </c>
      <c r="D6653" s="2" t="s">
        <v>625</v>
      </c>
      <c r="E6653" s="2"/>
      <c r="F6653" s="2"/>
      <c r="G6653" s="2"/>
      <c r="H6653" s="2"/>
    </row>
    <row r="6654" spans="2:8">
      <c r="B6654" s="2" t="s">
        <v>7276</v>
      </c>
      <c r="C6654" s="2">
        <v>19</v>
      </c>
      <c r="D6654" s="2" t="s">
        <v>625</v>
      </c>
      <c r="E6654" s="2"/>
      <c r="F6654" s="2"/>
      <c r="G6654" s="2"/>
      <c r="H6654" s="2"/>
    </row>
    <row r="6655" spans="2:8">
      <c r="B6655" s="2" t="s">
        <v>7277</v>
      </c>
      <c r="C6655" s="2">
        <v>27</v>
      </c>
      <c r="D6655" s="2" t="s">
        <v>625</v>
      </c>
      <c r="E6655" s="2"/>
      <c r="F6655" s="2"/>
      <c r="G6655" s="2"/>
      <c r="H6655" s="2"/>
    </row>
    <row r="6656" spans="2:8">
      <c r="B6656" s="2" t="s">
        <v>7278</v>
      </c>
      <c r="C6656" s="2">
        <v>35</v>
      </c>
      <c r="D6656" s="2" t="s">
        <v>19</v>
      </c>
      <c r="E6656" s="2"/>
      <c r="F6656" s="2"/>
      <c r="G6656" s="2"/>
      <c r="H6656" s="2"/>
    </row>
    <row r="6657" spans="2:8">
      <c r="B6657" s="2" t="s">
        <v>7279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7280</v>
      </c>
      <c r="C6658" s="2">
        <v>26</v>
      </c>
      <c r="D6658" s="2" t="s">
        <v>19</v>
      </c>
      <c r="E6658" s="2"/>
      <c r="F6658" s="2"/>
      <c r="G6658" s="2"/>
      <c r="H6658" s="2"/>
    </row>
    <row r="6659" spans="2:8">
      <c r="B6659" s="2" t="s">
        <v>7281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7282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7283</v>
      </c>
      <c r="C6661" s="2">
        <v>34</v>
      </c>
      <c r="D6661" s="2" t="s">
        <v>19</v>
      </c>
      <c r="E6661" s="2"/>
      <c r="F6661" s="2"/>
      <c r="G6661" s="2"/>
      <c r="H6661" s="2"/>
    </row>
    <row r="6662" spans="2:8">
      <c r="B6662" s="2" t="s">
        <v>7284</v>
      </c>
      <c r="C6662" s="2">
        <v>36</v>
      </c>
      <c r="D6662" s="2" t="s">
        <v>19</v>
      </c>
      <c r="E6662" s="2"/>
      <c r="F6662" s="2"/>
      <c r="G6662" s="2"/>
      <c r="H6662" s="2"/>
    </row>
    <row r="6663" spans="2:8">
      <c r="B6663" s="2" t="s">
        <v>7285</v>
      </c>
      <c r="C6663" s="2">
        <v>29</v>
      </c>
      <c r="D6663" s="2" t="s">
        <v>625</v>
      </c>
      <c r="E6663" s="2"/>
      <c r="F6663" s="2"/>
      <c r="G6663" s="2"/>
      <c r="H6663" s="2"/>
    </row>
    <row r="6664" spans="2:8">
      <c r="B6664" s="2" t="s">
        <v>7286</v>
      </c>
      <c r="C6664" s="2">
        <v>25</v>
      </c>
      <c r="D6664" s="2" t="s">
        <v>625</v>
      </c>
      <c r="E6664" s="2"/>
      <c r="F6664" s="2"/>
      <c r="G6664" s="2"/>
      <c r="H6664" s="2"/>
    </row>
    <row r="6665" spans="2:8">
      <c r="B6665" s="2" t="s">
        <v>7287</v>
      </c>
      <c r="C6665" s="2">
        <v>22</v>
      </c>
      <c r="D6665" s="2" t="s">
        <v>625</v>
      </c>
      <c r="E6665" s="2"/>
      <c r="F6665" s="2"/>
      <c r="G6665" s="2"/>
      <c r="H6665" s="2"/>
    </row>
    <row r="6666" spans="2:8">
      <c r="B6666" s="2" t="s">
        <v>7288</v>
      </c>
      <c r="C6666" s="2">
        <v>19</v>
      </c>
      <c r="D6666" s="2" t="s">
        <v>625</v>
      </c>
      <c r="E6666" s="2"/>
      <c r="F6666" s="2"/>
      <c r="G6666" s="2"/>
      <c r="H6666" s="2"/>
    </row>
    <row r="6667" spans="2:8">
      <c r="B6667" s="2" t="s">
        <v>7289</v>
      </c>
      <c r="C6667" s="2">
        <v>17</v>
      </c>
      <c r="D6667" s="2" t="s">
        <v>625</v>
      </c>
      <c r="E6667" s="2"/>
      <c r="F6667" s="2"/>
      <c r="G6667" s="2"/>
      <c r="H6667" s="2"/>
    </row>
    <row r="6668" spans="2:8">
      <c r="B6668" s="2" t="s">
        <v>7290</v>
      </c>
      <c r="C6668" s="2">
        <v>16</v>
      </c>
      <c r="D6668" s="2" t="s">
        <v>625</v>
      </c>
      <c r="E6668" s="2"/>
      <c r="F6668" s="2"/>
      <c r="G6668" s="2"/>
      <c r="H6668" s="2"/>
    </row>
    <row r="6669" spans="2:8">
      <c r="B6669" s="2" t="s">
        <v>7291</v>
      </c>
      <c r="C6669" s="2">
        <v>18</v>
      </c>
      <c r="D6669" s="2" t="s">
        <v>625</v>
      </c>
      <c r="E6669" s="2"/>
      <c r="F6669" s="2"/>
      <c r="G6669" s="2"/>
      <c r="H6669" s="2"/>
    </row>
    <row r="6670" spans="2:8">
      <c r="B6670" s="2" t="s">
        <v>7292</v>
      </c>
      <c r="C6670" s="2">
        <v>21</v>
      </c>
      <c r="D6670" s="2" t="s">
        <v>625</v>
      </c>
      <c r="E6670" s="2"/>
      <c r="F6670" s="2"/>
      <c r="G6670" s="2"/>
      <c r="H6670" s="2"/>
    </row>
    <row r="6671" spans="2:8">
      <c r="B6671" s="2" t="s">
        <v>7293</v>
      </c>
      <c r="C6671" s="2">
        <v>26</v>
      </c>
      <c r="D6671" s="2" t="s">
        <v>625</v>
      </c>
      <c r="E6671" s="2"/>
      <c r="F6671" s="2"/>
      <c r="G6671" s="2"/>
      <c r="H6671" s="2"/>
    </row>
    <row r="6672" spans="2:8">
      <c r="B6672" s="2" t="s">
        <v>7294</v>
      </c>
      <c r="C6672" s="2">
        <v>32</v>
      </c>
      <c r="D6672" s="2" t="s">
        <v>625</v>
      </c>
      <c r="E6672" s="2"/>
      <c r="F6672" s="2"/>
      <c r="G6672" s="2"/>
      <c r="H6672" s="2"/>
    </row>
    <row r="6673" spans="2:8">
      <c r="B6673" s="2" t="s">
        <v>7295</v>
      </c>
      <c r="C6673" s="2">
        <v>35</v>
      </c>
      <c r="D6673" s="2" t="s">
        <v>625</v>
      </c>
      <c r="E6673" s="2"/>
      <c r="F6673" s="2"/>
      <c r="G6673" s="2"/>
      <c r="H6673" s="2"/>
    </row>
    <row r="6674" spans="2:8">
      <c r="B6674" s="2" t="s">
        <v>7296</v>
      </c>
      <c r="C6674" s="2">
        <v>37</v>
      </c>
      <c r="D6674" s="2" t="s">
        <v>625</v>
      </c>
      <c r="E6674" s="2"/>
      <c r="F6674" s="2"/>
      <c r="G6674" s="2"/>
      <c r="H6674" s="2"/>
    </row>
    <row r="6675" spans="2:8">
      <c r="B6675" s="2" t="s">
        <v>7297</v>
      </c>
      <c r="C6675" s="2">
        <v>37</v>
      </c>
      <c r="D6675" s="2" t="s">
        <v>19</v>
      </c>
      <c r="E6675" s="2"/>
      <c r="F6675" s="2"/>
      <c r="G6675" s="2"/>
      <c r="H6675" s="2"/>
    </row>
    <row r="6676" spans="2:8">
      <c r="B6676" s="2" t="s">
        <v>7298</v>
      </c>
      <c r="C6676" s="2">
        <v>35</v>
      </c>
      <c r="D6676" s="2" t="s">
        <v>19</v>
      </c>
      <c r="E6676" s="2"/>
      <c r="F6676" s="2"/>
      <c r="G6676" s="2"/>
      <c r="H6676" s="2"/>
    </row>
    <row r="6677" spans="2:8">
      <c r="B6677" s="2" t="s">
        <v>7299</v>
      </c>
      <c r="C6677" s="2">
        <v>34</v>
      </c>
      <c r="D6677" s="2" t="s">
        <v>19</v>
      </c>
      <c r="E6677" s="2"/>
      <c r="F6677" s="2"/>
      <c r="G6677" s="2"/>
      <c r="H6677" s="2"/>
    </row>
    <row r="6678" spans="2:8">
      <c r="B6678" s="2" t="s">
        <v>7300</v>
      </c>
      <c r="C6678" s="2">
        <v>30</v>
      </c>
      <c r="D6678" s="2" t="s">
        <v>19</v>
      </c>
      <c r="E6678" s="2"/>
      <c r="F6678" s="2"/>
      <c r="G6678" s="2"/>
      <c r="H6678" s="2"/>
    </row>
    <row r="6679" spans="2:8">
      <c r="B6679" s="2" t="s">
        <v>7301</v>
      </c>
      <c r="C6679" s="2">
        <v>29</v>
      </c>
      <c r="D6679" s="2" t="s">
        <v>19</v>
      </c>
      <c r="E6679" s="2"/>
      <c r="F6679" s="2"/>
      <c r="G6679" s="2"/>
      <c r="H6679" s="2"/>
    </row>
    <row r="6680" spans="2:8">
      <c r="B6680" s="2" t="s">
        <v>7302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7303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7304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7305</v>
      </c>
      <c r="C6683" s="2">
        <v>39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38</v>
      </c>
      <c r="D6684" s="2" t="s">
        <v>19</v>
      </c>
      <c r="E6684" s="2"/>
      <c r="F6684" s="2"/>
      <c r="G6684" s="2"/>
      <c r="H6684" s="2"/>
    </row>
    <row r="6685" spans="2:8">
      <c r="B6685" s="2" t="s">
        <v>7307</v>
      </c>
      <c r="C6685" s="2">
        <v>45</v>
      </c>
      <c r="D6685" s="2" t="s">
        <v>19</v>
      </c>
      <c r="E6685" s="2"/>
      <c r="F6685" s="2"/>
      <c r="G6685" s="2"/>
      <c r="H6685" s="2"/>
    </row>
    <row r="6686" spans="2:8">
      <c r="B6686" s="2" t="s">
        <v>7308</v>
      </c>
      <c r="C6686" s="2">
        <v>43</v>
      </c>
      <c r="D6686" s="2" t="s">
        <v>19</v>
      </c>
      <c r="E6686" s="2"/>
      <c r="F6686" s="2"/>
      <c r="G6686" s="2"/>
      <c r="H6686" s="2"/>
    </row>
    <row r="6687" spans="2:8">
      <c r="B6687" s="2" t="s">
        <v>7309</v>
      </c>
      <c r="C6687" s="2">
        <v>40</v>
      </c>
      <c r="D6687" s="2" t="s">
        <v>19</v>
      </c>
      <c r="E6687" s="2"/>
      <c r="F6687" s="2"/>
      <c r="G6687" s="2"/>
      <c r="H6687" s="2"/>
    </row>
    <row r="6688" spans="2:8">
      <c r="B6688" s="2" t="s">
        <v>7310</v>
      </c>
      <c r="C6688" s="2">
        <v>43</v>
      </c>
      <c r="D6688" s="2" t="s">
        <v>19</v>
      </c>
      <c r="E6688" s="2"/>
      <c r="F6688" s="2"/>
      <c r="G6688" s="2"/>
      <c r="H6688" s="2"/>
    </row>
    <row r="6689" spans="2:8">
      <c r="B6689" s="2" t="s">
        <v>7311</v>
      </c>
      <c r="C6689" s="2">
        <v>48</v>
      </c>
      <c r="D6689" s="2" t="s">
        <v>19</v>
      </c>
      <c r="E6689" s="2"/>
      <c r="F6689" s="2"/>
      <c r="G6689" s="2"/>
      <c r="H6689" s="2"/>
    </row>
    <row r="6690" spans="2:8">
      <c r="B6690" s="2" t="s">
        <v>7312</v>
      </c>
      <c r="C6690" s="2">
        <v>34</v>
      </c>
      <c r="D6690" s="2" t="s">
        <v>625</v>
      </c>
      <c r="E6690" s="2"/>
      <c r="F6690" s="2"/>
      <c r="G6690" s="2"/>
      <c r="H6690" s="2"/>
    </row>
    <row r="6691" spans="2:8">
      <c r="B6691" s="2" t="s">
        <v>7313</v>
      </c>
      <c r="C6691" s="2">
        <v>33</v>
      </c>
      <c r="D6691" s="2" t="s">
        <v>625</v>
      </c>
      <c r="E6691" s="2"/>
      <c r="F6691" s="2"/>
      <c r="G6691" s="2"/>
      <c r="H6691" s="2"/>
    </row>
    <row r="6692" spans="2:8">
      <c r="B6692" s="2" t="s">
        <v>7314</v>
      </c>
      <c r="C6692" s="2">
        <v>33</v>
      </c>
      <c r="D6692" s="2" t="s">
        <v>625</v>
      </c>
      <c r="E6692" s="2"/>
      <c r="F6692" s="2"/>
      <c r="G6692" s="2"/>
      <c r="H6692" s="2"/>
    </row>
    <row r="6693" spans="2:8">
      <c r="B6693" s="2" t="s">
        <v>7315</v>
      </c>
      <c r="C6693" s="2">
        <v>35</v>
      </c>
      <c r="D6693" s="2" t="s">
        <v>625</v>
      </c>
      <c r="E6693" s="2"/>
      <c r="F6693" s="2"/>
      <c r="G6693" s="2"/>
      <c r="H6693" s="2"/>
    </row>
    <row r="6694" spans="2:8">
      <c r="B6694" s="2" t="s">
        <v>7316</v>
      </c>
      <c r="C6694" s="2">
        <v>33</v>
      </c>
      <c r="D6694" s="2" t="s">
        <v>625</v>
      </c>
      <c r="E6694" s="2"/>
      <c r="F6694" s="2"/>
      <c r="G6694" s="2"/>
      <c r="H6694" s="2"/>
    </row>
    <row r="6695" spans="2:8">
      <c r="B6695" s="2" t="s">
        <v>7317</v>
      </c>
      <c r="C6695" s="2">
        <v>29</v>
      </c>
      <c r="D6695" s="2" t="s">
        <v>625</v>
      </c>
      <c r="E6695" s="2"/>
      <c r="F6695" s="2"/>
      <c r="G6695" s="2"/>
      <c r="H6695" s="2"/>
    </row>
    <row r="6696" spans="2:8">
      <c r="B6696" s="2" t="s">
        <v>7318</v>
      </c>
      <c r="C6696" s="2">
        <v>27</v>
      </c>
      <c r="D6696" s="2" t="s">
        <v>625</v>
      </c>
      <c r="E6696" s="2"/>
      <c r="F6696" s="2"/>
      <c r="G6696" s="2"/>
      <c r="H6696" s="2"/>
    </row>
    <row r="6697" spans="2:8">
      <c r="B6697" s="2" t="s">
        <v>7319</v>
      </c>
      <c r="C6697" s="2">
        <v>25</v>
      </c>
      <c r="D6697" s="2" t="s">
        <v>625</v>
      </c>
      <c r="E6697" s="2"/>
      <c r="F6697" s="2"/>
      <c r="G6697" s="2"/>
      <c r="H6697" s="2"/>
    </row>
    <row r="6698" spans="2:8">
      <c r="B6698" s="2" t="s">
        <v>7320</v>
      </c>
      <c r="C6698" s="2">
        <v>27</v>
      </c>
      <c r="D6698" s="2" t="s">
        <v>625</v>
      </c>
      <c r="E6698" s="2"/>
      <c r="F6698" s="2"/>
      <c r="G6698" s="2"/>
      <c r="H6698" s="2"/>
    </row>
    <row r="6699" spans="2:8">
      <c r="B6699" s="2" t="s">
        <v>7321</v>
      </c>
      <c r="C6699" s="2">
        <v>22</v>
      </c>
      <c r="D6699" s="2" t="s">
        <v>625</v>
      </c>
      <c r="E6699" s="2"/>
      <c r="F6699" s="2"/>
      <c r="G6699" s="2"/>
      <c r="H6699" s="2"/>
    </row>
    <row r="6700" spans="2:8">
      <c r="B6700" s="2" t="s">
        <v>7322</v>
      </c>
      <c r="C6700" s="2">
        <v>22</v>
      </c>
      <c r="D6700" s="2" t="s">
        <v>625</v>
      </c>
      <c r="E6700" s="2"/>
      <c r="F6700" s="2"/>
      <c r="G6700" s="2"/>
      <c r="H6700" s="2"/>
    </row>
    <row r="6701" spans="2:8">
      <c r="B6701" s="2" t="s">
        <v>7323</v>
      </c>
      <c r="C6701" s="2">
        <v>22</v>
      </c>
      <c r="D6701" s="2" t="s">
        <v>625</v>
      </c>
      <c r="E6701" s="2"/>
      <c r="F6701" s="2"/>
      <c r="G6701" s="2"/>
      <c r="H6701" s="2"/>
    </row>
    <row r="6702" spans="2:8">
      <c r="B6702" s="2" t="s">
        <v>7324</v>
      </c>
      <c r="C6702" s="2">
        <v>22</v>
      </c>
      <c r="D6702" s="2" t="s">
        <v>625</v>
      </c>
      <c r="E6702" s="2"/>
      <c r="F6702" s="2"/>
      <c r="G6702" s="2"/>
      <c r="H6702" s="2"/>
    </row>
    <row r="6703" spans="2:8">
      <c r="B6703" s="2" t="s">
        <v>7325</v>
      </c>
      <c r="C6703" s="2">
        <v>22</v>
      </c>
      <c r="D6703" s="2" t="s">
        <v>625</v>
      </c>
      <c r="E6703" s="2"/>
      <c r="F6703" s="2"/>
      <c r="G6703" s="2"/>
      <c r="H6703" s="2"/>
    </row>
    <row r="6704" spans="2:8">
      <c r="B6704" s="2" t="s">
        <v>7326</v>
      </c>
      <c r="C6704" s="2">
        <v>23</v>
      </c>
      <c r="D6704" s="2" t="s">
        <v>625</v>
      </c>
      <c r="E6704" s="2"/>
      <c r="F6704" s="2"/>
      <c r="G6704" s="2"/>
      <c r="H6704" s="2"/>
    </row>
    <row r="6705" spans="2:8">
      <c r="B6705" s="2" t="s">
        <v>7327</v>
      </c>
      <c r="C6705" s="2">
        <v>41</v>
      </c>
      <c r="D6705" s="2" t="s">
        <v>625</v>
      </c>
      <c r="E6705" s="2"/>
      <c r="F6705" s="2"/>
      <c r="G6705" s="2"/>
      <c r="H6705" s="2"/>
    </row>
    <row r="6706" spans="2:8">
      <c r="B6706" s="2" t="s">
        <v>7328</v>
      </c>
      <c r="C6706" s="2">
        <v>40</v>
      </c>
      <c r="D6706" s="2" t="s">
        <v>625</v>
      </c>
      <c r="E6706" s="2"/>
      <c r="F6706" s="2"/>
      <c r="G6706" s="2"/>
      <c r="H6706" s="2"/>
    </row>
    <row r="6707" spans="2:8">
      <c r="B6707" s="2" t="s">
        <v>7329</v>
      </c>
      <c r="C6707" s="2">
        <v>40</v>
      </c>
      <c r="D6707" s="2" t="s">
        <v>625</v>
      </c>
      <c r="E6707" s="2"/>
      <c r="F6707" s="2"/>
      <c r="G6707" s="2"/>
      <c r="H6707" s="2"/>
    </row>
    <row r="6708" spans="2:8">
      <c r="B6708" s="2" t="s">
        <v>7330</v>
      </c>
      <c r="C6708" s="2">
        <v>41</v>
      </c>
      <c r="D6708" s="2" t="s">
        <v>19</v>
      </c>
      <c r="E6708" s="2"/>
      <c r="F6708" s="2"/>
      <c r="G6708" s="2"/>
      <c r="H6708" s="2"/>
    </row>
    <row r="6709" spans="2:8">
      <c r="B6709" s="2" t="s">
        <v>7331</v>
      </c>
      <c r="C6709" s="2">
        <v>39</v>
      </c>
      <c r="D6709" s="2" t="s">
        <v>19</v>
      </c>
      <c r="E6709" s="2"/>
      <c r="F6709" s="2"/>
      <c r="G6709" s="2"/>
      <c r="H6709" s="2"/>
    </row>
    <row r="6710" spans="2:8">
      <c r="B6710" s="2" t="s">
        <v>7332</v>
      </c>
      <c r="C6710" s="2">
        <v>27</v>
      </c>
      <c r="D6710" s="2" t="s">
        <v>19</v>
      </c>
      <c r="E6710" s="2"/>
      <c r="F6710" s="2"/>
      <c r="G6710" s="2"/>
      <c r="H6710" s="2"/>
    </row>
    <row r="6711" spans="2:8">
      <c r="B6711" s="2" t="s">
        <v>7333</v>
      </c>
      <c r="C6711" s="2">
        <v>27</v>
      </c>
      <c r="D6711" s="2" t="s">
        <v>19</v>
      </c>
      <c r="E6711" s="2"/>
      <c r="F6711" s="2"/>
      <c r="G6711" s="2"/>
      <c r="H6711" s="2"/>
    </row>
    <row r="6712" spans="2:8">
      <c r="B6712" s="2" t="s">
        <v>7334</v>
      </c>
      <c r="C6712" s="2">
        <v>32</v>
      </c>
      <c r="D6712" s="2" t="s">
        <v>19</v>
      </c>
      <c r="E6712" s="2"/>
      <c r="F6712" s="2"/>
      <c r="G6712" s="2"/>
      <c r="H6712" s="2"/>
    </row>
    <row r="6713" spans="2:8">
      <c r="B6713" s="2" t="s">
        <v>7335</v>
      </c>
      <c r="C6713" s="2">
        <v>36</v>
      </c>
      <c r="D6713" s="2" t="s">
        <v>19</v>
      </c>
      <c r="E6713" s="2"/>
      <c r="F6713" s="2"/>
      <c r="G6713" s="2"/>
      <c r="H6713" s="2"/>
    </row>
    <row r="6714" spans="2:8">
      <c r="B6714" s="2" t="s">
        <v>7336</v>
      </c>
      <c r="C6714" s="2">
        <v>37</v>
      </c>
      <c r="D6714" s="2" t="s">
        <v>19</v>
      </c>
      <c r="E6714" s="2"/>
      <c r="F6714" s="2"/>
      <c r="G6714" s="2"/>
      <c r="H6714" s="2"/>
    </row>
    <row r="6715" spans="2:8">
      <c r="B6715" s="2" t="s">
        <v>7337</v>
      </c>
      <c r="C6715" s="2">
        <v>38</v>
      </c>
      <c r="D6715" s="2" t="s">
        <v>19</v>
      </c>
      <c r="E6715" s="2"/>
      <c r="F6715" s="2"/>
      <c r="G6715" s="2"/>
      <c r="H6715" s="2"/>
    </row>
    <row r="6716" spans="2:8">
      <c r="B6716" s="2" t="s">
        <v>7338</v>
      </c>
      <c r="C6716" s="2">
        <v>36</v>
      </c>
      <c r="D6716" s="2" t="s">
        <v>19</v>
      </c>
      <c r="E6716" s="2"/>
      <c r="F6716" s="2"/>
      <c r="G6716" s="2"/>
      <c r="H6716" s="2"/>
    </row>
    <row r="6717" spans="2:8">
      <c r="B6717" s="2" t="s">
        <v>7339</v>
      </c>
      <c r="C6717" s="2">
        <v>37</v>
      </c>
      <c r="D6717" s="2" t="s">
        <v>19</v>
      </c>
      <c r="E6717" s="2"/>
      <c r="F6717" s="2"/>
      <c r="G6717" s="2"/>
      <c r="H6717" s="2"/>
    </row>
    <row r="6718" spans="2:8">
      <c r="B6718" s="2" t="s">
        <v>7340</v>
      </c>
      <c r="C6718" s="2">
        <v>40</v>
      </c>
      <c r="D6718" s="2" t="s">
        <v>19</v>
      </c>
      <c r="E6718" s="2"/>
      <c r="F6718" s="2"/>
      <c r="G6718" s="2"/>
      <c r="H6718" s="2"/>
    </row>
    <row r="6719" spans="2:8">
      <c r="B6719" s="2" t="s">
        <v>7341</v>
      </c>
      <c r="C6719" s="2">
        <v>43</v>
      </c>
      <c r="D6719" s="2" t="s">
        <v>19</v>
      </c>
      <c r="E6719" s="2"/>
      <c r="F6719" s="2"/>
      <c r="G6719" s="2"/>
      <c r="H6719" s="2"/>
    </row>
    <row r="6720" spans="2:8">
      <c r="B6720" s="2" t="s">
        <v>7342</v>
      </c>
      <c r="C6720" s="2">
        <v>43</v>
      </c>
      <c r="D6720" s="2" t="s">
        <v>19</v>
      </c>
      <c r="E6720" s="2"/>
      <c r="F6720" s="2"/>
      <c r="G6720" s="2"/>
      <c r="H6720" s="2"/>
    </row>
    <row r="6721" spans="2:8">
      <c r="B6721" s="2" t="s">
        <v>7343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7344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7345</v>
      </c>
      <c r="C6723" s="2">
        <v>21</v>
      </c>
      <c r="D6723" s="2" t="s">
        <v>19</v>
      </c>
      <c r="E6723" s="2"/>
      <c r="F6723" s="2"/>
      <c r="G6723" s="2"/>
      <c r="H6723" s="2"/>
    </row>
    <row r="6724" spans="2:8">
      <c r="B6724" s="2" t="s">
        <v>7346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7347</v>
      </c>
      <c r="C6725" s="2">
        <v>31</v>
      </c>
      <c r="D6725" s="2" t="s">
        <v>19</v>
      </c>
      <c r="E6725" s="2"/>
      <c r="F6725" s="2"/>
      <c r="G6725" s="2"/>
      <c r="H6725" s="2"/>
    </row>
    <row r="6726" spans="2:8">
      <c r="B6726" s="2" t="s">
        <v>7348</v>
      </c>
      <c r="C6726" s="2">
        <v>38</v>
      </c>
      <c r="D6726" s="2" t="s">
        <v>19</v>
      </c>
      <c r="E6726" s="2"/>
      <c r="F6726" s="2"/>
      <c r="G6726" s="2"/>
      <c r="H6726" s="2"/>
    </row>
    <row r="6727" spans="2:8">
      <c r="B6727" s="2" t="s">
        <v>7349</v>
      </c>
      <c r="C6727" s="2">
        <v>37</v>
      </c>
      <c r="D6727" s="2" t="s">
        <v>19</v>
      </c>
      <c r="E6727" s="2"/>
      <c r="F6727" s="2"/>
      <c r="G6727" s="2"/>
      <c r="H6727" s="2"/>
    </row>
    <row r="6728" spans="2:8">
      <c r="B6728" s="2" t="s">
        <v>7350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7351</v>
      </c>
      <c r="C6729" s="2">
        <v>26</v>
      </c>
      <c r="D6729" s="2" t="s">
        <v>19</v>
      </c>
      <c r="E6729" s="2"/>
      <c r="F6729" s="2"/>
      <c r="G6729" s="2"/>
      <c r="H6729" s="2"/>
    </row>
    <row r="6730" spans="2:8">
      <c r="B6730" s="2" t="s">
        <v>7352</v>
      </c>
      <c r="C6730" s="2">
        <v>21</v>
      </c>
      <c r="D6730" s="2" t="s">
        <v>19</v>
      </c>
      <c r="E6730" s="2"/>
      <c r="F6730" s="2"/>
      <c r="G6730" s="2"/>
      <c r="H6730" s="2"/>
    </row>
    <row r="6731" spans="2:8">
      <c r="B6731" s="2" t="s">
        <v>7353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7354</v>
      </c>
      <c r="C6732" s="2">
        <v>32</v>
      </c>
      <c r="D6732" s="2" t="s">
        <v>19</v>
      </c>
      <c r="E6732" s="2"/>
      <c r="F6732" s="2"/>
      <c r="G6732" s="2"/>
      <c r="H6732" s="2"/>
    </row>
    <row r="6733" spans="2:8">
      <c r="B6733" s="2" t="s">
        <v>7355</v>
      </c>
      <c r="C6733" s="2">
        <v>37</v>
      </c>
      <c r="D6733" s="2" t="s">
        <v>19</v>
      </c>
      <c r="E6733" s="2"/>
      <c r="F6733" s="2"/>
      <c r="G6733" s="2"/>
      <c r="H6733" s="2"/>
    </row>
    <row r="6734" spans="2:8">
      <c r="B6734" s="2" t="s">
        <v>7356</v>
      </c>
      <c r="C6734" s="2">
        <v>41</v>
      </c>
      <c r="D6734" s="2" t="s">
        <v>19</v>
      </c>
      <c r="E6734" s="2"/>
      <c r="F6734" s="2"/>
      <c r="G6734" s="2"/>
      <c r="H6734" s="2"/>
    </row>
    <row r="6735" spans="2:8">
      <c r="B6735" s="2" t="s">
        <v>7357</v>
      </c>
      <c r="C6735" s="2">
        <v>35</v>
      </c>
      <c r="D6735" s="2" t="s">
        <v>19</v>
      </c>
      <c r="E6735" s="2"/>
      <c r="F6735" s="2"/>
      <c r="G6735" s="2"/>
      <c r="H6735" s="2"/>
    </row>
    <row r="6736" spans="2:8">
      <c r="B6736" s="2" t="s">
        <v>7358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7359</v>
      </c>
      <c r="C6737" s="2">
        <v>36</v>
      </c>
      <c r="D6737" s="2" t="s">
        <v>19</v>
      </c>
      <c r="E6737" s="2"/>
      <c r="F6737" s="2"/>
      <c r="G6737" s="2"/>
      <c r="H6737" s="2"/>
    </row>
    <row r="6738" spans="2:8">
      <c r="B6738" s="2" t="s">
        <v>7360</v>
      </c>
      <c r="C6738" s="2">
        <v>42</v>
      </c>
      <c r="D6738" s="2" t="s">
        <v>19</v>
      </c>
      <c r="E6738" s="2"/>
      <c r="F6738" s="2"/>
      <c r="G6738" s="2"/>
      <c r="H6738" s="2"/>
    </row>
    <row r="6739" spans="2:8">
      <c r="B6739" s="2" t="s">
        <v>7361</v>
      </c>
      <c r="C6739" s="2">
        <v>39</v>
      </c>
      <c r="D6739" s="2" t="s">
        <v>19</v>
      </c>
      <c r="E6739" s="2"/>
      <c r="F6739" s="2"/>
      <c r="G6739" s="2"/>
      <c r="H6739" s="2"/>
    </row>
    <row r="6740" spans="2:8">
      <c r="B6740" s="2" t="s">
        <v>7362</v>
      </c>
      <c r="C6740" s="2">
        <v>37</v>
      </c>
      <c r="D6740" s="2" t="s">
        <v>19</v>
      </c>
      <c r="E6740" s="2"/>
      <c r="F6740" s="2"/>
      <c r="G6740" s="2"/>
      <c r="H6740" s="2"/>
    </row>
    <row r="6741" spans="2:8">
      <c r="B6741" s="2" t="s">
        <v>7363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22</v>
      </c>
      <c r="D6742" s="2" t="s">
        <v>19</v>
      </c>
      <c r="E6742" s="2"/>
      <c r="F6742" s="2"/>
      <c r="G6742" s="2"/>
      <c r="H6742" s="2"/>
    </row>
    <row r="6743" spans="2:8">
      <c r="B6743" s="2" t="s">
        <v>7365</v>
      </c>
      <c r="C6743" s="2">
        <v>18</v>
      </c>
      <c r="D6743" s="2" t="s">
        <v>19</v>
      </c>
      <c r="E6743" s="2"/>
      <c r="F6743" s="2"/>
      <c r="G6743" s="2"/>
      <c r="H6743" s="2"/>
    </row>
    <row r="6744" spans="2:8">
      <c r="B6744" s="2" t="s">
        <v>7366</v>
      </c>
      <c r="C6744" s="2">
        <v>19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23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7369</v>
      </c>
      <c r="C6747" s="2">
        <v>34</v>
      </c>
      <c r="D6747" s="2" t="s">
        <v>19</v>
      </c>
      <c r="E6747" s="2"/>
      <c r="F6747" s="2"/>
      <c r="G6747" s="2"/>
      <c r="H6747" s="2"/>
    </row>
    <row r="6748" spans="2:8">
      <c r="B6748" s="2" t="s">
        <v>7370</v>
      </c>
      <c r="C6748" s="2">
        <v>37</v>
      </c>
      <c r="D6748" s="2" t="s">
        <v>19</v>
      </c>
      <c r="E6748" s="2"/>
      <c r="F6748" s="2"/>
      <c r="G6748" s="2"/>
      <c r="H6748" s="2"/>
    </row>
    <row r="6749" spans="2:8">
      <c r="B6749" s="2" t="s">
        <v>7371</v>
      </c>
      <c r="C6749" s="2">
        <v>45</v>
      </c>
      <c r="D6749" s="2" t="s">
        <v>19</v>
      </c>
      <c r="E6749" s="2"/>
      <c r="F6749" s="2"/>
      <c r="G6749" s="2"/>
      <c r="H6749" s="2"/>
    </row>
    <row r="6750" spans="2:8">
      <c r="B6750" s="2" t="s">
        <v>7372</v>
      </c>
      <c r="C6750" s="2">
        <v>37</v>
      </c>
      <c r="D6750" s="2" t="s">
        <v>19</v>
      </c>
      <c r="E6750" s="2"/>
      <c r="F6750" s="2"/>
      <c r="G6750" s="2"/>
      <c r="H6750" s="2"/>
    </row>
    <row r="6751" spans="2:8">
      <c r="B6751" s="2" t="s">
        <v>7373</v>
      </c>
      <c r="C6751" s="2">
        <v>38</v>
      </c>
      <c r="D6751" s="2" t="s">
        <v>19</v>
      </c>
      <c r="E6751" s="2"/>
      <c r="F6751" s="2"/>
      <c r="G6751" s="2"/>
      <c r="H6751" s="2"/>
    </row>
    <row r="6752" spans="2:8">
      <c r="B6752" s="2" t="s">
        <v>7374</v>
      </c>
      <c r="C6752" s="2">
        <v>37</v>
      </c>
      <c r="D6752" s="2" t="s">
        <v>19</v>
      </c>
      <c r="E6752" s="2"/>
      <c r="F6752" s="2"/>
      <c r="G6752" s="2"/>
      <c r="H6752" s="2"/>
    </row>
    <row r="6753" spans="2:8">
      <c r="B6753" s="2" t="s">
        <v>7375</v>
      </c>
      <c r="C6753" s="2">
        <v>48</v>
      </c>
      <c r="D6753" s="2" t="s">
        <v>625</v>
      </c>
      <c r="E6753" s="2"/>
      <c r="F6753" s="2"/>
      <c r="G6753" s="2"/>
      <c r="H6753" s="2"/>
    </row>
    <row r="6754" spans="2:8">
      <c r="B6754" s="2" t="s">
        <v>7376</v>
      </c>
      <c r="C6754" s="2">
        <v>45</v>
      </c>
      <c r="D6754" s="2" t="s">
        <v>625</v>
      </c>
      <c r="E6754" s="2"/>
      <c r="F6754" s="2"/>
      <c r="G6754" s="2"/>
      <c r="H6754" s="2"/>
    </row>
    <row r="6755" spans="2:8">
      <c r="B6755" s="2" t="s">
        <v>7377</v>
      </c>
      <c r="C6755" s="2">
        <v>43</v>
      </c>
      <c r="D6755" s="2" t="s">
        <v>625</v>
      </c>
      <c r="E6755" s="2"/>
      <c r="F6755" s="2"/>
      <c r="G6755" s="2"/>
      <c r="H6755" s="2"/>
    </row>
    <row r="6756" spans="2:8">
      <c r="B6756" s="2" t="s">
        <v>7378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7379</v>
      </c>
      <c r="C6757" s="2">
        <v>27</v>
      </c>
      <c r="D6757" s="2" t="s">
        <v>19</v>
      </c>
      <c r="E6757" s="2"/>
      <c r="F6757" s="2"/>
      <c r="G6757" s="2"/>
      <c r="H6757" s="2"/>
    </row>
    <row r="6758" spans="2:8">
      <c r="B6758" s="2" t="s">
        <v>7380</v>
      </c>
      <c r="C6758" s="2">
        <v>23</v>
      </c>
      <c r="D6758" s="2" t="s">
        <v>19</v>
      </c>
      <c r="E6758" s="2"/>
      <c r="F6758" s="2"/>
      <c r="G6758" s="2"/>
      <c r="H6758" s="2"/>
    </row>
    <row r="6759" spans="2:8">
      <c r="B6759" s="2" t="s">
        <v>7381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7382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7383</v>
      </c>
      <c r="C6761" s="2">
        <v>34</v>
      </c>
      <c r="D6761" s="2" t="s">
        <v>19</v>
      </c>
      <c r="E6761" s="2"/>
      <c r="F6761" s="2"/>
      <c r="G6761" s="2"/>
      <c r="H6761" s="2"/>
    </row>
    <row r="6762" spans="2:8">
      <c r="B6762" s="2" t="s">
        <v>7384</v>
      </c>
      <c r="C6762" s="2">
        <v>34</v>
      </c>
      <c r="D6762" s="2" t="s">
        <v>19</v>
      </c>
      <c r="E6762" s="2"/>
      <c r="F6762" s="2"/>
      <c r="G6762" s="2"/>
      <c r="H6762" s="2"/>
    </row>
    <row r="6763" spans="2:8">
      <c r="B6763" s="2" t="s">
        <v>7385</v>
      </c>
      <c r="C6763" s="2">
        <v>36</v>
      </c>
      <c r="D6763" s="2" t="s">
        <v>19</v>
      </c>
      <c r="E6763" s="2"/>
      <c r="F6763" s="2"/>
      <c r="G6763" s="2"/>
      <c r="H6763" s="2"/>
    </row>
    <row r="6764" spans="2:8">
      <c r="B6764" s="2" t="s">
        <v>7386</v>
      </c>
      <c r="C6764" s="2">
        <v>36</v>
      </c>
      <c r="D6764" s="2" t="s">
        <v>19</v>
      </c>
      <c r="E6764" s="2"/>
      <c r="F6764" s="2"/>
      <c r="G6764" s="2"/>
      <c r="H6764" s="2"/>
    </row>
    <row r="6765" spans="2:8">
      <c r="B6765" s="2" t="s">
        <v>7387</v>
      </c>
      <c r="C6765" s="2">
        <v>39</v>
      </c>
      <c r="D6765" s="2" t="s">
        <v>19</v>
      </c>
      <c r="E6765" s="2"/>
      <c r="F6765" s="2"/>
      <c r="G6765" s="2"/>
      <c r="H6765" s="2"/>
    </row>
    <row r="6766" spans="2:8">
      <c r="B6766" s="2" t="s">
        <v>7388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7391</v>
      </c>
      <c r="C6769" s="2">
        <v>30</v>
      </c>
      <c r="D6769" s="2" t="s">
        <v>19</v>
      </c>
      <c r="E6769" s="2"/>
      <c r="F6769" s="2"/>
      <c r="G6769" s="2"/>
      <c r="H6769" s="2"/>
    </row>
    <row r="6770" spans="2:8">
      <c r="B6770" s="2" t="s">
        <v>7392</v>
      </c>
      <c r="C6770" s="2">
        <v>34</v>
      </c>
      <c r="D6770" s="2" t="s">
        <v>19</v>
      </c>
      <c r="E6770" s="2"/>
      <c r="F6770" s="2"/>
      <c r="G6770" s="2"/>
      <c r="H6770" s="2"/>
    </row>
    <row r="6771" spans="2:8">
      <c r="B6771" s="2" t="s">
        <v>7393</v>
      </c>
      <c r="C6771" s="2">
        <v>33</v>
      </c>
      <c r="D6771" s="2" t="s">
        <v>19</v>
      </c>
      <c r="E6771" s="2"/>
      <c r="F6771" s="2"/>
      <c r="G6771" s="2"/>
      <c r="H6771" s="2"/>
    </row>
    <row r="6772" spans="2:8">
      <c r="B6772" s="2" t="s">
        <v>7394</v>
      </c>
      <c r="C6772" s="2">
        <v>36</v>
      </c>
      <c r="D6772" s="2" t="s">
        <v>625</v>
      </c>
      <c r="E6772" s="2"/>
      <c r="F6772" s="2"/>
      <c r="G6772" s="2"/>
      <c r="H6772" s="2"/>
    </row>
    <row r="6773" spans="2:8">
      <c r="B6773" s="2" t="s">
        <v>7395</v>
      </c>
      <c r="C6773" s="2">
        <v>34</v>
      </c>
      <c r="D6773" s="2" t="s">
        <v>625</v>
      </c>
      <c r="E6773" s="2"/>
      <c r="F6773" s="2"/>
      <c r="G6773" s="2"/>
      <c r="H6773" s="2"/>
    </row>
    <row r="6774" spans="2:8">
      <c r="B6774" s="2" t="s">
        <v>7396</v>
      </c>
      <c r="C6774" s="2">
        <v>32</v>
      </c>
      <c r="D6774" s="2" t="s">
        <v>625</v>
      </c>
      <c r="E6774" s="2"/>
      <c r="F6774" s="2"/>
      <c r="G6774" s="2"/>
      <c r="H6774" s="2"/>
    </row>
    <row r="6775" spans="2:8">
      <c r="B6775" s="2" t="s">
        <v>7397</v>
      </c>
      <c r="C6775" s="2">
        <v>42</v>
      </c>
      <c r="D6775" s="2" t="s">
        <v>19</v>
      </c>
      <c r="E6775" s="2"/>
      <c r="F6775" s="2"/>
      <c r="G6775" s="2"/>
      <c r="H6775" s="2"/>
    </row>
    <row r="6776" spans="2:8">
      <c r="B6776" s="2" t="s">
        <v>7398</v>
      </c>
      <c r="C6776" s="2">
        <v>40</v>
      </c>
      <c r="D6776" s="2" t="s">
        <v>19</v>
      </c>
      <c r="E6776" s="2"/>
      <c r="F6776" s="2"/>
      <c r="G6776" s="2"/>
      <c r="H6776" s="2"/>
    </row>
    <row r="6777" spans="2:8">
      <c r="B6777" s="2" t="s">
        <v>7399</v>
      </c>
      <c r="C6777" s="2">
        <v>43</v>
      </c>
      <c r="D6777" s="2" t="s">
        <v>19</v>
      </c>
      <c r="E6777" s="2"/>
      <c r="F6777" s="2"/>
      <c r="G6777" s="2"/>
      <c r="H6777" s="2"/>
    </row>
    <row r="6778" spans="2:8">
      <c r="B6778" s="2" t="s">
        <v>7400</v>
      </c>
      <c r="C6778" s="2">
        <v>46</v>
      </c>
      <c r="D6778" s="2" t="s">
        <v>19</v>
      </c>
      <c r="E6778" s="2"/>
      <c r="F6778" s="2"/>
      <c r="G6778" s="2"/>
      <c r="H6778" s="2"/>
    </row>
    <row r="6779" spans="2:8">
      <c r="B6779" s="2" t="s">
        <v>7401</v>
      </c>
      <c r="C6779" s="2">
        <v>46</v>
      </c>
      <c r="D6779" s="2" t="s">
        <v>625</v>
      </c>
      <c r="E6779" s="2"/>
      <c r="F6779" s="2"/>
      <c r="G6779" s="2"/>
      <c r="H6779" s="2"/>
    </row>
    <row r="6780" spans="2:8">
      <c r="B6780" s="2" t="s">
        <v>7402</v>
      </c>
      <c r="C6780" s="2">
        <v>41</v>
      </c>
      <c r="D6780" s="2" t="s">
        <v>625</v>
      </c>
      <c r="E6780" s="2"/>
      <c r="F6780" s="2"/>
      <c r="G6780" s="2"/>
      <c r="H6780" s="2"/>
    </row>
    <row r="6781" spans="2:8">
      <c r="B6781" s="2" t="s">
        <v>7403</v>
      </c>
      <c r="C6781" s="2">
        <v>40</v>
      </c>
      <c r="D6781" s="2" t="s">
        <v>625</v>
      </c>
      <c r="E6781" s="2"/>
      <c r="F6781" s="2"/>
      <c r="G6781" s="2"/>
      <c r="H6781" s="2"/>
    </row>
    <row r="6782" spans="2:8">
      <c r="B6782" s="2" t="s">
        <v>7404</v>
      </c>
      <c r="C6782" s="2">
        <v>42</v>
      </c>
      <c r="D6782" s="2" t="s">
        <v>625</v>
      </c>
      <c r="E6782" s="2"/>
      <c r="F6782" s="2"/>
      <c r="G6782" s="2"/>
      <c r="H6782" s="2"/>
    </row>
    <row r="6783" spans="2:8">
      <c r="B6783" s="2" t="s">
        <v>7405</v>
      </c>
      <c r="C6783" s="2">
        <v>34</v>
      </c>
      <c r="D6783" s="2" t="s">
        <v>19</v>
      </c>
      <c r="E6783" s="2"/>
      <c r="F6783" s="2"/>
      <c r="G6783" s="2"/>
      <c r="H6783" s="2"/>
    </row>
    <row r="6784" spans="2:8">
      <c r="B6784" s="2" t="s">
        <v>7406</v>
      </c>
      <c r="C6784" s="2">
        <v>31</v>
      </c>
      <c r="D6784" s="2" t="s">
        <v>19</v>
      </c>
      <c r="E6784" s="2"/>
      <c r="F6784" s="2"/>
      <c r="G6784" s="2"/>
      <c r="H6784" s="2"/>
    </row>
    <row r="6785" spans="2:8">
      <c r="B6785" s="2" t="s">
        <v>7407</v>
      </c>
      <c r="C6785" s="2">
        <v>36</v>
      </c>
      <c r="D6785" s="2" t="s">
        <v>19</v>
      </c>
      <c r="E6785" s="2"/>
      <c r="F6785" s="2"/>
      <c r="G6785" s="2"/>
      <c r="H6785" s="2"/>
    </row>
    <row r="6786" spans="2:8">
      <c r="B6786" s="2" t="s">
        <v>7408</v>
      </c>
      <c r="C6786" s="2">
        <v>41</v>
      </c>
      <c r="D6786" s="2" t="s">
        <v>19</v>
      </c>
      <c r="E6786" s="2"/>
      <c r="F6786" s="2"/>
      <c r="G6786" s="2"/>
      <c r="H6786" s="2"/>
    </row>
    <row r="6787" spans="2:8">
      <c r="B6787" s="2" t="s">
        <v>7409</v>
      </c>
      <c r="C6787" s="2">
        <v>38</v>
      </c>
      <c r="D6787" s="2" t="s">
        <v>625</v>
      </c>
      <c r="E6787" s="2"/>
      <c r="F6787" s="2"/>
      <c r="G6787" s="2"/>
      <c r="H6787" s="2"/>
    </row>
    <row r="6788" spans="2:8">
      <c r="B6788" s="2" t="s">
        <v>7410</v>
      </c>
      <c r="C6788" s="2">
        <v>39</v>
      </c>
      <c r="D6788" s="2" t="s">
        <v>625</v>
      </c>
      <c r="E6788" s="2"/>
      <c r="F6788" s="2"/>
      <c r="G6788" s="2"/>
      <c r="H6788" s="2"/>
    </row>
    <row r="6789" spans="2:8">
      <c r="B6789" s="2" t="s">
        <v>7411</v>
      </c>
      <c r="C6789" s="2">
        <v>39</v>
      </c>
      <c r="D6789" s="2" t="s">
        <v>625</v>
      </c>
      <c r="E6789" s="2"/>
      <c r="F6789" s="2"/>
      <c r="G6789" s="2"/>
      <c r="H6789" s="2"/>
    </row>
    <row r="6790" spans="2:8">
      <c r="B6790" s="2" t="s">
        <v>7412</v>
      </c>
      <c r="C6790" s="2">
        <v>41</v>
      </c>
      <c r="D6790" s="2" t="s">
        <v>625</v>
      </c>
      <c r="E6790" s="2"/>
      <c r="F6790" s="2"/>
      <c r="G6790" s="2"/>
      <c r="H6790" s="2"/>
    </row>
    <row r="6791" spans="2:8">
      <c r="B6791" s="2" t="s">
        <v>7413</v>
      </c>
      <c r="C6791" s="2">
        <v>37</v>
      </c>
      <c r="D6791" s="2" t="s">
        <v>625</v>
      </c>
      <c r="E6791" s="2"/>
      <c r="F6791" s="2"/>
      <c r="G6791" s="2"/>
      <c r="H6791" s="2"/>
    </row>
    <row r="6792" spans="2:8">
      <c r="B6792" s="2" t="s">
        <v>7414</v>
      </c>
      <c r="C6792" s="2">
        <v>37</v>
      </c>
      <c r="D6792" s="2" t="s">
        <v>625</v>
      </c>
      <c r="E6792" s="2"/>
      <c r="F6792" s="2"/>
      <c r="G6792" s="2"/>
      <c r="H6792" s="2"/>
    </row>
    <row r="6793" spans="2:8">
      <c r="B6793" s="2" t="s">
        <v>7415</v>
      </c>
      <c r="C6793" s="2">
        <v>47</v>
      </c>
      <c r="D6793" s="2" t="s">
        <v>625</v>
      </c>
      <c r="E6793" s="2"/>
      <c r="F6793" s="2"/>
      <c r="G6793" s="2"/>
      <c r="H6793" s="2"/>
    </row>
    <row r="6794" spans="2:8">
      <c r="B6794" s="2" t="s">
        <v>7416</v>
      </c>
      <c r="C6794" s="2">
        <v>40</v>
      </c>
      <c r="D6794" s="2" t="s">
        <v>625</v>
      </c>
      <c r="E6794" s="2"/>
      <c r="F6794" s="2"/>
      <c r="G6794" s="2"/>
      <c r="H6794" s="2"/>
    </row>
    <row r="6795" spans="2:8">
      <c r="B6795" s="2" t="s">
        <v>7417</v>
      </c>
      <c r="C6795" s="2">
        <v>36</v>
      </c>
      <c r="D6795" s="2" t="s">
        <v>625</v>
      </c>
      <c r="E6795" s="2"/>
      <c r="F6795" s="2"/>
      <c r="G6795" s="2"/>
      <c r="H6795" s="2"/>
    </row>
    <row r="6796" spans="2:8">
      <c r="B6796" s="2" t="s">
        <v>7418</v>
      </c>
      <c r="C6796" s="2">
        <v>24</v>
      </c>
      <c r="D6796" s="2" t="s">
        <v>625</v>
      </c>
      <c r="E6796" s="2"/>
      <c r="F6796" s="2"/>
      <c r="G6796" s="2"/>
      <c r="H6796" s="2"/>
    </row>
    <row r="6797" spans="2:8">
      <c r="B6797" s="2" t="s">
        <v>7419</v>
      </c>
      <c r="C6797" s="2">
        <v>18</v>
      </c>
      <c r="D6797" s="2" t="s">
        <v>625</v>
      </c>
      <c r="E6797" s="2"/>
      <c r="F6797" s="2"/>
      <c r="G6797" s="2"/>
      <c r="H6797" s="2"/>
    </row>
    <row r="6798" spans="2:8">
      <c r="B6798" s="2" t="s">
        <v>7420</v>
      </c>
      <c r="C6798" s="2">
        <v>15</v>
      </c>
      <c r="D6798" s="2" t="s">
        <v>625</v>
      </c>
      <c r="E6798" s="2"/>
      <c r="F6798" s="2"/>
      <c r="G6798" s="2"/>
      <c r="H6798" s="2"/>
    </row>
    <row r="6799" spans="2:8">
      <c r="B6799" s="2" t="s">
        <v>7421</v>
      </c>
      <c r="C6799" s="2">
        <v>22</v>
      </c>
      <c r="D6799" s="2" t="s">
        <v>625</v>
      </c>
      <c r="E6799" s="2"/>
      <c r="F6799" s="2"/>
      <c r="G6799" s="2"/>
      <c r="H6799" s="2"/>
    </row>
    <row r="6800" spans="2:8">
      <c r="B6800" s="2" t="s">
        <v>7422</v>
      </c>
      <c r="C6800" s="2">
        <v>17</v>
      </c>
      <c r="D6800" s="2" t="s">
        <v>625</v>
      </c>
      <c r="E6800" s="2"/>
      <c r="F6800" s="2"/>
      <c r="G6800" s="2"/>
      <c r="H6800" s="2"/>
    </row>
    <row r="6801" spans="2:8">
      <c r="B6801" s="2" t="s">
        <v>7423</v>
      </c>
      <c r="C6801" s="2">
        <v>18</v>
      </c>
      <c r="D6801" s="2" t="s">
        <v>625</v>
      </c>
      <c r="E6801" s="2"/>
      <c r="F6801" s="2"/>
      <c r="G6801" s="2"/>
      <c r="H6801" s="2"/>
    </row>
    <row r="6802" spans="2:8">
      <c r="B6802" s="2" t="s">
        <v>7424</v>
      </c>
      <c r="C6802" s="2">
        <v>20</v>
      </c>
      <c r="D6802" s="2" t="s">
        <v>625</v>
      </c>
      <c r="E6802" s="2"/>
      <c r="F6802" s="2"/>
      <c r="G6802" s="2"/>
      <c r="H6802" s="2"/>
    </row>
    <row r="6803" spans="2:8">
      <c r="B6803" s="2" t="s">
        <v>7425</v>
      </c>
      <c r="C6803" s="2">
        <v>22</v>
      </c>
      <c r="D6803" s="2" t="s">
        <v>625</v>
      </c>
      <c r="E6803" s="2"/>
      <c r="F6803" s="2"/>
      <c r="G6803" s="2"/>
      <c r="H6803" s="2"/>
    </row>
    <row r="6804" spans="2:8">
      <c r="B6804" s="2" t="s">
        <v>7426</v>
      </c>
      <c r="C6804" s="2">
        <v>43</v>
      </c>
      <c r="D6804" s="2" t="s">
        <v>19</v>
      </c>
      <c r="E6804" s="2"/>
      <c r="F6804" s="2"/>
      <c r="G6804" s="2"/>
      <c r="H6804" s="2"/>
    </row>
    <row r="6805" spans="2:8">
      <c r="B6805" s="2" t="s">
        <v>7427</v>
      </c>
      <c r="C6805" s="2">
        <v>40</v>
      </c>
      <c r="D6805" s="2" t="s">
        <v>19</v>
      </c>
      <c r="E6805" s="2"/>
      <c r="F6805" s="2"/>
      <c r="G6805" s="2"/>
      <c r="H6805" s="2"/>
    </row>
    <row r="6806" spans="2:8">
      <c r="B6806" s="2" t="s">
        <v>7428</v>
      </c>
      <c r="C6806" s="2">
        <v>38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38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40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35</v>
      </c>
      <c r="D6809" s="2" t="s">
        <v>19</v>
      </c>
      <c r="E6809" s="2"/>
      <c r="F6809" s="2"/>
      <c r="G6809" s="2"/>
      <c r="H6809" s="2"/>
    </row>
    <row r="6810" spans="2:8">
      <c r="B6810" s="2" t="s">
        <v>7432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7433</v>
      </c>
      <c r="C6811" s="2">
        <v>26</v>
      </c>
      <c r="D6811" s="2" t="s">
        <v>19</v>
      </c>
      <c r="E6811" s="2"/>
      <c r="F6811" s="2"/>
      <c r="G6811" s="2"/>
      <c r="H6811" s="2"/>
    </row>
    <row r="6812" spans="2:8">
      <c r="B6812" s="2" t="s">
        <v>7434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7435</v>
      </c>
      <c r="C6813" s="2">
        <v>26</v>
      </c>
      <c r="D6813" s="2" t="s">
        <v>19</v>
      </c>
      <c r="E6813" s="2"/>
      <c r="F6813" s="2"/>
      <c r="G6813" s="2"/>
      <c r="H6813" s="2"/>
    </row>
    <row r="6814" spans="2:8">
      <c r="B6814" s="2" t="s">
        <v>7436</v>
      </c>
      <c r="C6814" s="2">
        <v>30</v>
      </c>
      <c r="D6814" s="2" t="s">
        <v>19</v>
      </c>
      <c r="E6814" s="2"/>
      <c r="F6814" s="2"/>
      <c r="G6814" s="2"/>
      <c r="H6814" s="2"/>
    </row>
    <row r="6815" spans="2:8">
      <c r="B6815" s="2" t="s">
        <v>7437</v>
      </c>
      <c r="C6815" s="2">
        <v>36</v>
      </c>
      <c r="D6815" s="2" t="s">
        <v>19</v>
      </c>
      <c r="E6815" s="2"/>
      <c r="F6815" s="2"/>
      <c r="G6815" s="2"/>
      <c r="H6815" s="2"/>
    </row>
    <row r="6816" spans="2:8">
      <c r="B6816" s="2" t="s">
        <v>7438</v>
      </c>
      <c r="C6816" s="2">
        <v>36</v>
      </c>
      <c r="D6816" s="2" t="s">
        <v>625</v>
      </c>
      <c r="E6816" s="2"/>
      <c r="F6816" s="2"/>
      <c r="G6816" s="2"/>
      <c r="H6816" s="2"/>
    </row>
    <row r="6817" spans="2:8">
      <c r="B6817" s="2" t="s">
        <v>7439</v>
      </c>
      <c r="C6817" s="2">
        <v>30</v>
      </c>
      <c r="D6817" s="2" t="s">
        <v>625</v>
      </c>
      <c r="E6817" s="2"/>
      <c r="F6817" s="2"/>
      <c r="G6817" s="2"/>
      <c r="H6817" s="2"/>
    </row>
    <row r="6818" spans="2:8">
      <c r="B6818" s="2" t="s">
        <v>7440</v>
      </c>
      <c r="C6818" s="2">
        <v>23</v>
      </c>
      <c r="D6818" s="2" t="s">
        <v>625</v>
      </c>
      <c r="E6818" s="2"/>
      <c r="F6818" s="2"/>
      <c r="G6818" s="2"/>
      <c r="H6818" s="2"/>
    </row>
    <row r="6819" spans="2:8">
      <c r="B6819" s="2" t="s">
        <v>7441</v>
      </c>
      <c r="C6819" s="2">
        <v>23</v>
      </c>
      <c r="D6819" s="2" t="s">
        <v>625</v>
      </c>
      <c r="E6819" s="2"/>
      <c r="F6819" s="2"/>
      <c r="G6819" s="2"/>
      <c r="H6819" s="2"/>
    </row>
    <row r="6820" spans="2:8">
      <c r="B6820" s="2" t="s">
        <v>7442</v>
      </c>
      <c r="C6820" s="2">
        <v>24</v>
      </c>
      <c r="D6820" s="2" t="s">
        <v>625</v>
      </c>
      <c r="E6820" s="2"/>
      <c r="F6820" s="2"/>
      <c r="G6820" s="2"/>
      <c r="H6820" s="2"/>
    </row>
    <row r="6821" spans="2:8">
      <c r="B6821" s="2" t="s">
        <v>7443</v>
      </c>
      <c r="C6821" s="2">
        <v>26</v>
      </c>
      <c r="D6821" s="2" t="s">
        <v>625</v>
      </c>
      <c r="E6821" s="2"/>
      <c r="F6821" s="2"/>
      <c r="G6821" s="2"/>
      <c r="H6821" s="2"/>
    </row>
    <row r="6822" spans="2:8">
      <c r="B6822" s="2" t="s">
        <v>7444</v>
      </c>
      <c r="C6822" s="2">
        <v>28</v>
      </c>
      <c r="D6822" s="2" t="s">
        <v>625</v>
      </c>
      <c r="E6822" s="2"/>
      <c r="F6822" s="2"/>
      <c r="G6822" s="2"/>
      <c r="H6822" s="2"/>
    </row>
    <row r="6823" spans="2:8">
      <c r="B6823" s="2" t="s">
        <v>7445</v>
      </c>
      <c r="C6823" s="2">
        <v>33</v>
      </c>
      <c r="D6823" s="2" t="s">
        <v>19</v>
      </c>
      <c r="E6823" s="2"/>
      <c r="F6823" s="2"/>
      <c r="G6823" s="2"/>
      <c r="H6823" s="2"/>
    </row>
    <row r="6824" spans="2:8">
      <c r="B6824" s="2" t="s">
        <v>7446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36</v>
      </c>
      <c r="D6825" s="2" t="s">
        <v>19</v>
      </c>
      <c r="E6825" s="2"/>
      <c r="F6825" s="2"/>
      <c r="G6825" s="2"/>
      <c r="H6825" s="2"/>
    </row>
    <row r="6826" spans="2:8">
      <c r="B6826" s="2" t="s">
        <v>7448</v>
      </c>
      <c r="C6826" s="2">
        <v>42</v>
      </c>
      <c r="D6826" s="2" t="s">
        <v>19</v>
      </c>
      <c r="E6826" s="2"/>
      <c r="F6826" s="2"/>
      <c r="G6826" s="2"/>
      <c r="H6826" s="2"/>
    </row>
    <row r="6827" spans="2:8">
      <c r="B6827" s="2" t="s">
        <v>7449</v>
      </c>
      <c r="C6827" s="2">
        <v>36</v>
      </c>
      <c r="D6827" s="2" t="s">
        <v>19</v>
      </c>
      <c r="E6827" s="2"/>
      <c r="F6827" s="2"/>
      <c r="G6827" s="2"/>
      <c r="H6827" s="2"/>
    </row>
    <row r="6828" spans="2:8">
      <c r="B6828" s="2" t="s">
        <v>7450</v>
      </c>
      <c r="C6828" s="2">
        <v>44</v>
      </c>
      <c r="D6828" s="2" t="s">
        <v>625</v>
      </c>
      <c r="E6828" s="2"/>
      <c r="F6828" s="2"/>
      <c r="G6828" s="2"/>
      <c r="H6828" s="2"/>
    </row>
    <row r="6829" spans="2:8">
      <c r="B6829" s="2" t="s">
        <v>7451</v>
      </c>
      <c r="C6829" s="2">
        <v>43</v>
      </c>
      <c r="D6829" s="2" t="s">
        <v>625</v>
      </c>
      <c r="E6829" s="2"/>
      <c r="F6829" s="2"/>
      <c r="G6829" s="2"/>
      <c r="H6829" s="2"/>
    </row>
    <row r="6830" spans="2:8">
      <c r="B6830" s="2" t="s">
        <v>7452</v>
      </c>
      <c r="C6830" s="2">
        <v>33</v>
      </c>
      <c r="D6830" s="2" t="s">
        <v>19</v>
      </c>
      <c r="E6830" s="2"/>
      <c r="F6830" s="2"/>
      <c r="G6830" s="2"/>
      <c r="H6830" s="2"/>
    </row>
    <row r="6831" spans="2:8">
      <c r="B6831" s="2" t="s">
        <v>7453</v>
      </c>
      <c r="C6831" s="2">
        <v>41</v>
      </c>
      <c r="D6831" s="2" t="s">
        <v>19</v>
      </c>
      <c r="E6831" s="2"/>
      <c r="F6831" s="2"/>
      <c r="G6831" s="2"/>
      <c r="H6831" s="2"/>
    </row>
    <row r="6832" spans="2:8">
      <c r="B6832" s="2" t="s">
        <v>7454</v>
      </c>
      <c r="C6832" s="2">
        <v>42</v>
      </c>
      <c r="D6832" s="2" t="s">
        <v>19</v>
      </c>
      <c r="E6832" s="2"/>
      <c r="F6832" s="2"/>
      <c r="G6832" s="2"/>
      <c r="H6832" s="2"/>
    </row>
    <row r="6833" spans="2:8">
      <c r="B6833" s="2" t="s">
        <v>7455</v>
      </c>
      <c r="C6833" s="2">
        <v>45</v>
      </c>
      <c r="D6833" s="2" t="s">
        <v>19</v>
      </c>
      <c r="E6833" s="2"/>
      <c r="F6833" s="2"/>
      <c r="G6833" s="2"/>
      <c r="H6833" s="2"/>
    </row>
    <row r="6834" spans="2:8">
      <c r="B6834" s="2" t="s">
        <v>7456</v>
      </c>
      <c r="C6834" s="2">
        <v>48</v>
      </c>
      <c r="D6834" s="2" t="s">
        <v>19</v>
      </c>
      <c r="E6834" s="2"/>
      <c r="F6834" s="2"/>
      <c r="G6834" s="2"/>
      <c r="H6834" s="2"/>
    </row>
    <row r="6835" spans="2:8">
      <c r="B6835" s="2" t="s">
        <v>7457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7458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7459</v>
      </c>
      <c r="C6837" s="2">
        <v>34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39</v>
      </c>
      <c r="D6838" s="2" t="s">
        <v>19</v>
      </c>
      <c r="E6838" s="2"/>
      <c r="F6838" s="2"/>
      <c r="G6838" s="2"/>
      <c r="H6838" s="2"/>
    </row>
    <row r="6839" spans="2:8">
      <c r="B6839" s="2" t="s">
        <v>7461</v>
      </c>
      <c r="C6839" s="2">
        <v>41</v>
      </c>
      <c r="D6839" s="2" t="s">
        <v>19</v>
      </c>
      <c r="E6839" s="2"/>
      <c r="F6839" s="2"/>
      <c r="G6839" s="2"/>
      <c r="H6839" s="2"/>
    </row>
    <row r="6840" spans="2:8">
      <c r="B6840" s="2" t="s">
        <v>7462</v>
      </c>
      <c r="C6840" s="2">
        <v>37</v>
      </c>
      <c r="D6840" s="2" t="s">
        <v>19</v>
      </c>
      <c r="E6840" s="2"/>
      <c r="F6840" s="2"/>
      <c r="G6840" s="2"/>
      <c r="H6840" s="2"/>
    </row>
    <row r="6841" spans="2:8">
      <c r="B6841" s="2" t="s">
        <v>7463</v>
      </c>
      <c r="C6841" s="2">
        <v>33</v>
      </c>
      <c r="D6841" s="2" t="s">
        <v>19</v>
      </c>
      <c r="E6841" s="2"/>
      <c r="F6841" s="2"/>
      <c r="G6841" s="2"/>
      <c r="H6841" s="2"/>
    </row>
    <row r="6842" spans="2:8">
      <c r="B6842" s="2" t="s">
        <v>7464</v>
      </c>
      <c r="C6842" s="2">
        <v>29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35</v>
      </c>
      <c r="D6844" s="2" t="s">
        <v>625</v>
      </c>
      <c r="E6844" s="2"/>
      <c r="F6844" s="2"/>
      <c r="G6844" s="2"/>
      <c r="H6844" s="2"/>
    </row>
    <row r="6845" spans="2:8">
      <c r="B6845" s="2" t="s">
        <v>7467</v>
      </c>
      <c r="C6845" s="2">
        <v>32</v>
      </c>
      <c r="D6845" s="2" t="s">
        <v>625</v>
      </c>
      <c r="E6845" s="2"/>
      <c r="F6845" s="2"/>
      <c r="G6845" s="2"/>
      <c r="H6845" s="2"/>
    </row>
    <row r="6846" spans="2:8">
      <c r="B6846" s="2" t="s">
        <v>7468</v>
      </c>
      <c r="C6846" s="2">
        <v>31</v>
      </c>
      <c r="D6846" s="2" t="s">
        <v>625</v>
      </c>
      <c r="E6846" s="2"/>
      <c r="F6846" s="2"/>
      <c r="G6846" s="2"/>
      <c r="H6846" s="2"/>
    </row>
    <row r="6847" spans="2:8">
      <c r="B6847" s="2" t="s">
        <v>7469</v>
      </c>
      <c r="C6847" s="2">
        <v>36</v>
      </c>
      <c r="D6847" s="2" t="s">
        <v>625</v>
      </c>
      <c r="E6847" s="2"/>
      <c r="F6847" s="2"/>
      <c r="G6847" s="2"/>
      <c r="H6847" s="2"/>
    </row>
    <row r="6848" spans="2:8">
      <c r="B6848" s="2" t="s">
        <v>7470</v>
      </c>
      <c r="C6848" s="2">
        <v>40</v>
      </c>
      <c r="D6848" s="2" t="s">
        <v>625</v>
      </c>
      <c r="E6848" s="2"/>
      <c r="F6848" s="2"/>
      <c r="G6848" s="2"/>
      <c r="H6848" s="2"/>
    </row>
    <row r="6849" spans="2:8">
      <c r="B6849" s="2" t="s">
        <v>7471</v>
      </c>
      <c r="C6849" s="2">
        <v>40</v>
      </c>
      <c r="D6849" s="2" t="s">
        <v>625</v>
      </c>
      <c r="E6849" s="2"/>
      <c r="F6849" s="2"/>
      <c r="G6849" s="2"/>
      <c r="H6849" s="2"/>
    </row>
    <row r="6850" spans="2:8">
      <c r="B6850" s="2" t="s">
        <v>7472</v>
      </c>
      <c r="C6850" s="2">
        <v>44</v>
      </c>
      <c r="D6850" s="2" t="s">
        <v>625</v>
      </c>
      <c r="E6850" s="2"/>
      <c r="F6850" s="2"/>
      <c r="G6850" s="2"/>
      <c r="H6850" s="2"/>
    </row>
    <row r="6851" spans="2:8">
      <c r="B6851" s="2" t="s">
        <v>7473</v>
      </c>
      <c r="C6851" s="2">
        <v>23</v>
      </c>
      <c r="D6851" s="2" t="s">
        <v>19</v>
      </c>
      <c r="E6851" s="2"/>
      <c r="F6851" s="2"/>
      <c r="G6851" s="2"/>
      <c r="H6851" s="2"/>
    </row>
    <row r="6852" spans="2:8">
      <c r="B6852" s="2" t="s">
        <v>7474</v>
      </c>
      <c r="C6852" s="2">
        <v>21</v>
      </c>
      <c r="D6852" s="2" t="s">
        <v>19</v>
      </c>
      <c r="E6852" s="2"/>
      <c r="F6852" s="2"/>
      <c r="G6852" s="2"/>
      <c r="H6852" s="2"/>
    </row>
    <row r="6853" spans="2:8">
      <c r="B6853" s="2" t="s">
        <v>7475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7476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7477</v>
      </c>
      <c r="C6855" s="2">
        <v>41</v>
      </c>
      <c r="D6855" s="2" t="s">
        <v>19</v>
      </c>
      <c r="E6855" s="2"/>
      <c r="F6855" s="2"/>
      <c r="G6855" s="2"/>
      <c r="H6855" s="2"/>
    </row>
    <row r="6856" spans="2:8">
      <c r="B6856" s="2" t="s">
        <v>7478</v>
      </c>
      <c r="C6856" s="2">
        <v>52</v>
      </c>
      <c r="D6856" s="2" t="s">
        <v>625</v>
      </c>
      <c r="E6856" s="2"/>
      <c r="F6856" s="2"/>
      <c r="G6856" s="2"/>
      <c r="H6856" s="2"/>
    </row>
    <row r="6857" spans="2:8">
      <c r="B6857" s="2" t="s">
        <v>7479</v>
      </c>
      <c r="C6857" s="2">
        <v>46</v>
      </c>
      <c r="D6857" s="2" t="s">
        <v>625</v>
      </c>
      <c r="E6857" s="2"/>
      <c r="F6857" s="2"/>
      <c r="G6857" s="2"/>
      <c r="H6857" s="2"/>
    </row>
    <row r="6858" spans="2:8">
      <c r="B6858" s="2" t="s">
        <v>7480</v>
      </c>
      <c r="C6858" s="2">
        <v>48</v>
      </c>
      <c r="D6858" s="2" t="s">
        <v>625</v>
      </c>
      <c r="E6858" s="2"/>
      <c r="F6858" s="2"/>
      <c r="G6858" s="2"/>
      <c r="H6858" s="2"/>
    </row>
    <row r="6859" spans="2:8">
      <c r="B6859" s="2" t="s">
        <v>7481</v>
      </c>
      <c r="C6859" s="2">
        <v>44</v>
      </c>
      <c r="D6859" s="2" t="s">
        <v>19</v>
      </c>
      <c r="E6859" s="2"/>
      <c r="F6859" s="2"/>
      <c r="G6859" s="2"/>
      <c r="H6859" s="2"/>
    </row>
    <row r="6860" spans="2:8">
      <c r="B6860" s="2" t="s">
        <v>7482</v>
      </c>
      <c r="C6860" s="2">
        <v>52</v>
      </c>
      <c r="D6860" s="2" t="s">
        <v>19</v>
      </c>
      <c r="E6860" s="2"/>
      <c r="F6860" s="2"/>
      <c r="G6860" s="2"/>
      <c r="H6860" s="2"/>
    </row>
    <row r="6861" spans="2:8">
      <c r="B6861" s="2" t="s">
        <v>7483</v>
      </c>
      <c r="C6861" s="2">
        <v>55</v>
      </c>
      <c r="D6861" s="2" t="s">
        <v>19</v>
      </c>
      <c r="E6861" s="2"/>
      <c r="F6861" s="2"/>
      <c r="G6861" s="2"/>
      <c r="H6861" s="2"/>
    </row>
    <row r="6862" spans="2:8">
      <c r="B6862" s="2" t="s">
        <v>7484</v>
      </c>
      <c r="C6862" s="2">
        <v>36</v>
      </c>
      <c r="D6862" s="2" t="s">
        <v>625</v>
      </c>
      <c r="E6862" s="2"/>
      <c r="F6862" s="2"/>
      <c r="G6862" s="2"/>
      <c r="H6862" s="2"/>
    </row>
    <row r="6863" spans="2:8">
      <c r="B6863" s="2" t="s">
        <v>7485</v>
      </c>
      <c r="C6863" s="2">
        <v>27</v>
      </c>
      <c r="D6863" s="2" t="s">
        <v>625</v>
      </c>
      <c r="E6863" s="2"/>
      <c r="F6863" s="2"/>
      <c r="G6863" s="2"/>
      <c r="H6863" s="2"/>
    </row>
    <row r="6864" spans="2:8">
      <c r="B6864" s="2" t="s">
        <v>7486</v>
      </c>
      <c r="C6864" s="2">
        <v>26</v>
      </c>
      <c r="D6864" s="2" t="s">
        <v>625</v>
      </c>
      <c r="E6864" s="2"/>
      <c r="F6864" s="2"/>
      <c r="G6864" s="2"/>
      <c r="H6864" s="2"/>
    </row>
    <row r="6865" spans="2:8">
      <c r="B6865" s="2" t="s">
        <v>7487</v>
      </c>
      <c r="C6865" s="2">
        <v>31</v>
      </c>
      <c r="D6865" s="2" t="s">
        <v>625</v>
      </c>
      <c r="E6865" s="2"/>
      <c r="F6865" s="2"/>
      <c r="G6865" s="2"/>
      <c r="H6865" s="2"/>
    </row>
    <row r="6866" spans="2:8">
      <c r="B6866" s="2" t="s">
        <v>7488</v>
      </c>
      <c r="C6866" s="2">
        <v>41</v>
      </c>
      <c r="D6866" s="2" t="s">
        <v>625</v>
      </c>
      <c r="E6866" s="2"/>
      <c r="F6866" s="2"/>
      <c r="G6866" s="2"/>
      <c r="H6866" s="2"/>
    </row>
    <row r="6867" spans="2:8">
      <c r="B6867" s="2" t="s">
        <v>7489</v>
      </c>
      <c r="C6867" s="2">
        <v>42</v>
      </c>
      <c r="D6867" s="2" t="s">
        <v>19</v>
      </c>
      <c r="E6867" s="2"/>
      <c r="F6867" s="2"/>
      <c r="G6867" s="2"/>
      <c r="H6867" s="2"/>
    </row>
    <row r="6868" spans="2:8">
      <c r="B6868" s="2" t="s">
        <v>7490</v>
      </c>
      <c r="C6868" s="2">
        <v>37</v>
      </c>
      <c r="D6868" s="2" t="s">
        <v>19</v>
      </c>
      <c r="E6868" s="2"/>
      <c r="F6868" s="2"/>
      <c r="G6868" s="2"/>
      <c r="H6868" s="2"/>
    </row>
    <row r="6869" spans="2:8">
      <c r="B6869" s="2" t="s">
        <v>7491</v>
      </c>
      <c r="C6869" s="2">
        <v>38</v>
      </c>
      <c r="D6869" s="2" t="s">
        <v>19</v>
      </c>
      <c r="E6869" s="2"/>
      <c r="F6869" s="2"/>
      <c r="G6869" s="2"/>
      <c r="H6869" s="2"/>
    </row>
    <row r="6870" spans="2:8">
      <c r="B6870" s="2" t="s">
        <v>7492</v>
      </c>
      <c r="C6870" s="2">
        <v>44</v>
      </c>
      <c r="D6870" s="2" t="s">
        <v>19</v>
      </c>
      <c r="E6870" s="2"/>
      <c r="F6870" s="2"/>
      <c r="G6870" s="2"/>
      <c r="H6870" s="2"/>
    </row>
    <row r="6871" spans="2:8">
      <c r="B6871" s="2" t="s">
        <v>7493</v>
      </c>
      <c r="C6871" s="2">
        <v>50</v>
      </c>
      <c r="D6871" s="2" t="s">
        <v>19</v>
      </c>
      <c r="E6871" s="2"/>
      <c r="F6871" s="2"/>
      <c r="G6871" s="2"/>
      <c r="H6871" s="2"/>
    </row>
    <row r="6872" spans="2:8">
      <c r="B6872" s="2" t="s">
        <v>7494</v>
      </c>
      <c r="C6872" s="2">
        <v>34</v>
      </c>
      <c r="D6872" s="2" t="s">
        <v>19</v>
      </c>
      <c r="E6872" s="2"/>
      <c r="F6872" s="2"/>
      <c r="G6872" s="2"/>
      <c r="H6872" s="2"/>
    </row>
    <row r="6873" spans="2:8">
      <c r="B6873" s="2" t="s">
        <v>7495</v>
      </c>
      <c r="C6873" s="2">
        <v>28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24</v>
      </c>
      <c r="D6874" s="2" t="s">
        <v>19</v>
      </c>
      <c r="E6874" s="2"/>
      <c r="F6874" s="2"/>
      <c r="G6874" s="2"/>
      <c r="H6874" s="2"/>
    </row>
    <row r="6875" spans="2:8">
      <c r="B6875" s="2" t="s">
        <v>7497</v>
      </c>
      <c r="C6875" s="2">
        <v>29</v>
      </c>
      <c r="D6875" s="2" t="s">
        <v>19</v>
      </c>
      <c r="E6875" s="2"/>
      <c r="F6875" s="2"/>
      <c r="G6875" s="2"/>
      <c r="H6875" s="2"/>
    </row>
    <row r="6876" spans="2:8">
      <c r="B6876" s="2" t="s">
        <v>7498</v>
      </c>
      <c r="C6876" s="2">
        <v>35</v>
      </c>
      <c r="D6876" s="2" t="s">
        <v>19</v>
      </c>
      <c r="E6876" s="2"/>
      <c r="F6876" s="2"/>
      <c r="G6876" s="2"/>
      <c r="H6876" s="2"/>
    </row>
    <row r="6877" spans="2:8">
      <c r="B6877" s="2" t="s">
        <v>7499</v>
      </c>
      <c r="C6877" s="2">
        <v>43</v>
      </c>
      <c r="D6877" s="2" t="s">
        <v>19</v>
      </c>
      <c r="E6877" s="2"/>
      <c r="F6877" s="2"/>
      <c r="G6877" s="2"/>
      <c r="H6877" s="2"/>
    </row>
    <row r="6878" spans="2:8">
      <c r="B6878" s="2" t="s">
        <v>7500</v>
      </c>
      <c r="C6878" s="2">
        <v>37</v>
      </c>
      <c r="D6878" s="2" t="s">
        <v>625</v>
      </c>
      <c r="E6878" s="2"/>
      <c r="F6878" s="2"/>
      <c r="G6878" s="2"/>
      <c r="H6878" s="2"/>
    </row>
    <row r="6879" spans="2:8">
      <c r="B6879" s="2" t="s">
        <v>7501</v>
      </c>
      <c r="C6879" s="2">
        <v>29</v>
      </c>
      <c r="D6879" s="2" t="s">
        <v>625</v>
      </c>
      <c r="E6879" s="2"/>
      <c r="F6879" s="2"/>
      <c r="G6879" s="2"/>
      <c r="H6879" s="2"/>
    </row>
    <row r="6880" spans="2:8">
      <c r="B6880" s="2" t="s">
        <v>7502</v>
      </c>
      <c r="C6880" s="2">
        <v>26</v>
      </c>
      <c r="D6880" s="2" t="s">
        <v>625</v>
      </c>
      <c r="E6880" s="2"/>
      <c r="F6880" s="2"/>
      <c r="G6880" s="2"/>
      <c r="H6880" s="2"/>
    </row>
    <row r="6881" spans="2:8">
      <c r="B6881" s="2" t="s">
        <v>7503</v>
      </c>
      <c r="C6881" s="2">
        <v>30</v>
      </c>
      <c r="D6881" s="2" t="s">
        <v>625</v>
      </c>
      <c r="E6881" s="2"/>
      <c r="F6881" s="2"/>
      <c r="G6881" s="2"/>
      <c r="H6881" s="2"/>
    </row>
    <row r="6882" spans="2:8">
      <c r="B6882" s="2" t="s">
        <v>7504</v>
      </c>
      <c r="C6882" s="2">
        <v>48</v>
      </c>
      <c r="D6882" s="2" t="s">
        <v>625</v>
      </c>
      <c r="E6882" s="2"/>
      <c r="F6882" s="2"/>
      <c r="G6882" s="2"/>
      <c r="H6882" s="2"/>
    </row>
    <row r="6883" spans="2:8">
      <c r="B6883" s="2" t="s">
        <v>7505</v>
      </c>
      <c r="C6883" s="2">
        <v>46</v>
      </c>
      <c r="D6883" s="2" t="s">
        <v>625</v>
      </c>
      <c r="E6883" s="2"/>
      <c r="F6883" s="2"/>
      <c r="G6883" s="2"/>
      <c r="H6883" s="2"/>
    </row>
    <row r="6884" spans="2:8">
      <c r="B6884" s="2" t="s">
        <v>7506</v>
      </c>
      <c r="C6884" s="2">
        <v>46</v>
      </c>
      <c r="D6884" s="2" t="s">
        <v>625</v>
      </c>
      <c r="E6884" s="2"/>
      <c r="F6884" s="2"/>
      <c r="G6884" s="2"/>
      <c r="H6884" s="2"/>
    </row>
    <row r="6885" spans="2:8">
      <c r="B6885" s="2" t="s">
        <v>7507</v>
      </c>
      <c r="C6885" s="2">
        <v>34</v>
      </c>
      <c r="D6885" s="2" t="s">
        <v>19</v>
      </c>
      <c r="E6885" s="2"/>
      <c r="F6885" s="2"/>
      <c r="G6885" s="2"/>
      <c r="H6885" s="2"/>
    </row>
    <row r="6886" spans="2:8">
      <c r="B6886" s="2" t="s">
        <v>7508</v>
      </c>
      <c r="C6886" s="2">
        <v>37</v>
      </c>
      <c r="D6886" s="2" t="s">
        <v>19</v>
      </c>
      <c r="E6886" s="2"/>
      <c r="F6886" s="2"/>
      <c r="G6886" s="2"/>
      <c r="H6886" s="2"/>
    </row>
    <row r="6887" spans="2:8">
      <c r="B6887" s="2" t="s">
        <v>7509</v>
      </c>
      <c r="C6887" s="2">
        <v>39</v>
      </c>
      <c r="D6887" s="2" t="s">
        <v>19</v>
      </c>
      <c r="E6887" s="2"/>
      <c r="F6887" s="2"/>
      <c r="G6887" s="2"/>
      <c r="H6887" s="2"/>
    </row>
    <row r="6888" spans="2:8">
      <c r="B6888" s="2" t="s">
        <v>7510</v>
      </c>
      <c r="C6888" s="2">
        <v>42</v>
      </c>
      <c r="D6888" s="2" t="s">
        <v>19</v>
      </c>
      <c r="E6888" s="2"/>
      <c r="F6888" s="2"/>
      <c r="G6888" s="2"/>
      <c r="H6888" s="2"/>
    </row>
    <row r="6889" spans="2:8">
      <c r="B6889" s="2" t="s">
        <v>7511</v>
      </c>
      <c r="C6889" s="2">
        <v>32</v>
      </c>
      <c r="D6889" s="2" t="s">
        <v>625</v>
      </c>
      <c r="E6889" s="2"/>
      <c r="F6889" s="2"/>
      <c r="G6889" s="2"/>
      <c r="H6889" s="2"/>
    </row>
    <row r="6890" spans="2:8">
      <c r="B6890" s="2" t="s">
        <v>7512</v>
      </c>
      <c r="C6890" s="2">
        <v>35</v>
      </c>
      <c r="D6890" s="2" t="s">
        <v>625</v>
      </c>
      <c r="E6890" s="2"/>
      <c r="F6890" s="2"/>
      <c r="G6890" s="2"/>
      <c r="H6890" s="2"/>
    </row>
    <row r="6891" spans="2:8">
      <c r="B6891" s="2" t="s">
        <v>7513</v>
      </c>
      <c r="C6891" s="2">
        <v>32</v>
      </c>
      <c r="D6891" s="2" t="s">
        <v>19</v>
      </c>
      <c r="E6891" s="2"/>
      <c r="F6891" s="2"/>
      <c r="G6891" s="2"/>
      <c r="H6891" s="2"/>
    </row>
    <row r="6892" spans="2:8">
      <c r="B6892" s="2" t="s">
        <v>7514</v>
      </c>
      <c r="C6892" s="2">
        <v>18</v>
      </c>
      <c r="D6892" s="2" t="s">
        <v>19</v>
      </c>
      <c r="E6892" s="2"/>
      <c r="F6892" s="2"/>
      <c r="G6892" s="2"/>
      <c r="H6892" s="2"/>
    </row>
    <row r="6893" spans="2:8">
      <c r="B6893" s="2" t="s">
        <v>7515</v>
      </c>
      <c r="C6893" s="2">
        <v>11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17</v>
      </c>
      <c r="D6894" s="2" t="s">
        <v>19</v>
      </c>
      <c r="E6894" s="2"/>
      <c r="F6894" s="2"/>
      <c r="G6894" s="2"/>
      <c r="H6894" s="2"/>
    </row>
    <row r="6895" spans="2:8">
      <c r="B6895" s="2" t="s">
        <v>7517</v>
      </c>
      <c r="C6895" s="2">
        <v>23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7519</v>
      </c>
      <c r="C6897" s="2">
        <v>36</v>
      </c>
      <c r="D6897" s="2" t="s">
        <v>19</v>
      </c>
      <c r="E6897" s="2"/>
      <c r="F6897" s="2"/>
      <c r="G6897" s="2"/>
      <c r="H6897" s="2"/>
    </row>
    <row r="6898" spans="2:8">
      <c r="B6898" s="2" t="s">
        <v>7520</v>
      </c>
      <c r="C6898" s="2">
        <v>11</v>
      </c>
      <c r="D6898" s="2" t="s">
        <v>625</v>
      </c>
      <c r="E6898" s="2"/>
      <c r="F6898" s="2"/>
      <c r="G6898" s="2"/>
      <c r="H6898" s="2"/>
    </row>
    <row r="6899" spans="2:8">
      <c r="B6899" s="2" t="s">
        <v>7521</v>
      </c>
      <c r="C6899" s="2">
        <v>49</v>
      </c>
      <c r="D6899" s="2" t="s">
        <v>19</v>
      </c>
      <c r="E6899" s="2"/>
      <c r="F6899" s="2"/>
      <c r="G6899" s="2"/>
      <c r="H6899" s="2"/>
    </row>
    <row r="6900" spans="2:8">
      <c r="B6900" s="2" t="s">
        <v>7522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7523</v>
      </c>
      <c r="C6901" s="2">
        <v>36</v>
      </c>
      <c r="D6901" s="2" t="s">
        <v>19</v>
      </c>
      <c r="E6901" s="2"/>
      <c r="F6901" s="2"/>
      <c r="G6901" s="2"/>
      <c r="H6901" s="2"/>
    </row>
    <row r="6902" spans="2:8">
      <c r="B6902" s="2" t="s">
        <v>7524</v>
      </c>
      <c r="C6902" s="2">
        <v>37</v>
      </c>
      <c r="D6902" s="2" t="s">
        <v>19</v>
      </c>
      <c r="E6902" s="2"/>
      <c r="F6902" s="2"/>
      <c r="G6902" s="2"/>
      <c r="H6902" s="2"/>
    </row>
    <row r="6903" spans="2:8">
      <c r="B6903" s="2" t="s">
        <v>7525</v>
      </c>
      <c r="C6903" s="2">
        <v>40</v>
      </c>
      <c r="D6903" s="2" t="s">
        <v>19</v>
      </c>
      <c r="E6903" s="2"/>
      <c r="F6903" s="2"/>
      <c r="G6903" s="2"/>
      <c r="H6903" s="2"/>
    </row>
    <row r="6904" spans="2:8">
      <c r="B6904" s="2" t="s">
        <v>7526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36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41</v>
      </c>
      <c r="D6906" s="2" t="s">
        <v>19</v>
      </c>
      <c r="E6906" s="2"/>
      <c r="F6906" s="2"/>
      <c r="G6906" s="2"/>
      <c r="H6906" s="2"/>
    </row>
    <row r="6907" spans="2:8">
      <c r="B6907" s="2" t="s">
        <v>7529</v>
      </c>
      <c r="C6907" s="2">
        <v>41</v>
      </c>
      <c r="D6907" s="2" t="s">
        <v>19</v>
      </c>
      <c r="E6907" s="2"/>
      <c r="F6907" s="2"/>
      <c r="G6907" s="2"/>
      <c r="H6907" s="2"/>
    </row>
    <row r="6908" spans="2:8">
      <c r="B6908" s="2" t="s">
        <v>7530</v>
      </c>
      <c r="C6908" s="2">
        <v>39</v>
      </c>
      <c r="D6908" s="2" t="s">
        <v>19</v>
      </c>
      <c r="E6908" s="2"/>
      <c r="F6908" s="2"/>
      <c r="G6908" s="2"/>
      <c r="H6908" s="2"/>
    </row>
    <row r="6909" spans="2:8">
      <c r="B6909" s="2" t="s">
        <v>7531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7532</v>
      </c>
      <c r="C6910" s="2">
        <v>26</v>
      </c>
      <c r="D6910" s="2" t="s">
        <v>19</v>
      </c>
      <c r="E6910" s="2"/>
      <c r="F6910" s="2"/>
      <c r="G6910" s="2"/>
      <c r="H6910" s="2"/>
    </row>
    <row r="6911" spans="2:8">
      <c r="B6911" s="2" t="s">
        <v>7533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7534</v>
      </c>
      <c r="C6912" s="2">
        <v>35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38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36</v>
      </c>
      <c r="D6914" s="2" t="s">
        <v>19</v>
      </c>
      <c r="E6914" s="2"/>
      <c r="F6914" s="2"/>
      <c r="G6914" s="2"/>
      <c r="H6914" s="2"/>
    </row>
    <row r="6915" spans="2:8">
      <c r="B6915" s="2" t="s">
        <v>7537</v>
      </c>
      <c r="C6915" s="2">
        <v>38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37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7540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7541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7543</v>
      </c>
      <c r="C6921" s="2">
        <v>33</v>
      </c>
      <c r="D6921" s="2" t="s">
        <v>19</v>
      </c>
      <c r="E6921" s="2"/>
      <c r="F6921" s="2"/>
      <c r="G6921" s="2"/>
      <c r="H6921" s="2"/>
    </row>
    <row r="6922" spans="2:8">
      <c r="B6922" s="2" t="s">
        <v>7544</v>
      </c>
      <c r="C6922" s="2">
        <v>36</v>
      </c>
      <c r="D6922" s="2" t="s">
        <v>19</v>
      </c>
      <c r="E6922" s="2"/>
      <c r="F6922" s="2"/>
      <c r="G6922" s="2"/>
      <c r="H6922" s="2"/>
    </row>
    <row r="6923" spans="2:8">
      <c r="B6923" s="2" t="s">
        <v>7545</v>
      </c>
      <c r="C6923" s="2">
        <v>38</v>
      </c>
      <c r="D6923" s="2" t="s">
        <v>19</v>
      </c>
      <c r="E6923" s="2"/>
      <c r="F6923" s="2"/>
      <c r="G6923" s="2"/>
      <c r="H6923" s="2"/>
    </row>
    <row r="6924" spans="2:8">
      <c r="B6924" s="2" t="s">
        <v>7546</v>
      </c>
      <c r="C6924" s="2">
        <v>37</v>
      </c>
      <c r="D6924" s="2" t="s">
        <v>19</v>
      </c>
      <c r="E6924" s="2"/>
      <c r="F6924" s="2"/>
      <c r="G6924" s="2"/>
      <c r="H6924" s="2"/>
    </row>
    <row r="6925" spans="2:8">
      <c r="B6925" s="2" t="s">
        <v>7547</v>
      </c>
      <c r="C6925" s="2">
        <v>33</v>
      </c>
      <c r="D6925" s="2" t="s">
        <v>19</v>
      </c>
      <c r="E6925" s="2"/>
      <c r="F6925" s="2"/>
      <c r="G6925" s="2"/>
      <c r="H6925" s="2"/>
    </row>
    <row r="6926" spans="2:8">
      <c r="B6926" s="2" t="s">
        <v>7548</v>
      </c>
      <c r="C6926" s="2">
        <v>30</v>
      </c>
      <c r="D6926" s="2" t="s">
        <v>19</v>
      </c>
      <c r="E6926" s="2"/>
      <c r="F6926" s="2"/>
      <c r="G6926" s="2"/>
      <c r="H6926" s="2"/>
    </row>
    <row r="6927" spans="2:8">
      <c r="B6927" s="2" t="s">
        <v>7549</v>
      </c>
      <c r="C6927" s="2">
        <v>34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37</v>
      </c>
      <c r="D6928" s="2" t="s">
        <v>19</v>
      </c>
      <c r="E6928" s="2"/>
      <c r="F6928" s="2"/>
      <c r="G6928" s="2"/>
      <c r="H6928" s="2"/>
    </row>
    <row r="6929" spans="2:8">
      <c r="B6929" s="2" t="s">
        <v>7551</v>
      </c>
      <c r="C6929" s="2">
        <v>39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15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26</v>
      </c>
      <c r="D6931" s="2" t="s">
        <v>625</v>
      </c>
      <c r="E6931" s="2"/>
      <c r="F6931" s="2"/>
      <c r="G6931" s="2"/>
      <c r="H6931" s="2"/>
    </row>
    <row r="6932" spans="2:8">
      <c r="B6932" s="2" t="s">
        <v>7554</v>
      </c>
      <c r="C6932" s="2">
        <v>21</v>
      </c>
      <c r="D6932" s="2" t="s">
        <v>625</v>
      </c>
      <c r="E6932" s="2"/>
      <c r="F6932" s="2"/>
      <c r="G6932" s="2"/>
      <c r="H6932" s="2"/>
    </row>
    <row r="6933" spans="2:8">
      <c r="B6933" s="2" t="s">
        <v>7555</v>
      </c>
      <c r="C6933" s="2">
        <v>21</v>
      </c>
      <c r="D6933" s="2" t="s">
        <v>625</v>
      </c>
      <c r="E6933" s="2"/>
      <c r="F6933" s="2"/>
      <c r="G6933" s="2"/>
      <c r="H6933" s="2"/>
    </row>
    <row r="6934" spans="2:8">
      <c r="B6934" s="2" t="s">
        <v>7556</v>
      </c>
      <c r="C6934" s="2">
        <v>21</v>
      </c>
      <c r="D6934" s="2" t="s">
        <v>625</v>
      </c>
      <c r="E6934" s="2"/>
      <c r="F6934" s="2"/>
      <c r="G6934" s="2"/>
      <c r="H6934" s="2"/>
    </row>
    <row r="6935" spans="2:8">
      <c r="B6935" s="2" t="s">
        <v>7557</v>
      </c>
      <c r="C6935" s="2">
        <v>22</v>
      </c>
      <c r="D6935" s="2" t="s">
        <v>625</v>
      </c>
      <c r="E6935" s="2"/>
      <c r="F6935" s="2"/>
      <c r="G6935" s="2"/>
      <c r="H6935" s="2"/>
    </row>
    <row r="6936" spans="2:8">
      <c r="B6936" s="2" t="s">
        <v>7558</v>
      </c>
      <c r="C6936" s="2">
        <v>21</v>
      </c>
      <c r="D6936" s="2" t="s">
        <v>625</v>
      </c>
      <c r="E6936" s="2"/>
      <c r="F6936" s="2"/>
      <c r="G6936" s="2"/>
      <c r="H6936" s="2"/>
    </row>
    <row r="6937" spans="2:8">
      <c r="B6937" s="2" t="s">
        <v>7559</v>
      </c>
      <c r="C6937" s="2">
        <v>23</v>
      </c>
      <c r="D6937" s="2" t="s">
        <v>625</v>
      </c>
      <c r="E6937" s="2"/>
      <c r="F6937" s="2"/>
      <c r="G6937" s="2"/>
      <c r="H6937" s="2"/>
    </row>
    <row r="6938" spans="2:8">
      <c r="B6938" s="2" t="s">
        <v>7560</v>
      </c>
      <c r="C6938" s="2">
        <v>51</v>
      </c>
      <c r="D6938" s="2" t="s">
        <v>19</v>
      </c>
      <c r="E6938" s="2"/>
      <c r="F6938" s="2"/>
      <c r="G6938" s="2"/>
      <c r="H6938" s="2"/>
    </row>
    <row r="6939" spans="2:8">
      <c r="B6939" s="2" t="s">
        <v>7561</v>
      </c>
      <c r="C6939" s="2">
        <v>49</v>
      </c>
      <c r="D6939" s="2" t="s">
        <v>19</v>
      </c>
      <c r="E6939" s="2"/>
      <c r="F6939" s="2"/>
      <c r="G6939" s="2"/>
      <c r="H6939" s="2"/>
    </row>
    <row r="6940" spans="2:8">
      <c r="B6940" s="2" t="s">
        <v>7562</v>
      </c>
      <c r="C6940" s="2">
        <v>45</v>
      </c>
      <c r="D6940" s="2" t="s">
        <v>19</v>
      </c>
      <c r="E6940" s="2"/>
      <c r="F6940" s="2"/>
      <c r="G6940" s="2"/>
      <c r="H6940" s="2"/>
    </row>
    <row r="6941" spans="2:8">
      <c r="B6941" s="2" t="s">
        <v>7563</v>
      </c>
      <c r="C6941" s="2">
        <v>45</v>
      </c>
      <c r="D6941" s="2" t="s">
        <v>19</v>
      </c>
      <c r="E6941" s="2"/>
      <c r="F6941" s="2"/>
      <c r="G6941" s="2"/>
      <c r="H6941" s="2"/>
    </row>
    <row r="6942" spans="2:8">
      <c r="B6942" s="2" t="s">
        <v>7564</v>
      </c>
      <c r="C6942" s="2">
        <v>48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49</v>
      </c>
      <c r="D6943" s="2" t="s">
        <v>19</v>
      </c>
      <c r="E6943" s="2"/>
      <c r="F6943" s="2"/>
      <c r="G6943" s="2"/>
      <c r="H6943" s="2"/>
    </row>
    <row r="6944" spans="2:8">
      <c r="B6944" s="2" t="s">
        <v>7566</v>
      </c>
      <c r="C6944" s="2">
        <v>52</v>
      </c>
      <c r="D6944" s="2" t="s">
        <v>19</v>
      </c>
      <c r="E6944" s="2"/>
      <c r="F6944" s="2"/>
      <c r="G6944" s="2"/>
      <c r="H6944" s="2"/>
    </row>
    <row r="6945" spans="2:8">
      <c r="B6945" s="2" t="s">
        <v>7567</v>
      </c>
      <c r="C6945" s="2">
        <v>42</v>
      </c>
      <c r="D6945" s="2" t="s">
        <v>19</v>
      </c>
      <c r="E6945" s="2"/>
      <c r="F6945" s="2"/>
      <c r="G6945" s="2"/>
      <c r="H6945" s="2"/>
    </row>
    <row r="6946" spans="2:8">
      <c r="B6946" s="2" t="s">
        <v>7568</v>
      </c>
      <c r="C6946" s="2">
        <v>37</v>
      </c>
      <c r="D6946" s="2" t="s">
        <v>19</v>
      </c>
      <c r="E6946" s="2"/>
      <c r="F6946" s="2"/>
      <c r="G6946" s="2"/>
      <c r="H6946" s="2"/>
    </row>
    <row r="6947" spans="2:8">
      <c r="B6947" s="2" t="s">
        <v>7569</v>
      </c>
      <c r="C6947" s="2">
        <v>34</v>
      </c>
      <c r="D6947" s="2" t="s">
        <v>19</v>
      </c>
      <c r="E6947" s="2"/>
      <c r="F6947" s="2"/>
      <c r="G6947" s="2"/>
      <c r="H6947" s="2"/>
    </row>
    <row r="6948" spans="2:8">
      <c r="B6948" s="2" t="s">
        <v>7570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7571</v>
      </c>
      <c r="C6949" s="2">
        <v>33</v>
      </c>
      <c r="D6949" s="2" t="s">
        <v>625</v>
      </c>
      <c r="E6949" s="2"/>
      <c r="F6949" s="2"/>
      <c r="G6949" s="2"/>
      <c r="H6949" s="2"/>
    </row>
    <row r="6950" spans="2:8">
      <c r="B6950" s="2" t="s">
        <v>7572</v>
      </c>
      <c r="C6950" s="2">
        <v>34</v>
      </c>
      <c r="D6950" s="2" t="s">
        <v>625</v>
      </c>
      <c r="E6950" s="2"/>
      <c r="F6950" s="2"/>
      <c r="G6950" s="2"/>
      <c r="H6950" s="2"/>
    </row>
    <row r="6951" spans="2:8">
      <c r="B6951" s="2" t="s">
        <v>7573</v>
      </c>
      <c r="C6951" s="2">
        <v>37</v>
      </c>
      <c r="D6951" s="2" t="s">
        <v>625</v>
      </c>
      <c r="E6951" s="2"/>
      <c r="F6951" s="2"/>
      <c r="G6951" s="2"/>
      <c r="H6951" s="2"/>
    </row>
    <row r="6952" spans="2:8">
      <c r="B6952" s="2" t="s">
        <v>7574</v>
      </c>
      <c r="C6952" s="2">
        <v>36</v>
      </c>
      <c r="D6952" s="2" t="s">
        <v>625</v>
      </c>
      <c r="E6952" s="2"/>
      <c r="F6952" s="2"/>
      <c r="G6952" s="2"/>
      <c r="H6952" s="2"/>
    </row>
    <row r="6953" spans="2:8">
      <c r="B6953" s="2" t="s">
        <v>7575</v>
      </c>
      <c r="C6953" s="2">
        <v>36</v>
      </c>
      <c r="D6953" s="2" t="s">
        <v>625</v>
      </c>
      <c r="E6953" s="2"/>
      <c r="F6953" s="2"/>
      <c r="G6953" s="2"/>
      <c r="H6953" s="2"/>
    </row>
    <row r="6954" spans="2:8">
      <c r="B6954" s="2" t="s">
        <v>7576</v>
      </c>
      <c r="C6954" s="2">
        <v>36</v>
      </c>
      <c r="D6954" s="2" t="s">
        <v>625</v>
      </c>
      <c r="E6954" s="2"/>
      <c r="F6954" s="2"/>
      <c r="G6954" s="2"/>
      <c r="H6954" s="2"/>
    </row>
    <row r="6955" spans="2:8">
      <c r="B6955" s="2" t="s">
        <v>7577</v>
      </c>
      <c r="C6955" s="2">
        <v>47</v>
      </c>
      <c r="D6955" s="2" t="s">
        <v>19</v>
      </c>
      <c r="E6955" s="2"/>
      <c r="F6955" s="2"/>
      <c r="G6955" s="2"/>
      <c r="H6955" s="2"/>
    </row>
    <row r="6956" spans="2:8">
      <c r="B6956" s="2" t="s">
        <v>7578</v>
      </c>
      <c r="C6956" s="2">
        <v>42</v>
      </c>
      <c r="D6956" s="2" t="s">
        <v>19</v>
      </c>
      <c r="E6956" s="2"/>
      <c r="F6956" s="2"/>
      <c r="G6956" s="2"/>
      <c r="H6956" s="2"/>
    </row>
    <row r="6957" spans="2:8">
      <c r="B6957" s="2" t="s">
        <v>7579</v>
      </c>
      <c r="C6957" s="2">
        <v>44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47</v>
      </c>
      <c r="D6958" s="2" t="s">
        <v>19</v>
      </c>
      <c r="E6958" s="2"/>
      <c r="F6958" s="2"/>
      <c r="G6958" s="2"/>
      <c r="H6958" s="2"/>
    </row>
    <row r="6959" spans="2:8">
      <c r="B6959" s="2" t="s">
        <v>7581</v>
      </c>
      <c r="C6959" s="2">
        <v>48</v>
      </c>
      <c r="D6959" s="2" t="s">
        <v>19</v>
      </c>
      <c r="E6959" s="2"/>
      <c r="F6959" s="2"/>
      <c r="G6959" s="2"/>
      <c r="H6959" s="2"/>
    </row>
    <row r="6960" spans="2:8">
      <c r="B6960" s="2" t="s">
        <v>7582</v>
      </c>
      <c r="C6960" s="2">
        <v>37</v>
      </c>
      <c r="D6960" s="2" t="s">
        <v>19</v>
      </c>
      <c r="E6960" s="2"/>
      <c r="F6960" s="2"/>
      <c r="G6960" s="2"/>
      <c r="H6960" s="2"/>
    </row>
    <row r="6961" spans="2:8">
      <c r="B6961" s="2" t="s">
        <v>7583</v>
      </c>
      <c r="C6961" s="2">
        <v>31</v>
      </c>
      <c r="D6961" s="2" t="s">
        <v>19</v>
      </c>
      <c r="E6961" s="2"/>
      <c r="F6961" s="2"/>
      <c r="G6961" s="2"/>
      <c r="H6961" s="2"/>
    </row>
    <row r="6962" spans="2:8">
      <c r="B6962" s="2" t="s">
        <v>7584</v>
      </c>
      <c r="C6962" s="2">
        <v>25</v>
      </c>
      <c r="D6962" s="2" t="s">
        <v>19</v>
      </c>
      <c r="E6962" s="2"/>
      <c r="F6962" s="2"/>
      <c r="G6962" s="2"/>
      <c r="H6962" s="2"/>
    </row>
    <row r="6963" spans="2:8">
      <c r="B6963" s="2" t="s">
        <v>7585</v>
      </c>
      <c r="C6963" s="2">
        <v>30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43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52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44</v>
      </c>
      <c r="D6966" s="2" t="s">
        <v>625</v>
      </c>
      <c r="E6966" s="2"/>
      <c r="F6966" s="2"/>
      <c r="G6966" s="2"/>
      <c r="H6966" s="2"/>
    </row>
    <row r="6967" spans="2:8">
      <c r="B6967" s="2" t="s">
        <v>7589</v>
      </c>
      <c r="C6967" s="2">
        <v>39</v>
      </c>
      <c r="D6967" s="2" t="s">
        <v>625</v>
      </c>
      <c r="E6967" s="2"/>
      <c r="F6967" s="2"/>
      <c r="G6967" s="2"/>
      <c r="H6967" s="2"/>
    </row>
    <row r="6968" spans="2:8">
      <c r="B6968" s="2" t="s">
        <v>7590</v>
      </c>
      <c r="C6968" s="2">
        <v>35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33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35</v>
      </c>
      <c r="D6970" s="2" t="s">
        <v>19</v>
      </c>
      <c r="E6970" s="2"/>
      <c r="F6970" s="2"/>
      <c r="G6970" s="2"/>
      <c r="H6970" s="2"/>
    </row>
    <row r="6971" spans="2:8">
      <c r="B6971" s="2" t="s">
        <v>7593</v>
      </c>
      <c r="C6971" s="2">
        <v>36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40</v>
      </c>
      <c r="D6972" s="2" t="s">
        <v>19</v>
      </c>
      <c r="E6972" s="2"/>
      <c r="F6972" s="2"/>
      <c r="G6972" s="2"/>
      <c r="H6972" s="2"/>
    </row>
    <row r="6973" spans="2:8">
      <c r="B6973" s="2" t="s">
        <v>7595</v>
      </c>
      <c r="C6973" s="2">
        <v>36</v>
      </c>
      <c r="D6973" s="2" t="s">
        <v>625</v>
      </c>
      <c r="E6973" s="2"/>
      <c r="F6973" s="2"/>
      <c r="G6973" s="2"/>
      <c r="H6973" s="2"/>
    </row>
    <row r="6974" spans="2:8">
      <c r="B6974" s="2" t="s">
        <v>7596</v>
      </c>
      <c r="C6974" s="2">
        <v>31</v>
      </c>
      <c r="D6974" s="2" t="s">
        <v>625</v>
      </c>
      <c r="E6974" s="2"/>
      <c r="F6974" s="2"/>
      <c r="G6974" s="2"/>
      <c r="H6974" s="2"/>
    </row>
    <row r="6975" spans="2:8">
      <c r="B6975" s="2" t="s">
        <v>7597</v>
      </c>
      <c r="C6975" s="2">
        <v>29</v>
      </c>
      <c r="D6975" s="2" t="s">
        <v>625</v>
      </c>
      <c r="E6975" s="2"/>
      <c r="F6975" s="2"/>
      <c r="G6975" s="2"/>
      <c r="H6975" s="2"/>
    </row>
    <row r="6976" spans="2:8">
      <c r="B6976" s="2" t="s">
        <v>7598</v>
      </c>
      <c r="C6976" s="2">
        <v>27</v>
      </c>
      <c r="D6976" s="2" t="s">
        <v>625</v>
      </c>
      <c r="E6976" s="2"/>
      <c r="F6976" s="2"/>
      <c r="G6976" s="2"/>
      <c r="H6976" s="2"/>
    </row>
    <row r="6977" spans="2:8">
      <c r="B6977" s="2" t="s">
        <v>7599</v>
      </c>
      <c r="C6977" s="2">
        <v>26</v>
      </c>
      <c r="D6977" s="2" t="s">
        <v>625</v>
      </c>
      <c r="E6977" s="2"/>
      <c r="F6977" s="2"/>
      <c r="G6977" s="2"/>
      <c r="H6977" s="2"/>
    </row>
    <row r="6978" spans="2:8">
      <c r="B6978" s="2" t="s">
        <v>7600</v>
      </c>
      <c r="C6978" s="2">
        <v>27</v>
      </c>
      <c r="D6978" s="2" t="s">
        <v>625</v>
      </c>
      <c r="E6978" s="2"/>
      <c r="F6978" s="2"/>
      <c r="G6978" s="2"/>
      <c r="H6978" s="2"/>
    </row>
    <row r="6979" spans="2:8">
      <c r="B6979" s="2" t="s">
        <v>7601</v>
      </c>
      <c r="C6979" s="2">
        <v>34</v>
      </c>
      <c r="D6979" s="2" t="s">
        <v>625</v>
      </c>
      <c r="E6979" s="2"/>
      <c r="F6979" s="2"/>
      <c r="G6979" s="2"/>
      <c r="H6979" s="2"/>
    </row>
    <row r="6980" spans="2:8">
      <c r="B6980" s="2" t="s">
        <v>7602</v>
      </c>
      <c r="C6980" s="2">
        <v>51</v>
      </c>
      <c r="D6980" s="2" t="s">
        <v>625</v>
      </c>
      <c r="E6980" s="2"/>
      <c r="F6980" s="2"/>
      <c r="G6980" s="2"/>
      <c r="H6980" s="2"/>
    </row>
    <row r="6981" spans="2:8">
      <c r="B6981" s="2" t="s">
        <v>7603</v>
      </c>
      <c r="C6981" s="2">
        <v>44</v>
      </c>
      <c r="D6981" s="2" t="s">
        <v>625</v>
      </c>
      <c r="E6981" s="2"/>
      <c r="F6981" s="2"/>
      <c r="G6981" s="2"/>
      <c r="H6981" s="2"/>
    </row>
    <row r="6982" spans="2:8">
      <c r="B6982" s="2" t="s">
        <v>7604</v>
      </c>
      <c r="C6982" s="2">
        <v>43</v>
      </c>
      <c r="D6982" s="2" t="s">
        <v>625</v>
      </c>
      <c r="E6982" s="2"/>
      <c r="F6982" s="2"/>
      <c r="G6982" s="2"/>
      <c r="H6982" s="2"/>
    </row>
    <row r="6983" spans="2:8">
      <c r="B6983" s="2" t="s">
        <v>7605</v>
      </c>
      <c r="C6983" s="2">
        <v>42</v>
      </c>
      <c r="D6983" s="2" t="s">
        <v>625</v>
      </c>
      <c r="E6983" s="2"/>
      <c r="F6983" s="2"/>
      <c r="G6983" s="2"/>
      <c r="H6983" s="2"/>
    </row>
    <row r="6984" spans="2:8">
      <c r="B6984" s="2" t="s">
        <v>7606</v>
      </c>
      <c r="C6984" s="2">
        <v>41</v>
      </c>
      <c r="D6984" s="2" t="s">
        <v>625</v>
      </c>
      <c r="E6984" s="2"/>
      <c r="F6984" s="2"/>
      <c r="G6984" s="2"/>
      <c r="H6984" s="2"/>
    </row>
    <row r="6985" spans="2:8">
      <c r="B6985" s="2" t="s">
        <v>7607</v>
      </c>
      <c r="C6985" s="2">
        <v>39</v>
      </c>
      <c r="D6985" s="2" t="s">
        <v>625</v>
      </c>
      <c r="E6985" s="2"/>
      <c r="F6985" s="2"/>
      <c r="G6985" s="2"/>
      <c r="H6985" s="2"/>
    </row>
    <row r="6986" spans="2:8">
      <c r="B6986" s="2" t="s">
        <v>7608</v>
      </c>
      <c r="C6986" s="2">
        <v>38</v>
      </c>
      <c r="D6986" s="2" t="s">
        <v>625</v>
      </c>
      <c r="E6986" s="2"/>
      <c r="F6986" s="2"/>
      <c r="G6986" s="2"/>
      <c r="H6986" s="2"/>
    </row>
    <row r="6987" spans="2:8">
      <c r="B6987" s="2" t="s">
        <v>7609</v>
      </c>
      <c r="C6987" s="2">
        <v>45</v>
      </c>
      <c r="D6987" s="2" t="s">
        <v>625</v>
      </c>
      <c r="E6987" s="2"/>
      <c r="F6987" s="2"/>
      <c r="G6987" s="2"/>
      <c r="H6987" s="2"/>
    </row>
    <row r="6988" spans="2:8">
      <c r="B6988" s="2" t="s">
        <v>7610</v>
      </c>
      <c r="C6988" s="2">
        <v>40</v>
      </c>
      <c r="D6988" s="2" t="s">
        <v>625</v>
      </c>
      <c r="E6988" s="2"/>
      <c r="F6988" s="2"/>
      <c r="G6988" s="2"/>
      <c r="H6988" s="2"/>
    </row>
    <row r="6989" spans="2:8">
      <c r="B6989" s="2" t="s">
        <v>7611</v>
      </c>
      <c r="C6989" s="2">
        <v>39</v>
      </c>
      <c r="D6989" s="2" t="s">
        <v>625</v>
      </c>
      <c r="E6989" s="2"/>
      <c r="F6989" s="2"/>
      <c r="G6989" s="2"/>
      <c r="H6989" s="2"/>
    </row>
    <row r="6990" spans="2:8">
      <c r="B6990" s="2" t="s">
        <v>7612</v>
      </c>
      <c r="C6990" s="2">
        <v>38</v>
      </c>
      <c r="D6990" s="2" t="s">
        <v>625</v>
      </c>
      <c r="E6990" s="2"/>
      <c r="F6990" s="2"/>
      <c r="G6990" s="2"/>
      <c r="H6990" s="2"/>
    </row>
    <row r="6991" spans="2:8">
      <c r="B6991" s="2" t="s">
        <v>7613</v>
      </c>
      <c r="C6991" s="2">
        <v>44</v>
      </c>
      <c r="D6991" s="2" t="s">
        <v>19</v>
      </c>
      <c r="E6991" s="2"/>
      <c r="F6991" s="2"/>
      <c r="G6991" s="2"/>
      <c r="H6991" s="2"/>
    </row>
    <row r="6992" spans="2:8">
      <c r="B6992" s="2" t="s">
        <v>7614</v>
      </c>
      <c r="C6992" s="2">
        <v>40</v>
      </c>
      <c r="D6992" s="2" t="s">
        <v>19</v>
      </c>
      <c r="E6992" s="2"/>
      <c r="F6992" s="2"/>
      <c r="G6992" s="2"/>
      <c r="H6992" s="2"/>
    </row>
    <row r="6993" spans="2:8">
      <c r="B6993" s="2" t="s">
        <v>7615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7616</v>
      </c>
      <c r="C6994" s="2">
        <v>39</v>
      </c>
      <c r="D6994" s="2" t="s">
        <v>19</v>
      </c>
      <c r="E6994" s="2"/>
      <c r="F6994" s="2"/>
      <c r="G6994" s="2"/>
      <c r="H6994" s="2"/>
    </row>
    <row r="6995" spans="2:8">
      <c r="B6995" s="2" t="s">
        <v>7617</v>
      </c>
      <c r="C6995" s="2">
        <v>43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45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37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38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39</v>
      </c>
      <c r="D6999" s="2" t="s">
        <v>19</v>
      </c>
      <c r="E6999" s="2"/>
      <c r="F6999" s="2"/>
      <c r="G6999" s="2"/>
      <c r="H6999" s="2"/>
    </row>
    <row r="7000" spans="2:8">
      <c r="B7000" s="2" t="s">
        <v>7622</v>
      </c>
      <c r="C7000" s="2">
        <v>42</v>
      </c>
      <c r="D7000" s="2" t="s">
        <v>19</v>
      </c>
      <c r="E7000" s="2"/>
      <c r="F7000" s="2"/>
      <c r="G7000" s="2"/>
      <c r="H7000" s="2"/>
    </row>
    <row r="7001" spans="2:8">
      <c r="B7001" s="2" t="s">
        <v>7623</v>
      </c>
      <c r="C7001" s="2">
        <v>36</v>
      </c>
      <c r="D7001" s="2" t="s">
        <v>19</v>
      </c>
      <c r="E7001" s="2"/>
      <c r="F7001" s="2"/>
      <c r="G7001" s="2"/>
      <c r="H7001" s="2"/>
    </row>
    <row r="7002" spans="2:8">
      <c r="B7002" s="2" t="s">
        <v>7624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7625</v>
      </c>
      <c r="C7003" s="2">
        <v>30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34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38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45</v>
      </c>
      <c r="D7006" s="2" t="s">
        <v>19</v>
      </c>
      <c r="E7006" s="2"/>
      <c r="F7006" s="2"/>
      <c r="G7006" s="2"/>
      <c r="H7006" s="2"/>
    </row>
    <row r="7007" spans="2:8">
      <c r="B7007" s="2" t="s">
        <v>7629</v>
      </c>
      <c r="C7007" s="2">
        <v>46</v>
      </c>
      <c r="D7007" s="2" t="s">
        <v>19</v>
      </c>
      <c r="E7007" s="2"/>
      <c r="F7007" s="2"/>
      <c r="G7007" s="2"/>
      <c r="H7007" s="2"/>
    </row>
    <row r="7008" spans="2:8">
      <c r="B7008" s="2" t="s">
        <v>7630</v>
      </c>
      <c r="C7008" s="2">
        <v>34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33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40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48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46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42</v>
      </c>
      <c r="D7013" s="2" t="s">
        <v>19</v>
      </c>
      <c r="E7013" s="2"/>
      <c r="F7013" s="2"/>
      <c r="G7013" s="2"/>
      <c r="H7013" s="2"/>
    </row>
    <row r="7014" spans="2:8">
      <c r="B7014" s="2" t="s">
        <v>7636</v>
      </c>
      <c r="C7014" s="2">
        <v>42</v>
      </c>
      <c r="D7014" s="2" t="s">
        <v>19</v>
      </c>
      <c r="E7014" s="2"/>
      <c r="F7014" s="2"/>
      <c r="G7014" s="2"/>
      <c r="H7014" s="2"/>
    </row>
    <row r="7015" spans="2:8">
      <c r="B7015" s="2" t="s">
        <v>7637</v>
      </c>
      <c r="C7015" s="2">
        <v>47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40</v>
      </c>
      <c r="D7016" s="2" t="s">
        <v>625</v>
      </c>
      <c r="E7016" s="2"/>
      <c r="F7016" s="2"/>
      <c r="G7016" s="2"/>
      <c r="H7016" s="2"/>
    </row>
    <row r="7017" spans="2:8">
      <c r="B7017" s="2" t="s">
        <v>7639</v>
      </c>
      <c r="C7017" s="2">
        <v>30</v>
      </c>
      <c r="D7017" s="2" t="s">
        <v>625</v>
      </c>
      <c r="E7017" s="2"/>
      <c r="F7017" s="2"/>
      <c r="G7017" s="2"/>
      <c r="H7017" s="2"/>
    </row>
    <row r="7018" spans="2:8">
      <c r="B7018" s="2" t="s">
        <v>7640</v>
      </c>
      <c r="C7018" s="2">
        <v>23</v>
      </c>
      <c r="D7018" s="2" t="s">
        <v>625</v>
      </c>
      <c r="E7018" s="2"/>
      <c r="F7018" s="2"/>
      <c r="G7018" s="2"/>
      <c r="H7018" s="2"/>
    </row>
    <row r="7019" spans="2:8">
      <c r="B7019" s="2" t="s">
        <v>7641</v>
      </c>
      <c r="C7019" s="2">
        <v>21</v>
      </c>
      <c r="D7019" s="2" t="s">
        <v>625</v>
      </c>
      <c r="E7019" s="2"/>
      <c r="F7019" s="2"/>
      <c r="G7019" s="2"/>
      <c r="H7019" s="2"/>
    </row>
    <row r="7020" spans="2:8">
      <c r="B7020" s="2" t="s">
        <v>7642</v>
      </c>
      <c r="C7020" s="2">
        <v>22</v>
      </c>
      <c r="D7020" s="2" t="s">
        <v>625</v>
      </c>
      <c r="E7020" s="2"/>
      <c r="F7020" s="2"/>
      <c r="G7020" s="2"/>
      <c r="H7020" s="2"/>
    </row>
    <row r="7021" spans="2:8">
      <c r="B7021" s="2" t="s">
        <v>7643</v>
      </c>
      <c r="C7021" s="2">
        <v>25</v>
      </c>
      <c r="D7021" s="2" t="s">
        <v>625</v>
      </c>
      <c r="E7021" s="2"/>
      <c r="F7021" s="2"/>
      <c r="G7021" s="2"/>
      <c r="H7021" s="2"/>
    </row>
    <row r="7022" spans="2:8">
      <c r="B7022" s="2" t="s">
        <v>7644</v>
      </c>
      <c r="C7022" s="2">
        <v>35</v>
      </c>
      <c r="D7022" s="2" t="s">
        <v>625</v>
      </c>
      <c r="E7022" s="2"/>
      <c r="F7022" s="2"/>
      <c r="G7022" s="2"/>
      <c r="H7022" s="2"/>
    </row>
    <row r="7023" spans="2:8">
      <c r="B7023" s="2" t="s">
        <v>7645</v>
      </c>
      <c r="C7023" s="2">
        <v>37</v>
      </c>
      <c r="D7023" s="2" t="s">
        <v>625</v>
      </c>
      <c r="E7023" s="2"/>
      <c r="F7023" s="2"/>
      <c r="G7023" s="2"/>
      <c r="H7023" s="2"/>
    </row>
    <row r="7024" spans="2:8">
      <c r="B7024" s="2" t="s">
        <v>7646</v>
      </c>
      <c r="C7024" s="2">
        <v>23</v>
      </c>
      <c r="D7024" s="2" t="s">
        <v>19</v>
      </c>
      <c r="E7024" s="2"/>
      <c r="F7024" s="2"/>
      <c r="G7024" s="2"/>
      <c r="H7024" s="2"/>
    </row>
    <row r="7025" spans="2:8">
      <c r="B7025" s="2" t="s">
        <v>7647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7648</v>
      </c>
      <c r="C7026" s="2">
        <v>33</v>
      </c>
      <c r="D7026" s="2" t="s">
        <v>19</v>
      </c>
      <c r="E7026" s="2"/>
      <c r="F7026" s="2"/>
      <c r="G7026" s="2"/>
      <c r="H7026" s="2"/>
    </row>
    <row r="7027" spans="2:8">
      <c r="B7027" s="2" t="s">
        <v>7649</v>
      </c>
      <c r="C7027" s="2">
        <v>37</v>
      </c>
      <c r="D7027" s="2" t="s">
        <v>19</v>
      </c>
      <c r="E7027" s="2"/>
      <c r="F7027" s="2"/>
      <c r="G7027" s="2"/>
      <c r="H7027" s="2"/>
    </row>
    <row r="7028" spans="2:8">
      <c r="B7028" s="2" t="s">
        <v>7650</v>
      </c>
      <c r="C7028" s="2">
        <v>40</v>
      </c>
      <c r="D7028" s="2" t="s">
        <v>19</v>
      </c>
      <c r="E7028" s="2"/>
      <c r="F7028" s="2"/>
      <c r="G7028" s="2"/>
      <c r="H7028" s="2"/>
    </row>
    <row r="7029" spans="2:8">
      <c r="B7029" s="2" t="s">
        <v>7651</v>
      </c>
      <c r="C7029" s="2">
        <v>46</v>
      </c>
      <c r="D7029" s="2" t="s">
        <v>19</v>
      </c>
      <c r="E7029" s="2"/>
      <c r="F7029" s="2"/>
      <c r="G7029" s="2"/>
      <c r="H7029" s="2"/>
    </row>
    <row r="7030" spans="2:8">
      <c r="B7030" s="2" t="s">
        <v>7652</v>
      </c>
      <c r="C7030" s="2">
        <v>42</v>
      </c>
      <c r="D7030" s="2" t="s">
        <v>19</v>
      </c>
      <c r="E7030" s="2"/>
      <c r="F7030" s="2"/>
      <c r="G7030" s="2"/>
      <c r="H7030" s="2"/>
    </row>
    <row r="7031" spans="2:8">
      <c r="B7031" s="2" t="s">
        <v>7653</v>
      </c>
      <c r="C7031" s="2">
        <v>39</v>
      </c>
      <c r="D7031" s="2" t="s">
        <v>19</v>
      </c>
      <c r="E7031" s="2"/>
      <c r="F7031" s="2"/>
      <c r="G7031" s="2"/>
      <c r="H7031" s="2"/>
    </row>
    <row r="7032" spans="2:8">
      <c r="B7032" s="2" t="s">
        <v>7654</v>
      </c>
      <c r="C7032" s="2">
        <v>43</v>
      </c>
      <c r="D7032" s="2" t="s">
        <v>19</v>
      </c>
      <c r="E7032" s="2"/>
      <c r="F7032" s="2"/>
      <c r="G7032" s="2"/>
      <c r="H7032" s="2"/>
    </row>
    <row r="7033" spans="2:8">
      <c r="B7033" s="2" t="s">
        <v>7655</v>
      </c>
      <c r="C7033" s="2">
        <v>50</v>
      </c>
      <c r="D7033" s="2" t="s">
        <v>19</v>
      </c>
      <c r="E7033" s="2"/>
      <c r="F7033" s="2"/>
      <c r="G7033" s="2"/>
      <c r="H7033" s="2"/>
    </row>
    <row r="7034" spans="2:8">
      <c r="B7034" s="2" t="s">
        <v>7656</v>
      </c>
      <c r="C7034" s="2">
        <v>42</v>
      </c>
      <c r="D7034" s="2" t="s">
        <v>19</v>
      </c>
      <c r="E7034" s="2"/>
      <c r="F7034" s="2"/>
      <c r="G7034" s="2"/>
      <c r="H7034" s="2"/>
    </row>
    <row r="7035" spans="2:8">
      <c r="B7035" s="2" t="s">
        <v>7657</v>
      </c>
      <c r="C7035" s="2">
        <v>34</v>
      </c>
      <c r="D7035" s="2" t="s">
        <v>19</v>
      </c>
      <c r="E7035" s="2"/>
      <c r="F7035" s="2"/>
      <c r="G7035" s="2"/>
      <c r="H7035" s="2"/>
    </row>
    <row r="7036" spans="2:8">
      <c r="B7036" s="2" t="s">
        <v>7658</v>
      </c>
      <c r="C7036" s="2">
        <v>33</v>
      </c>
      <c r="D7036" s="2" t="s">
        <v>19</v>
      </c>
      <c r="E7036" s="2"/>
      <c r="F7036" s="2"/>
      <c r="G7036" s="2"/>
      <c r="H7036" s="2"/>
    </row>
    <row r="7037" spans="2:8">
      <c r="B7037" s="2" t="s">
        <v>7659</v>
      </c>
      <c r="C7037" s="2">
        <v>34</v>
      </c>
      <c r="D7037" s="2" t="s">
        <v>19</v>
      </c>
      <c r="E7037" s="2"/>
      <c r="F7037" s="2"/>
      <c r="G7037" s="2"/>
      <c r="H7037" s="2"/>
    </row>
    <row r="7038" spans="2:8">
      <c r="B7038" s="2" t="s">
        <v>7660</v>
      </c>
      <c r="C7038" s="2">
        <v>37</v>
      </c>
      <c r="D7038" s="2" t="s">
        <v>19</v>
      </c>
      <c r="E7038" s="2"/>
      <c r="F7038" s="2"/>
      <c r="G7038" s="2"/>
      <c r="H7038" s="2"/>
    </row>
    <row r="7039" spans="2:8">
      <c r="B7039" s="2" t="s">
        <v>7661</v>
      </c>
      <c r="C7039" s="2">
        <v>40</v>
      </c>
      <c r="D7039" s="2" t="s">
        <v>19</v>
      </c>
      <c r="E7039" s="2"/>
      <c r="F7039" s="2"/>
      <c r="G7039" s="2"/>
      <c r="H7039" s="2"/>
    </row>
    <row r="7040" spans="2:8">
      <c r="B7040" s="2" t="s">
        <v>7662</v>
      </c>
      <c r="C7040" s="2">
        <v>36</v>
      </c>
      <c r="D7040" s="2" t="s">
        <v>19</v>
      </c>
      <c r="E7040" s="2"/>
      <c r="F7040" s="2"/>
      <c r="G7040" s="2"/>
      <c r="H7040" s="2"/>
    </row>
    <row r="7041" spans="2:8">
      <c r="B7041" s="2" t="s">
        <v>7663</v>
      </c>
      <c r="C7041" s="2">
        <v>33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7665</v>
      </c>
      <c r="C7043" s="2">
        <v>31</v>
      </c>
      <c r="D7043" s="2" t="s">
        <v>625</v>
      </c>
      <c r="E7043" s="2"/>
      <c r="F7043" s="2"/>
      <c r="G7043" s="2"/>
      <c r="H7043" s="2"/>
    </row>
    <row r="7044" spans="2:8">
      <c r="B7044" s="2" t="s">
        <v>7666</v>
      </c>
      <c r="C7044" s="2">
        <v>37</v>
      </c>
      <c r="D7044" s="2" t="s">
        <v>19</v>
      </c>
      <c r="E7044" s="2"/>
      <c r="F7044" s="2"/>
      <c r="G7044" s="2"/>
      <c r="H7044" s="2"/>
    </row>
    <row r="7045" spans="2:8">
      <c r="B7045" s="2" t="s">
        <v>7667</v>
      </c>
      <c r="C7045" s="2">
        <v>36</v>
      </c>
      <c r="D7045" s="2" t="s">
        <v>19</v>
      </c>
      <c r="E7045" s="2"/>
      <c r="F7045" s="2"/>
      <c r="G7045" s="2"/>
      <c r="H7045" s="2"/>
    </row>
    <row r="7046" spans="2:8">
      <c r="B7046" s="2" t="s">
        <v>7668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7669</v>
      </c>
      <c r="C7047" s="2">
        <v>36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41</v>
      </c>
      <c r="D7048" s="2" t="s">
        <v>19</v>
      </c>
      <c r="E7048" s="2"/>
      <c r="F7048" s="2"/>
      <c r="G7048" s="2"/>
      <c r="H7048" s="2"/>
    </row>
    <row r="7049" spans="2:8">
      <c r="B7049" s="2" t="s">
        <v>7671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36</v>
      </c>
      <c r="D7050" s="2" t="s">
        <v>19</v>
      </c>
      <c r="E7050" s="2"/>
      <c r="F7050" s="2"/>
      <c r="G7050" s="2"/>
      <c r="H7050" s="2"/>
    </row>
    <row r="7051" spans="2:8">
      <c r="B7051" s="2" t="s">
        <v>7673</v>
      </c>
      <c r="C7051" s="2">
        <v>32</v>
      </c>
      <c r="D7051" s="2" t="s">
        <v>19</v>
      </c>
      <c r="E7051" s="2"/>
      <c r="F7051" s="2"/>
      <c r="G7051" s="2"/>
      <c r="H7051" s="2"/>
    </row>
    <row r="7052" spans="2:8">
      <c r="B7052" s="2" t="s">
        <v>7674</v>
      </c>
      <c r="C7052" s="2">
        <v>7</v>
      </c>
      <c r="D7052" s="2" t="s">
        <v>19</v>
      </c>
      <c r="E7052" s="2"/>
      <c r="F7052" s="2"/>
      <c r="G7052" s="2"/>
      <c r="H7052" s="2"/>
    </row>
    <row r="7053" spans="2:8">
      <c r="B7053" s="2" t="s">
        <v>7675</v>
      </c>
      <c r="C7053" s="2">
        <v>13</v>
      </c>
      <c r="D7053" s="2" t="s">
        <v>19</v>
      </c>
      <c r="E7053" s="2"/>
      <c r="F7053" s="2"/>
      <c r="G7053" s="2"/>
      <c r="H7053" s="2"/>
    </row>
    <row r="7054" spans="2:8">
      <c r="B7054" s="2" t="s">
        <v>7676</v>
      </c>
      <c r="C7054" s="2">
        <v>16</v>
      </c>
      <c r="D7054" s="2" t="s">
        <v>19</v>
      </c>
      <c r="E7054" s="2"/>
      <c r="F7054" s="2"/>
      <c r="G7054" s="2"/>
      <c r="H7054" s="2"/>
    </row>
    <row r="7055" spans="2:8">
      <c r="B7055" s="2" t="s">
        <v>7677</v>
      </c>
      <c r="C7055" s="2">
        <v>16</v>
      </c>
      <c r="D7055" s="2" t="s">
        <v>19</v>
      </c>
      <c r="E7055" s="2"/>
      <c r="F7055" s="2"/>
      <c r="G7055" s="2"/>
      <c r="H7055" s="2"/>
    </row>
    <row r="7056" spans="2:8">
      <c r="B7056" s="2" t="s">
        <v>7678</v>
      </c>
      <c r="C7056" s="2">
        <v>21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27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30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43</v>
      </c>
      <c r="D7060" s="2" t="s">
        <v>19</v>
      </c>
      <c r="E7060" s="2"/>
      <c r="F7060" s="2"/>
      <c r="G7060" s="2"/>
      <c r="H7060" s="2"/>
    </row>
    <row r="7061" spans="2:8">
      <c r="B7061" s="2" t="s">
        <v>7683</v>
      </c>
      <c r="C7061" s="2">
        <v>41</v>
      </c>
      <c r="D7061" s="2" t="s">
        <v>19</v>
      </c>
      <c r="E7061" s="2"/>
      <c r="F7061" s="2"/>
      <c r="G7061" s="2"/>
      <c r="H7061" s="2"/>
    </row>
    <row r="7062" spans="2:8">
      <c r="B7062" s="2" t="s">
        <v>7684</v>
      </c>
      <c r="C7062" s="2">
        <v>38</v>
      </c>
      <c r="D7062" s="2" t="s">
        <v>19</v>
      </c>
      <c r="E7062" s="2"/>
      <c r="F7062" s="2"/>
      <c r="G7062" s="2"/>
      <c r="H7062" s="2"/>
    </row>
    <row r="7063" spans="2:8">
      <c r="B7063" s="2" t="s">
        <v>7685</v>
      </c>
      <c r="C7063" s="2">
        <v>38</v>
      </c>
      <c r="D7063" s="2" t="s">
        <v>19</v>
      </c>
      <c r="E7063" s="2"/>
      <c r="F7063" s="2"/>
      <c r="G7063" s="2"/>
      <c r="H7063" s="2"/>
    </row>
    <row r="7064" spans="2:8">
      <c r="B7064" s="2" t="s">
        <v>7686</v>
      </c>
      <c r="C7064" s="2">
        <v>41</v>
      </c>
      <c r="D7064" s="2" t="s">
        <v>19</v>
      </c>
      <c r="E7064" s="2"/>
      <c r="F7064" s="2"/>
      <c r="G7064" s="2"/>
      <c r="H7064" s="2"/>
    </row>
    <row r="7065" spans="2:8">
      <c r="B7065" s="2" t="s">
        <v>7687</v>
      </c>
      <c r="C7065" s="2">
        <v>20</v>
      </c>
      <c r="D7065" s="2" t="s">
        <v>625</v>
      </c>
      <c r="E7065" s="2"/>
      <c r="F7065" s="2"/>
      <c r="G7065" s="2"/>
      <c r="H7065" s="2"/>
    </row>
    <row r="7066" spans="2:8">
      <c r="B7066" s="2" t="s">
        <v>7688</v>
      </c>
      <c r="C7066" s="2">
        <v>20</v>
      </c>
      <c r="D7066" s="2" t="s">
        <v>625</v>
      </c>
      <c r="E7066" s="2"/>
      <c r="F7066" s="2"/>
      <c r="G7066" s="2"/>
      <c r="H7066" s="2"/>
    </row>
    <row r="7067" spans="2:8">
      <c r="B7067" s="2" t="s">
        <v>7689</v>
      </c>
      <c r="C7067" s="2">
        <v>18</v>
      </c>
      <c r="D7067" s="2" t="s">
        <v>625</v>
      </c>
      <c r="E7067" s="2"/>
      <c r="F7067" s="2"/>
      <c r="G7067" s="2"/>
      <c r="H7067" s="2"/>
    </row>
    <row r="7068" spans="2:8">
      <c r="B7068" s="2" t="s">
        <v>7690</v>
      </c>
      <c r="C7068" s="2">
        <v>15</v>
      </c>
      <c r="D7068" s="2" t="s">
        <v>625</v>
      </c>
      <c r="E7068" s="2"/>
      <c r="F7068" s="2"/>
      <c r="G7068" s="2"/>
      <c r="H7068" s="2"/>
    </row>
    <row r="7069" spans="2:8">
      <c r="B7069" s="2" t="s">
        <v>7691</v>
      </c>
      <c r="C7069" s="2">
        <v>14</v>
      </c>
      <c r="D7069" s="2" t="s">
        <v>625</v>
      </c>
      <c r="E7069" s="2"/>
      <c r="F7069" s="2"/>
      <c r="G7069" s="2"/>
      <c r="H7069" s="2"/>
    </row>
    <row r="7070" spans="2:8">
      <c r="B7070" s="2" t="s">
        <v>7692</v>
      </c>
      <c r="C7070" s="2">
        <v>13</v>
      </c>
      <c r="D7070" s="2" t="s">
        <v>625</v>
      </c>
      <c r="E7070" s="2"/>
      <c r="F7070" s="2"/>
      <c r="G7070" s="2"/>
      <c r="H7070" s="2"/>
    </row>
    <row r="7071" spans="2:8">
      <c r="B7071" s="2" t="s">
        <v>7693</v>
      </c>
      <c r="C7071" s="2">
        <v>10</v>
      </c>
      <c r="D7071" s="2" t="s">
        <v>625</v>
      </c>
      <c r="E7071" s="2"/>
      <c r="F7071" s="2"/>
      <c r="G7071" s="2"/>
      <c r="H7071" s="2"/>
    </row>
    <row r="7072" spans="2:8">
      <c r="B7072" s="2" t="s">
        <v>7694</v>
      </c>
      <c r="C7072" s="2">
        <v>10</v>
      </c>
      <c r="D7072" s="2" t="s">
        <v>625</v>
      </c>
      <c r="E7072" s="2"/>
      <c r="F7072" s="2"/>
      <c r="G7072" s="2"/>
      <c r="H7072" s="2"/>
    </row>
    <row r="7073" spans="2:8">
      <c r="B7073" s="2" t="s">
        <v>7695</v>
      </c>
      <c r="C7073" s="2">
        <v>8</v>
      </c>
      <c r="D7073" s="2" t="s">
        <v>625</v>
      </c>
      <c r="E7073" s="2"/>
      <c r="F7073" s="2"/>
      <c r="G7073" s="2"/>
      <c r="H7073" s="2"/>
    </row>
    <row r="7074" spans="2:8">
      <c r="B7074" s="2" t="s">
        <v>7696</v>
      </c>
      <c r="C7074" s="2">
        <v>47</v>
      </c>
      <c r="D7074" s="2" t="s">
        <v>19</v>
      </c>
      <c r="E7074" s="2"/>
      <c r="F7074" s="2"/>
      <c r="G7074" s="2"/>
      <c r="H7074" s="2"/>
    </row>
    <row r="7075" spans="2:8">
      <c r="B7075" s="2" t="s">
        <v>7697</v>
      </c>
      <c r="C7075" s="2">
        <v>44</v>
      </c>
      <c r="D7075" s="2" t="s">
        <v>19</v>
      </c>
      <c r="E7075" s="2"/>
      <c r="F7075" s="2"/>
      <c r="G7075" s="2"/>
      <c r="H7075" s="2"/>
    </row>
    <row r="7076" spans="2:8">
      <c r="B7076" s="2" t="s">
        <v>7698</v>
      </c>
      <c r="C7076" s="2">
        <v>48</v>
      </c>
      <c r="D7076" s="2" t="s">
        <v>19</v>
      </c>
      <c r="E7076" s="2"/>
      <c r="F7076" s="2"/>
      <c r="G7076" s="2"/>
      <c r="H7076" s="2"/>
    </row>
    <row r="7077" spans="2:8">
      <c r="B7077" s="2" t="s">
        <v>7699</v>
      </c>
      <c r="C7077" s="2">
        <v>53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40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38</v>
      </c>
      <c r="D7079" s="2" t="s">
        <v>19</v>
      </c>
      <c r="E7079" s="2"/>
      <c r="F7079" s="2"/>
      <c r="G7079" s="2"/>
      <c r="H7079" s="2"/>
    </row>
    <row r="7080" spans="2:8">
      <c r="B7080" s="2" t="s">
        <v>7702</v>
      </c>
      <c r="C7080" s="2">
        <v>37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35</v>
      </c>
      <c r="D7081" s="2" t="s">
        <v>19</v>
      </c>
      <c r="E7081" s="2"/>
      <c r="F7081" s="2"/>
      <c r="G7081" s="2"/>
      <c r="H7081" s="2"/>
    </row>
    <row r="7082" spans="2:8">
      <c r="B7082" s="2" t="s">
        <v>7704</v>
      </c>
      <c r="C7082" s="2">
        <v>37</v>
      </c>
      <c r="D7082" s="2" t="s">
        <v>19</v>
      </c>
      <c r="E7082" s="2"/>
      <c r="F7082" s="2"/>
      <c r="G7082" s="2"/>
      <c r="H7082" s="2"/>
    </row>
    <row r="7083" spans="2:8">
      <c r="B7083" s="2" t="s">
        <v>7705</v>
      </c>
      <c r="C7083" s="2">
        <v>40</v>
      </c>
      <c r="D7083" s="2" t="s">
        <v>19</v>
      </c>
      <c r="E7083" s="2"/>
      <c r="F7083" s="2"/>
      <c r="G7083" s="2"/>
      <c r="H7083" s="2"/>
    </row>
    <row r="7084" spans="2:8">
      <c r="B7084" s="2" t="s">
        <v>7706</v>
      </c>
      <c r="C7084" s="2">
        <v>40</v>
      </c>
      <c r="D7084" s="2" t="s">
        <v>625</v>
      </c>
      <c r="E7084" s="2"/>
      <c r="F7084" s="2"/>
      <c r="G7084" s="2"/>
      <c r="H7084" s="2"/>
    </row>
    <row r="7085" spans="2:8">
      <c r="B7085" s="2" t="s">
        <v>7707</v>
      </c>
      <c r="C7085" s="2">
        <v>28</v>
      </c>
      <c r="D7085" s="2" t="s">
        <v>625</v>
      </c>
      <c r="E7085" s="2"/>
      <c r="F7085" s="2"/>
      <c r="G7085" s="2"/>
      <c r="H7085" s="2"/>
    </row>
    <row r="7086" spans="2:8">
      <c r="B7086" s="2" t="s">
        <v>7708</v>
      </c>
      <c r="C7086" s="2">
        <v>29</v>
      </c>
      <c r="D7086" s="2" t="s">
        <v>625</v>
      </c>
      <c r="E7086" s="2"/>
      <c r="F7086" s="2"/>
      <c r="G7086" s="2"/>
      <c r="H7086" s="2"/>
    </row>
    <row r="7087" spans="2:8">
      <c r="B7087" s="2" t="s">
        <v>7709</v>
      </c>
      <c r="C7087" s="2">
        <v>37</v>
      </c>
      <c r="D7087" s="2" t="s">
        <v>625</v>
      </c>
      <c r="E7087" s="2"/>
      <c r="F7087" s="2"/>
      <c r="G7087" s="2"/>
      <c r="H7087" s="2"/>
    </row>
    <row r="7088" spans="2:8">
      <c r="B7088" s="2" t="s">
        <v>7710</v>
      </c>
      <c r="C7088" s="2">
        <v>33</v>
      </c>
      <c r="D7088" s="2" t="s">
        <v>19</v>
      </c>
      <c r="E7088" s="2"/>
      <c r="F7088" s="2"/>
      <c r="G7088" s="2"/>
      <c r="H7088" s="2"/>
    </row>
    <row r="7089" spans="2:8">
      <c r="B7089" s="2" t="s">
        <v>7711</v>
      </c>
      <c r="C7089" s="2">
        <v>23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30</v>
      </c>
      <c r="D7092" s="2" t="s">
        <v>19</v>
      </c>
      <c r="E7092" s="2"/>
      <c r="F7092" s="2"/>
      <c r="G7092" s="2"/>
      <c r="H7092" s="2"/>
    </row>
    <row r="7093" spans="2:8">
      <c r="B7093" s="2" t="s">
        <v>7715</v>
      </c>
      <c r="C7093" s="2">
        <v>31</v>
      </c>
      <c r="D7093" s="2" t="s">
        <v>19</v>
      </c>
      <c r="E7093" s="2"/>
      <c r="F7093" s="2"/>
      <c r="G7093" s="2"/>
      <c r="H7093" s="2"/>
    </row>
    <row r="7094" spans="2:8">
      <c r="B7094" s="2" t="s">
        <v>7716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7717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7718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7719</v>
      </c>
      <c r="C7097" s="2">
        <v>38</v>
      </c>
      <c r="D7097" s="2" t="s">
        <v>19</v>
      </c>
      <c r="E7097" s="2"/>
      <c r="F7097" s="2"/>
      <c r="G7097" s="2"/>
      <c r="H7097" s="2"/>
    </row>
    <row r="7098" spans="2:8">
      <c r="B7098" s="2" t="s">
        <v>7720</v>
      </c>
      <c r="C7098" s="2">
        <v>33</v>
      </c>
      <c r="D7098" s="2" t="s">
        <v>19</v>
      </c>
      <c r="E7098" s="2"/>
      <c r="F7098" s="2"/>
      <c r="G7098" s="2"/>
      <c r="H7098" s="2"/>
    </row>
    <row r="7099" spans="2:8">
      <c r="B7099" s="2" t="s">
        <v>7721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7722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>
      <c r="B7101" s="2" t="s">
        <v>7723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7724</v>
      </c>
      <c r="C7102" s="2">
        <v>35</v>
      </c>
      <c r="D7102" s="2" t="s">
        <v>19</v>
      </c>
      <c r="E7102" s="2"/>
      <c r="F7102" s="2"/>
      <c r="G7102" s="2"/>
      <c r="H7102" s="2"/>
    </row>
    <row r="7103" spans="2:8">
      <c r="B7103" s="2" t="s">
        <v>7725</v>
      </c>
      <c r="C7103" s="2">
        <v>39</v>
      </c>
      <c r="D7103" s="2" t="s">
        <v>19</v>
      </c>
      <c r="E7103" s="2"/>
      <c r="F7103" s="2"/>
      <c r="G7103" s="2"/>
      <c r="H7103" s="2"/>
    </row>
    <row r="7104" spans="2:8">
      <c r="B7104" s="2" t="s">
        <v>7726</v>
      </c>
      <c r="C7104" s="2">
        <v>42</v>
      </c>
      <c r="D7104" s="2" t="s">
        <v>19</v>
      </c>
      <c r="E7104" s="2"/>
      <c r="F7104" s="2"/>
      <c r="G7104" s="2"/>
      <c r="H7104" s="2"/>
    </row>
    <row r="7105" spans="2:8">
      <c r="B7105" s="2" t="s">
        <v>7727</v>
      </c>
      <c r="C7105" s="2">
        <v>39</v>
      </c>
      <c r="D7105" s="2" t="s">
        <v>19</v>
      </c>
      <c r="E7105" s="2"/>
      <c r="F7105" s="2"/>
      <c r="G7105" s="2"/>
      <c r="H7105" s="2"/>
    </row>
    <row r="7106" spans="2:8">
      <c r="B7106" s="2" t="s">
        <v>7728</v>
      </c>
      <c r="C7106" s="2">
        <v>40</v>
      </c>
      <c r="D7106" s="2" t="s">
        <v>19</v>
      </c>
      <c r="E7106" s="2"/>
      <c r="F7106" s="2"/>
      <c r="G7106" s="2"/>
      <c r="H7106" s="2"/>
    </row>
    <row r="7107" spans="2:8">
      <c r="B7107" s="2" t="s">
        <v>7729</v>
      </c>
      <c r="C7107" s="2">
        <v>45</v>
      </c>
      <c r="D7107" s="2" t="s">
        <v>19</v>
      </c>
      <c r="E7107" s="2"/>
      <c r="F7107" s="2"/>
      <c r="G7107" s="2"/>
      <c r="H7107" s="2"/>
    </row>
    <row r="7108" spans="2:8">
      <c r="B7108" s="2" t="s">
        <v>7730</v>
      </c>
      <c r="C7108" s="2">
        <v>40</v>
      </c>
      <c r="D7108" s="2" t="s">
        <v>625</v>
      </c>
      <c r="E7108" s="2"/>
      <c r="F7108" s="2"/>
      <c r="G7108" s="2"/>
      <c r="H7108" s="2"/>
    </row>
    <row r="7109" spans="2:8">
      <c r="B7109" s="2" t="s">
        <v>7731</v>
      </c>
      <c r="C7109" s="2">
        <v>31</v>
      </c>
      <c r="D7109" s="2" t="s">
        <v>19</v>
      </c>
      <c r="E7109" s="2"/>
      <c r="F7109" s="2"/>
      <c r="G7109" s="2"/>
      <c r="H7109" s="2"/>
    </row>
    <row r="7110" spans="2:8">
      <c r="B7110" s="2" t="s">
        <v>7732</v>
      </c>
      <c r="C7110" s="2">
        <v>25</v>
      </c>
      <c r="D7110" s="2" t="s">
        <v>19</v>
      </c>
      <c r="E7110" s="2"/>
      <c r="F7110" s="2"/>
      <c r="G7110" s="2"/>
      <c r="H7110" s="2"/>
    </row>
    <row r="7111" spans="2:8">
      <c r="B7111" s="2" t="s">
        <v>7733</v>
      </c>
      <c r="C7111" s="2">
        <v>23</v>
      </c>
      <c r="D7111" s="2" t="s">
        <v>625</v>
      </c>
      <c r="E7111" s="2"/>
      <c r="F7111" s="2"/>
      <c r="G7111" s="2"/>
      <c r="H7111" s="2"/>
    </row>
    <row r="7112" spans="2:8">
      <c r="B7112" s="2" t="s">
        <v>7734</v>
      </c>
      <c r="C7112" s="2">
        <v>16</v>
      </c>
      <c r="D7112" s="2" t="s">
        <v>19</v>
      </c>
      <c r="E7112" s="2"/>
      <c r="F7112" s="2"/>
      <c r="G7112" s="2"/>
      <c r="H7112" s="2"/>
    </row>
    <row r="7113" spans="2:8">
      <c r="B7113" s="2" t="s">
        <v>7735</v>
      </c>
      <c r="C7113" s="2">
        <v>14</v>
      </c>
      <c r="D7113" s="2" t="s">
        <v>19</v>
      </c>
      <c r="E7113" s="2"/>
      <c r="F7113" s="2"/>
      <c r="G7113" s="2"/>
      <c r="H7113" s="2"/>
    </row>
    <row r="7114" spans="2:8">
      <c r="B7114" s="2" t="s">
        <v>7736</v>
      </c>
      <c r="C7114" s="2">
        <v>15</v>
      </c>
      <c r="D7114" s="2" t="s">
        <v>19</v>
      </c>
      <c r="E7114" s="2"/>
      <c r="F7114" s="2"/>
      <c r="G7114" s="2"/>
      <c r="H7114" s="2"/>
    </row>
    <row r="7115" spans="2:8">
      <c r="B7115" s="2" t="s">
        <v>7737</v>
      </c>
      <c r="C7115" s="2">
        <v>20</v>
      </c>
      <c r="D7115" s="2" t="s">
        <v>19</v>
      </c>
      <c r="E7115" s="2"/>
      <c r="F7115" s="2"/>
      <c r="G7115" s="2"/>
      <c r="H7115" s="2"/>
    </row>
    <row r="7116" spans="2:8">
      <c r="B7116" s="2" t="s">
        <v>7738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7739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7740</v>
      </c>
      <c r="C7118" s="2">
        <v>36</v>
      </c>
      <c r="D7118" s="2" t="s">
        <v>19</v>
      </c>
      <c r="E7118" s="2"/>
      <c r="F7118" s="2"/>
      <c r="G7118" s="2"/>
      <c r="H7118" s="2"/>
    </row>
    <row r="7119" spans="2:8">
      <c r="B7119" s="2" t="s">
        <v>7741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37</v>
      </c>
      <c r="D7120" s="2" t="s">
        <v>19</v>
      </c>
      <c r="E7120" s="2"/>
      <c r="F7120" s="2"/>
      <c r="G7120" s="2"/>
      <c r="H7120" s="2"/>
    </row>
    <row r="7121" spans="2:8">
      <c r="B7121" s="2" t="s">
        <v>7743</v>
      </c>
      <c r="C7121" s="2">
        <v>41</v>
      </c>
      <c r="D7121" s="2" t="s">
        <v>19</v>
      </c>
      <c r="E7121" s="2"/>
      <c r="F7121" s="2"/>
      <c r="G7121" s="2"/>
      <c r="H7121" s="2"/>
    </row>
    <row r="7122" spans="2:8">
      <c r="B7122" s="2" t="s">
        <v>7744</v>
      </c>
      <c r="C7122" s="2">
        <v>41</v>
      </c>
      <c r="D7122" s="2" t="s">
        <v>625</v>
      </c>
      <c r="E7122" s="2"/>
      <c r="F7122" s="2"/>
      <c r="G7122" s="2"/>
      <c r="H7122" s="2"/>
    </row>
    <row r="7123" spans="2:8">
      <c r="B7123" s="2" t="s">
        <v>7745</v>
      </c>
      <c r="C7123" s="2">
        <v>29</v>
      </c>
      <c r="D7123" s="2" t="s">
        <v>625</v>
      </c>
      <c r="E7123" s="2"/>
      <c r="F7123" s="2"/>
      <c r="G7123" s="2"/>
      <c r="H7123" s="2"/>
    </row>
    <row r="7124" spans="2:8">
      <c r="B7124" s="2" t="s">
        <v>7746</v>
      </c>
      <c r="C7124" s="2">
        <v>22</v>
      </c>
      <c r="D7124" s="2" t="s">
        <v>625</v>
      </c>
      <c r="E7124" s="2"/>
      <c r="F7124" s="2"/>
      <c r="G7124" s="2"/>
      <c r="H7124" s="2"/>
    </row>
    <row r="7125" spans="2:8">
      <c r="B7125" s="2" t="s">
        <v>7747</v>
      </c>
      <c r="C7125" s="2">
        <v>24</v>
      </c>
      <c r="D7125" s="2" t="s">
        <v>625</v>
      </c>
      <c r="E7125" s="2"/>
      <c r="F7125" s="2"/>
      <c r="G7125" s="2"/>
      <c r="H7125" s="2"/>
    </row>
    <row r="7126" spans="2:8">
      <c r="B7126" s="2" t="s">
        <v>7748</v>
      </c>
      <c r="C7126" s="2">
        <v>28</v>
      </c>
      <c r="D7126" s="2" t="s">
        <v>625</v>
      </c>
      <c r="E7126" s="2"/>
      <c r="F7126" s="2"/>
      <c r="G7126" s="2"/>
      <c r="H7126" s="2"/>
    </row>
    <row r="7127" spans="2:8">
      <c r="B7127" s="2" t="s">
        <v>7749</v>
      </c>
      <c r="C7127" s="2">
        <v>32</v>
      </c>
      <c r="D7127" s="2" t="s">
        <v>19</v>
      </c>
      <c r="E7127" s="2"/>
      <c r="F7127" s="2"/>
      <c r="G7127" s="2"/>
      <c r="H7127" s="2"/>
    </row>
    <row r="7128" spans="2:8">
      <c r="B7128" s="2" t="s">
        <v>7750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7751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7752</v>
      </c>
      <c r="C7130" s="2">
        <v>30</v>
      </c>
      <c r="D7130" s="2" t="s">
        <v>19</v>
      </c>
      <c r="E7130" s="2"/>
      <c r="F7130" s="2"/>
      <c r="G7130" s="2"/>
      <c r="H7130" s="2"/>
    </row>
    <row r="7131" spans="2:8">
      <c r="B7131" s="2" t="s">
        <v>7753</v>
      </c>
      <c r="C7131" s="2">
        <v>35</v>
      </c>
      <c r="D7131" s="2" t="s">
        <v>19</v>
      </c>
      <c r="E7131" s="2"/>
      <c r="F7131" s="2"/>
      <c r="G7131" s="2"/>
      <c r="H7131" s="2"/>
    </row>
    <row r="7132" spans="2:8">
      <c r="B7132" s="2" t="s">
        <v>7754</v>
      </c>
      <c r="C7132" s="2">
        <v>38</v>
      </c>
      <c r="D7132" s="2" t="s">
        <v>19</v>
      </c>
      <c r="E7132" s="2"/>
      <c r="F7132" s="2"/>
      <c r="G7132" s="2"/>
      <c r="H7132" s="2"/>
    </row>
    <row r="7133" spans="2:8">
      <c r="B7133" s="2" t="s">
        <v>7755</v>
      </c>
      <c r="C7133" s="2">
        <v>48</v>
      </c>
      <c r="D7133" s="2" t="s">
        <v>19</v>
      </c>
      <c r="E7133" s="2"/>
      <c r="F7133" s="2"/>
      <c r="G7133" s="2"/>
      <c r="H7133" s="2"/>
    </row>
    <row r="7134" spans="2:8">
      <c r="B7134" s="2" t="s">
        <v>7756</v>
      </c>
      <c r="C7134" s="2">
        <v>45</v>
      </c>
      <c r="D7134" s="2" t="s">
        <v>19</v>
      </c>
      <c r="E7134" s="2"/>
      <c r="F7134" s="2"/>
      <c r="G7134" s="2"/>
      <c r="H7134" s="2"/>
    </row>
    <row r="7135" spans="2:8">
      <c r="B7135" s="2" t="s">
        <v>7757</v>
      </c>
      <c r="C7135" s="2">
        <v>40</v>
      </c>
      <c r="D7135" s="2" t="s">
        <v>19</v>
      </c>
      <c r="E7135" s="2"/>
      <c r="F7135" s="2"/>
      <c r="G7135" s="2"/>
      <c r="H7135" s="2"/>
    </row>
    <row r="7136" spans="2:8">
      <c r="B7136" s="2" t="s">
        <v>7758</v>
      </c>
      <c r="C7136" s="2">
        <v>39</v>
      </c>
      <c r="D7136" s="2" t="s">
        <v>19</v>
      </c>
      <c r="E7136" s="2"/>
      <c r="F7136" s="2"/>
      <c r="G7136" s="2"/>
      <c r="H7136" s="2"/>
    </row>
    <row r="7137" spans="2:8">
      <c r="B7137" s="2" t="s">
        <v>7759</v>
      </c>
      <c r="C7137" s="2">
        <v>41</v>
      </c>
      <c r="D7137" s="2" t="s">
        <v>19</v>
      </c>
      <c r="E7137" s="2"/>
      <c r="F7137" s="2"/>
      <c r="G7137" s="2"/>
      <c r="H7137" s="2"/>
    </row>
    <row r="7138" spans="2:8">
      <c r="B7138" s="2" t="s">
        <v>7760</v>
      </c>
      <c r="C7138" s="2">
        <v>43</v>
      </c>
      <c r="D7138" s="2" t="s">
        <v>19</v>
      </c>
      <c r="E7138" s="2"/>
      <c r="F7138" s="2"/>
      <c r="G7138" s="2"/>
      <c r="H7138" s="2"/>
    </row>
    <row r="7139" spans="2:8">
      <c r="B7139" s="2" t="s">
        <v>7761</v>
      </c>
      <c r="C7139" s="2">
        <v>51</v>
      </c>
      <c r="D7139" s="2" t="s">
        <v>19</v>
      </c>
      <c r="E7139" s="2"/>
      <c r="F7139" s="2"/>
      <c r="G7139" s="2"/>
      <c r="H7139" s="2"/>
    </row>
    <row r="7140" spans="2:8">
      <c r="B7140" s="2" t="s">
        <v>7762</v>
      </c>
      <c r="C7140" s="2">
        <v>44</v>
      </c>
      <c r="D7140" s="2" t="s">
        <v>19</v>
      </c>
      <c r="E7140" s="2"/>
      <c r="F7140" s="2"/>
      <c r="G7140" s="2"/>
      <c r="H7140" s="2"/>
    </row>
    <row r="7141" spans="2:8">
      <c r="B7141" s="2" t="s">
        <v>7763</v>
      </c>
      <c r="C7141" s="2">
        <v>49</v>
      </c>
      <c r="D7141" s="2" t="s">
        <v>19</v>
      </c>
      <c r="E7141" s="2"/>
      <c r="F7141" s="2"/>
      <c r="G7141" s="2"/>
      <c r="H7141" s="2"/>
    </row>
    <row r="7142" spans="2:8">
      <c r="B7142" s="2" t="s">
        <v>7764</v>
      </c>
      <c r="C7142" s="2">
        <v>52</v>
      </c>
      <c r="D7142" s="2" t="s">
        <v>19</v>
      </c>
      <c r="E7142" s="2"/>
      <c r="F7142" s="2"/>
      <c r="G7142" s="2"/>
      <c r="H7142" s="2"/>
    </row>
    <row r="7143" spans="2:8">
      <c r="B7143" s="2" t="s">
        <v>7765</v>
      </c>
      <c r="C7143" s="2">
        <v>36</v>
      </c>
      <c r="D7143" s="2" t="s">
        <v>19</v>
      </c>
      <c r="E7143" s="2"/>
      <c r="F7143" s="2"/>
      <c r="G7143" s="2"/>
      <c r="H7143" s="2"/>
    </row>
    <row r="7144" spans="2:8">
      <c r="B7144" s="2" t="s">
        <v>7766</v>
      </c>
      <c r="C7144" s="2">
        <v>36</v>
      </c>
      <c r="D7144" s="2" t="s">
        <v>19</v>
      </c>
      <c r="E7144" s="2"/>
      <c r="F7144" s="2"/>
      <c r="G7144" s="2"/>
      <c r="H7144" s="2"/>
    </row>
    <row r="7145" spans="2:8">
      <c r="B7145" s="2" t="s">
        <v>7767</v>
      </c>
      <c r="C7145" s="2">
        <v>39</v>
      </c>
      <c r="D7145" s="2" t="s">
        <v>19</v>
      </c>
      <c r="E7145" s="2"/>
      <c r="F7145" s="2"/>
      <c r="G7145" s="2"/>
      <c r="H7145" s="2"/>
    </row>
    <row r="7146" spans="2:8">
      <c r="B7146" s="2" t="s">
        <v>7768</v>
      </c>
      <c r="C7146" s="2">
        <v>44</v>
      </c>
      <c r="D7146" s="2" t="s">
        <v>19</v>
      </c>
      <c r="E7146" s="2"/>
      <c r="F7146" s="2"/>
      <c r="G7146" s="2"/>
      <c r="H7146" s="2"/>
    </row>
    <row r="7147" spans="2:8">
      <c r="B7147" s="2" t="s">
        <v>7769</v>
      </c>
      <c r="C7147" s="2">
        <v>34</v>
      </c>
      <c r="D7147" s="2" t="s">
        <v>625</v>
      </c>
      <c r="E7147" s="2"/>
      <c r="F7147" s="2"/>
      <c r="G7147" s="2"/>
      <c r="H7147" s="2"/>
    </row>
    <row r="7148" spans="2:8">
      <c r="B7148" s="2" t="s">
        <v>7770</v>
      </c>
      <c r="C7148" s="2">
        <v>32</v>
      </c>
      <c r="D7148" s="2" t="s">
        <v>625</v>
      </c>
      <c r="E7148" s="2"/>
      <c r="F7148" s="2"/>
      <c r="G7148" s="2"/>
      <c r="H7148" s="2"/>
    </row>
    <row r="7149" spans="2:8">
      <c r="B7149" s="2" t="s">
        <v>7771</v>
      </c>
      <c r="C7149" s="2">
        <v>29</v>
      </c>
      <c r="D7149" s="2" t="s">
        <v>625</v>
      </c>
      <c r="E7149" s="2"/>
      <c r="F7149" s="2"/>
      <c r="G7149" s="2"/>
      <c r="H7149" s="2"/>
    </row>
    <row r="7150" spans="2:8">
      <c r="B7150" s="2" t="s">
        <v>7772</v>
      </c>
      <c r="C7150" s="2">
        <v>30</v>
      </c>
      <c r="D7150" s="2" t="s">
        <v>625</v>
      </c>
      <c r="E7150" s="2"/>
      <c r="F7150" s="2"/>
      <c r="G7150" s="2"/>
      <c r="H7150" s="2"/>
    </row>
    <row r="7151" spans="2:8">
      <c r="B7151" s="2" t="s">
        <v>7773</v>
      </c>
      <c r="C7151" s="2">
        <v>35</v>
      </c>
      <c r="D7151" s="2" t="s">
        <v>625</v>
      </c>
      <c r="E7151" s="2"/>
      <c r="F7151" s="2"/>
      <c r="G7151" s="2"/>
      <c r="H7151" s="2"/>
    </row>
    <row r="7152" spans="2:8">
      <c r="B7152" s="2" t="s">
        <v>7774</v>
      </c>
      <c r="C7152" s="2">
        <v>34</v>
      </c>
      <c r="D7152" s="2" t="s">
        <v>625</v>
      </c>
      <c r="E7152" s="2"/>
      <c r="F7152" s="2"/>
      <c r="G7152" s="2"/>
      <c r="H7152" s="2"/>
    </row>
    <row r="7153" spans="2:8">
      <c r="B7153" s="2" t="s">
        <v>7775</v>
      </c>
      <c r="C7153" s="2">
        <v>36</v>
      </c>
      <c r="D7153" s="2" t="s">
        <v>625</v>
      </c>
      <c r="E7153" s="2"/>
      <c r="F7153" s="2"/>
      <c r="G7153" s="2"/>
      <c r="H7153" s="2"/>
    </row>
    <row r="7154" spans="2:8">
      <c r="B7154" s="2" t="s">
        <v>7776</v>
      </c>
      <c r="C7154" s="2">
        <v>40</v>
      </c>
      <c r="D7154" s="2" t="s">
        <v>625</v>
      </c>
      <c r="E7154" s="2"/>
      <c r="F7154" s="2"/>
      <c r="G7154" s="2"/>
      <c r="H7154" s="2"/>
    </row>
    <row r="7155" spans="2:8">
      <c r="B7155" s="2" t="s">
        <v>7777</v>
      </c>
      <c r="C7155" s="2">
        <v>46</v>
      </c>
      <c r="D7155" s="2" t="s">
        <v>19</v>
      </c>
      <c r="E7155" s="2"/>
      <c r="F7155" s="2"/>
      <c r="G7155" s="2"/>
      <c r="H7155" s="2"/>
    </row>
    <row r="7156" spans="2:8">
      <c r="B7156" s="2" t="s">
        <v>7778</v>
      </c>
      <c r="C7156" s="2">
        <v>40</v>
      </c>
      <c r="D7156" s="2" t="s">
        <v>19</v>
      </c>
      <c r="E7156" s="2"/>
      <c r="F7156" s="2"/>
      <c r="G7156" s="2"/>
      <c r="H7156" s="2"/>
    </row>
    <row r="7157" spans="2:8">
      <c r="B7157" s="2" t="s">
        <v>7779</v>
      </c>
      <c r="C7157" s="2">
        <v>41</v>
      </c>
      <c r="D7157" s="2" t="s">
        <v>19</v>
      </c>
      <c r="E7157" s="2"/>
      <c r="F7157" s="2"/>
      <c r="G7157" s="2"/>
      <c r="H7157" s="2"/>
    </row>
    <row r="7158" spans="2:8">
      <c r="B7158" s="2" t="s">
        <v>7780</v>
      </c>
      <c r="C7158" s="2">
        <v>46</v>
      </c>
      <c r="D7158" s="2" t="s">
        <v>19</v>
      </c>
      <c r="E7158" s="2"/>
      <c r="F7158" s="2"/>
      <c r="G7158" s="2"/>
      <c r="H7158" s="2"/>
    </row>
    <row r="7159" spans="2:8">
      <c r="B7159" s="2" t="s">
        <v>7781</v>
      </c>
      <c r="C7159" s="2">
        <v>51</v>
      </c>
      <c r="D7159" s="2" t="s">
        <v>19</v>
      </c>
      <c r="E7159" s="2"/>
      <c r="F7159" s="2"/>
      <c r="G7159" s="2"/>
      <c r="H7159" s="2"/>
    </row>
    <row r="7160" spans="2:8">
      <c r="B7160" s="2" t="s">
        <v>7782</v>
      </c>
      <c r="C7160" s="2">
        <v>40</v>
      </c>
      <c r="D7160" s="2" t="s">
        <v>625</v>
      </c>
      <c r="E7160" s="2"/>
      <c r="F7160" s="2"/>
      <c r="G7160" s="2"/>
      <c r="H7160" s="2"/>
    </row>
    <row r="7161" spans="2:8">
      <c r="B7161" s="2" t="s">
        <v>7783</v>
      </c>
      <c r="C7161" s="2">
        <v>32</v>
      </c>
      <c r="D7161" s="2" t="s">
        <v>625</v>
      </c>
      <c r="E7161" s="2"/>
      <c r="F7161" s="2"/>
      <c r="G7161" s="2"/>
      <c r="H7161" s="2"/>
    </row>
    <row r="7162" spans="2:8">
      <c r="B7162" s="2" t="s">
        <v>7784</v>
      </c>
      <c r="C7162" s="2">
        <v>25</v>
      </c>
      <c r="D7162" s="2" t="s">
        <v>625</v>
      </c>
      <c r="E7162" s="2"/>
      <c r="F7162" s="2"/>
      <c r="G7162" s="2"/>
      <c r="H7162" s="2"/>
    </row>
    <row r="7163" spans="2:8">
      <c r="B7163" s="2" t="s">
        <v>7785</v>
      </c>
      <c r="C7163" s="2">
        <v>23</v>
      </c>
      <c r="D7163" s="2" t="s">
        <v>625</v>
      </c>
      <c r="E7163" s="2"/>
      <c r="F7163" s="2"/>
      <c r="G7163" s="2"/>
      <c r="H7163" s="2"/>
    </row>
    <row r="7164" spans="2:8">
      <c r="B7164" s="2" t="s">
        <v>7786</v>
      </c>
      <c r="C7164" s="2">
        <v>22</v>
      </c>
      <c r="D7164" s="2" t="s">
        <v>625</v>
      </c>
      <c r="E7164" s="2"/>
      <c r="F7164" s="2"/>
      <c r="G7164" s="2"/>
      <c r="H7164" s="2"/>
    </row>
    <row r="7165" spans="2:8">
      <c r="B7165" s="2" t="s">
        <v>7787</v>
      </c>
      <c r="C7165" s="2">
        <v>24</v>
      </c>
      <c r="D7165" s="2" t="s">
        <v>625</v>
      </c>
      <c r="E7165" s="2"/>
      <c r="F7165" s="2"/>
      <c r="G7165" s="2"/>
      <c r="H7165" s="2"/>
    </row>
    <row r="7166" spans="2:8">
      <c r="B7166" s="2" t="s">
        <v>7788</v>
      </c>
      <c r="C7166" s="2">
        <v>37</v>
      </c>
      <c r="D7166" s="2" t="s">
        <v>625</v>
      </c>
      <c r="E7166" s="2"/>
      <c r="F7166" s="2"/>
      <c r="G7166" s="2"/>
      <c r="H7166" s="2"/>
    </row>
    <row r="7167" spans="2:8">
      <c r="B7167" s="2" t="s">
        <v>7789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7790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7791</v>
      </c>
      <c r="C7169" s="2">
        <v>32</v>
      </c>
      <c r="D7169" s="2" t="s">
        <v>19</v>
      </c>
      <c r="E7169" s="2"/>
      <c r="F7169" s="2"/>
      <c r="G7169" s="2"/>
      <c r="H7169" s="2"/>
    </row>
    <row r="7170" spans="2:8">
      <c r="B7170" s="2" t="s">
        <v>7792</v>
      </c>
      <c r="C7170" s="2">
        <v>35</v>
      </c>
      <c r="D7170" s="2" t="s">
        <v>19</v>
      </c>
      <c r="E7170" s="2"/>
      <c r="F7170" s="2"/>
      <c r="G7170" s="2"/>
      <c r="H7170" s="2"/>
    </row>
    <row r="7171" spans="2:8">
      <c r="B7171" s="2" t="s">
        <v>7793</v>
      </c>
      <c r="C7171" s="2">
        <v>38</v>
      </c>
      <c r="D7171" s="2" t="s">
        <v>19</v>
      </c>
      <c r="E7171" s="2"/>
      <c r="F7171" s="2"/>
      <c r="G7171" s="2"/>
      <c r="H7171" s="2"/>
    </row>
    <row r="7172" spans="2:8">
      <c r="B7172" s="2" t="s">
        <v>7794</v>
      </c>
      <c r="C7172" s="2">
        <v>33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33</v>
      </c>
      <c r="D7173" s="2" t="s">
        <v>19</v>
      </c>
      <c r="E7173" s="2"/>
      <c r="F7173" s="2"/>
      <c r="G7173" s="2"/>
      <c r="H7173" s="2"/>
    </row>
    <row r="7174" spans="2:8">
      <c r="B7174" s="2" t="s">
        <v>7796</v>
      </c>
      <c r="C7174" s="2">
        <v>38</v>
      </c>
      <c r="D7174" s="2" t="s">
        <v>19</v>
      </c>
      <c r="E7174" s="2"/>
      <c r="F7174" s="2"/>
      <c r="G7174" s="2"/>
      <c r="H7174" s="2"/>
    </row>
    <row r="7175" spans="2:8">
      <c r="B7175" s="2" t="s">
        <v>7797</v>
      </c>
      <c r="C7175" s="2">
        <v>44</v>
      </c>
      <c r="D7175" s="2" t="s">
        <v>19</v>
      </c>
      <c r="E7175" s="2"/>
      <c r="F7175" s="2"/>
      <c r="G7175" s="2"/>
      <c r="H7175" s="2"/>
    </row>
    <row r="7176" spans="2:8">
      <c r="B7176" s="2" t="s">
        <v>7798</v>
      </c>
      <c r="C7176" s="2">
        <v>40</v>
      </c>
      <c r="D7176" s="2" t="s">
        <v>19</v>
      </c>
      <c r="E7176" s="2"/>
      <c r="F7176" s="2"/>
      <c r="G7176" s="2"/>
      <c r="H7176" s="2"/>
    </row>
    <row r="7177" spans="2:8">
      <c r="B7177" s="2" t="s">
        <v>7799</v>
      </c>
      <c r="C7177" s="2">
        <v>39</v>
      </c>
      <c r="D7177" s="2" t="s">
        <v>19</v>
      </c>
      <c r="E7177" s="2"/>
      <c r="F7177" s="2"/>
      <c r="G7177" s="2"/>
      <c r="H7177" s="2"/>
    </row>
    <row r="7178" spans="2:8">
      <c r="B7178" s="2" t="s">
        <v>7800</v>
      </c>
      <c r="C7178" s="2">
        <v>38</v>
      </c>
      <c r="D7178" s="2" t="s">
        <v>19</v>
      </c>
      <c r="E7178" s="2"/>
      <c r="F7178" s="2"/>
      <c r="G7178" s="2"/>
      <c r="H7178" s="2"/>
    </row>
    <row r="7179" spans="2:8">
      <c r="B7179" s="2" t="s">
        <v>7801</v>
      </c>
      <c r="C7179" s="2">
        <v>41</v>
      </c>
      <c r="D7179" s="2" t="s">
        <v>19</v>
      </c>
      <c r="E7179" s="2"/>
      <c r="F7179" s="2"/>
      <c r="G7179" s="2"/>
      <c r="H7179" s="2"/>
    </row>
    <row r="7180" spans="2:8">
      <c r="B7180" s="2" t="s">
        <v>7802</v>
      </c>
      <c r="C7180" s="2">
        <v>45</v>
      </c>
      <c r="D7180" s="2" t="s">
        <v>19</v>
      </c>
      <c r="E7180" s="2"/>
      <c r="F7180" s="2"/>
      <c r="G7180" s="2"/>
      <c r="H7180" s="2"/>
    </row>
    <row r="7181" spans="2:8">
      <c r="B7181" s="2" t="s">
        <v>7803</v>
      </c>
      <c r="C7181" s="2">
        <v>51</v>
      </c>
      <c r="D7181" s="2" t="s">
        <v>19</v>
      </c>
      <c r="E7181" s="2"/>
      <c r="F7181" s="2"/>
      <c r="G7181" s="2"/>
      <c r="H7181" s="2"/>
    </row>
    <row r="7182" spans="2:8">
      <c r="B7182" s="2" t="s">
        <v>7804</v>
      </c>
      <c r="C7182" s="2">
        <v>43</v>
      </c>
      <c r="D7182" s="2" t="s">
        <v>19</v>
      </c>
      <c r="E7182" s="2"/>
      <c r="F7182" s="2"/>
      <c r="G7182" s="2"/>
      <c r="H7182" s="2"/>
    </row>
    <row r="7183" spans="2:8">
      <c r="B7183" s="2" t="s">
        <v>7805</v>
      </c>
      <c r="C7183" s="2">
        <v>45</v>
      </c>
      <c r="D7183" s="2" t="s">
        <v>19</v>
      </c>
      <c r="E7183" s="2"/>
      <c r="F7183" s="2"/>
      <c r="G7183" s="2"/>
      <c r="H7183" s="2"/>
    </row>
    <row r="7184" spans="2:8">
      <c r="B7184" s="2" t="s">
        <v>7806</v>
      </c>
      <c r="C7184" s="2">
        <v>42</v>
      </c>
      <c r="D7184" s="2" t="s">
        <v>19</v>
      </c>
      <c r="E7184" s="2"/>
      <c r="F7184" s="2"/>
      <c r="G7184" s="2"/>
      <c r="H7184" s="2"/>
    </row>
    <row r="7185" spans="2:8">
      <c r="B7185" s="2" t="s">
        <v>7807</v>
      </c>
      <c r="C7185" s="2">
        <v>47</v>
      </c>
      <c r="D7185" s="2" t="s">
        <v>19</v>
      </c>
      <c r="E7185" s="2"/>
      <c r="F7185" s="2"/>
      <c r="G7185" s="2"/>
      <c r="H7185" s="2"/>
    </row>
    <row r="7186" spans="2:8">
      <c r="B7186" s="2" t="s">
        <v>7808</v>
      </c>
      <c r="C7186" s="2">
        <v>54</v>
      </c>
      <c r="D7186" s="2" t="s">
        <v>625</v>
      </c>
      <c r="E7186" s="2"/>
      <c r="F7186" s="2"/>
      <c r="G7186" s="2"/>
      <c r="H7186" s="2"/>
    </row>
    <row r="7187" spans="2:8">
      <c r="B7187" s="2" t="s">
        <v>7809</v>
      </c>
      <c r="C7187" s="2">
        <v>49</v>
      </c>
      <c r="D7187" s="2" t="s">
        <v>625</v>
      </c>
      <c r="E7187" s="2"/>
      <c r="F7187" s="2"/>
      <c r="G7187" s="2"/>
      <c r="H7187" s="2"/>
    </row>
    <row r="7188" spans="2:8">
      <c r="B7188" s="2" t="s">
        <v>7810</v>
      </c>
      <c r="C7188" s="2">
        <v>44</v>
      </c>
      <c r="D7188" s="2" t="s">
        <v>625</v>
      </c>
      <c r="E7188" s="2"/>
      <c r="F7188" s="2"/>
      <c r="G7188" s="2"/>
      <c r="H7188" s="2"/>
    </row>
    <row r="7189" spans="2:8">
      <c r="B7189" s="2" t="s">
        <v>7811</v>
      </c>
      <c r="C7189" s="2">
        <v>43</v>
      </c>
      <c r="D7189" s="2" t="s">
        <v>19</v>
      </c>
      <c r="E7189" s="2"/>
      <c r="F7189" s="2"/>
      <c r="G7189" s="2"/>
      <c r="H7189" s="2"/>
    </row>
    <row r="7190" spans="2:8">
      <c r="B7190" s="2" t="s">
        <v>7812</v>
      </c>
      <c r="C7190" s="2">
        <v>39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37</v>
      </c>
      <c r="D7191" s="2" t="s">
        <v>19</v>
      </c>
      <c r="E7191" s="2"/>
      <c r="F7191" s="2"/>
      <c r="G7191" s="2"/>
      <c r="H7191" s="2"/>
    </row>
    <row r="7192" spans="2:8">
      <c r="B7192" s="2" t="s">
        <v>7814</v>
      </c>
      <c r="C7192" s="2">
        <v>38</v>
      </c>
      <c r="D7192" s="2" t="s">
        <v>19</v>
      </c>
      <c r="E7192" s="2"/>
      <c r="F7192" s="2"/>
      <c r="G7192" s="2"/>
      <c r="H7192" s="2"/>
    </row>
    <row r="7193" spans="2:8">
      <c r="B7193" s="2" t="s">
        <v>7815</v>
      </c>
      <c r="C7193" s="2">
        <v>43</v>
      </c>
      <c r="D7193" s="2" t="s">
        <v>19</v>
      </c>
      <c r="E7193" s="2"/>
      <c r="F7193" s="2"/>
      <c r="G7193" s="2"/>
      <c r="H7193" s="2"/>
    </row>
    <row r="7194" spans="2:8">
      <c r="B7194" s="2" t="s">
        <v>7816</v>
      </c>
      <c r="C7194" s="2">
        <v>49</v>
      </c>
      <c r="D7194" s="2" t="s">
        <v>19</v>
      </c>
      <c r="E7194" s="2"/>
      <c r="F7194" s="2"/>
      <c r="G7194" s="2"/>
      <c r="H7194" s="2"/>
    </row>
    <row r="7195" spans="2:8">
      <c r="B7195" s="2" t="s">
        <v>7817</v>
      </c>
      <c r="C7195" s="2">
        <v>48</v>
      </c>
      <c r="D7195" s="2" t="s">
        <v>19</v>
      </c>
      <c r="E7195" s="2"/>
      <c r="F7195" s="2"/>
      <c r="G7195" s="2"/>
      <c r="H7195" s="2"/>
    </row>
    <row r="7196" spans="2:8">
      <c r="B7196" s="2" t="s">
        <v>7818</v>
      </c>
      <c r="C7196" s="2">
        <v>46</v>
      </c>
      <c r="D7196" s="2" t="s">
        <v>19</v>
      </c>
      <c r="E7196" s="2"/>
      <c r="F7196" s="2"/>
      <c r="G7196" s="2"/>
      <c r="H7196" s="2"/>
    </row>
    <row r="7197" spans="2:8">
      <c r="B7197" s="2" t="s">
        <v>7819</v>
      </c>
      <c r="C7197" s="2">
        <v>49</v>
      </c>
      <c r="D7197" s="2" t="s">
        <v>19</v>
      </c>
      <c r="E7197" s="2"/>
      <c r="F7197" s="2"/>
      <c r="G7197" s="2"/>
      <c r="H7197" s="2"/>
    </row>
    <row r="7198" spans="2:8">
      <c r="B7198" s="2" t="s">
        <v>7820</v>
      </c>
      <c r="C7198" s="2">
        <v>55</v>
      </c>
      <c r="D7198" s="2" t="s">
        <v>19</v>
      </c>
      <c r="E7198" s="2"/>
      <c r="F7198" s="2"/>
      <c r="G7198" s="2"/>
      <c r="H7198" s="2"/>
    </row>
    <row r="7199" spans="2:8">
      <c r="B7199" s="2" t="s">
        <v>7821</v>
      </c>
      <c r="C7199" s="2">
        <v>38</v>
      </c>
      <c r="D7199" s="2" t="s">
        <v>625</v>
      </c>
      <c r="E7199" s="2"/>
      <c r="F7199" s="2"/>
      <c r="G7199" s="2"/>
      <c r="H7199" s="2"/>
    </row>
    <row r="7200" spans="2:8">
      <c r="B7200" s="2" t="s">
        <v>7822</v>
      </c>
      <c r="C7200" s="2">
        <v>29</v>
      </c>
      <c r="D7200" s="2" t="s">
        <v>625</v>
      </c>
      <c r="E7200" s="2"/>
      <c r="F7200" s="2"/>
      <c r="G7200" s="2"/>
      <c r="H7200" s="2"/>
    </row>
    <row r="7201" spans="2:8">
      <c r="B7201" s="2" t="s">
        <v>7823</v>
      </c>
      <c r="C7201" s="2">
        <v>27</v>
      </c>
      <c r="D7201" s="2" t="s">
        <v>625</v>
      </c>
      <c r="E7201" s="2"/>
      <c r="F7201" s="2"/>
      <c r="G7201" s="2"/>
      <c r="H7201" s="2"/>
    </row>
    <row r="7202" spans="2:8">
      <c r="B7202" s="2" t="s">
        <v>7824</v>
      </c>
      <c r="C7202" s="2">
        <v>25</v>
      </c>
      <c r="D7202" s="2" t="s">
        <v>625</v>
      </c>
      <c r="E7202" s="2"/>
      <c r="F7202" s="2"/>
      <c r="G7202" s="2"/>
      <c r="H7202" s="2"/>
    </row>
    <row r="7203" spans="2:8">
      <c r="B7203" s="2" t="s">
        <v>7825</v>
      </c>
      <c r="C7203" s="2">
        <v>27</v>
      </c>
      <c r="D7203" s="2" t="s">
        <v>625</v>
      </c>
      <c r="E7203" s="2"/>
      <c r="F7203" s="2"/>
      <c r="G7203" s="2"/>
      <c r="H7203" s="2"/>
    </row>
    <row r="7204" spans="2:8">
      <c r="B7204" s="2" t="s">
        <v>7826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7827</v>
      </c>
      <c r="C7205" s="2">
        <v>28</v>
      </c>
      <c r="D7205" s="2" t="s">
        <v>19</v>
      </c>
      <c r="E7205" s="2"/>
      <c r="F7205" s="2"/>
      <c r="G7205" s="2"/>
      <c r="H7205" s="2"/>
    </row>
    <row r="7206" spans="2:8">
      <c r="B7206" s="2" t="s">
        <v>7828</v>
      </c>
      <c r="C7206" s="2">
        <v>27</v>
      </c>
      <c r="D7206" s="2" t="s">
        <v>19</v>
      </c>
      <c r="E7206" s="2"/>
      <c r="F7206" s="2"/>
      <c r="G7206" s="2"/>
      <c r="H7206" s="2"/>
    </row>
    <row r="7207" spans="2:8">
      <c r="B7207" s="2" t="s">
        <v>7829</v>
      </c>
      <c r="C7207" s="2">
        <v>24</v>
      </c>
      <c r="D7207" s="2" t="s">
        <v>19</v>
      </c>
      <c r="E7207" s="2"/>
      <c r="F7207" s="2"/>
      <c r="G7207" s="2"/>
      <c r="H7207" s="2"/>
    </row>
    <row r="7208" spans="2:8">
      <c r="B7208" s="2" t="s">
        <v>7830</v>
      </c>
      <c r="C7208" s="2">
        <v>22</v>
      </c>
      <c r="D7208" s="2" t="s">
        <v>19</v>
      </c>
      <c r="E7208" s="2"/>
      <c r="F7208" s="2"/>
      <c r="G7208" s="2"/>
      <c r="H7208" s="2"/>
    </row>
    <row r="7209" spans="2:8">
      <c r="B7209" s="2" t="s">
        <v>7831</v>
      </c>
      <c r="C7209" s="2">
        <v>21</v>
      </c>
      <c r="D7209" s="2" t="s">
        <v>19</v>
      </c>
      <c r="E7209" s="2"/>
      <c r="F7209" s="2"/>
      <c r="G7209" s="2"/>
      <c r="H7209" s="2"/>
    </row>
    <row r="7210" spans="2:8">
      <c r="B7210" s="2" t="s">
        <v>7832</v>
      </c>
      <c r="C7210" s="2">
        <v>19</v>
      </c>
      <c r="D7210" s="2" t="s">
        <v>19</v>
      </c>
      <c r="E7210" s="2"/>
      <c r="F7210" s="2"/>
      <c r="G7210" s="2"/>
      <c r="H7210" s="2"/>
    </row>
    <row r="7211" spans="2:8">
      <c r="B7211" s="2" t="s">
        <v>7833</v>
      </c>
      <c r="C7211" s="2">
        <v>47</v>
      </c>
      <c r="D7211" s="2" t="s">
        <v>19</v>
      </c>
      <c r="E7211" s="2"/>
      <c r="F7211" s="2"/>
      <c r="G7211" s="2"/>
      <c r="H7211" s="2"/>
    </row>
    <row r="7212" spans="2:8">
      <c r="B7212" s="2" t="s">
        <v>7834</v>
      </c>
      <c r="C7212" s="2">
        <v>44</v>
      </c>
      <c r="D7212" s="2" t="s">
        <v>19</v>
      </c>
      <c r="E7212" s="2"/>
      <c r="F7212" s="2"/>
      <c r="G7212" s="2"/>
      <c r="H7212" s="2"/>
    </row>
    <row r="7213" spans="2:8">
      <c r="B7213" s="2" t="s">
        <v>7835</v>
      </c>
      <c r="C7213" s="2">
        <v>42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44</v>
      </c>
      <c r="D7214" s="2" t="s">
        <v>19</v>
      </c>
      <c r="E7214" s="2"/>
      <c r="F7214" s="2"/>
      <c r="G7214" s="2"/>
      <c r="H7214" s="2"/>
    </row>
    <row r="7215" spans="2:8">
      <c r="B7215" s="2" t="s">
        <v>7837</v>
      </c>
      <c r="C7215" s="2">
        <v>35</v>
      </c>
      <c r="D7215" s="2" t="s">
        <v>19</v>
      </c>
      <c r="E7215" s="2"/>
      <c r="F7215" s="2"/>
      <c r="G7215" s="2"/>
      <c r="H7215" s="2"/>
    </row>
    <row r="7216" spans="2:8">
      <c r="B7216" s="2" t="s">
        <v>7838</v>
      </c>
      <c r="C7216" s="2">
        <v>35</v>
      </c>
      <c r="D7216" s="2" t="s">
        <v>19</v>
      </c>
      <c r="E7216" s="2"/>
      <c r="F7216" s="2"/>
      <c r="G7216" s="2"/>
      <c r="H7216" s="2"/>
    </row>
    <row r="7217" spans="2:8">
      <c r="B7217" s="2" t="s">
        <v>7839</v>
      </c>
      <c r="C7217" s="2">
        <v>38</v>
      </c>
      <c r="D7217" s="2" t="s">
        <v>19</v>
      </c>
      <c r="E7217" s="2"/>
      <c r="F7217" s="2"/>
      <c r="G7217" s="2"/>
      <c r="H7217" s="2"/>
    </row>
    <row r="7218" spans="2:8">
      <c r="B7218" s="2" t="s">
        <v>7840</v>
      </c>
      <c r="C7218" s="2">
        <v>43</v>
      </c>
      <c r="D7218" s="2" t="s">
        <v>19</v>
      </c>
      <c r="E7218" s="2"/>
      <c r="F7218" s="2"/>
      <c r="G7218" s="2"/>
      <c r="H7218" s="2"/>
    </row>
    <row r="7219" spans="2:8">
      <c r="B7219" s="2" t="s">
        <v>7841</v>
      </c>
      <c r="C7219" s="2">
        <v>41</v>
      </c>
      <c r="D7219" s="2" t="s">
        <v>19</v>
      </c>
      <c r="E7219" s="2"/>
      <c r="F7219" s="2"/>
      <c r="G7219" s="2"/>
      <c r="H7219" s="2"/>
    </row>
    <row r="7220" spans="2:8">
      <c r="B7220" s="2" t="s">
        <v>7842</v>
      </c>
      <c r="C7220" s="2">
        <v>39</v>
      </c>
      <c r="D7220" s="2" t="s">
        <v>19</v>
      </c>
      <c r="E7220" s="2"/>
      <c r="F7220" s="2"/>
      <c r="G7220" s="2"/>
      <c r="H7220" s="2"/>
    </row>
    <row r="7221" spans="2:8">
      <c r="B7221" s="2" t="s">
        <v>7843</v>
      </c>
      <c r="C7221" s="2">
        <v>41</v>
      </c>
      <c r="D7221" s="2" t="s">
        <v>19</v>
      </c>
      <c r="E7221" s="2"/>
      <c r="F7221" s="2"/>
      <c r="G7221" s="2"/>
      <c r="H7221" s="2"/>
    </row>
    <row r="7222" spans="2:8">
      <c r="B7222" s="2" t="s">
        <v>7844</v>
      </c>
      <c r="C7222" s="2">
        <v>45</v>
      </c>
      <c r="D7222" s="2" t="s">
        <v>19</v>
      </c>
      <c r="E7222" s="2"/>
      <c r="F7222" s="2"/>
      <c r="G7222" s="2"/>
      <c r="H7222" s="2"/>
    </row>
    <row r="7223" spans="2:8">
      <c r="B7223" s="2" t="s">
        <v>7845</v>
      </c>
      <c r="C7223" s="2">
        <v>48</v>
      </c>
      <c r="D7223" s="2" t="s">
        <v>19</v>
      </c>
      <c r="E7223" s="2"/>
      <c r="F7223" s="2"/>
      <c r="G7223" s="2"/>
      <c r="H7223" s="2"/>
    </row>
    <row r="7224" spans="2:8">
      <c r="B7224" s="2" t="s">
        <v>7846</v>
      </c>
      <c r="C7224" s="2">
        <v>41</v>
      </c>
      <c r="D7224" s="2" t="s">
        <v>19</v>
      </c>
      <c r="E7224" s="2"/>
      <c r="F7224" s="2"/>
      <c r="G7224" s="2"/>
      <c r="H7224" s="2"/>
    </row>
    <row r="7225" spans="2:8">
      <c r="B7225" s="2" t="s">
        <v>7847</v>
      </c>
      <c r="C7225" s="2">
        <v>44</v>
      </c>
      <c r="D7225" s="2" t="s">
        <v>19</v>
      </c>
      <c r="E7225" s="2"/>
      <c r="F7225" s="2"/>
      <c r="G7225" s="2"/>
      <c r="H7225" s="2"/>
    </row>
    <row r="7226" spans="2:8">
      <c r="B7226" s="2" t="s">
        <v>7848</v>
      </c>
      <c r="C7226" s="2">
        <v>48</v>
      </c>
      <c r="D7226" s="2" t="s">
        <v>19</v>
      </c>
      <c r="E7226" s="2"/>
      <c r="F7226" s="2"/>
      <c r="G7226" s="2"/>
      <c r="H7226" s="2"/>
    </row>
    <row r="7227" spans="2:8">
      <c r="B7227" s="2" t="s">
        <v>7849</v>
      </c>
      <c r="C7227" s="2">
        <v>39</v>
      </c>
      <c r="D7227" s="2" t="s">
        <v>19</v>
      </c>
      <c r="E7227" s="2"/>
      <c r="F7227" s="2"/>
      <c r="G7227" s="2"/>
      <c r="H7227" s="2"/>
    </row>
    <row r="7228" spans="2:8">
      <c r="B7228" s="2" t="s">
        <v>7850</v>
      </c>
      <c r="C7228" s="2">
        <v>33</v>
      </c>
      <c r="D7228" s="2" t="s">
        <v>19</v>
      </c>
      <c r="E7228" s="2"/>
      <c r="F7228" s="2"/>
      <c r="G7228" s="2"/>
      <c r="H7228" s="2"/>
    </row>
    <row r="7229" spans="2:8">
      <c r="B7229" s="2" t="s">
        <v>7851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7852</v>
      </c>
      <c r="C7230" s="2">
        <v>18</v>
      </c>
      <c r="D7230" s="2" t="s">
        <v>19</v>
      </c>
      <c r="E7230" s="2"/>
      <c r="F7230" s="2"/>
      <c r="G7230" s="2"/>
      <c r="H7230" s="2"/>
    </row>
    <row r="7231" spans="2:8">
      <c r="B7231" s="2" t="s">
        <v>7853</v>
      </c>
      <c r="C7231" s="2">
        <v>44</v>
      </c>
      <c r="D7231" s="2" t="s">
        <v>625</v>
      </c>
      <c r="E7231" s="2"/>
      <c r="F7231" s="2"/>
      <c r="G7231" s="2"/>
      <c r="H7231" s="2"/>
    </row>
    <row r="7232" spans="2:8">
      <c r="B7232" s="2" t="s">
        <v>7854</v>
      </c>
      <c r="C7232" s="2">
        <v>42</v>
      </c>
      <c r="D7232" s="2" t="s">
        <v>625</v>
      </c>
      <c r="E7232" s="2"/>
      <c r="F7232" s="2"/>
      <c r="G7232" s="2"/>
      <c r="H7232" s="2"/>
    </row>
    <row r="7233" spans="2:8">
      <c r="B7233" s="2" t="s">
        <v>7855</v>
      </c>
      <c r="C7233" s="2">
        <v>41</v>
      </c>
      <c r="D7233" s="2" t="s">
        <v>625</v>
      </c>
      <c r="E7233" s="2"/>
      <c r="F7233" s="2"/>
      <c r="G7233" s="2"/>
      <c r="H7233" s="2"/>
    </row>
    <row r="7234" spans="2:8">
      <c r="B7234" s="2" t="s">
        <v>7856</v>
      </c>
      <c r="C7234" s="2">
        <v>40</v>
      </c>
      <c r="D7234" s="2" t="s">
        <v>19</v>
      </c>
      <c r="E7234" s="2"/>
      <c r="F7234" s="2"/>
      <c r="G7234" s="2"/>
      <c r="H7234" s="2"/>
    </row>
    <row r="7235" spans="2:8">
      <c r="B7235" s="2" t="s">
        <v>7857</v>
      </c>
      <c r="C7235" s="2">
        <v>35</v>
      </c>
      <c r="D7235" s="2" t="s">
        <v>19</v>
      </c>
      <c r="E7235" s="2"/>
      <c r="F7235" s="2"/>
      <c r="G7235" s="2"/>
      <c r="H7235" s="2"/>
    </row>
    <row r="7236" spans="2:8">
      <c r="B7236" s="2" t="s">
        <v>7858</v>
      </c>
      <c r="C7236" s="2">
        <v>36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39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42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38</v>
      </c>
      <c r="D7239" s="2" t="s">
        <v>19</v>
      </c>
      <c r="E7239" s="2"/>
      <c r="F7239" s="2"/>
      <c r="G7239" s="2"/>
      <c r="H7239" s="2"/>
    </row>
    <row r="7240" spans="2:8">
      <c r="B7240" s="2" t="s">
        <v>7862</v>
      </c>
      <c r="C7240" s="2">
        <v>35</v>
      </c>
      <c r="D7240" s="2" t="s">
        <v>19</v>
      </c>
      <c r="E7240" s="2"/>
      <c r="F7240" s="2"/>
      <c r="G7240" s="2"/>
      <c r="H7240" s="2"/>
    </row>
    <row r="7241" spans="2:8">
      <c r="B7241" s="2" t="s">
        <v>7863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34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37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35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21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28</v>
      </c>
      <c r="D7247" s="2" t="s">
        <v>19</v>
      </c>
      <c r="E7247" s="2"/>
      <c r="F7247" s="2"/>
      <c r="G7247" s="2"/>
      <c r="H7247" s="2"/>
    </row>
    <row r="7248" spans="2:8">
      <c r="B7248" s="2" t="s">
        <v>7870</v>
      </c>
      <c r="C7248" s="2">
        <v>27</v>
      </c>
      <c r="D7248" s="2" t="s">
        <v>625</v>
      </c>
      <c r="E7248" s="2"/>
      <c r="F7248" s="2"/>
      <c r="G7248" s="2"/>
      <c r="H7248" s="2"/>
    </row>
    <row r="7249" spans="2:8">
      <c r="B7249" s="2" t="s">
        <v>7871</v>
      </c>
      <c r="C7249" s="2">
        <v>22</v>
      </c>
      <c r="D7249" s="2" t="s">
        <v>625</v>
      </c>
      <c r="E7249" s="2"/>
      <c r="F7249" s="2"/>
      <c r="G7249" s="2"/>
      <c r="H7249" s="2"/>
    </row>
    <row r="7250" spans="2:8">
      <c r="B7250" s="2" t="s">
        <v>7872</v>
      </c>
      <c r="C7250" s="2">
        <v>39</v>
      </c>
      <c r="D7250" s="2" t="s">
        <v>625</v>
      </c>
      <c r="E7250" s="2"/>
      <c r="F7250" s="2"/>
      <c r="G7250" s="2"/>
      <c r="H7250" s="2"/>
    </row>
    <row r="7251" spans="2:8">
      <c r="B7251" s="2" t="s">
        <v>7873</v>
      </c>
      <c r="C7251" s="2">
        <v>8</v>
      </c>
      <c r="D7251" s="2" t="s">
        <v>625</v>
      </c>
      <c r="E7251" s="2"/>
      <c r="F7251" s="2"/>
      <c r="G7251" s="2"/>
      <c r="H7251" s="2"/>
    </row>
    <row r="7252" spans="2:8">
      <c r="B7252" s="2" t="s">
        <v>7874</v>
      </c>
      <c r="C7252" s="2">
        <v>24</v>
      </c>
      <c r="D7252" s="2" t="s">
        <v>625</v>
      </c>
      <c r="E7252" s="2"/>
      <c r="F7252" s="2"/>
      <c r="G7252" s="2"/>
      <c r="H7252" s="2"/>
    </row>
    <row r="7253" spans="2:8">
      <c r="B7253" s="2" t="s">
        <v>7875</v>
      </c>
      <c r="C7253" s="2">
        <v>17</v>
      </c>
      <c r="D7253" s="2" t="s">
        <v>625</v>
      </c>
      <c r="E7253" s="2"/>
      <c r="F7253" s="2"/>
      <c r="G7253" s="2"/>
      <c r="H7253" s="2"/>
    </row>
    <row r="7254" spans="2:8">
      <c r="B7254" s="2" t="s">
        <v>7876</v>
      </c>
      <c r="C7254" s="2">
        <v>11</v>
      </c>
      <c r="D7254" s="2" t="s">
        <v>625</v>
      </c>
      <c r="E7254" s="2"/>
      <c r="F7254" s="2"/>
      <c r="G7254" s="2"/>
      <c r="H7254" s="2"/>
    </row>
    <row r="7255" spans="2:8">
      <c r="B7255" s="2" t="s">
        <v>7877</v>
      </c>
      <c r="C7255" s="2">
        <v>11</v>
      </c>
      <c r="D7255" s="2" t="s">
        <v>625</v>
      </c>
      <c r="E7255" s="2"/>
      <c r="F7255" s="2"/>
      <c r="G7255" s="2"/>
      <c r="H7255" s="2"/>
    </row>
    <row r="7256" spans="2:8">
      <c r="B7256" s="2" t="s">
        <v>7878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7879</v>
      </c>
      <c r="C7257" s="2">
        <v>40</v>
      </c>
      <c r="D7257" s="2" t="s">
        <v>19</v>
      </c>
      <c r="E7257" s="2"/>
      <c r="F7257" s="2"/>
      <c r="G7257" s="2"/>
      <c r="H7257" s="2"/>
    </row>
    <row r="7258" spans="2:8">
      <c r="B7258" s="2" t="s">
        <v>7880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7881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7882</v>
      </c>
      <c r="C7260" s="2">
        <v>36</v>
      </c>
      <c r="D7260" s="2" t="s">
        <v>19</v>
      </c>
      <c r="E7260" s="2"/>
      <c r="F7260" s="2"/>
      <c r="G7260" s="2"/>
      <c r="H7260" s="2"/>
    </row>
    <row r="7261" spans="2:8">
      <c r="B7261" s="2" t="s">
        <v>7883</v>
      </c>
      <c r="C7261" s="2">
        <v>30</v>
      </c>
      <c r="D7261" s="2" t="s">
        <v>625</v>
      </c>
      <c r="E7261" s="2"/>
      <c r="F7261" s="2"/>
      <c r="G7261" s="2"/>
      <c r="H7261" s="2"/>
    </row>
    <row r="7262" spans="2:8">
      <c r="B7262" s="2" t="s">
        <v>7884</v>
      </c>
      <c r="C7262" s="2">
        <v>30</v>
      </c>
      <c r="D7262" s="2" t="s">
        <v>625</v>
      </c>
      <c r="E7262" s="2"/>
      <c r="F7262" s="2"/>
      <c r="G7262" s="2"/>
      <c r="H7262" s="2"/>
    </row>
    <row r="7263" spans="2:8">
      <c r="B7263" s="2" t="s">
        <v>7885</v>
      </c>
      <c r="C7263" s="2">
        <v>30</v>
      </c>
      <c r="D7263" s="2" t="s">
        <v>625</v>
      </c>
      <c r="E7263" s="2"/>
      <c r="F7263" s="2"/>
      <c r="G7263" s="2"/>
      <c r="H7263" s="2"/>
    </row>
    <row r="7264" spans="2:8">
      <c r="B7264" s="2" t="s">
        <v>7886</v>
      </c>
      <c r="C7264" s="2">
        <v>30</v>
      </c>
      <c r="D7264" s="2" t="s">
        <v>625</v>
      </c>
      <c r="E7264" s="2"/>
      <c r="F7264" s="2"/>
      <c r="G7264" s="2"/>
      <c r="H7264" s="2"/>
    </row>
    <row r="7265" spans="2:8">
      <c r="B7265" s="2" t="s">
        <v>7887</v>
      </c>
      <c r="C7265" s="2">
        <v>32</v>
      </c>
      <c r="D7265" s="2" t="s">
        <v>625</v>
      </c>
      <c r="E7265" s="2"/>
      <c r="F7265" s="2"/>
      <c r="G7265" s="2"/>
      <c r="H7265" s="2"/>
    </row>
    <row r="7266" spans="2:8">
      <c r="B7266" s="2" t="s">
        <v>7888</v>
      </c>
      <c r="C7266" s="2">
        <v>31</v>
      </c>
      <c r="D7266" s="2" t="s">
        <v>625</v>
      </c>
      <c r="E7266" s="2"/>
      <c r="F7266" s="2"/>
      <c r="G7266" s="2"/>
      <c r="H7266" s="2"/>
    </row>
    <row r="7267" spans="2:8">
      <c r="B7267" s="2" t="s">
        <v>7889</v>
      </c>
      <c r="C7267" s="2">
        <v>32</v>
      </c>
      <c r="D7267" s="2" t="s">
        <v>625</v>
      </c>
      <c r="E7267" s="2"/>
      <c r="F7267" s="2"/>
      <c r="G7267" s="2"/>
      <c r="H7267" s="2"/>
    </row>
    <row r="7268" spans="2:8">
      <c r="B7268" s="2" t="s">
        <v>7890</v>
      </c>
      <c r="C7268" s="2">
        <v>36</v>
      </c>
      <c r="D7268" s="2" t="s">
        <v>625</v>
      </c>
      <c r="E7268" s="2"/>
      <c r="F7268" s="2"/>
      <c r="G7268" s="2"/>
      <c r="H7268" s="2"/>
    </row>
    <row r="7269" spans="2:8">
      <c r="B7269" s="2" t="s">
        <v>7891</v>
      </c>
      <c r="C7269" s="2">
        <v>46</v>
      </c>
      <c r="D7269" s="2" t="s">
        <v>19</v>
      </c>
      <c r="E7269" s="2"/>
      <c r="F7269" s="2"/>
      <c r="G7269" s="2"/>
      <c r="H7269" s="2"/>
    </row>
    <row r="7270" spans="2:8">
      <c r="B7270" s="2" t="s">
        <v>7892</v>
      </c>
      <c r="C7270" s="2">
        <v>36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7894</v>
      </c>
      <c r="C7272" s="2">
        <v>33</v>
      </c>
      <c r="D7272" s="2" t="s">
        <v>19</v>
      </c>
      <c r="E7272" s="2"/>
      <c r="F7272" s="2"/>
      <c r="G7272" s="2"/>
      <c r="H7272" s="2"/>
    </row>
    <row r="7273" spans="2:8">
      <c r="B7273" s="2" t="s">
        <v>7895</v>
      </c>
      <c r="C7273" s="2">
        <v>38</v>
      </c>
      <c r="D7273" s="2" t="s">
        <v>19</v>
      </c>
      <c r="E7273" s="2"/>
      <c r="F7273" s="2"/>
      <c r="G7273" s="2"/>
      <c r="H7273" s="2"/>
    </row>
    <row r="7274" spans="2:8">
      <c r="B7274" s="2" t="s">
        <v>7896</v>
      </c>
      <c r="C7274" s="2">
        <v>41</v>
      </c>
      <c r="D7274" s="2" t="s">
        <v>19</v>
      </c>
      <c r="E7274" s="2"/>
      <c r="F7274" s="2"/>
      <c r="G7274" s="2"/>
      <c r="H7274" s="2"/>
    </row>
    <row r="7275" spans="2:8">
      <c r="B7275" s="2" t="s">
        <v>7897</v>
      </c>
      <c r="C7275" s="2">
        <v>39</v>
      </c>
      <c r="D7275" s="2" t="s">
        <v>625</v>
      </c>
      <c r="E7275" s="2"/>
      <c r="F7275" s="2"/>
      <c r="G7275" s="2"/>
      <c r="H7275" s="2"/>
    </row>
    <row r="7276" spans="2:8">
      <c r="B7276" s="2" t="s">
        <v>7898</v>
      </c>
      <c r="C7276" s="2">
        <v>38</v>
      </c>
      <c r="D7276" s="2" t="s">
        <v>625</v>
      </c>
      <c r="E7276" s="2"/>
      <c r="F7276" s="2"/>
      <c r="G7276" s="2"/>
      <c r="H7276" s="2"/>
    </row>
    <row r="7277" spans="2:8">
      <c r="B7277" s="2" t="s">
        <v>7899</v>
      </c>
      <c r="C7277" s="2">
        <v>36</v>
      </c>
      <c r="D7277" s="2" t="s">
        <v>625</v>
      </c>
      <c r="E7277" s="2"/>
      <c r="F7277" s="2"/>
      <c r="G7277" s="2"/>
      <c r="H7277" s="2"/>
    </row>
    <row r="7278" spans="2:8">
      <c r="B7278" s="2" t="s">
        <v>7900</v>
      </c>
      <c r="C7278" s="2">
        <v>13</v>
      </c>
      <c r="D7278" s="2" t="s">
        <v>19</v>
      </c>
      <c r="E7278" s="2"/>
      <c r="F7278" s="2"/>
      <c r="G7278" s="2"/>
      <c r="H7278" s="2"/>
    </row>
    <row r="7279" spans="2:8">
      <c r="B7279" s="2" t="s">
        <v>7901</v>
      </c>
      <c r="C7279" s="2">
        <v>29</v>
      </c>
      <c r="D7279" s="2" t="s">
        <v>625</v>
      </c>
      <c r="E7279" s="2"/>
      <c r="F7279" s="2"/>
      <c r="G7279" s="2"/>
      <c r="H7279" s="2"/>
    </row>
    <row r="7280" spans="2:8">
      <c r="B7280" s="2" t="s">
        <v>7902</v>
      </c>
      <c r="C7280" s="2">
        <v>28</v>
      </c>
      <c r="D7280" s="2" t="s">
        <v>625</v>
      </c>
      <c r="E7280" s="2"/>
      <c r="F7280" s="2"/>
      <c r="G7280" s="2"/>
      <c r="H7280" s="2"/>
    </row>
    <row r="7281" spans="2:8">
      <c r="B7281" s="2" t="s">
        <v>7903</v>
      </c>
      <c r="C7281" s="2">
        <v>29</v>
      </c>
      <c r="D7281" s="2" t="s">
        <v>625</v>
      </c>
      <c r="E7281" s="2"/>
      <c r="F7281" s="2"/>
      <c r="G7281" s="2"/>
      <c r="H7281" s="2"/>
    </row>
    <row r="7282" spans="2:8">
      <c r="B7282" s="2" t="s">
        <v>7904</v>
      </c>
      <c r="C7282" s="2">
        <v>29</v>
      </c>
      <c r="D7282" s="2" t="s">
        <v>625</v>
      </c>
      <c r="E7282" s="2"/>
      <c r="F7282" s="2"/>
      <c r="G7282" s="2"/>
      <c r="H7282" s="2"/>
    </row>
    <row r="7283" spans="2:8">
      <c r="B7283" s="2" t="s">
        <v>7905</v>
      </c>
      <c r="C7283" s="2">
        <v>38</v>
      </c>
      <c r="D7283" s="2" t="s">
        <v>19</v>
      </c>
      <c r="E7283" s="2"/>
      <c r="F7283" s="2"/>
      <c r="G7283" s="2"/>
      <c r="H7283" s="2"/>
    </row>
    <row r="7284" spans="2:8">
      <c r="B7284" s="2" t="s">
        <v>7906</v>
      </c>
      <c r="C7284" s="2">
        <v>32</v>
      </c>
      <c r="D7284" s="2" t="s">
        <v>625</v>
      </c>
      <c r="E7284" s="2"/>
      <c r="F7284" s="2"/>
      <c r="G7284" s="2"/>
      <c r="H7284" s="2"/>
    </row>
    <row r="7285" spans="2:8">
      <c r="B7285" s="2" t="s">
        <v>7907</v>
      </c>
      <c r="C7285" s="2">
        <v>28</v>
      </c>
      <c r="D7285" s="2" t="s">
        <v>625</v>
      </c>
      <c r="E7285" s="2"/>
      <c r="F7285" s="2"/>
      <c r="G7285" s="2"/>
      <c r="H7285" s="2"/>
    </row>
    <row r="7286" spans="2:8">
      <c r="B7286" s="2" t="s">
        <v>7908</v>
      </c>
      <c r="C7286" s="2">
        <v>29</v>
      </c>
      <c r="D7286" s="2" t="s">
        <v>625</v>
      </c>
      <c r="E7286" s="2"/>
      <c r="F7286" s="2"/>
      <c r="G7286" s="2"/>
      <c r="H7286" s="2"/>
    </row>
    <row r="7287" spans="2:8">
      <c r="B7287" s="2" t="s">
        <v>7909</v>
      </c>
      <c r="C7287" s="2">
        <v>29</v>
      </c>
      <c r="D7287" s="2" t="s">
        <v>625</v>
      </c>
      <c r="E7287" s="2"/>
      <c r="F7287" s="2"/>
      <c r="G7287" s="2"/>
      <c r="H7287" s="2"/>
    </row>
    <row r="7288" spans="2:8">
      <c r="B7288" s="2" t="s">
        <v>7910</v>
      </c>
      <c r="C7288" s="2">
        <v>32</v>
      </c>
      <c r="D7288" s="2" t="s">
        <v>625</v>
      </c>
      <c r="E7288" s="2"/>
      <c r="F7288" s="2"/>
      <c r="G7288" s="2"/>
      <c r="H7288" s="2"/>
    </row>
    <row r="7289" spans="2:8">
      <c r="B7289" s="2" t="s">
        <v>7911</v>
      </c>
      <c r="C7289" s="2">
        <v>17</v>
      </c>
      <c r="D7289" s="2" t="s">
        <v>19</v>
      </c>
      <c r="E7289" s="2"/>
      <c r="F7289" s="2"/>
      <c r="G7289" s="2"/>
      <c r="H7289" s="2"/>
    </row>
    <row r="7290" spans="2:8">
      <c r="B7290" s="2" t="s">
        <v>7912</v>
      </c>
      <c r="C7290" s="2">
        <v>32</v>
      </c>
      <c r="D7290" s="2" t="s">
        <v>19</v>
      </c>
      <c r="E7290" s="2"/>
      <c r="F7290" s="2"/>
      <c r="G7290" s="2"/>
      <c r="H7290" s="2"/>
    </row>
    <row r="7291" spans="2:8">
      <c r="B7291" s="2" t="s">
        <v>7913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7914</v>
      </c>
      <c r="C7292" s="2">
        <v>16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24</v>
      </c>
      <c r="D7293" s="2" t="s">
        <v>19</v>
      </c>
      <c r="E7293" s="2"/>
      <c r="F7293" s="2"/>
      <c r="G7293" s="2"/>
      <c r="H7293" s="2"/>
    </row>
    <row r="7294" spans="2:8">
      <c r="B7294" s="2" t="s">
        <v>7916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7917</v>
      </c>
      <c r="C7295" s="2">
        <v>52</v>
      </c>
      <c r="D7295" s="2" t="s">
        <v>625</v>
      </c>
      <c r="E7295" s="2"/>
      <c r="F7295" s="2"/>
      <c r="G7295" s="2"/>
      <c r="H7295" s="2"/>
    </row>
    <row r="7296" spans="2:8">
      <c r="B7296" s="2" t="s">
        <v>7918</v>
      </c>
      <c r="C7296" s="2">
        <v>51</v>
      </c>
      <c r="D7296" s="2" t="s">
        <v>625</v>
      </c>
      <c r="E7296" s="2"/>
      <c r="F7296" s="2"/>
      <c r="G7296" s="2"/>
      <c r="H7296" s="2"/>
    </row>
    <row r="7297" spans="2:8">
      <c r="B7297" s="2" t="s">
        <v>7919</v>
      </c>
      <c r="C7297" s="2">
        <v>52</v>
      </c>
      <c r="D7297" s="2" t="s">
        <v>625</v>
      </c>
      <c r="E7297" s="2"/>
      <c r="F7297" s="2"/>
      <c r="G7297" s="2"/>
      <c r="H7297" s="2"/>
    </row>
    <row r="7298" spans="2:8">
      <c r="B7298" s="2" t="s">
        <v>7920</v>
      </c>
      <c r="C7298" s="2">
        <v>51</v>
      </c>
      <c r="D7298" s="2" t="s">
        <v>19</v>
      </c>
      <c r="E7298" s="2"/>
      <c r="F7298" s="2"/>
      <c r="G7298" s="2"/>
      <c r="H7298" s="2"/>
    </row>
    <row r="7299" spans="2:8">
      <c r="B7299" s="2" t="s">
        <v>7921</v>
      </c>
      <c r="C7299" s="2">
        <v>49</v>
      </c>
      <c r="D7299" s="2" t="s">
        <v>19</v>
      </c>
      <c r="E7299" s="2"/>
      <c r="F7299" s="2"/>
      <c r="G7299" s="2"/>
      <c r="H7299" s="2"/>
    </row>
    <row r="7300" spans="2:8">
      <c r="B7300" s="2" t="s">
        <v>7922</v>
      </c>
      <c r="C7300" s="2">
        <v>47</v>
      </c>
      <c r="D7300" s="2" t="s">
        <v>19</v>
      </c>
      <c r="E7300" s="2"/>
      <c r="F7300" s="2"/>
      <c r="G7300" s="2"/>
      <c r="H7300" s="2"/>
    </row>
    <row r="7301" spans="2:8">
      <c r="B7301" s="2" t="s">
        <v>7923</v>
      </c>
      <c r="C7301" s="2">
        <v>49</v>
      </c>
      <c r="D7301" s="2" t="s">
        <v>19</v>
      </c>
      <c r="E7301" s="2"/>
      <c r="F7301" s="2"/>
      <c r="G7301" s="2"/>
      <c r="H7301" s="2"/>
    </row>
    <row r="7302" spans="2:8">
      <c r="B7302" s="2" t="s">
        <v>7924</v>
      </c>
      <c r="C7302" s="2">
        <v>51</v>
      </c>
      <c r="D7302" s="2" t="s">
        <v>19</v>
      </c>
      <c r="E7302" s="2"/>
      <c r="F7302" s="2"/>
      <c r="G7302" s="2"/>
      <c r="H7302" s="2"/>
    </row>
    <row r="7303" spans="2:8">
      <c r="B7303" s="2" t="s">
        <v>7925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7926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7927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7928</v>
      </c>
      <c r="C7306" s="2">
        <v>24</v>
      </c>
      <c r="D7306" s="2" t="s">
        <v>19</v>
      </c>
      <c r="E7306" s="2"/>
      <c r="F7306" s="2"/>
      <c r="G7306" s="2"/>
      <c r="H7306" s="2"/>
    </row>
    <row r="7307" spans="2:8">
      <c r="B7307" s="2" t="s">
        <v>7929</v>
      </c>
      <c r="C7307" s="2">
        <v>25</v>
      </c>
      <c r="D7307" s="2" t="s">
        <v>19</v>
      </c>
      <c r="E7307" s="2"/>
      <c r="F7307" s="2"/>
      <c r="G7307" s="2"/>
      <c r="H7307" s="2"/>
    </row>
    <row r="7308" spans="2:8">
      <c r="B7308" s="2" t="s">
        <v>7930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7931</v>
      </c>
      <c r="C7309" s="2">
        <v>32</v>
      </c>
      <c r="D7309" s="2" t="s">
        <v>19</v>
      </c>
      <c r="E7309" s="2"/>
      <c r="F7309" s="2"/>
      <c r="G7309" s="2"/>
      <c r="H7309" s="2"/>
    </row>
    <row r="7310" spans="2:8">
      <c r="B7310" s="2" t="s">
        <v>7932</v>
      </c>
      <c r="C7310" s="2">
        <v>41</v>
      </c>
      <c r="D7310" s="2" t="s">
        <v>19</v>
      </c>
      <c r="E7310" s="2"/>
      <c r="F7310" s="2"/>
      <c r="G7310" s="2"/>
      <c r="H7310" s="2"/>
    </row>
    <row r="7311" spans="2:8">
      <c r="B7311" s="2" t="s">
        <v>7933</v>
      </c>
      <c r="C7311" s="2">
        <v>40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40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44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47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41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36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7940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7941</v>
      </c>
      <c r="C7319" s="2">
        <v>36</v>
      </c>
      <c r="D7319" s="2" t="s">
        <v>19</v>
      </c>
      <c r="E7319" s="2"/>
      <c r="F7319" s="2"/>
      <c r="G7319" s="2"/>
      <c r="H7319" s="2"/>
    </row>
    <row r="7320" spans="2:8">
      <c r="B7320" s="2" t="s">
        <v>7942</v>
      </c>
      <c r="C7320" s="2">
        <v>39</v>
      </c>
      <c r="D7320" s="2" t="s">
        <v>19</v>
      </c>
      <c r="E7320" s="2"/>
      <c r="F7320" s="2"/>
      <c r="G7320" s="2"/>
      <c r="H7320" s="2"/>
    </row>
    <row r="7321" spans="2:8">
      <c r="B7321" s="2" t="s">
        <v>7943</v>
      </c>
      <c r="C7321" s="2">
        <v>37</v>
      </c>
      <c r="D7321" s="2" t="s">
        <v>19</v>
      </c>
      <c r="E7321" s="2"/>
      <c r="F7321" s="2"/>
      <c r="G7321" s="2"/>
      <c r="H7321" s="2"/>
    </row>
    <row r="7322" spans="2:8">
      <c r="B7322" s="2" t="s">
        <v>7944</v>
      </c>
      <c r="C7322" s="2">
        <v>38</v>
      </c>
      <c r="D7322" s="2" t="s">
        <v>19</v>
      </c>
      <c r="E7322" s="2"/>
      <c r="F7322" s="2"/>
      <c r="G7322" s="2"/>
      <c r="H7322" s="2"/>
    </row>
    <row r="7323" spans="2:8">
      <c r="B7323" s="2" t="s">
        <v>7945</v>
      </c>
      <c r="C7323" s="2">
        <v>29</v>
      </c>
      <c r="D7323" s="2" t="s">
        <v>19</v>
      </c>
      <c r="E7323" s="2"/>
      <c r="F7323" s="2"/>
      <c r="G7323" s="2"/>
      <c r="H7323" s="2"/>
    </row>
    <row r="7324" spans="2:8">
      <c r="B7324" s="2" t="s">
        <v>7946</v>
      </c>
      <c r="C7324" s="2">
        <v>29</v>
      </c>
      <c r="D7324" s="2" t="s">
        <v>19</v>
      </c>
      <c r="E7324" s="2"/>
      <c r="F7324" s="2"/>
      <c r="G7324" s="2"/>
      <c r="H7324" s="2"/>
    </row>
    <row r="7325" spans="2:8">
      <c r="B7325" s="2" t="s">
        <v>7947</v>
      </c>
      <c r="C7325" s="2">
        <v>35</v>
      </c>
      <c r="D7325" s="2" t="s">
        <v>19</v>
      </c>
      <c r="E7325" s="2"/>
      <c r="F7325" s="2"/>
      <c r="G7325" s="2"/>
      <c r="H7325" s="2"/>
    </row>
    <row r="7326" spans="2:8">
      <c r="B7326" s="2" t="s">
        <v>7948</v>
      </c>
      <c r="C7326" s="2">
        <v>43</v>
      </c>
      <c r="D7326" s="2" t="s">
        <v>19</v>
      </c>
      <c r="E7326" s="2"/>
      <c r="F7326" s="2"/>
      <c r="G7326" s="2"/>
      <c r="H7326" s="2"/>
    </row>
    <row r="7327" spans="2:8">
      <c r="B7327" s="2" t="s">
        <v>7949</v>
      </c>
      <c r="C7327" s="2">
        <v>40</v>
      </c>
      <c r="D7327" s="2" t="s">
        <v>19</v>
      </c>
      <c r="E7327" s="2"/>
      <c r="F7327" s="2"/>
      <c r="G7327" s="2"/>
      <c r="H7327" s="2"/>
    </row>
    <row r="7328" spans="2:8">
      <c r="B7328" s="2" t="s">
        <v>7950</v>
      </c>
      <c r="C7328" s="2">
        <v>35</v>
      </c>
      <c r="D7328" s="2" t="s">
        <v>19</v>
      </c>
      <c r="E7328" s="2"/>
      <c r="F7328" s="2"/>
      <c r="G7328" s="2"/>
      <c r="H7328" s="2"/>
    </row>
    <row r="7329" spans="2:8">
      <c r="B7329" s="2" t="s">
        <v>7951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7952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7953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7954</v>
      </c>
      <c r="C7332" s="2">
        <v>37</v>
      </c>
      <c r="D7332" s="2" t="s">
        <v>19</v>
      </c>
      <c r="E7332" s="2"/>
      <c r="F7332" s="2"/>
      <c r="G7332" s="2"/>
      <c r="H7332" s="2"/>
    </row>
    <row r="7333" spans="2:8">
      <c r="B7333" s="2" t="s">
        <v>7955</v>
      </c>
      <c r="C7333" s="2">
        <v>38</v>
      </c>
      <c r="D7333" s="2" t="s">
        <v>19</v>
      </c>
      <c r="E7333" s="2"/>
      <c r="F7333" s="2"/>
      <c r="G7333" s="2"/>
      <c r="H7333" s="2"/>
    </row>
    <row r="7334" spans="2:8">
      <c r="B7334" s="2" t="s">
        <v>7956</v>
      </c>
      <c r="C7334" s="2">
        <v>48</v>
      </c>
      <c r="D7334" s="2" t="s">
        <v>625</v>
      </c>
      <c r="E7334" s="2"/>
      <c r="F7334" s="2"/>
      <c r="G7334" s="2"/>
      <c r="H7334" s="2"/>
    </row>
    <row r="7335" spans="2:8">
      <c r="B7335" s="2" t="s">
        <v>7957</v>
      </c>
      <c r="C7335" s="2">
        <v>44</v>
      </c>
      <c r="D7335" s="2" t="s">
        <v>625</v>
      </c>
      <c r="E7335" s="2"/>
      <c r="F7335" s="2"/>
      <c r="G7335" s="2"/>
      <c r="H7335" s="2"/>
    </row>
    <row r="7336" spans="2:8">
      <c r="B7336" s="2" t="s">
        <v>7958</v>
      </c>
      <c r="C7336" s="2">
        <v>39</v>
      </c>
      <c r="D7336" s="2" t="s">
        <v>625</v>
      </c>
      <c r="E7336" s="2"/>
      <c r="F7336" s="2"/>
      <c r="G7336" s="2"/>
      <c r="H7336" s="2"/>
    </row>
    <row r="7337" spans="2:8">
      <c r="B7337" s="2" t="s">
        <v>7959</v>
      </c>
      <c r="C7337" s="2">
        <v>39</v>
      </c>
      <c r="D7337" s="2" t="s">
        <v>625</v>
      </c>
      <c r="E7337" s="2"/>
      <c r="F7337" s="2"/>
      <c r="G7337" s="2"/>
      <c r="H7337" s="2"/>
    </row>
    <row r="7338" spans="2:8">
      <c r="B7338" s="2" t="s">
        <v>7960</v>
      </c>
      <c r="C7338" s="2">
        <v>49</v>
      </c>
      <c r="D7338" s="2" t="s">
        <v>625</v>
      </c>
      <c r="E7338" s="2"/>
      <c r="F7338" s="2"/>
      <c r="G7338" s="2"/>
      <c r="H7338" s="2"/>
    </row>
    <row r="7339" spans="2:8">
      <c r="B7339" s="2" t="s">
        <v>7961</v>
      </c>
      <c r="C7339" s="2">
        <v>46</v>
      </c>
      <c r="D7339" s="2" t="s">
        <v>625</v>
      </c>
      <c r="E7339" s="2"/>
      <c r="F7339" s="2"/>
      <c r="G7339" s="2"/>
      <c r="H7339" s="2"/>
    </row>
    <row r="7340" spans="2:8">
      <c r="B7340" s="2" t="s">
        <v>7962</v>
      </c>
      <c r="C7340" s="2">
        <v>45</v>
      </c>
      <c r="D7340" s="2" t="s">
        <v>625</v>
      </c>
      <c r="E7340" s="2"/>
      <c r="F7340" s="2"/>
      <c r="G7340" s="2"/>
      <c r="H7340" s="2"/>
    </row>
    <row r="7341" spans="2:8">
      <c r="B7341" s="2" t="s">
        <v>7963</v>
      </c>
      <c r="C7341" s="2">
        <v>33</v>
      </c>
      <c r="D7341" s="2" t="s">
        <v>19</v>
      </c>
      <c r="E7341" s="2"/>
      <c r="F7341" s="2"/>
      <c r="G7341" s="2"/>
      <c r="H7341" s="2"/>
    </row>
    <row r="7342" spans="2:8">
      <c r="B7342" s="2" t="s">
        <v>7964</v>
      </c>
      <c r="C7342" s="2">
        <v>31</v>
      </c>
      <c r="D7342" s="2" t="s">
        <v>19</v>
      </c>
      <c r="E7342" s="2"/>
      <c r="F7342" s="2"/>
      <c r="G7342" s="2"/>
      <c r="H7342" s="2"/>
    </row>
    <row r="7343" spans="2:8">
      <c r="B7343" s="2" t="s">
        <v>7965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7966</v>
      </c>
      <c r="C7344" s="2">
        <v>20</v>
      </c>
      <c r="D7344" s="2" t="s">
        <v>19</v>
      </c>
      <c r="E7344" s="2"/>
      <c r="F7344" s="2"/>
      <c r="G7344" s="2"/>
      <c r="H7344" s="2"/>
    </row>
    <row r="7345" spans="2:8">
      <c r="B7345" s="2" t="s">
        <v>7967</v>
      </c>
      <c r="C7345" s="2">
        <v>20</v>
      </c>
      <c r="D7345" s="2" t="s">
        <v>19</v>
      </c>
      <c r="E7345" s="2"/>
      <c r="F7345" s="2"/>
      <c r="G7345" s="2"/>
      <c r="H7345" s="2"/>
    </row>
    <row r="7346" spans="2:8">
      <c r="B7346" s="2" t="s">
        <v>7968</v>
      </c>
      <c r="C7346" s="2">
        <v>22</v>
      </c>
      <c r="D7346" s="2" t="s">
        <v>19</v>
      </c>
      <c r="E7346" s="2"/>
      <c r="F7346" s="2"/>
      <c r="G7346" s="2"/>
      <c r="H7346" s="2"/>
    </row>
    <row r="7347" spans="2:8">
      <c r="B7347" s="2" t="s">
        <v>7969</v>
      </c>
      <c r="C7347" s="2">
        <v>24</v>
      </c>
      <c r="D7347" s="2" t="s">
        <v>19</v>
      </c>
      <c r="E7347" s="2"/>
      <c r="F7347" s="2"/>
      <c r="G7347" s="2"/>
      <c r="H7347" s="2"/>
    </row>
    <row r="7348" spans="2:8">
      <c r="B7348" s="2" t="s">
        <v>7970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7971</v>
      </c>
      <c r="C7349" s="2">
        <v>30</v>
      </c>
      <c r="D7349" s="2" t="s">
        <v>19</v>
      </c>
      <c r="E7349" s="2"/>
      <c r="F7349" s="2"/>
      <c r="G7349" s="2"/>
      <c r="H7349" s="2"/>
    </row>
    <row r="7350" spans="2:8">
      <c r="B7350" s="2" t="s">
        <v>7972</v>
      </c>
      <c r="C7350" s="2">
        <v>51</v>
      </c>
      <c r="D7350" s="2" t="s">
        <v>19</v>
      </c>
      <c r="E7350" s="2"/>
      <c r="F7350" s="2"/>
      <c r="G7350" s="2"/>
      <c r="H7350" s="2"/>
    </row>
    <row r="7351" spans="2:8">
      <c r="B7351" s="2" t="s">
        <v>7973</v>
      </c>
      <c r="C7351" s="2">
        <v>40</v>
      </c>
      <c r="D7351" s="2" t="s">
        <v>19</v>
      </c>
      <c r="E7351" s="2"/>
      <c r="F7351" s="2"/>
      <c r="G7351" s="2"/>
      <c r="H7351" s="2"/>
    </row>
    <row r="7352" spans="2:8">
      <c r="B7352" s="2" t="s">
        <v>7974</v>
      </c>
      <c r="C7352" s="2">
        <v>36</v>
      </c>
      <c r="D7352" s="2" t="s">
        <v>19</v>
      </c>
      <c r="E7352" s="2"/>
      <c r="F7352" s="2"/>
      <c r="G7352" s="2"/>
      <c r="H7352" s="2"/>
    </row>
    <row r="7353" spans="2:8">
      <c r="B7353" s="2" t="s">
        <v>7975</v>
      </c>
      <c r="C7353" s="2">
        <v>42</v>
      </c>
      <c r="D7353" s="2" t="s">
        <v>19</v>
      </c>
      <c r="E7353" s="2"/>
      <c r="F7353" s="2"/>
      <c r="G7353" s="2"/>
      <c r="H7353" s="2"/>
    </row>
    <row r="7354" spans="2:8">
      <c r="B7354" s="2" t="s">
        <v>7976</v>
      </c>
      <c r="C7354" s="2">
        <v>49</v>
      </c>
      <c r="D7354" s="2" t="s">
        <v>19</v>
      </c>
      <c r="E7354" s="2"/>
      <c r="F7354" s="2"/>
      <c r="G7354" s="2"/>
      <c r="H7354" s="2"/>
    </row>
    <row r="7355" spans="2:8">
      <c r="B7355" s="2" t="s">
        <v>7977</v>
      </c>
      <c r="C7355" s="2">
        <v>38</v>
      </c>
      <c r="D7355" s="2" t="s">
        <v>625</v>
      </c>
      <c r="E7355" s="2"/>
      <c r="F7355" s="2"/>
      <c r="G7355" s="2"/>
      <c r="H7355" s="2"/>
    </row>
    <row r="7356" spans="2:8">
      <c r="B7356" s="2" t="s">
        <v>7978</v>
      </c>
      <c r="C7356" s="2">
        <v>34</v>
      </c>
      <c r="D7356" s="2" t="s">
        <v>625</v>
      </c>
      <c r="E7356" s="2"/>
      <c r="F7356" s="2"/>
      <c r="G7356" s="2"/>
      <c r="H7356" s="2"/>
    </row>
    <row r="7357" spans="2:8">
      <c r="B7357" s="2" t="s">
        <v>7979</v>
      </c>
      <c r="C7357" s="2">
        <v>34</v>
      </c>
      <c r="D7357" s="2" t="s">
        <v>625</v>
      </c>
      <c r="E7357" s="2"/>
      <c r="F7357" s="2"/>
      <c r="G7357" s="2"/>
      <c r="H7357" s="2"/>
    </row>
    <row r="7358" spans="2:8">
      <c r="B7358" s="2" t="s">
        <v>7980</v>
      </c>
      <c r="C7358" s="2">
        <v>34</v>
      </c>
      <c r="D7358" s="2" t="s">
        <v>625</v>
      </c>
      <c r="E7358" s="2"/>
      <c r="F7358" s="2"/>
      <c r="G7358" s="2"/>
      <c r="H7358" s="2"/>
    </row>
    <row r="7359" spans="2:8">
      <c r="B7359" s="2" t="s">
        <v>7981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36</v>
      </c>
      <c r="D7361" s="2" t="s">
        <v>19</v>
      </c>
      <c r="E7361" s="2"/>
      <c r="F7361" s="2"/>
      <c r="G7361" s="2"/>
      <c r="H7361" s="2"/>
    </row>
    <row r="7362" spans="2:8">
      <c r="B7362" s="2" t="s">
        <v>7984</v>
      </c>
      <c r="C7362" s="2">
        <v>39</v>
      </c>
      <c r="D7362" s="2" t="s">
        <v>19</v>
      </c>
      <c r="E7362" s="2"/>
      <c r="F7362" s="2"/>
      <c r="G7362" s="2"/>
      <c r="H7362" s="2"/>
    </row>
    <row r="7363" spans="2:8">
      <c r="B7363" s="2" t="s">
        <v>7985</v>
      </c>
      <c r="C7363" s="2">
        <v>42</v>
      </c>
      <c r="D7363" s="2" t="s">
        <v>19</v>
      </c>
      <c r="E7363" s="2"/>
      <c r="F7363" s="2"/>
      <c r="G7363" s="2"/>
      <c r="H7363" s="2"/>
    </row>
    <row r="7364" spans="2:8">
      <c r="B7364" s="2" t="s">
        <v>7986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14</v>
      </c>
      <c r="D7365" s="2" t="s">
        <v>19</v>
      </c>
      <c r="E7365" s="2"/>
      <c r="F7365" s="2"/>
      <c r="G7365" s="2"/>
      <c r="H7365" s="2"/>
    </row>
    <row r="7366" spans="2:8">
      <c r="B7366" s="2" t="s">
        <v>7988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7989</v>
      </c>
      <c r="C7367" s="2">
        <v>34</v>
      </c>
      <c r="D7367" s="2" t="s">
        <v>19</v>
      </c>
      <c r="E7367" s="2"/>
      <c r="F7367" s="2"/>
      <c r="G7367" s="2"/>
      <c r="H7367" s="2"/>
    </row>
    <row r="7368" spans="2:8">
      <c r="B7368" s="2" t="s">
        <v>7990</v>
      </c>
      <c r="C7368" s="2">
        <v>14</v>
      </c>
      <c r="D7368" s="2" t="s">
        <v>19</v>
      </c>
      <c r="E7368" s="2"/>
      <c r="F7368" s="2"/>
      <c r="G7368" s="2"/>
      <c r="H7368" s="2"/>
    </row>
    <row r="7369" spans="2:8">
      <c r="B7369" s="2" t="s">
        <v>7991</v>
      </c>
      <c r="C7369" s="2">
        <v>22</v>
      </c>
      <c r="D7369" s="2" t="s">
        <v>19</v>
      </c>
      <c r="E7369" s="2"/>
      <c r="F7369" s="2"/>
      <c r="G7369" s="2"/>
      <c r="H7369" s="2"/>
    </row>
    <row r="7370" spans="2:8">
      <c r="B7370" s="2" t="s">
        <v>7992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7993</v>
      </c>
      <c r="C7371" s="2">
        <v>35</v>
      </c>
      <c r="D7371" s="2" t="s">
        <v>19</v>
      </c>
      <c r="E7371" s="2"/>
      <c r="F7371" s="2"/>
      <c r="G7371" s="2"/>
      <c r="H7371" s="2"/>
    </row>
    <row r="7372" spans="2:8">
      <c r="B7372" s="2" t="s">
        <v>7994</v>
      </c>
      <c r="C7372" s="2">
        <v>41</v>
      </c>
      <c r="D7372" s="2" t="s">
        <v>19</v>
      </c>
      <c r="E7372" s="2"/>
      <c r="F7372" s="2"/>
      <c r="G7372" s="2"/>
      <c r="H7372" s="2"/>
    </row>
    <row r="7373" spans="2:8">
      <c r="B7373" s="2" t="s">
        <v>7995</v>
      </c>
      <c r="C7373" s="2">
        <v>36</v>
      </c>
      <c r="D7373" s="2" t="s">
        <v>19</v>
      </c>
      <c r="E7373" s="2"/>
      <c r="F7373" s="2"/>
      <c r="G7373" s="2"/>
      <c r="H7373" s="2"/>
    </row>
    <row r="7374" spans="2:8">
      <c r="B7374" s="2" t="s">
        <v>7996</v>
      </c>
      <c r="C7374" s="2">
        <v>33</v>
      </c>
      <c r="D7374" s="2" t="s">
        <v>19</v>
      </c>
      <c r="E7374" s="2"/>
      <c r="F7374" s="2"/>
      <c r="G7374" s="2"/>
      <c r="H7374" s="2"/>
    </row>
    <row r="7375" spans="2:8">
      <c r="B7375" s="2" t="s">
        <v>7997</v>
      </c>
      <c r="C7375" s="2">
        <v>28</v>
      </c>
      <c r="D7375" s="2" t="s">
        <v>19</v>
      </c>
      <c r="E7375" s="2"/>
      <c r="F7375" s="2"/>
      <c r="G7375" s="2"/>
      <c r="H7375" s="2"/>
    </row>
    <row r="7376" spans="2:8">
      <c r="B7376" s="2" t="s">
        <v>7998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7999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8000</v>
      </c>
      <c r="C7378" s="2">
        <v>34</v>
      </c>
      <c r="D7378" s="2" t="s">
        <v>19</v>
      </c>
      <c r="E7378" s="2"/>
      <c r="F7378" s="2"/>
      <c r="G7378" s="2"/>
      <c r="H7378" s="2"/>
    </row>
    <row r="7379" spans="2:8">
      <c r="B7379" s="2" t="s">
        <v>8001</v>
      </c>
      <c r="C7379" s="2">
        <v>38</v>
      </c>
      <c r="D7379" s="2" t="s">
        <v>19</v>
      </c>
      <c r="E7379" s="2"/>
      <c r="F7379" s="2"/>
      <c r="G7379" s="2"/>
      <c r="H7379" s="2"/>
    </row>
    <row r="7380" spans="2:8">
      <c r="B7380" s="2" t="s">
        <v>8002</v>
      </c>
      <c r="C7380" s="2">
        <v>38</v>
      </c>
      <c r="D7380" s="2" t="s">
        <v>19</v>
      </c>
      <c r="E7380" s="2"/>
      <c r="F7380" s="2"/>
      <c r="G7380" s="2"/>
      <c r="H7380" s="2"/>
    </row>
    <row r="7381" spans="2:8">
      <c r="B7381" s="2" t="s">
        <v>8003</v>
      </c>
      <c r="C7381" s="2">
        <v>35</v>
      </c>
      <c r="D7381" s="2" t="s">
        <v>19</v>
      </c>
      <c r="E7381" s="2"/>
      <c r="F7381" s="2"/>
      <c r="G7381" s="2"/>
      <c r="H7381" s="2"/>
    </row>
    <row r="7382" spans="2:8">
      <c r="B7382" s="2" t="s">
        <v>8004</v>
      </c>
      <c r="C7382" s="2">
        <v>32</v>
      </c>
      <c r="D7382" s="2" t="s">
        <v>19</v>
      </c>
      <c r="E7382" s="2"/>
      <c r="F7382" s="2"/>
      <c r="G7382" s="2"/>
      <c r="H7382" s="2"/>
    </row>
    <row r="7383" spans="2:8">
      <c r="B7383" s="2" t="s">
        <v>8005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8006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8007</v>
      </c>
      <c r="C7385" s="2">
        <v>41</v>
      </c>
      <c r="D7385" s="2" t="s">
        <v>19</v>
      </c>
      <c r="E7385" s="2"/>
      <c r="F7385" s="2"/>
      <c r="G7385" s="2"/>
      <c r="H7385" s="2"/>
    </row>
    <row r="7386" spans="2:8">
      <c r="B7386" s="2" t="s">
        <v>8008</v>
      </c>
      <c r="C7386" s="2">
        <v>43</v>
      </c>
      <c r="D7386" s="2" t="s">
        <v>19</v>
      </c>
      <c r="E7386" s="2"/>
      <c r="F7386" s="2"/>
      <c r="G7386" s="2"/>
      <c r="H7386" s="2"/>
    </row>
    <row r="7387" spans="2:8">
      <c r="B7387" s="2" t="s">
        <v>8009</v>
      </c>
      <c r="C7387" s="2">
        <v>33</v>
      </c>
      <c r="D7387" s="2" t="s">
        <v>19</v>
      </c>
      <c r="E7387" s="2"/>
      <c r="F7387" s="2"/>
      <c r="G7387" s="2"/>
      <c r="H7387" s="2"/>
    </row>
    <row r="7388" spans="2:8">
      <c r="B7388" s="2" t="s">
        <v>8010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8011</v>
      </c>
      <c r="C7389" s="2">
        <v>39</v>
      </c>
      <c r="D7389" s="2" t="s">
        <v>19</v>
      </c>
      <c r="E7389" s="2"/>
      <c r="F7389" s="2"/>
      <c r="G7389" s="2"/>
      <c r="H7389" s="2"/>
    </row>
    <row r="7390" spans="2:8">
      <c r="B7390" s="2" t="s">
        <v>8012</v>
      </c>
      <c r="C7390" s="2">
        <v>46</v>
      </c>
      <c r="D7390" s="2" t="s">
        <v>19</v>
      </c>
      <c r="E7390" s="2"/>
      <c r="F7390" s="2"/>
      <c r="G7390" s="2"/>
      <c r="H7390" s="2"/>
    </row>
    <row r="7391" spans="2:8">
      <c r="B7391" s="2" t="s">
        <v>8013</v>
      </c>
      <c r="C7391" s="2">
        <v>31</v>
      </c>
      <c r="D7391" s="2" t="s">
        <v>625</v>
      </c>
      <c r="E7391" s="2"/>
      <c r="F7391" s="2"/>
      <c r="G7391" s="2"/>
      <c r="H7391" s="2"/>
    </row>
    <row r="7392" spans="2:8">
      <c r="B7392" s="2" t="s">
        <v>8014</v>
      </c>
      <c r="C7392" s="2">
        <v>26</v>
      </c>
      <c r="D7392" s="2" t="s">
        <v>625</v>
      </c>
      <c r="E7392" s="2"/>
      <c r="F7392" s="2"/>
      <c r="G7392" s="2"/>
      <c r="H7392" s="2"/>
    </row>
    <row r="7393" spans="2:8">
      <c r="B7393" s="2" t="s">
        <v>8015</v>
      </c>
      <c r="C7393" s="2">
        <v>28</v>
      </c>
      <c r="D7393" s="2" t="s">
        <v>625</v>
      </c>
      <c r="E7393" s="2"/>
      <c r="F7393" s="2"/>
      <c r="G7393" s="2"/>
      <c r="H7393" s="2"/>
    </row>
    <row r="7394" spans="2:8">
      <c r="B7394" s="2" t="s">
        <v>8016</v>
      </c>
      <c r="C7394" s="2">
        <v>27</v>
      </c>
      <c r="D7394" s="2" t="s">
        <v>625</v>
      </c>
      <c r="E7394" s="2"/>
      <c r="F7394" s="2"/>
      <c r="G7394" s="2"/>
      <c r="H7394" s="2"/>
    </row>
    <row r="7395" spans="2:8">
      <c r="B7395" s="2" t="s">
        <v>8017</v>
      </c>
      <c r="C7395" s="2">
        <v>12</v>
      </c>
      <c r="D7395" s="2" t="s">
        <v>19</v>
      </c>
      <c r="E7395" s="2"/>
      <c r="F7395" s="2"/>
      <c r="G7395" s="2"/>
      <c r="H7395" s="2"/>
    </row>
    <row r="7396" spans="2:8">
      <c r="B7396" s="2" t="s">
        <v>8018</v>
      </c>
      <c r="C7396" s="2">
        <v>12</v>
      </c>
      <c r="D7396" s="2" t="s">
        <v>19</v>
      </c>
      <c r="E7396" s="2"/>
      <c r="F7396" s="2"/>
      <c r="G7396" s="2"/>
      <c r="H7396" s="2"/>
    </row>
    <row r="7397" spans="2:8">
      <c r="B7397" s="2" t="s">
        <v>8019</v>
      </c>
      <c r="C7397" s="2">
        <v>12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12</v>
      </c>
      <c r="D7398" s="2" t="s">
        <v>19</v>
      </c>
      <c r="E7398" s="2"/>
      <c r="F7398" s="2"/>
      <c r="G7398" s="2"/>
      <c r="H7398" s="2"/>
    </row>
    <row r="7399" spans="2:8">
      <c r="B7399" s="2" t="s">
        <v>8021</v>
      </c>
      <c r="C7399" s="2">
        <v>38</v>
      </c>
      <c r="D7399" s="2" t="s">
        <v>625</v>
      </c>
      <c r="E7399" s="2"/>
      <c r="F7399" s="2"/>
      <c r="G7399" s="2"/>
      <c r="H7399" s="2"/>
    </row>
    <row r="7400" spans="2:8">
      <c r="B7400" s="2" t="s">
        <v>8022</v>
      </c>
      <c r="C7400" s="2">
        <v>34</v>
      </c>
      <c r="D7400" s="2" t="s">
        <v>625</v>
      </c>
      <c r="E7400" s="2"/>
      <c r="F7400" s="2"/>
      <c r="G7400" s="2"/>
      <c r="H7400" s="2"/>
    </row>
    <row r="7401" spans="2:8">
      <c r="B7401" s="2" t="s">
        <v>8023</v>
      </c>
      <c r="C7401" s="2">
        <v>28</v>
      </c>
      <c r="D7401" s="2" t="s">
        <v>625</v>
      </c>
      <c r="E7401" s="2"/>
      <c r="F7401" s="2"/>
      <c r="G7401" s="2"/>
      <c r="H7401" s="2"/>
    </row>
    <row r="7402" spans="2:8">
      <c r="B7402" s="2" t="s">
        <v>8024</v>
      </c>
      <c r="C7402" s="2">
        <v>26</v>
      </c>
      <c r="D7402" s="2" t="s">
        <v>625</v>
      </c>
      <c r="E7402" s="2"/>
      <c r="F7402" s="2"/>
      <c r="G7402" s="2"/>
      <c r="H7402" s="2"/>
    </row>
    <row r="7403" spans="2:8">
      <c r="B7403" s="2" t="s">
        <v>8025</v>
      </c>
      <c r="C7403" s="2">
        <v>29</v>
      </c>
      <c r="D7403" s="2" t="s">
        <v>625</v>
      </c>
      <c r="E7403" s="2"/>
      <c r="F7403" s="2"/>
      <c r="G7403" s="2"/>
      <c r="H7403" s="2"/>
    </row>
    <row r="7404" spans="2:8">
      <c r="B7404" s="2" t="s">
        <v>8026</v>
      </c>
      <c r="C7404" s="2">
        <v>44</v>
      </c>
      <c r="D7404" s="2" t="s">
        <v>625</v>
      </c>
      <c r="E7404" s="2"/>
      <c r="F7404" s="2"/>
      <c r="G7404" s="2"/>
      <c r="H7404" s="2"/>
    </row>
    <row r="7405" spans="2:8">
      <c r="B7405" s="2" t="s">
        <v>8027</v>
      </c>
      <c r="C7405" s="2">
        <v>37</v>
      </c>
      <c r="D7405" s="2" t="s">
        <v>625</v>
      </c>
      <c r="E7405" s="2"/>
      <c r="F7405" s="2"/>
      <c r="G7405" s="2"/>
      <c r="H7405" s="2"/>
    </row>
    <row r="7406" spans="2:8">
      <c r="B7406" s="2" t="s">
        <v>8028</v>
      </c>
      <c r="C7406" s="2">
        <v>36</v>
      </c>
      <c r="D7406" s="2" t="s">
        <v>625</v>
      </c>
      <c r="E7406" s="2"/>
      <c r="F7406" s="2"/>
      <c r="G7406" s="2"/>
      <c r="H7406" s="2"/>
    </row>
    <row r="7407" spans="2:8">
      <c r="B7407" s="2" t="s">
        <v>8029</v>
      </c>
      <c r="C7407" s="2">
        <v>36</v>
      </c>
      <c r="D7407" s="2" t="s">
        <v>625</v>
      </c>
      <c r="E7407" s="2"/>
      <c r="F7407" s="2"/>
      <c r="G7407" s="2"/>
      <c r="H7407" s="2"/>
    </row>
    <row r="7408" spans="2:8">
      <c r="B7408" s="2" t="s">
        <v>8030</v>
      </c>
      <c r="C7408" s="2">
        <v>42</v>
      </c>
      <c r="D7408" s="2" t="s">
        <v>625</v>
      </c>
      <c r="E7408" s="2"/>
      <c r="F7408" s="2"/>
      <c r="G7408" s="2"/>
      <c r="H7408" s="2"/>
    </row>
    <row r="7409" spans="2:8">
      <c r="B7409" s="2" t="s">
        <v>8031</v>
      </c>
      <c r="C7409" s="2">
        <v>40</v>
      </c>
      <c r="D7409" s="2" t="s">
        <v>625</v>
      </c>
      <c r="E7409" s="2"/>
      <c r="F7409" s="2"/>
      <c r="G7409" s="2"/>
      <c r="H7409" s="2"/>
    </row>
    <row r="7410" spans="2:8">
      <c r="B7410" s="2" t="s">
        <v>8032</v>
      </c>
      <c r="C7410" s="2">
        <v>39</v>
      </c>
      <c r="D7410" s="2" t="s">
        <v>625</v>
      </c>
      <c r="E7410" s="2"/>
      <c r="F7410" s="2"/>
      <c r="G7410" s="2"/>
      <c r="H7410" s="2"/>
    </row>
    <row r="7411" spans="2:8">
      <c r="B7411" s="2" t="s">
        <v>8033</v>
      </c>
      <c r="C7411" s="2">
        <v>43</v>
      </c>
      <c r="D7411" s="2" t="s">
        <v>19</v>
      </c>
      <c r="E7411" s="2"/>
      <c r="F7411" s="2"/>
      <c r="G7411" s="2"/>
      <c r="H7411" s="2"/>
    </row>
    <row r="7412" spans="2:8">
      <c r="B7412" s="2" t="s">
        <v>8034</v>
      </c>
      <c r="C7412" s="2">
        <v>48</v>
      </c>
      <c r="D7412" s="2" t="s">
        <v>19</v>
      </c>
      <c r="E7412" s="2"/>
      <c r="F7412" s="2"/>
      <c r="G7412" s="2"/>
      <c r="H7412" s="2"/>
    </row>
    <row r="7413" spans="2:8">
      <c r="B7413" s="2" t="s">
        <v>8035</v>
      </c>
      <c r="C7413" s="2">
        <v>52</v>
      </c>
      <c r="D7413" s="2" t="s">
        <v>19</v>
      </c>
      <c r="E7413" s="2"/>
      <c r="F7413" s="2"/>
      <c r="G7413" s="2"/>
      <c r="H7413" s="2"/>
    </row>
    <row r="7414" spans="2:8">
      <c r="B7414" s="2" t="s">
        <v>8036</v>
      </c>
      <c r="C7414" s="2">
        <v>39</v>
      </c>
      <c r="D7414" s="2" t="s">
        <v>625</v>
      </c>
      <c r="E7414" s="2"/>
      <c r="F7414" s="2"/>
      <c r="G7414" s="2"/>
      <c r="H7414" s="2"/>
    </row>
    <row r="7415" spans="2:8">
      <c r="B7415" s="2" t="s">
        <v>8037</v>
      </c>
      <c r="C7415" s="2">
        <v>33</v>
      </c>
      <c r="D7415" s="2" t="s">
        <v>625</v>
      </c>
      <c r="E7415" s="2"/>
      <c r="F7415" s="2"/>
      <c r="G7415" s="2"/>
      <c r="H7415" s="2"/>
    </row>
    <row r="7416" spans="2:8">
      <c r="B7416" s="2" t="s">
        <v>8038</v>
      </c>
      <c r="C7416" s="2">
        <v>30</v>
      </c>
      <c r="D7416" s="2" t="s">
        <v>625</v>
      </c>
      <c r="E7416" s="2"/>
      <c r="F7416" s="2"/>
      <c r="G7416" s="2"/>
      <c r="H7416" s="2"/>
    </row>
    <row r="7417" spans="2:8">
      <c r="B7417" s="2" t="s">
        <v>8039</v>
      </c>
      <c r="C7417" s="2">
        <v>29</v>
      </c>
      <c r="D7417" s="2" t="s">
        <v>625</v>
      </c>
      <c r="E7417" s="2"/>
      <c r="F7417" s="2"/>
      <c r="G7417" s="2"/>
      <c r="H7417" s="2"/>
    </row>
    <row r="7418" spans="2:8">
      <c r="B7418" s="2" t="s">
        <v>8040</v>
      </c>
      <c r="C7418" s="2">
        <v>41</v>
      </c>
      <c r="D7418" s="2" t="s">
        <v>625</v>
      </c>
      <c r="E7418" s="2"/>
      <c r="F7418" s="2"/>
      <c r="G7418" s="2"/>
      <c r="H7418" s="2"/>
    </row>
    <row r="7419" spans="2:8">
      <c r="B7419" s="2" t="s">
        <v>8041</v>
      </c>
      <c r="C7419" s="2">
        <v>35</v>
      </c>
      <c r="D7419" s="2" t="s">
        <v>625</v>
      </c>
      <c r="E7419" s="2"/>
      <c r="F7419" s="2"/>
      <c r="G7419" s="2"/>
      <c r="H7419" s="2"/>
    </row>
    <row r="7420" spans="2:8">
      <c r="B7420" s="2" t="s">
        <v>8042</v>
      </c>
      <c r="C7420" s="2">
        <v>32</v>
      </c>
      <c r="D7420" s="2" t="s">
        <v>625</v>
      </c>
      <c r="E7420" s="2"/>
      <c r="F7420" s="2"/>
      <c r="G7420" s="2"/>
      <c r="H7420" s="2"/>
    </row>
    <row r="7421" spans="2:8">
      <c r="B7421" s="2" t="s">
        <v>8043</v>
      </c>
      <c r="C7421" s="2">
        <v>35</v>
      </c>
      <c r="D7421" s="2" t="s">
        <v>625</v>
      </c>
      <c r="E7421" s="2"/>
      <c r="F7421" s="2"/>
      <c r="G7421" s="2"/>
      <c r="H7421" s="2"/>
    </row>
    <row r="7422" spans="2:8">
      <c r="B7422" s="2" t="s">
        <v>8044</v>
      </c>
      <c r="C7422" s="2">
        <v>19</v>
      </c>
      <c r="D7422" s="2" t="s">
        <v>19</v>
      </c>
      <c r="E7422" s="2"/>
      <c r="F7422" s="2"/>
      <c r="G7422" s="2"/>
      <c r="H7422" s="2"/>
    </row>
    <row r="7423" spans="2:8">
      <c r="B7423" s="2" t="s">
        <v>8045</v>
      </c>
      <c r="C7423" s="2">
        <v>36</v>
      </c>
      <c r="D7423" s="2" t="s">
        <v>625</v>
      </c>
      <c r="E7423" s="2"/>
      <c r="F7423" s="2"/>
      <c r="G7423" s="2"/>
      <c r="H7423" s="2"/>
    </row>
    <row r="7424" spans="2:8">
      <c r="B7424" s="2" t="s">
        <v>8046</v>
      </c>
      <c r="C7424" s="2">
        <v>15</v>
      </c>
      <c r="D7424" s="2" t="s">
        <v>19</v>
      </c>
      <c r="E7424" s="2"/>
      <c r="F7424" s="2"/>
      <c r="G7424" s="2"/>
      <c r="H7424" s="2"/>
    </row>
    <row r="7425" spans="2:8">
      <c r="B7425" s="2" t="s">
        <v>8047</v>
      </c>
      <c r="C7425" s="2">
        <v>26</v>
      </c>
      <c r="D7425" s="2" t="s">
        <v>625</v>
      </c>
      <c r="E7425" s="2"/>
      <c r="F7425" s="2"/>
      <c r="G7425" s="2"/>
      <c r="H7425" s="2"/>
    </row>
    <row r="7426" spans="2:8">
      <c r="B7426" s="2" t="s">
        <v>8048</v>
      </c>
      <c r="C7426" s="2">
        <v>18</v>
      </c>
      <c r="D7426" s="2" t="s">
        <v>625</v>
      </c>
      <c r="E7426" s="2"/>
      <c r="F7426" s="2"/>
      <c r="G7426" s="2"/>
      <c r="H7426" s="2"/>
    </row>
    <row r="7427" spans="2:8">
      <c r="B7427" s="2" t="s">
        <v>8049</v>
      </c>
      <c r="C7427" s="2">
        <v>14</v>
      </c>
      <c r="D7427" s="2" t="s">
        <v>625</v>
      </c>
      <c r="E7427" s="2"/>
      <c r="F7427" s="2"/>
      <c r="G7427" s="2"/>
      <c r="H7427" s="2"/>
    </row>
    <row r="7428" spans="2:8">
      <c r="B7428" s="2" t="s">
        <v>8050</v>
      </c>
      <c r="C7428" s="2">
        <v>16</v>
      </c>
      <c r="D7428" s="2" t="s">
        <v>625</v>
      </c>
      <c r="E7428" s="2"/>
      <c r="F7428" s="2"/>
      <c r="G7428" s="2"/>
      <c r="H7428" s="2"/>
    </row>
    <row r="7429" spans="2:8">
      <c r="B7429" s="2" t="s">
        <v>8051</v>
      </c>
      <c r="C7429" s="2">
        <v>19</v>
      </c>
      <c r="D7429" s="2" t="s">
        <v>19</v>
      </c>
      <c r="E7429" s="2"/>
      <c r="F7429" s="2"/>
      <c r="G7429" s="2"/>
      <c r="H7429" s="2"/>
    </row>
    <row r="7430" spans="2:8">
      <c r="B7430" s="2" t="s">
        <v>8052</v>
      </c>
      <c r="C7430" s="2">
        <v>33</v>
      </c>
      <c r="D7430" s="2" t="s">
        <v>19</v>
      </c>
      <c r="E7430" s="2"/>
      <c r="F7430" s="2"/>
      <c r="G7430" s="2"/>
      <c r="H7430" s="2"/>
    </row>
    <row r="7431" spans="2:8">
      <c r="B7431" s="2" t="s">
        <v>8053</v>
      </c>
      <c r="C7431" s="2">
        <v>30</v>
      </c>
      <c r="D7431" s="2" t="s">
        <v>625</v>
      </c>
      <c r="E7431" s="2"/>
      <c r="F7431" s="2"/>
      <c r="G7431" s="2"/>
      <c r="H7431" s="2"/>
    </row>
    <row r="7432" spans="2:8">
      <c r="B7432" s="2" t="s">
        <v>8054</v>
      </c>
      <c r="C7432" s="2">
        <v>32</v>
      </c>
      <c r="D7432" s="2" t="s">
        <v>625</v>
      </c>
      <c r="E7432" s="2"/>
      <c r="F7432" s="2"/>
      <c r="G7432" s="2"/>
      <c r="H7432" s="2"/>
    </row>
    <row r="7433" spans="2:8">
      <c r="B7433" s="2" t="s">
        <v>8055</v>
      </c>
      <c r="C7433" s="2">
        <v>33</v>
      </c>
      <c r="D7433" s="2" t="s">
        <v>625</v>
      </c>
      <c r="E7433" s="2"/>
      <c r="F7433" s="2"/>
      <c r="G7433" s="2"/>
      <c r="H7433" s="2"/>
    </row>
    <row r="7434" spans="2:8">
      <c r="B7434" s="2" t="s">
        <v>8056</v>
      </c>
      <c r="C7434" s="2">
        <v>18</v>
      </c>
      <c r="D7434" s="2" t="s">
        <v>19</v>
      </c>
      <c r="E7434" s="2"/>
      <c r="F7434" s="2"/>
      <c r="G7434" s="2"/>
      <c r="H7434" s="2"/>
    </row>
    <row r="7435" spans="2:8">
      <c r="B7435" s="2" t="s">
        <v>8057</v>
      </c>
      <c r="C7435" s="2">
        <v>19</v>
      </c>
      <c r="D7435" s="2" t="s">
        <v>19</v>
      </c>
      <c r="E7435" s="2"/>
      <c r="F7435" s="2"/>
      <c r="G7435" s="2"/>
      <c r="H7435" s="2"/>
    </row>
    <row r="7436" spans="2:8">
      <c r="B7436" s="2" t="s">
        <v>8058</v>
      </c>
      <c r="C7436" s="2">
        <v>19</v>
      </c>
      <c r="D7436" s="2" t="s">
        <v>19</v>
      </c>
      <c r="E7436" s="2"/>
      <c r="F7436" s="2"/>
      <c r="G7436" s="2"/>
      <c r="H7436" s="2"/>
    </row>
    <row r="7437" spans="2:8">
      <c r="B7437" s="2" t="s">
        <v>8059</v>
      </c>
      <c r="C7437" s="2">
        <v>20</v>
      </c>
      <c r="D7437" s="2" t="s">
        <v>19</v>
      </c>
      <c r="E7437" s="2"/>
      <c r="F7437" s="2"/>
      <c r="G7437" s="2"/>
      <c r="H7437" s="2"/>
    </row>
    <row r="7438" spans="2:8">
      <c r="B7438" s="2" t="s">
        <v>8060</v>
      </c>
      <c r="C7438" s="2">
        <v>46</v>
      </c>
      <c r="D7438" s="2" t="s">
        <v>19</v>
      </c>
      <c r="E7438" s="2"/>
      <c r="F7438" s="2"/>
      <c r="G7438" s="2"/>
      <c r="H7438" s="2"/>
    </row>
    <row r="7439" spans="2:8">
      <c r="B7439" s="2" t="s">
        <v>8061</v>
      </c>
      <c r="C7439" s="2">
        <v>44</v>
      </c>
      <c r="D7439" s="2" t="s">
        <v>19</v>
      </c>
      <c r="E7439" s="2"/>
      <c r="F7439" s="2"/>
      <c r="G7439" s="2"/>
      <c r="H7439" s="2"/>
    </row>
    <row r="7440" spans="2:8">
      <c r="B7440" s="2" t="s">
        <v>8062</v>
      </c>
      <c r="C7440" s="2">
        <v>47</v>
      </c>
      <c r="D7440" s="2" t="s">
        <v>19</v>
      </c>
      <c r="E7440" s="2"/>
      <c r="F7440" s="2"/>
      <c r="G7440" s="2"/>
      <c r="H7440" s="2"/>
    </row>
    <row r="7441" spans="2:8">
      <c r="B7441" s="2" t="s">
        <v>8063</v>
      </c>
      <c r="C7441" s="2">
        <v>44</v>
      </c>
      <c r="D7441" s="2" t="s">
        <v>19</v>
      </c>
      <c r="E7441" s="2"/>
      <c r="F7441" s="2"/>
      <c r="G7441" s="2"/>
      <c r="H7441" s="2"/>
    </row>
    <row r="7442" spans="2:8">
      <c r="B7442" s="2" t="s">
        <v>8064</v>
      </c>
      <c r="C7442" s="2">
        <v>42</v>
      </c>
      <c r="D7442" s="2" t="s">
        <v>625</v>
      </c>
      <c r="E7442" s="2"/>
      <c r="F7442" s="2"/>
      <c r="G7442" s="2"/>
      <c r="H7442" s="2"/>
    </row>
    <row r="7443" spans="2:8">
      <c r="B7443" s="2" t="s">
        <v>8065</v>
      </c>
      <c r="C7443" s="2">
        <v>40</v>
      </c>
      <c r="D7443" s="2" t="s">
        <v>625</v>
      </c>
      <c r="E7443" s="2"/>
      <c r="F7443" s="2"/>
      <c r="G7443" s="2"/>
      <c r="H7443" s="2"/>
    </row>
    <row r="7444" spans="2:8">
      <c r="B7444" s="2" t="s">
        <v>8066</v>
      </c>
      <c r="C7444" s="2">
        <v>37</v>
      </c>
      <c r="D7444" s="2" t="s">
        <v>625</v>
      </c>
      <c r="E7444" s="2"/>
      <c r="F7444" s="2"/>
      <c r="G7444" s="2"/>
      <c r="H7444" s="2"/>
    </row>
    <row r="7445" spans="2:8">
      <c r="B7445" s="2" t="s">
        <v>8067</v>
      </c>
      <c r="C7445" s="2">
        <v>38</v>
      </c>
      <c r="D7445" s="2" t="s">
        <v>625</v>
      </c>
      <c r="E7445" s="2"/>
      <c r="F7445" s="2"/>
      <c r="G7445" s="2"/>
      <c r="H7445" s="2"/>
    </row>
    <row r="7446" spans="2:8">
      <c r="B7446" s="2" t="s">
        <v>8068</v>
      </c>
      <c r="C7446" s="2">
        <v>42</v>
      </c>
      <c r="D7446" s="2" t="s">
        <v>19</v>
      </c>
      <c r="E7446" s="2"/>
      <c r="F7446" s="2"/>
      <c r="G7446" s="2"/>
      <c r="H7446" s="2"/>
    </row>
    <row r="7447" spans="2:8">
      <c r="B7447" s="2" t="s">
        <v>8069</v>
      </c>
      <c r="C7447" s="2">
        <v>37</v>
      </c>
      <c r="D7447" s="2" t="s">
        <v>19</v>
      </c>
      <c r="E7447" s="2"/>
      <c r="F7447" s="2"/>
      <c r="G7447" s="2"/>
      <c r="H7447" s="2"/>
    </row>
    <row r="7448" spans="2:8">
      <c r="B7448" s="2" t="s">
        <v>8070</v>
      </c>
      <c r="C7448" s="2">
        <v>36</v>
      </c>
      <c r="D7448" s="2" t="s">
        <v>19</v>
      </c>
      <c r="E7448" s="2"/>
      <c r="F7448" s="2"/>
      <c r="G7448" s="2"/>
      <c r="H7448" s="2"/>
    </row>
    <row r="7449" spans="2:8">
      <c r="B7449" s="2" t="s">
        <v>8071</v>
      </c>
      <c r="C7449" s="2">
        <v>38</v>
      </c>
      <c r="D7449" s="2" t="s">
        <v>19</v>
      </c>
      <c r="E7449" s="2"/>
      <c r="F7449" s="2"/>
      <c r="G7449" s="2"/>
      <c r="H7449" s="2"/>
    </row>
    <row r="7450" spans="2:8">
      <c r="B7450" s="2" t="s">
        <v>8072</v>
      </c>
      <c r="C7450" s="2">
        <v>42</v>
      </c>
      <c r="D7450" s="2" t="s">
        <v>19</v>
      </c>
      <c r="E7450" s="2"/>
      <c r="F7450" s="2"/>
      <c r="G7450" s="2"/>
      <c r="H7450" s="2"/>
    </row>
    <row r="7451" spans="2:8">
      <c r="B7451" s="2" t="s">
        <v>8073</v>
      </c>
      <c r="C7451" s="2">
        <v>47</v>
      </c>
      <c r="D7451" s="2" t="s">
        <v>625</v>
      </c>
      <c r="E7451" s="2"/>
      <c r="F7451" s="2"/>
      <c r="G7451" s="2"/>
      <c r="H7451" s="2"/>
    </row>
    <row r="7452" spans="2:8">
      <c r="B7452" s="2" t="s">
        <v>8074</v>
      </c>
      <c r="C7452" s="2">
        <v>40</v>
      </c>
      <c r="D7452" s="2" t="s">
        <v>625</v>
      </c>
      <c r="E7452" s="2"/>
      <c r="F7452" s="2"/>
      <c r="G7452" s="2"/>
      <c r="H7452" s="2"/>
    </row>
    <row r="7453" spans="2:8">
      <c r="B7453" s="2" t="s">
        <v>8075</v>
      </c>
      <c r="C7453" s="2">
        <v>36</v>
      </c>
      <c r="D7453" s="2" t="s">
        <v>625</v>
      </c>
      <c r="E7453" s="2"/>
      <c r="F7453" s="2"/>
      <c r="G7453" s="2"/>
      <c r="H7453" s="2"/>
    </row>
    <row r="7454" spans="2:8">
      <c r="B7454" s="2" t="s">
        <v>8076</v>
      </c>
      <c r="C7454" s="2">
        <v>42</v>
      </c>
      <c r="D7454" s="2" t="s">
        <v>19</v>
      </c>
      <c r="E7454" s="2"/>
      <c r="F7454" s="2"/>
      <c r="G7454" s="2"/>
      <c r="H7454" s="2"/>
    </row>
    <row r="7455" spans="2:8">
      <c r="B7455" s="2" t="s">
        <v>8077</v>
      </c>
      <c r="C7455" s="2">
        <v>37</v>
      </c>
      <c r="D7455" s="2" t="s">
        <v>19</v>
      </c>
      <c r="E7455" s="2"/>
      <c r="F7455" s="2"/>
      <c r="G7455" s="2"/>
      <c r="H7455" s="2"/>
    </row>
    <row r="7456" spans="2:8">
      <c r="B7456" s="2" t="s">
        <v>8078</v>
      </c>
      <c r="C7456" s="2">
        <v>36</v>
      </c>
      <c r="D7456" s="2" t="s">
        <v>19</v>
      </c>
      <c r="E7456" s="2"/>
      <c r="F7456" s="2"/>
      <c r="G7456" s="2"/>
      <c r="H7456" s="2"/>
    </row>
    <row r="7457" spans="2:8">
      <c r="B7457" s="2" t="s">
        <v>8079</v>
      </c>
      <c r="C7457" s="2">
        <v>39</v>
      </c>
      <c r="D7457" s="2" t="s">
        <v>19</v>
      </c>
      <c r="E7457" s="2"/>
      <c r="F7457" s="2"/>
      <c r="G7457" s="2"/>
      <c r="H7457" s="2"/>
    </row>
    <row r="7458" spans="2:8">
      <c r="B7458" s="2" t="s">
        <v>8080</v>
      </c>
      <c r="C7458" s="2">
        <v>21</v>
      </c>
      <c r="D7458" s="2" t="s">
        <v>19</v>
      </c>
      <c r="E7458" s="2"/>
      <c r="F7458" s="2"/>
      <c r="G7458" s="2"/>
      <c r="H7458" s="2"/>
    </row>
    <row r="7459" spans="2:8">
      <c r="B7459" s="2" t="s">
        <v>8081</v>
      </c>
      <c r="C7459" s="2">
        <v>15</v>
      </c>
      <c r="D7459" s="2" t="s">
        <v>19</v>
      </c>
      <c r="E7459" s="2"/>
      <c r="F7459" s="2"/>
      <c r="G7459" s="2"/>
      <c r="H7459" s="2"/>
    </row>
    <row r="7460" spans="2:8">
      <c r="B7460" s="2" t="s">
        <v>8082</v>
      </c>
      <c r="C7460" s="2">
        <v>10</v>
      </c>
      <c r="D7460" s="2" t="s">
        <v>19</v>
      </c>
      <c r="E7460" s="2"/>
      <c r="F7460" s="2"/>
      <c r="G7460" s="2"/>
      <c r="H7460" s="2"/>
    </row>
    <row r="7461" spans="2:8">
      <c r="B7461" s="2" t="s">
        <v>8083</v>
      </c>
      <c r="C7461" s="2">
        <v>38</v>
      </c>
      <c r="D7461" s="2" t="s">
        <v>625</v>
      </c>
      <c r="E7461" s="2"/>
      <c r="F7461" s="2"/>
      <c r="G7461" s="2"/>
      <c r="H7461" s="2"/>
    </row>
    <row r="7462" spans="2:8">
      <c r="B7462" s="2" t="s">
        <v>8084</v>
      </c>
      <c r="C7462" s="2">
        <v>37</v>
      </c>
      <c r="D7462" s="2" t="s">
        <v>625</v>
      </c>
      <c r="E7462" s="2"/>
      <c r="F7462" s="2"/>
      <c r="G7462" s="2"/>
      <c r="H7462" s="2"/>
    </row>
    <row r="7463" spans="2:8">
      <c r="B7463" s="2" t="s">
        <v>8085</v>
      </c>
      <c r="C7463" s="2">
        <v>37</v>
      </c>
      <c r="D7463" s="2" t="s">
        <v>625</v>
      </c>
      <c r="E7463" s="2"/>
      <c r="F7463" s="2"/>
      <c r="G7463" s="2"/>
      <c r="H7463" s="2"/>
    </row>
    <row r="7464" spans="2:8">
      <c r="B7464" s="2" t="s">
        <v>8086</v>
      </c>
      <c r="C7464" s="2">
        <v>36</v>
      </c>
      <c r="D7464" s="2" t="s">
        <v>625</v>
      </c>
      <c r="E7464" s="2"/>
      <c r="F7464" s="2"/>
      <c r="G7464" s="2"/>
      <c r="H7464" s="2"/>
    </row>
    <row r="7465" spans="2:8">
      <c r="B7465" s="2" t="s">
        <v>8087</v>
      </c>
      <c r="C7465" s="2">
        <v>46</v>
      </c>
      <c r="D7465" s="2" t="s">
        <v>625</v>
      </c>
      <c r="E7465" s="2"/>
      <c r="F7465" s="2"/>
      <c r="G7465" s="2"/>
      <c r="H7465" s="2"/>
    </row>
    <row r="7466" spans="2:8">
      <c r="B7466" s="2" t="s">
        <v>8088</v>
      </c>
      <c r="C7466" s="2">
        <v>48</v>
      </c>
      <c r="D7466" s="2" t="s">
        <v>625</v>
      </c>
      <c r="E7466" s="2"/>
      <c r="F7466" s="2"/>
      <c r="G7466" s="2"/>
      <c r="H7466" s="2"/>
    </row>
    <row r="7467" spans="2:8">
      <c r="B7467" s="2" t="s">
        <v>8089</v>
      </c>
      <c r="C7467" s="2">
        <v>43</v>
      </c>
      <c r="D7467" s="2" t="s">
        <v>625</v>
      </c>
      <c r="E7467" s="2"/>
      <c r="F7467" s="2"/>
      <c r="G7467" s="2"/>
      <c r="H7467" s="2"/>
    </row>
    <row r="7468" spans="2:8">
      <c r="B7468" s="2" t="s">
        <v>8090</v>
      </c>
      <c r="C7468" s="2">
        <v>42</v>
      </c>
      <c r="D7468" s="2" t="s">
        <v>625</v>
      </c>
      <c r="E7468" s="2"/>
      <c r="F7468" s="2"/>
      <c r="G7468" s="2"/>
      <c r="H7468" s="2"/>
    </row>
    <row r="7469" spans="2:8">
      <c r="B7469" s="2" t="s">
        <v>8091</v>
      </c>
      <c r="C7469" s="2">
        <v>45</v>
      </c>
      <c r="D7469" s="2" t="s">
        <v>625</v>
      </c>
      <c r="E7469" s="2"/>
      <c r="F7469" s="2"/>
      <c r="G7469" s="2"/>
      <c r="H7469" s="2"/>
    </row>
    <row r="7470" spans="2:8">
      <c r="B7470" s="2" t="s">
        <v>8092</v>
      </c>
      <c r="C7470" s="2">
        <v>40</v>
      </c>
      <c r="D7470" s="2" t="s">
        <v>19</v>
      </c>
      <c r="E7470" s="2"/>
      <c r="F7470" s="2"/>
      <c r="G7470" s="2"/>
      <c r="H7470" s="2"/>
    </row>
    <row r="7471" spans="2:8">
      <c r="B7471" s="2" t="s">
        <v>8093</v>
      </c>
      <c r="C7471" s="2">
        <v>36</v>
      </c>
      <c r="D7471" s="2" t="s">
        <v>19</v>
      </c>
      <c r="E7471" s="2"/>
      <c r="F7471" s="2"/>
      <c r="G7471" s="2"/>
      <c r="H7471" s="2"/>
    </row>
    <row r="7472" spans="2:8">
      <c r="B7472" s="2" t="s">
        <v>8094</v>
      </c>
      <c r="C7472" s="2">
        <v>31</v>
      </c>
      <c r="D7472" s="2" t="s">
        <v>19</v>
      </c>
      <c r="E7472" s="2"/>
      <c r="F7472" s="2"/>
      <c r="G7472" s="2"/>
      <c r="H7472" s="2"/>
    </row>
    <row r="7473" spans="2:8">
      <c r="B7473" s="2" t="s">
        <v>8095</v>
      </c>
      <c r="C7473" s="2">
        <v>36</v>
      </c>
      <c r="D7473" s="2" t="s">
        <v>19</v>
      </c>
      <c r="E7473" s="2"/>
      <c r="F7473" s="2"/>
      <c r="G7473" s="2"/>
      <c r="H7473" s="2"/>
    </row>
    <row r="7474" spans="2:8">
      <c r="B7474" s="2" t="s">
        <v>8096</v>
      </c>
      <c r="C7474" s="2">
        <v>43</v>
      </c>
      <c r="D7474" s="2" t="s">
        <v>19</v>
      </c>
      <c r="E7474" s="2"/>
      <c r="F7474" s="2"/>
      <c r="G7474" s="2"/>
      <c r="H7474" s="2"/>
    </row>
    <row r="7475" spans="2:8">
      <c r="B7475" s="2" t="s">
        <v>8097</v>
      </c>
      <c r="C7475" s="2">
        <v>15</v>
      </c>
      <c r="D7475" s="2" t="s">
        <v>625</v>
      </c>
      <c r="E7475" s="2"/>
      <c r="F7475" s="2"/>
      <c r="G7475" s="2"/>
      <c r="H7475" s="2"/>
    </row>
    <row r="7476" spans="2:8">
      <c r="B7476" s="2" t="s">
        <v>8098</v>
      </c>
      <c r="C7476" s="2">
        <v>15</v>
      </c>
      <c r="D7476" s="2" t="s">
        <v>625</v>
      </c>
      <c r="E7476" s="2"/>
      <c r="F7476" s="2"/>
      <c r="G7476" s="2"/>
      <c r="H7476" s="2"/>
    </row>
    <row r="7477" spans="2:8">
      <c r="B7477" s="2" t="s">
        <v>8099</v>
      </c>
      <c r="C7477" s="2">
        <v>5</v>
      </c>
      <c r="D7477" s="2" t="s">
        <v>625</v>
      </c>
      <c r="E7477" s="2"/>
      <c r="F7477" s="2"/>
      <c r="G7477" s="2"/>
      <c r="H7477" s="2"/>
    </row>
    <row r="7478" spans="2:8">
      <c r="B7478" s="2" t="s">
        <v>8100</v>
      </c>
      <c r="C7478" s="2">
        <v>25</v>
      </c>
      <c r="D7478" s="2" t="s">
        <v>625</v>
      </c>
      <c r="E7478" s="2"/>
      <c r="F7478" s="2"/>
      <c r="G7478" s="2"/>
      <c r="H7478" s="2"/>
    </row>
    <row r="7479" spans="2:8">
      <c r="B7479" s="2" t="s">
        <v>8101</v>
      </c>
      <c r="C7479" s="2">
        <v>41</v>
      </c>
      <c r="D7479" s="2" t="s">
        <v>625</v>
      </c>
      <c r="E7479" s="2"/>
      <c r="F7479" s="2"/>
      <c r="G7479" s="2"/>
      <c r="H7479" s="2"/>
    </row>
    <row r="7480" spans="2:8">
      <c r="B7480" s="2" t="s">
        <v>8102</v>
      </c>
      <c r="C7480" s="2">
        <v>45</v>
      </c>
      <c r="D7480" s="2" t="s">
        <v>19</v>
      </c>
      <c r="E7480" s="2"/>
      <c r="F7480" s="2"/>
      <c r="G7480" s="2"/>
      <c r="H7480" s="2"/>
    </row>
    <row r="7481" spans="2:8">
      <c r="B7481" s="2" t="s">
        <v>8103</v>
      </c>
      <c r="C7481" s="2">
        <v>40</v>
      </c>
      <c r="D7481" s="2" t="s">
        <v>19</v>
      </c>
      <c r="E7481" s="2"/>
      <c r="F7481" s="2"/>
      <c r="G7481" s="2"/>
      <c r="H7481" s="2"/>
    </row>
    <row r="7482" spans="2:8">
      <c r="B7482" s="2" t="s">
        <v>8104</v>
      </c>
      <c r="C7482" s="2">
        <v>39</v>
      </c>
      <c r="D7482" s="2" t="s">
        <v>19</v>
      </c>
      <c r="E7482" s="2"/>
      <c r="F7482" s="2"/>
      <c r="G7482" s="2"/>
      <c r="H7482" s="2"/>
    </row>
    <row r="7483" spans="2:8">
      <c r="B7483" s="2" t="s">
        <v>8105</v>
      </c>
      <c r="C7483" s="2">
        <v>42</v>
      </c>
      <c r="D7483" s="2" t="s">
        <v>19</v>
      </c>
      <c r="E7483" s="2"/>
      <c r="F7483" s="2"/>
      <c r="G7483" s="2"/>
      <c r="H7483" s="2"/>
    </row>
    <row r="7484" spans="2:8">
      <c r="B7484" s="2" t="s">
        <v>8106</v>
      </c>
      <c r="C7484" s="2">
        <v>45</v>
      </c>
      <c r="D7484" s="2" t="s">
        <v>19</v>
      </c>
      <c r="E7484" s="2"/>
      <c r="F7484" s="2"/>
      <c r="G7484" s="2"/>
      <c r="H7484" s="2"/>
    </row>
    <row r="7485" spans="2:8">
      <c r="B7485" s="2" t="s">
        <v>8107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8108</v>
      </c>
      <c r="C7486" s="2">
        <v>31</v>
      </c>
      <c r="D7486" s="2" t="s">
        <v>19</v>
      </c>
      <c r="E7486" s="2"/>
      <c r="F7486" s="2"/>
      <c r="G7486" s="2"/>
      <c r="H7486" s="2"/>
    </row>
    <row r="7487" spans="2:8">
      <c r="B7487" s="2" t="s">
        <v>8109</v>
      </c>
      <c r="C7487" s="2">
        <v>33</v>
      </c>
      <c r="D7487" s="2" t="s">
        <v>19</v>
      </c>
      <c r="E7487" s="2"/>
      <c r="F7487" s="2"/>
      <c r="G7487" s="2"/>
      <c r="H7487" s="2"/>
    </row>
    <row r="7488" spans="2:8">
      <c r="B7488" s="2" t="s">
        <v>8110</v>
      </c>
      <c r="C7488" s="2">
        <v>36</v>
      </c>
      <c r="D7488" s="2" t="s">
        <v>19</v>
      </c>
      <c r="E7488" s="2"/>
      <c r="F7488" s="2"/>
      <c r="G7488" s="2"/>
      <c r="H7488" s="2"/>
    </row>
    <row r="7489" spans="2:8">
      <c r="B7489" s="2" t="s">
        <v>8111</v>
      </c>
      <c r="C7489" s="2">
        <v>45</v>
      </c>
      <c r="D7489" s="2" t="s">
        <v>625</v>
      </c>
      <c r="E7489" s="2"/>
      <c r="F7489" s="2"/>
      <c r="G7489" s="2"/>
      <c r="H7489" s="2"/>
    </row>
    <row r="7490" spans="2:8">
      <c r="B7490" s="2" t="s">
        <v>8112</v>
      </c>
      <c r="C7490" s="2">
        <v>46</v>
      </c>
      <c r="D7490" s="2" t="s">
        <v>625</v>
      </c>
      <c r="E7490" s="2"/>
      <c r="F7490" s="2"/>
      <c r="G7490" s="2"/>
      <c r="H7490" s="2"/>
    </row>
    <row r="7491" spans="2:8">
      <c r="B7491" s="2" t="s">
        <v>8113</v>
      </c>
      <c r="C7491" s="2">
        <v>44</v>
      </c>
      <c r="D7491" s="2" t="s">
        <v>625</v>
      </c>
      <c r="E7491" s="2"/>
      <c r="F7491" s="2"/>
      <c r="G7491" s="2"/>
      <c r="H7491" s="2"/>
    </row>
    <row r="7492" spans="2:8">
      <c r="B7492" s="2" t="s">
        <v>8114</v>
      </c>
      <c r="C7492" s="2">
        <v>41</v>
      </c>
      <c r="D7492" s="2" t="s">
        <v>19</v>
      </c>
      <c r="E7492" s="2"/>
      <c r="F7492" s="2"/>
      <c r="G7492" s="2"/>
      <c r="H7492" s="2"/>
    </row>
    <row r="7493" spans="2:8">
      <c r="B7493" s="2" t="s">
        <v>8115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8116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8117</v>
      </c>
      <c r="C7495" s="2">
        <v>29</v>
      </c>
      <c r="D7495" s="2" t="s">
        <v>19</v>
      </c>
      <c r="E7495" s="2"/>
      <c r="F7495" s="2"/>
      <c r="G7495" s="2"/>
      <c r="H7495" s="2"/>
    </row>
    <row r="7496" spans="2:8">
      <c r="B7496" s="2" t="s">
        <v>8118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8119</v>
      </c>
      <c r="C7497" s="2">
        <v>37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44</v>
      </c>
      <c r="D7498" s="2" t="s">
        <v>625</v>
      </c>
      <c r="E7498" s="2"/>
      <c r="F7498" s="2"/>
      <c r="G7498" s="2"/>
      <c r="H7498" s="2"/>
    </row>
    <row r="7499" spans="2:8">
      <c r="B7499" s="2" t="s">
        <v>8121</v>
      </c>
      <c r="C7499" s="2">
        <v>41</v>
      </c>
      <c r="D7499" s="2" t="s">
        <v>625</v>
      </c>
      <c r="E7499" s="2"/>
      <c r="F7499" s="2"/>
      <c r="G7499" s="2"/>
      <c r="H7499" s="2"/>
    </row>
    <row r="7500" spans="2:8">
      <c r="B7500" s="2" t="s">
        <v>8122</v>
      </c>
      <c r="C7500" s="2">
        <v>42</v>
      </c>
      <c r="D7500" s="2" t="s">
        <v>625</v>
      </c>
      <c r="E7500" s="2"/>
      <c r="F7500" s="2"/>
      <c r="G7500" s="2"/>
      <c r="H7500" s="2"/>
    </row>
    <row r="7501" spans="2:8">
      <c r="B7501" s="2" t="s">
        <v>8123</v>
      </c>
      <c r="C7501" s="2">
        <v>34</v>
      </c>
      <c r="D7501" s="2" t="s">
        <v>19</v>
      </c>
      <c r="E7501" s="2"/>
      <c r="F7501" s="2"/>
      <c r="G7501" s="2"/>
      <c r="H7501" s="2"/>
    </row>
    <row r="7502" spans="2:8">
      <c r="B7502" s="2" t="s">
        <v>8124</v>
      </c>
      <c r="C7502" s="2">
        <v>36</v>
      </c>
      <c r="D7502" s="2" t="s">
        <v>19</v>
      </c>
      <c r="E7502" s="2"/>
      <c r="F7502" s="2"/>
      <c r="G7502" s="2"/>
      <c r="H7502" s="2"/>
    </row>
    <row r="7503" spans="2:8">
      <c r="B7503" s="2" t="s">
        <v>8125</v>
      </c>
      <c r="C7503" s="2">
        <v>40</v>
      </c>
      <c r="D7503" s="2" t="s">
        <v>19</v>
      </c>
      <c r="E7503" s="2"/>
      <c r="F7503" s="2"/>
      <c r="G7503" s="2"/>
      <c r="H7503" s="2"/>
    </row>
    <row r="7504" spans="2:8">
      <c r="B7504" s="2" t="s">
        <v>8126</v>
      </c>
      <c r="C7504" s="2">
        <v>44</v>
      </c>
      <c r="D7504" s="2" t="s">
        <v>19</v>
      </c>
      <c r="E7504" s="2"/>
      <c r="F7504" s="2"/>
      <c r="G7504" s="2"/>
      <c r="H7504" s="2"/>
    </row>
    <row r="7505" spans="2:8">
      <c r="B7505" s="2" t="s">
        <v>8127</v>
      </c>
      <c r="C7505" s="2">
        <v>33</v>
      </c>
      <c r="D7505" s="2" t="s">
        <v>19</v>
      </c>
      <c r="E7505" s="2"/>
      <c r="F7505" s="2"/>
      <c r="G7505" s="2"/>
      <c r="H7505" s="2"/>
    </row>
    <row r="7506" spans="2:8">
      <c r="B7506" s="2" t="s">
        <v>8128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8129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8130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8131</v>
      </c>
      <c r="C7509" s="2">
        <v>32</v>
      </c>
      <c r="D7509" s="2" t="s">
        <v>19</v>
      </c>
      <c r="E7509" s="2"/>
      <c r="F7509" s="2"/>
      <c r="G7509" s="2"/>
      <c r="H7509" s="2"/>
    </row>
    <row r="7510" spans="2:8">
      <c r="B7510" s="2" t="s">
        <v>8132</v>
      </c>
      <c r="C7510" s="2">
        <v>35</v>
      </c>
      <c r="D7510" s="2" t="s">
        <v>19</v>
      </c>
      <c r="E7510" s="2"/>
      <c r="F7510" s="2"/>
      <c r="G7510" s="2"/>
      <c r="H7510" s="2"/>
    </row>
    <row r="7511" spans="2:8">
      <c r="B7511" s="2" t="s">
        <v>8133</v>
      </c>
      <c r="C7511" s="2">
        <v>45</v>
      </c>
      <c r="D7511" s="2" t="s">
        <v>19</v>
      </c>
      <c r="E7511" s="2"/>
      <c r="F7511" s="2"/>
      <c r="G7511" s="2"/>
      <c r="H7511" s="2"/>
    </row>
    <row r="7512" spans="2:8">
      <c r="B7512" s="2" t="s">
        <v>8134</v>
      </c>
      <c r="C7512" s="2">
        <v>41</v>
      </c>
      <c r="D7512" s="2" t="s">
        <v>19</v>
      </c>
      <c r="E7512" s="2"/>
      <c r="F7512" s="2"/>
      <c r="G7512" s="2"/>
      <c r="H7512" s="2"/>
    </row>
    <row r="7513" spans="2:8">
      <c r="B7513" s="2" t="s">
        <v>8135</v>
      </c>
      <c r="C7513" s="2">
        <v>38</v>
      </c>
      <c r="D7513" s="2" t="s">
        <v>19</v>
      </c>
      <c r="E7513" s="2"/>
      <c r="F7513" s="2"/>
      <c r="G7513" s="2"/>
      <c r="H7513" s="2"/>
    </row>
    <row r="7514" spans="2:8">
      <c r="B7514" s="2" t="s">
        <v>8136</v>
      </c>
      <c r="C7514" s="2">
        <v>37</v>
      </c>
      <c r="D7514" s="2" t="s">
        <v>19</v>
      </c>
      <c r="E7514" s="2"/>
      <c r="F7514" s="2"/>
      <c r="G7514" s="2"/>
      <c r="H7514" s="2"/>
    </row>
    <row r="7515" spans="2:8">
      <c r="B7515" s="2" t="s">
        <v>8137</v>
      </c>
      <c r="C7515" s="2">
        <v>42</v>
      </c>
      <c r="D7515" s="2" t="s">
        <v>19</v>
      </c>
      <c r="E7515" s="2"/>
      <c r="F7515" s="2"/>
      <c r="G7515" s="2"/>
      <c r="H7515" s="2"/>
    </row>
    <row r="7516" spans="2:8">
      <c r="B7516" s="2" t="s">
        <v>8138</v>
      </c>
      <c r="C7516" s="2">
        <v>38</v>
      </c>
      <c r="D7516" s="2" t="s">
        <v>19</v>
      </c>
      <c r="E7516" s="2"/>
      <c r="F7516" s="2"/>
      <c r="G7516" s="2"/>
      <c r="H7516" s="2"/>
    </row>
    <row r="7517" spans="2:8">
      <c r="B7517" s="2" t="s">
        <v>8139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32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23</v>
      </c>
      <c r="D7520" s="2" t="s">
        <v>19</v>
      </c>
      <c r="E7520" s="2"/>
      <c r="F7520" s="2"/>
      <c r="G7520" s="2"/>
      <c r="H7520" s="2"/>
    </row>
    <row r="7521" spans="2:8">
      <c r="B7521" s="2" t="s">
        <v>8143</v>
      </c>
      <c r="C7521" s="2">
        <v>24</v>
      </c>
      <c r="D7521" s="2" t="s">
        <v>19</v>
      </c>
      <c r="E7521" s="2"/>
      <c r="F7521" s="2"/>
      <c r="G7521" s="2"/>
      <c r="H7521" s="2"/>
    </row>
    <row r="7522" spans="2:8">
      <c r="B7522" s="2" t="s">
        <v>8144</v>
      </c>
      <c r="C7522" s="2">
        <v>26</v>
      </c>
      <c r="D7522" s="2" t="s">
        <v>19</v>
      </c>
      <c r="E7522" s="2"/>
      <c r="F7522" s="2"/>
      <c r="G7522" s="2"/>
      <c r="H7522" s="2"/>
    </row>
    <row r="7523" spans="2:8">
      <c r="B7523" s="2" t="s">
        <v>8145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8146</v>
      </c>
      <c r="C7524" s="2">
        <v>34</v>
      </c>
      <c r="D7524" s="2" t="s">
        <v>19</v>
      </c>
      <c r="E7524" s="2"/>
      <c r="F7524" s="2"/>
      <c r="G7524" s="2"/>
      <c r="H7524" s="2"/>
    </row>
    <row r="7525" spans="2:8">
      <c r="B7525" s="2" t="s">
        <v>8147</v>
      </c>
      <c r="C7525" s="2">
        <v>23</v>
      </c>
      <c r="D7525" s="2" t="s">
        <v>625</v>
      </c>
      <c r="E7525" s="2"/>
      <c r="F7525" s="2"/>
      <c r="G7525" s="2"/>
      <c r="H7525" s="2"/>
    </row>
    <row r="7526" spans="2:8">
      <c r="B7526" s="2" t="s">
        <v>8148</v>
      </c>
      <c r="C7526" s="2">
        <v>25</v>
      </c>
      <c r="D7526" s="2" t="s">
        <v>625</v>
      </c>
      <c r="E7526" s="2"/>
      <c r="F7526" s="2"/>
      <c r="G7526" s="2"/>
      <c r="H7526" s="2"/>
    </row>
    <row r="7527" spans="2:8">
      <c r="B7527" s="2" t="s">
        <v>8149</v>
      </c>
      <c r="C7527" s="2">
        <v>29</v>
      </c>
      <c r="D7527" s="2" t="s">
        <v>625</v>
      </c>
      <c r="E7527" s="2"/>
      <c r="F7527" s="2"/>
      <c r="G7527" s="2"/>
      <c r="H7527" s="2"/>
    </row>
    <row r="7528" spans="2:8">
      <c r="B7528" s="2" t="s">
        <v>8150</v>
      </c>
      <c r="C7528" s="2">
        <v>32</v>
      </c>
      <c r="D7528" s="2" t="s">
        <v>19</v>
      </c>
      <c r="E7528" s="2"/>
      <c r="F7528" s="2"/>
      <c r="G7528" s="2"/>
      <c r="H7528" s="2"/>
    </row>
    <row r="7529" spans="2:8">
      <c r="B7529" s="2" t="s">
        <v>8151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8152</v>
      </c>
      <c r="C7530" s="2">
        <v>19</v>
      </c>
      <c r="D7530" s="2" t="s">
        <v>19</v>
      </c>
      <c r="E7530" s="2"/>
      <c r="F7530" s="2"/>
      <c r="G7530" s="2"/>
      <c r="H7530" s="2"/>
    </row>
    <row r="7531" spans="2:8">
      <c r="B7531" s="2" t="s">
        <v>8153</v>
      </c>
      <c r="C7531" s="2">
        <v>11</v>
      </c>
      <c r="D7531" s="2" t="s">
        <v>19</v>
      </c>
      <c r="E7531" s="2"/>
      <c r="F7531" s="2"/>
      <c r="G7531" s="2"/>
      <c r="H7531" s="2"/>
    </row>
    <row r="7532" spans="2:8">
      <c r="B7532" s="2" t="s">
        <v>8154</v>
      </c>
      <c r="C7532" s="2">
        <v>12</v>
      </c>
      <c r="D7532" s="2" t="s">
        <v>19</v>
      </c>
      <c r="E7532" s="2"/>
      <c r="F7532" s="2"/>
      <c r="G7532" s="2"/>
      <c r="H7532" s="2"/>
    </row>
    <row r="7533" spans="2:8">
      <c r="B7533" s="2" t="s">
        <v>8155</v>
      </c>
      <c r="C7533" s="2">
        <v>17</v>
      </c>
      <c r="D7533" s="2" t="s">
        <v>19</v>
      </c>
      <c r="E7533" s="2"/>
      <c r="F7533" s="2"/>
      <c r="G7533" s="2"/>
      <c r="H7533" s="2"/>
    </row>
    <row r="7534" spans="2:8">
      <c r="B7534" s="2" t="s">
        <v>8156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8157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36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47</v>
      </c>
      <c r="D7538" s="2" t="s">
        <v>19</v>
      </c>
      <c r="E7538" s="2"/>
      <c r="F7538" s="2"/>
      <c r="G7538" s="2"/>
      <c r="H7538" s="2"/>
    </row>
    <row r="7539" spans="2:8">
      <c r="B7539" s="2" t="s">
        <v>8161</v>
      </c>
      <c r="C7539" s="2">
        <v>15</v>
      </c>
      <c r="D7539" s="2" t="s">
        <v>19</v>
      </c>
      <c r="E7539" s="2"/>
      <c r="F7539" s="2"/>
      <c r="G7539" s="2"/>
      <c r="H7539" s="2"/>
    </row>
    <row r="7540" spans="2:8">
      <c r="B7540" s="2" t="s">
        <v>8162</v>
      </c>
      <c r="C7540" s="2">
        <v>17</v>
      </c>
      <c r="D7540" s="2" t="s">
        <v>19</v>
      </c>
      <c r="E7540" s="2"/>
      <c r="F7540" s="2"/>
      <c r="G7540" s="2"/>
      <c r="H7540" s="2"/>
    </row>
    <row r="7541" spans="2:8">
      <c r="B7541" s="2" t="s">
        <v>8163</v>
      </c>
      <c r="C7541" s="2">
        <v>27</v>
      </c>
      <c r="D7541" s="2" t="s">
        <v>19</v>
      </c>
      <c r="E7541" s="2"/>
      <c r="F7541" s="2"/>
      <c r="G7541" s="2"/>
      <c r="H7541" s="2"/>
    </row>
    <row r="7542" spans="2:8">
      <c r="B7542" s="2" t="s">
        <v>8164</v>
      </c>
      <c r="C7542" s="2">
        <v>38</v>
      </c>
      <c r="D7542" s="2" t="s">
        <v>19</v>
      </c>
      <c r="E7542" s="2"/>
      <c r="F7542" s="2"/>
      <c r="G7542" s="2"/>
      <c r="H7542" s="2"/>
    </row>
    <row r="7543" spans="2:8">
      <c r="B7543" s="2" t="s">
        <v>8165</v>
      </c>
      <c r="C7543" s="2">
        <v>46</v>
      </c>
      <c r="D7543" s="2" t="s">
        <v>19</v>
      </c>
      <c r="E7543" s="2"/>
      <c r="F7543" s="2"/>
      <c r="G7543" s="2"/>
      <c r="H7543" s="2"/>
    </row>
    <row r="7544" spans="2:8">
      <c r="B7544" s="2" t="s">
        <v>8166</v>
      </c>
      <c r="C7544" s="2">
        <v>48</v>
      </c>
      <c r="D7544" s="2" t="s">
        <v>19</v>
      </c>
      <c r="E7544" s="2"/>
      <c r="F7544" s="2"/>
      <c r="G7544" s="2"/>
      <c r="H7544" s="2"/>
    </row>
    <row r="7545" spans="2:8">
      <c r="B7545" s="2" t="s">
        <v>8167</v>
      </c>
      <c r="C7545" s="2">
        <v>44</v>
      </c>
      <c r="D7545" s="2" t="s">
        <v>19</v>
      </c>
      <c r="E7545" s="2"/>
      <c r="F7545" s="2"/>
      <c r="G7545" s="2"/>
      <c r="H7545" s="2"/>
    </row>
    <row r="7546" spans="2:8">
      <c r="B7546" s="2" t="s">
        <v>8168</v>
      </c>
      <c r="C7546" s="2">
        <v>41</v>
      </c>
      <c r="D7546" s="2" t="s">
        <v>19</v>
      </c>
      <c r="E7546" s="2"/>
      <c r="F7546" s="2"/>
      <c r="G7546" s="2"/>
      <c r="H7546" s="2"/>
    </row>
    <row r="7547" spans="2:8">
      <c r="B7547" s="2" t="s">
        <v>8169</v>
      </c>
      <c r="C7547" s="2">
        <v>43</v>
      </c>
      <c r="D7547" s="2" t="s">
        <v>19</v>
      </c>
      <c r="E7547" s="2"/>
      <c r="F7547" s="2"/>
      <c r="G7547" s="2"/>
      <c r="H7547" s="2"/>
    </row>
    <row r="7548" spans="2:8">
      <c r="B7548" s="2" t="s">
        <v>8170</v>
      </c>
      <c r="C7548" s="2">
        <v>47</v>
      </c>
      <c r="D7548" s="2" t="s">
        <v>19</v>
      </c>
      <c r="E7548" s="2"/>
      <c r="F7548" s="2"/>
      <c r="G7548" s="2"/>
      <c r="H7548" s="2"/>
    </row>
    <row r="7549" spans="2:8">
      <c r="B7549" s="2" t="s">
        <v>8171</v>
      </c>
      <c r="C7549" s="2">
        <v>42</v>
      </c>
      <c r="D7549" s="2" t="s">
        <v>19</v>
      </c>
      <c r="E7549" s="2"/>
      <c r="F7549" s="2"/>
      <c r="G7549" s="2"/>
      <c r="H7549" s="2"/>
    </row>
    <row r="7550" spans="2:8">
      <c r="B7550" s="2" t="s">
        <v>8172</v>
      </c>
      <c r="C7550" s="2">
        <v>38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33</v>
      </c>
      <c r="D7551" s="2" t="s">
        <v>19</v>
      </c>
      <c r="E7551" s="2"/>
      <c r="F7551" s="2"/>
      <c r="G7551" s="2"/>
      <c r="H7551" s="2"/>
    </row>
    <row r="7552" spans="2:8">
      <c r="B7552" s="2" t="s">
        <v>8174</v>
      </c>
      <c r="C7552" s="2">
        <v>33</v>
      </c>
      <c r="D7552" s="2" t="s">
        <v>19</v>
      </c>
      <c r="E7552" s="2"/>
      <c r="F7552" s="2"/>
      <c r="G7552" s="2"/>
      <c r="H7552" s="2"/>
    </row>
    <row r="7553" spans="2:8">
      <c r="B7553" s="2" t="s">
        <v>8175</v>
      </c>
      <c r="C7553" s="2">
        <v>37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38</v>
      </c>
      <c r="D7554" s="2" t="s">
        <v>19</v>
      </c>
      <c r="E7554" s="2"/>
      <c r="F7554" s="2"/>
      <c r="G7554" s="2"/>
      <c r="H7554" s="2"/>
    </row>
    <row r="7555" spans="2:8">
      <c r="B7555" s="2" t="s">
        <v>8177</v>
      </c>
      <c r="C7555" s="2">
        <v>24</v>
      </c>
      <c r="D7555" s="2" t="s">
        <v>625</v>
      </c>
      <c r="E7555" s="2"/>
      <c r="F7555" s="2"/>
      <c r="G7555" s="2"/>
      <c r="H7555" s="2"/>
    </row>
    <row r="7556" spans="2:8">
      <c r="B7556" s="2" t="s">
        <v>8178</v>
      </c>
      <c r="C7556" s="2">
        <v>22</v>
      </c>
      <c r="D7556" s="2" t="s">
        <v>625</v>
      </c>
      <c r="E7556" s="2"/>
      <c r="F7556" s="2"/>
      <c r="G7556" s="2"/>
      <c r="H7556" s="2"/>
    </row>
    <row r="7557" spans="2:8">
      <c r="B7557" s="2" t="s">
        <v>8179</v>
      </c>
      <c r="C7557" s="2">
        <v>19</v>
      </c>
      <c r="D7557" s="2" t="s">
        <v>625</v>
      </c>
      <c r="E7557" s="2"/>
      <c r="F7557" s="2"/>
      <c r="G7557" s="2"/>
      <c r="H7557" s="2"/>
    </row>
    <row r="7558" spans="2:8">
      <c r="B7558" s="2" t="s">
        <v>8180</v>
      </c>
      <c r="C7558" s="2">
        <v>17</v>
      </c>
      <c r="D7558" s="2" t="s">
        <v>625</v>
      </c>
      <c r="E7558" s="2"/>
      <c r="F7558" s="2"/>
      <c r="G7558" s="2"/>
      <c r="H7558" s="2"/>
    </row>
    <row r="7559" spans="2:8">
      <c r="B7559" s="2" t="s">
        <v>8181</v>
      </c>
      <c r="C7559" s="2">
        <v>15</v>
      </c>
      <c r="D7559" s="2" t="s">
        <v>625</v>
      </c>
      <c r="E7559" s="2"/>
      <c r="F7559" s="2"/>
      <c r="G7559" s="2"/>
      <c r="H7559" s="2"/>
    </row>
    <row r="7560" spans="2:8">
      <c r="B7560" s="2" t="s">
        <v>8182</v>
      </c>
      <c r="C7560" s="2">
        <v>18</v>
      </c>
      <c r="D7560" s="2" t="s">
        <v>625</v>
      </c>
      <c r="E7560" s="2"/>
      <c r="F7560" s="2"/>
      <c r="G7560" s="2"/>
      <c r="H7560" s="2"/>
    </row>
    <row r="7561" spans="2:8">
      <c r="B7561" s="2" t="s">
        <v>8183</v>
      </c>
      <c r="C7561" s="2">
        <v>30</v>
      </c>
      <c r="D7561" s="2" t="s">
        <v>19</v>
      </c>
      <c r="E7561" s="2"/>
      <c r="F7561" s="2"/>
      <c r="G7561" s="2"/>
      <c r="H7561" s="2"/>
    </row>
    <row r="7562" spans="2:8">
      <c r="B7562" s="2" t="s">
        <v>8184</v>
      </c>
      <c r="C7562" s="2">
        <v>31</v>
      </c>
      <c r="D7562" s="2" t="s">
        <v>19</v>
      </c>
      <c r="E7562" s="2"/>
      <c r="F7562" s="2"/>
      <c r="G7562" s="2"/>
      <c r="H7562" s="2"/>
    </row>
    <row r="7563" spans="2:8">
      <c r="B7563" s="2" t="s">
        <v>8185</v>
      </c>
      <c r="C7563" s="2">
        <v>33</v>
      </c>
      <c r="D7563" s="2" t="s">
        <v>19</v>
      </c>
      <c r="E7563" s="2"/>
      <c r="F7563" s="2"/>
      <c r="G7563" s="2"/>
      <c r="H7563" s="2"/>
    </row>
    <row r="7564" spans="2:8">
      <c r="B7564" s="2" t="s">
        <v>8186</v>
      </c>
      <c r="C7564" s="2">
        <v>35</v>
      </c>
      <c r="D7564" s="2" t="s">
        <v>19</v>
      </c>
      <c r="E7564" s="2"/>
      <c r="F7564" s="2"/>
      <c r="G7564" s="2"/>
      <c r="H7564" s="2"/>
    </row>
    <row r="7565" spans="2:8">
      <c r="B7565" s="2" t="s">
        <v>8187</v>
      </c>
      <c r="C7565" s="2">
        <v>35</v>
      </c>
      <c r="D7565" s="2" t="s">
        <v>19</v>
      </c>
      <c r="E7565" s="2"/>
      <c r="F7565" s="2"/>
      <c r="G7565" s="2"/>
      <c r="H7565" s="2"/>
    </row>
    <row r="7566" spans="2:8">
      <c r="B7566" s="2" t="s">
        <v>8188</v>
      </c>
      <c r="C7566" s="2">
        <v>43</v>
      </c>
      <c r="D7566" s="2" t="s">
        <v>19</v>
      </c>
      <c r="E7566" s="2"/>
      <c r="F7566" s="2"/>
      <c r="G7566" s="2"/>
      <c r="H7566" s="2"/>
    </row>
    <row r="7567" spans="2:8">
      <c r="B7567" s="2" t="s">
        <v>8189</v>
      </c>
      <c r="C7567" s="2">
        <v>40</v>
      </c>
      <c r="D7567" s="2" t="s">
        <v>19</v>
      </c>
      <c r="E7567" s="2"/>
      <c r="F7567" s="2"/>
      <c r="G7567" s="2"/>
      <c r="H7567" s="2"/>
    </row>
    <row r="7568" spans="2:8">
      <c r="B7568" s="2" t="s">
        <v>8190</v>
      </c>
      <c r="C7568" s="2">
        <v>34</v>
      </c>
      <c r="D7568" s="2" t="s">
        <v>19</v>
      </c>
      <c r="E7568" s="2"/>
      <c r="F7568" s="2"/>
      <c r="G7568" s="2"/>
      <c r="H7568" s="2"/>
    </row>
    <row r="7569" spans="2:8">
      <c r="B7569" s="2" t="s">
        <v>8191</v>
      </c>
      <c r="C7569" s="2">
        <v>33</v>
      </c>
      <c r="D7569" s="2" t="s">
        <v>19</v>
      </c>
      <c r="E7569" s="2"/>
      <c r="F7569" s="2"/>
      <c r="G7569" s="2"/>
      <c r="H7569" s="2"/>
    </row>
    <row r="7570" spans="2:8">
      <c r="B7570" s="2" t="s">
        <v>8192</v>
      </c>
      <c r="C7570" s="2">
        <v>33</v>
      </c>
      <c r="D7570" s="2" t="s">
        <v>19</v>
      </c>
      <c r="E7570" s="2"/>
      <c r="F7570" s="2"/>
      <c r="G7570" s="2"/>
      <c r="H7570" s="2"/>
    </row>
    <row r="7571" spans="2:8">
      <c r="B7571" s="2" t="s">
        <v>8193</v>
      </c>
      <c r="C7571" s="2">
        <v>35</v>
      </c>
      <c r="D7571" s="2" t="s">
        <v>19</v>
      </c>
      <c r="E7571" s="2"/>
      <c r="F7571" s="2"/>
      <c r="G7571" s="2"/>
      <c r="H7571" s="2"/>
    </row>
    <row r="7572" spans="2:8">
      <c r="B7572" s="2" t="s">
        <v>8194</v>
      </c>
      <c r="C7572" s="2">
        <v>15</v>
      </c>
      <c r="D7572" s="2" t="s">
        <v>625</v>
      </c>
      <c r="E7572" s="2"/>
      <c r="F7572" s="2"/>
      <c r="G7572" s="2"/>
      <c r="H7572" s="2"/>
    </row>
    <row r="7573" spans="2:8">
      <c r="B7573" s="2" t="s">
        <v>8195</v>
      </c>
      <c r="C7573" s="2">
        <v>23</v>
      </c>
      <c r="D7573" s="2" t="s">
        <v>625</v>
      </c>
      <c r="E7573" s="2"/>
      <c r="F7573" s="2"/>
      <c r="G7573" s="2"/>
      <c r="H7573" s="2"/>
    </row>
    <row r="7574" spans="2:8">
      <c r="B7574" s="2" t="s">
        <v>8196</v>
      </c>
      <c r="C7574" s="2">
        <v>22</v>
      </c>
      <c r="D7574" s="2" t="s">
        <v>625</v>
      </c>
      <c r="E7574" s="2"/>
      <c r="F7574" s="2"/>
      <c r="G7574" s="2"/>
      <c r="H7574" s="2"/>
    </row>
    <row r="7575" spans="2:8">
      <c r="B7575" s="2" t="s">
        <v>8197</v>
      </c>
      <c r="C7575" s="2">
        <v>27</v>
      </c>
      <c r="D7575" s="2" t="s">
        <v>625</v>
      </c>
      <c r="E7575" s="2"/>
      <c r="F7575" s="2"/>
      <c r="G7575" s="2"/>
      <c r="H7575" s="2"/>
    </row>
    <row r="7576" spans="2:8">
      <c r="B7576" s="2" t="s">
        <v>8198</v>
      </c>
      <c r="C7576" s="2">
        <v>32</v>
      </c>
      <c r="D7576" s="2" t="s">
        <v>625</v>
      </c>
      <c r="E7576" s="2"/>
      <c r="F7576" s="2"/>
      <c r="G7576" s="2"/>
      <c r="H7576" s="2"/>
    </row>
    <row r="7577" spans="2:8">
      <c r="B7577" s="2" t="s">
        <v>8199</v>
      </c>
      <c r="C7577" s="2">
        <v>39</v>
      </c>
      <c r="D7577" s="2" t="s">
        <v>625</v>
      </c>
      <c r="E7577" s="2"/>
      <c r="F7577" s="2"/>
      <c r="G7577" s="2"/>
      <c r="H7577" s="2"/>
    </row>
    <row r="7578" spans="2:8">
      <c r="B7578" s="2" t="s">
        <v>8200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8201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8202</v>
      </c>
      <c r="C7580" s="2">
        <v>27</v>
      </c>
      <c r="D7580" s="2" t="s">
        <v>19</v>
      </c>
      <c r="E7580" s="2"/>
      <c r="F7580" s="2"/>
      <c r="G7580" s="2"/>
      <c r="H7580" s="2"/>
    </row>
    <row r="7581" spans="2:8">
      <c r="B7581" s="2" t="s">
        <v>8203</v>
      </c>
      <c r="C7581" s="2">
        <v>29</v>
      </c>
      <c r="D7581" s="2" t="s">
        <v>19</v>
      </c>
      <c r="E7581" s="2"/>
      <c r="F7581" s="2"/>
      <c r="G7581" s="2"/>
      <c r="H7581" s="2"/>
    </row>
    <row r="7582" spans="2:8">
      <c r="B7582" s="2" t="s">
        <v>8204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8205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8206</v>
      </c>
      <c r="C7584" s="2">
        <v>51</v>
      </c>
      <c r="D7584" s="2" t="s">
        <v>625</v>
      </c>
      <c r="E7584" s="2"/>
      <c r="F7584" s="2"/>
      <c r="G7584" s="2"/>
      <c r="H7584" s="2"/>
    </row>
    <row r="7585" spans="2:8">
      <c r="B7585" s="2" t="s">
        <v>8207</v>
      </c>
      <c r="C7585" s="2">
        <v>44</v>
      </c>
      <c r="D7585" s="2" t="s">
        <v>625</v>
      </c>
      <c r="E7585" s="2"/>
      <c r="F7585" s="2"/>
      <c r="G7585" s="2"/>
      <c r="H7585" s="2"/>
    </row>
    <row r="7586" spans="2:8">
      <c r="B7586" s="2" t="s">
        <v>8208</v>
      </c>
      <c r="C7586" s="2">
        <v>43</v>
      </c>
      <c r="D7586" s="2" t="s">
        <v>625</v>
      </c>
      <c r="E7586" s="2"/>
      <c r="F7586" s="2"/>
      <c r="G7586" s="2"/>
      <c r="H7586" s="2"/>
    </row>
    <row r="7587" spans="2:8">
      <c r="B7587" s="2" t="s">
        <v>8209</v>
      </c>
      <c r="C7587" s="2">
        <v>38</v>
      </c>
      <c r="D7587" s="2" t="s">
        <v>19</v>
      </c>
      <c r="E7587" s="2"/>
      <c r="F7587" s="2"/>
      <c r="G7587" s="2"/>
      <c r="H7587" s="2"/>
    </row>
    <row r="7588" spans="2:8">
      <c r="B7588" s="2" t="s">
        <v>8210</v>
      </c>
      <c r="C7588" s="2">
        <v>34</v>
      </c>
      <c r="D7588" s="2" t="s">
        <v>19</v>
      </c>
      <c r="E7588" s="2"/>
      <c r="F7588" s="2"/>
      <c r="G7588" s="2"/>
      <c r="H7588" s="2"/>
    </row>
    <row r="7589" spans="2:8">
      <c r="B7589" s="2" t="s">
        <v>8211</v>
      </c>
      <c r="C7589" s="2">
        <v>37</v>
      </c>
      <c r="D7589" s="2" t="s">
        <v>19</v>
      </c>
      <c r="E7589" s="2"/>
      <c r="F7589" s="2"/>
      <c r="G7589" s="2"/>
      <c r="H7589" s="2"/>
    </row>
    <row r="7590" spans="2:8">
      <c r="B7590" s="2" t="s">
        <v>8212</v>
      </c>
      <c r="C7590" s="2">
        <v>42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8214</v>
      </c>
      <c r="C7592" s="2">
        <v>34</v>
      </c>
      <c r="D7592" s="2" t="s">
        <v>19</v>
      </c>
      <c r="E7592" s="2"/>
      <c r="F7592" s="2"/>
      <c r="G7592" s="2"/>
      <c r="H7592" s="2"/>
    </row>
    <row r="7593" spans="2:8">
      <c r="B7593" s="2" t="s">
        <v>8215</v>
      </c>
      <c r="C7593" s="2">
        <v>37</v>
      </c>
      <c r="D7593" s="2" t="s">
        <v>19</v>
      </c>
      <c r="E7593" s="2"/>
      <c r="F7593" s="2"/>
      <c r="G7593" s="2"/>
      <c r="H7593" s="2"/>
    </row>
    <row r="7594" spans="2:8">
      <c r="B7594" s="2" t="s">
        <v>8216</v>
      </c>
      <c r="C7594" s="2">
        <v>38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37</v>
      </c>
      <c r="D7595" s="2" t="s">
        <v>625</v>
      </c>
      <c r="E7595" s="2"/>
      <c r="F7595" s="2"/>
      <c r="G7595" s="2"/>
      <c r="H7595" s="2"/>
    </row>
    <row r="7596" spans="2:8">
      <c r="B7596" s="2" t="s">
        <v>8218</v>
      </c>
      <c r="C7596" s="2">
        <v>34</v>
      </c>
      <c r="D7596" s="2" t="s">
        <v>625</v>
      </c>
      <c r="E7596" s="2"/>
      <c r="F7596" s="2"/>
      <c r="G7596" s="2"/>
      <c r="H7596" s="2"/>
    </row>
    <row r="7597" spans="2:8">
      <c r="B7597" s="2" t="s">
        <v>8219</v>
      </c>
      <c r="C7597" s="2">
        <v>35</v>
      </c>
      <c r="D7597" s="2" t="s">
        <v>625</v>
      </c>
      <c r="E7597" s="2"/>
      <c r="F7597" s="2"/>
      <c r="G7597" s="2"/>
      <c r="H7597" s="2"/>
    </row>
    <row r="7598" spans="2:8">
      <c r="B7598" s="2" t="s">
        <v>8220</v>
      </c>
      <c r="C7598" s="2">
        <v>36</v>
      </c>
      <c r="D7598" s="2" t="s">
        <v>625</v>
      </c>
      <c r="E7598" s="2"/>
      <c r="F7598" s="2"/>
      <c r="G7598" s="2"/>
      <c r="H7598" s="2"/>
    </row>
    <row r="7599" spans="2:8">
      <c r="B7599" s="2" t="s">
        <v>8221</v>
      </c>
      <c r="C7599" s="2">
        <v>38</v>
      </c>
      <c r="D7599" s="2" t="s">
        <v>625</v>
      </c>
      <c r="E7599" s="2"/>
      <c r="F7599" s="2"/>
      <c r="G7599" s="2"/>
      <c r="H7599" s="2"/>
    </row>
    <row r="7600" spans="2:8">
      <c r="B7600" s="2" t="s">
        <v>8222</v>
      </c>
      <c r="C7600" s="2">
        <v>39</v>
      </c>
      <c r="D7600" s="2" t="s">
        <v>19</v>
      </c>
      <c r="E7600" s="2"/>
      <c r="F7600" s="2"/>
      <c r="G7600" s="2"/>
      <c r="H7600" s="2"/>
    </row>
    <row r="7601" spans="2:8">
      <c r="B7601" s="2" t="s">
        <v>8223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8224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8225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8226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8227</v>
      </c>
      <c r="C7605" s="2">
        <v>38</v>
      </c>
      <c r="D7605" s="2" t="s">
        <v>19</v>
      </c>
      <c r="E7605" s="2"/>
      <c r="F7605" s="2"/>
      <c r="G7605" s="2"/>
      <c r="H7605" s="2"/>
    </row>
    <row r="7606" spans="2:8">
      <c r="B7606" s="2" t="s">
        <v>8228</v>
      </c>
      <c r="C7606" s="2">
        <v>37</v>
      </c>
      <c r="D7606" s="2" t="s">
        <v>19</v>
      </c>
      <c r="E7606" s="2"/>
      <c r="F7606" s="2"/>
      <c r="G7606" s="2"/>
      <c r="H7606" s="2"/>
    </row>
    <row r="7607" spans="2:8">
      <c r="B7607" s="2" t="s">
        <v>8229</v>
      </c>
      <c r="C7607" s="2">
        <v>31</v>
      </c>
      <c r="D7607" s="2" t="s">
        <v>19</v>
      </c>
      <c r="E7607" s="2"/>
      <c r="F7607" s="2"/>
      <c r="G7607" s="2"/>
      <c r="H7607" s="2"/>
    </row>
    <row r="7608" spans="2:8">
      <c r="B7608" s="2" t="s">
        <v>8230</v>
      </c>
      <c r="C7608" s="2">
        <v>25</v>
      </c>
      <c r="D7608" s="2" t="s">
        <v>19</v>
      </c>
      <c r="E7608" s="2"/>
      <c r="F7608" s="2"/>
      <c r="G7608" s="2"/>
      <c r="H7608" s="2"/>
    </row>
    <row r="7609" spans="2:8">
      <c r="B7609" s="2" t="s">
        <v>8231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8232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8233</v>
      </c>
      <c r="C7611" s="2">
        <v>39</v>
      </c>
      <c r="D7611" s="2" t="s">
        <v>19</v>
      </c>
      <c r="E7611" s="2"/>
      <c r="F7611" s="2"/>
      <c r="G7611" s="2"/>
      <c r="H7611" s="2"/>
    </row>
    <row r="7612" spans="2:8">
      <c r="B7612" s="2" t="s">
        <v>8234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8235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8236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8237</v>
      </c>
      <c r="C7615" s="2">
        <v>35</v>
      </c>
      <c r="D7615" s="2" t="s">
        <v>19</v>
      </c>
      <c r="E7615" s="2"/>
      <c r="F7615" s="2"/>
      <c r="G7615" s="2"/>
      <c r="H7615" s="2"/>
    </row>
    <row r="7616" spans="2:8">
      <c r="B7616" s="2" t="s">
        <v>8238</v>
      </c>
      <c r="C7616" s="2">
        <v>40</v>
      </c>
      <c r="D7616" s="2" t="s">
        <v>19</v>
      </c>
      <c r="E7616" s="2"/>
      <c r="F7616" s="2"/>
      <c r="G7616" s="2"/>
      <c r="H7616" s="2"/>
    </row>
    <row r="7617" spans="2:8">
      <c r="B7617" s="2" t="s">
        <v>8239</v>
      </c>
      <c r="C7617" s="2">
        <v>58</v>
      </c>
      <c r="D7617" s="2" t="s">
        <v>19</v>
      </c>
      <c r="E7617" s="2"/>
      <c r="F7617" s="2"/>
      <c r="G7617" s="2"/>
      <c r="H7617" s="2"/>
    </row>
    <row r="7618" spans="2:8">
      <c r="B7618" s="2" t="s">
        <v>8240</v>
      </c>
      <c r="C7618" s="2">
        <v>50</v>
      </c>
      <c r="D7618" s="2" t="s">
        <v>19</v>
      </c>
      <c r="E7618" s="2"/>
      <c r="F7618" s="2"/>
      <c r="G7618" s="2"/>
      <c r="H7618" s="2"/>
    </row>
    <row r="7619" spans="2:8">
      <c r="B7619" s="2" t="s">
        <v>8241</v>
      </c>
      <c r="C7619" s="2">
        <v>43</v>
      </c>
      <c r="D7619" s="2" t="s">
        <v>19</v>
      </c>
      <c r="E7619" s="2"/>
      <c r="F7619" s="2"/>
      <c r="G7619" s="2"/>
      <c r="H7619" s="2"/>
    </row>
    <row r="7620" spans="2:8">
      <c r="B7620" s="2" t="s">
        <v>8242</v>
      </c>
      <c r="C7620" s="2">
        <v>46</v>
      </c>
      <c r="D7620" s="2" t="s">
        <v>19</v>
      </c>
      <c r="E7620" s="2"/>
      <c r="F7620" s="2"/>
      <c r="G7620" s="2"/>
      <c r="H7620" s="2"/>
    </row>
    <row r="7621" spans="2:8">
      <c r="B7621" s="2" t="s">
        <v>8243</v>
      </c>
      <c r="C7621" s="2">
        <v>58</v>
      </c>
      <c r="D7621" s="2" t="s">
        <v>19</v>
      </c>
      <c r="E7621" s="2"/>
      <c r="F7621" s="2"/>
      <c r="G7621" s="2"/>
      <c r="H7621" s="2"/>
    </row>
    <row r="7622" spans="2:8">
      <c r="B7622" s="2" t="s">
        <v>8244</v>
      </c>
      <c r="C7622" s="2">
        <v>27</v>
      </c>
      <c r="D7622" s="2" t="s">
        <v>19</v>
      </c>
      <c r="E7622" s="2"/>
      <c r="F7622" s="2"/>
      <c r="G7622" s="2"/>
      <c r="H7622" s="2"/>
    </row>
    <row r="7623" spans="2:8">
      <c r="B7623" s="2" t="s">
        <v>8245</v>
      </c>
      <c r="C7623" s="2">
        <v>24</v>
      </c>
      <c r="D7623" s="2" t="s">
        <v>19</v>
      </c>
      <c r="E7623" s="2"/>
      <c r="F7623" s="2"/>
      <c r="G7623" s="2"/>
      <c r="H7623" s="2"/>
    </row>
    <row r="7624" spans="2:8">
      <c r="B7624" s="2" t="s">
        <v>8246</v>
      </c>
      <c r="C7624" s="2">
        <v>26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8248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44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38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31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36</v>
      </c>
      <c r="D7630" s="2" t="s">
        <v>625</v>
      </c>
      <c r="E7630" s="2"/>
      <c r="F7630" s="2"/>
      <c r="G7630" s="2"/>
      <c r="H7630" s="2"/>
    </row>
    <row r="7631" spans="2:8">
      <c r="B7631" s="2" t="s">
        <v>8253</v>
      </c>
      <c r="C7631" s="2">
        <v>29</v>
      </c>
      <c r="D7631" s="2" t="s">
        <v>625</v>
      </c>
      <c r="E7631" s="2"/>
      <c r="F7631" s="2"/>
      <c r="G7631" s="2"/>
      <c r="H7631" s="2"/>
    </row>
    <row r="7632" spans="2:8">
      <c r="B7632" s="2" t="s">
        <v>8254</v>
      </c>
      <c r="C7632" s="2">
        <v>41</v>
      </c>
      <c r="D7632" s="2" t="s">
        <v>19</v>
      </c>
      <c r="E7632" s="2"/>
      <c r="F7632" s="2"/>
      <c r="G7632" s="2"/>
      <c r="H7632" s="2"/>
    </row>
    <row r="7633" spans="2:8">
      <c r="B7633" s="2" t="s">
        <v>8255</v>
      </c>
      <c r="C7633" s="2">
        <v>30</v>
      </c>
      <c r="D7633" s="2" t="s">
        <v>625</v>
      </c>
      <c r="E7633" s="2"/>
      <c r="F7633" s="2"/>
      <c r="G7633" s="2"/>
      <c r="H7633" s="2"/>
    </row>
    <row r="7634" spans="2:8">
      <c r="B7634" s="2" t="s">
        <v>8256</v>
      </c>
      <c r="C7634" s="2">
        <v>32</v>
      </c>
      <c r="D7634" s="2" t="s">
        <v>625</v>
      </c>
      <c r="E7634" s="2"/>
      <c r="F7634" s="2"/>
      <c r="G7634" s="2"/>
      <c r="H7634" s="2"/>
    </row>
    <row r="7635" spans="2:8">
      <c r="B7635" s="2" t="s">
        <v>8257</v>
      </c>
      <c r="C7635" s="2">
        <v>47</v>
      </c>
      <c r="D7635" s="2" t="s">
        <v>625</v>
      </c>
      <c r="E7635" s="2"/>
      <c r="F7635" s="2"/>
      <c r="G7635" s="2"/>
      <c r="H7635" s="2"/>
    </row>
    <row r="7636" spans="2:8">
      <c r="B7636" s="2" t="s">
        <v>8258</v>
      </c>
      <c r="C7636" s="2">
        <v>44</v>
      </c>
      <c r="D7636" s="2" t="s">
        <v>625</v>
      </c>
      <c r="E7636" s="2"/>
      <c r="F7636" s="2"/>
      <c r="G7636" s="2"/>
      <c r="H7636" s="2"/>
    </row>
    <row r="7637" spans="2:8">
      <c r="B7637" s="2" t="s">
        <v>8259</v>
      </c>
      <c r="C7637" s="2">
        <v>43</v>
      </c>
      <c r="D7637" s="2" t="s">
        <v>625</v>
      </c>
      <c r="E7637" s="2"/>
      <c r="F7637" s="2"/>
      <c r="G7637" s="2"/>
      <c r="H7637" s="2"/>
    </row>
    <row r="7638" spans="2:8">
      <c r="B7638" s="2" t="s">
        <v>8260</v>
      </c>
      <c r="C7638" s="2">
        <v>47</v>
      </c>
      <c r="D7638" s="2" t="s">
        <v>19</v>
      </c>
      <c r="E7638" s="2"/>
      <c r="F7638" s="2"/>
      <c r="G7638" s="2"/>
      <c r="H7638" s="2"/>
    </row>
    <row r="7639" spans="2:8">
      <c r="B7639" s="2" t="s">
        <v>8261</v>
      </c>
      <c r="C7639" s="2">
        <v>52</v>
      </c>
      <c r="D7639" s="2" t="s">
        <v>19</v>
      </c>
      <c r="E7639" s="2"/>
      <c r="F7639" s="2"/>
      <c r="G7639" s="2"/>
      <c r="H7639" s="2"/>
    </row>
    <row r="7640" spans="2:8">
      <c r="B7640" s="2" t="s">
        <v>8262</v>
      </c>
      <c r="C7640" s="2">
        <v>49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48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49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44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41</v>
      </c>
      <c r="D7644" s="2" t="s">
        <v>19</v>
      </c>
      <c r="E7644" s="2"/>
      <c r="F7644" s="2"/>
      <c r="G7644" s="2"/>
      <c r="H7644" s="2"/>
    </row>
    <row r="7645" spans="2:8">
      <c r="B7645" s="2" t="s">
        <v>8267</v>
      </c>
      <c r="C7645" s="2">
        <v>42</v>
      </c>
      <c r="D7645" s="2" t="s">
        <v>19</v>
      </c>
      <c r="E7645" s="2"/>
      <c r="F7645" s="2"/>
      <c r="G7645" s="2"/>
      <c r="H7645" s="2"/>
    </row>
    <row r="7646" spans="2:8">
      <c r="B7646" s="2" t="s">
        <v>8268</v>
      </c>
      <c r="C7646" s="2">
        <v>48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54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39</v>
      </c>
      <c r="D7648" s="2" t="s">
        <v>625</v>
      </c>
      <c r="E7648" s="2"/>
      <c r="F7648" s="2"/>
      <c r="G7648" s="2"/>
      <c r="H7648" s="2"/>
    </row>
    <row r="7649" spans="2:8">
      <c r="B7649" s="2" t="s">
        <v>8271</v>
      </c>
      <c r="C7649" s="2">
        <v>38</v>
      </c>
      <c r="D7649" s="2" t="s">
        <v>625</v>
      </c>
      <c r="E7649" s="2"/>
      <c r="F7649" s="2"/>
      <c r="G7649" s="2"/>
      <c r="H7649" s="2"/>
    </row>
    <row r="7650" spans="2:8">
      <c r="B7650" s="2" t="s">
        <v>8272</v>
      </c>
      <c r="C7650" s="2">
        <v>36</v>
      </c>
      <c r="D7650" s="2" t="s">
        <v>625</v>
      </c>
      <c r="E7650" s="2"/>
      <c r="F7650" s="2"/>
      <c r="G7650" s="2"/>
      <c r="H7650" s="2"/>
    </row>
    <row r="7651" spans="2:8">
      <c r="B7651" s="2" t="s">
        <v>8273</v>
      </c>
      <c r="C7651" s="2">
        <v>36</v>
      </c>
      <c r="D7651" s="2" t="s">
        <v>625</v>
      </c>
      <c r="E7651" s="2"/>
      <c r="F7651" s="2"/>
      <c r="G7651" s="2"/>
      <c r="H7651" s="2"/>
    </row>
    <row r="7652" spans="2:8">
      <c r="B7652" s="2" t="s">
        <v>8274</v>
      </c>
      <c r="C7652" s="2">
        <v>37</v>
      </c>
      <c r="D7652" s="2" t="s">
        <v>625</v>
      </c>
      <c r="E7652" s="2"/>
      <c r="F7652" s="2"/>
      <c r="G7652" s="2"/>
      <c r="H7652" s="2"/>
    </row>
    <row r="7653" spans="2:8">
      <c r="B7653" s="2" t="s">
        <v>8275</v>
      </c>
      <c r="C7653" s="2">
        <v>36</v>
      </c>
      <c r="D7653" s="2" t="s">
        <v>625</v>
      </c>
      <c r="E7653" s="2"/>
      <c r="F7653" s="2"/>
      <c r="G7653" s="2"/>
      <c r="H7653" s="2"/>
    </row>
    <row r="7654" spans="2:8">
      <c r="B7654" s="2" t="s">
        <v>8276</v>
      </c>
      <c r="C7654" s="2">
        <v>27</v>
      </c>
      <c r="D7654" s="2" t="s">
        <v>19</v>
      </c>
      <c r="E7654" s="2"/>
      <c r="F7654" s="2"/>
      <c r="G7654" s="2"/>
      <c r="H7654" s="2"/>
    </row>
    <row r="7655" spans="2:8">
      <c r="B7655" s="2" t="s">
        <v>8277</v>
      </c>
      <c r="C7655" s="2">
        <v>20</v>
      </c>
      <c r="D7655" s="2" t="s">
        <v>19</v>
      </c>
      <c r="E7655" s="2"/>
      <c r="F7655" s="2"/>
      <c r="G7655" s="2"/>
      <c r="H7655" s="2"/>
    </row>
    <row r="7656" spans="2:8">
      <c r="B7656" s="2" t="s">
        <v>8278</v>
      </c>
      <c r="C7656" s="2">
        <v>17</v>
      </c>
      <c r="D7656" s="2" t="s">
        <v>19</v>
      </c>
      <c r="E7656" s="2"/>
      <c r="F7656" s="2"/>
      <c r="G7656" s="2"/>
      <c r="H7656" s="2"/>
    </row>
    <row r="7657" spans="2:8">
      <c r="B7657" s="2" t="s">
        <v>8279</v>
      </c>
      <c r="C7657" s="2">
        <v>15</v>
      </c>
      <c r="D7657" s="2" t="s">
        <v>19</v>
      </c>
      <c r="E7657" s="2"/>
      <c r="F7657" s="2"/>
      <c r="G7657" s="2"/>
      <c r="H7657" s="2"/>
    </row>
    <row r="7658" spans="2:8">
      <c r="B7658" s="2" t="s">
        <v>8280</v>
      </c>
      <c r="C7658" s="2">
        <v>18</v>
      </c>
      <c r="D7658" s="2" t="s">
        <v>19</v>
      </c>
      <c r="E7658" s="2"/>
      <c r="F7658" s="2"/>
      <c r="G7658" s="2"/>
      <c r="H7658" s="2"/>
    </row>
    <row r="7659" spans="2:8">
      <c r="B7659" s="2" t="s">
        <v>8281</v>
      </c>
      <c r="C7659" s="2">
        <v>21</v>
      </c>
      <c r="D7659" s="2" t="s">
        <v>19</v>
      </c>
      <c r="E7659" s="2"/>
      <c r="F7659" s="2"/>
      <c r="G7659" s="2"/>
      <c r="H7659" s="2"/>
    </row>
    <row r="7660" spans="2:8">
      <c r="B7660" s="2" t="s">
        <v>8282</v>
      </c>
      <c r="C7660" s="2">
        <v>23</v>
      </c>
      <c r="D7660" s="2" t="s">
        <v>19</v>
      </c>
      <c r="E7660" s="2"/>
      <c r="F7660" s="2"/>
      <c r="G7660" s="2"/>
      <c r="H7660" s="2"/>
    </row>
    <row r="7661" spans="2:8">
      <c r="B7661" s="2" t="s">
        <v>8283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8284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>
      <c r="B7663" s="2" t="s">
        <v>8285</v>
      </c>
      <c r="C7663" s="2">
        <v>34</v>
      </c>
      <c r="D7663" s="2" t="s">
        <v>625</v>
      </c>
      <c r="E7663" s="2"/>
      <c r="F7663" s="2"/>
      <c r="G7663" s="2"/>
      <c r="H7663" s="2"/>
    </row>
    <row r="7664" spans="2:8">
      <c r="B7664" s="2" t="s">
        <v>8286</v>
      </c>
      <c r="C7664" s="2">
        <v>33</v>
      </c>
      <c r="D7664" s="2" t="s">
        <v>625</v>
      </c>
      <c r="E7664" s="2"/>
      <c r="F7664" s="2"/>
      <c r="G7664" s="2"/>
      <c r="H7664" s="2"/>
    </row>
    <row r="7665" spans="2:8">
      <c r="B7665" s="2" t="s">
        <v>8287</v>
      </c>
      <c r="C7665" s="2">
        <v>30</v>
      </c>
      <c r="D7665" s="2" t="s">
        <v>625</v>
      </c>
      <c r="E7665" s="2"/>
      <c r="F7665" s="2"/>
      <c r="G7665" s="2"/>
      <c r="H7665" s="2"/>
    </row>
    <row r="7666" spans="2:8">
      <c r="B7666" s="2" t="s">
        <v>8288</v>
      </c>
      <c r="C7666" s="2">
        <v>32</v>
      </c>
      <c r="D7666" s="2" t="s">
        <v>625</v>
      </c>
      <c r="E7666" s="2"/>
      <c r="F7666" s="2"/>
      <c r="G7666" s="2"/>
      <c r="H7666" s="2"/>
    </row>
    <row r="7667" spans="2:8">
      <c r="B7667" s="2" t="s">
        <v>8289</v>
      </c>
      <c r="C7667" s="2">
        <v>26</v>
      </c>
      <c r="D7667" s="2" t="s">
        <v>625</v>
      </c>
      <c r="E7667" s="2"/>
      <c r="F7667" s="2"/>
      <c r="G7667" s="2"/>
      <c r="H7667" s="2"/>
    </row>
    <row r="7668" spans="2:8">
      <c r="B7668" s="2" t="s">
        <v>8290</v>
      </c>
      <c r="C7668" s="2">
        <v>41</v>
      </c>
      <c r="D7668" s="2" t="s">
        <v>19</v>
      </c>
      <c r="E7668" s="2"/>
      <c r="F7668" s="2"/>
      <c r="G7668" s="2"/>
      <c r="H7668" s="2"/>
    </row>
    <row r="7669" spans="2:8">
      <c r="B7669" s="2" t="s">
        <v>8291</v>
      </c>
      <c r="C7669" s="2">
        <v>43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48</v>
      </c>
      <c r="D7670" s="2" t="s">
        <v>19</v>
      </c>
      <c r="E7670" s="2"/>
      <c r="F7670" s="2"/>
      <c r="G7670" s="2"/>
      <c r="H7670" s="2"/>
    </row>
    <row r="7671" spans="2:8">
      <c r="B7671" s="2" t="s">
        <v>8293</v>
      </c>
      <c r="C7671" s="2">
        <v>40</v>
      </c>
      <c r="D7671" s="2" t="s">
        <v>19</v>
      </c>
      <c r="E7671" s="2"/>
      <c r="F7671" s="2"/>
      <c r="G7671" s="2"/>
      <c r="H7671" s="2"/>
    </row>
    <row r="7672" spans="2:8">
      <c r="B7672" s="2" t="s">
        <v>8294</v>
      </c>
      <c r="C7672" s="2">
        <v>42</v>
      </c>
      <c r="D7672" s="2" t="s">
        <v>19</v>
      </c>
      <c r="E7672" s="2"/>
      <c r="F7672" s="2"/>
      <c r="G7672" s="2"/>
      <c r="H7672" s="2"/>
    </row>
    <row r="7673" spans="2:8">
      <c r="B7673" s="2" t="s">
        <v>8295</v>
      </c>
      <c r="C7673" s="2">
        <v>45</v>
      </c>
      <c r="D7673" s="2" t="s">
        <v>19</v>
      </c>
      <c r="E7673" s="2"/>
      <c r="F7673" s="2"/>
      <c r="G7673" s="2"/>
      <c r="H7673" s="2"/>
    </row>
    <row r="7674" spans="2:8">
      <c r="B7674" s="2" t="s">
        <v>8296</v>
      </c>
      <c r="C7674" s="2">
        <v>45</v>
      </c>
      <c r="D7674" s="2" t="s">
        <v>19</v>
      </c>
      <c r="E7674" s="2"/>
      <c r="F7674" s="2"/>
      <c r="G7674" s="2"/>
      <c r="H7674" s="2"/>
    </row>
    <row r="7675" spans="2:8">
      <c r="B7675" s="2" t="s">
        <v>8297</v>
      </c>
      <c r="C7675" s="2">
        <v>41</v>
      </c>
      <c r="D7675" s="2" t="s">
        <v>19</v>
      </c>
      <c r="E7675" s="2"/>
      <c r="F7675" s="2"/>
      <c r="G7675" s="2"/>
      <c r="H7675" s="2"/>
    </row>
    <row r="7676" spans="2:8">
      <c r="B7676" s="2" t="s">
        <v>8298</v>
      </c>
      <c r="C7676" s="2">
        <v>34</v>
      </c>
      <c r="D7676" s="2" t="s">
        <v>19</v>
      </c>
      <c r="E7676" s="2"/>
      <c r="F7676" s="2"/>
      <c r="G7676" s="2"/>
      <c r="H7676" s="2"/>
    </row>
    <row r="7677" spans="2:8">
      <c r="B7677" s="2" t="s">
        <v>8299</v>
      </c>
      <c r="C7677" s="2">
        <v>36</v>
      </c>
      <c r="D7677" s="2" t="s">
        <v>19</v>
      </c>
      <c r="E7677" s="2"/>
      <c r="F7677" s="2"/>
      <c r="G7677" s="2"/>
      <c r="H7677" s="2"/>
    </row>
    <row r="7678" spans="2:8">
      <c r="B7678" s="2" t="s">
        <v>8300</v>
      </c>
      <c r="C7678" s="2">
        <v>42</v>
      </c>
      <c r="D7678" s="2" t="s">
        <v>19</v>
      </c>
      <c r="E7678" s="2"/>
      <c r="F7678" s="2"/>
      <c r="G7678" s="2"/>
      <c r="H7678" s="2"/>
    </row>
    <row r="7679" spans="2:8">
      <c r="B7679" s="2" t="s">
        <v>8301</v>
      </c>
      <c r="C7679" s="2">
        <v>50</v>
      </c>
      <c r="D7679" s="2" t="s">
        <v>19</v>
      </c>
      <c r="E7679" s="2"/>
      <c r="F7679" s="2"/>
      <c r="G7679" s="2"/>
      <c r="H7679" s="2"/>
    </row>
    <row r="7680" spans="2:8">
      <c r="B7680" s="2" t="s">
        <v>8302</v>
      </c>
      <c r="C7680" s="2">
        <v>14</v>
      </c>
      <c r="D7680" s="2" t="s">
        <v>625</v>
      </c>
      <c r="E7680" s="2"/>
      <c r="F7680" s="2"/>
      <c r="G7680" s="2"/>
      <c r="H7680" s="2"/>
    </row>
    <row r="7681" spans="2:8">
      <c r="B7681" s="2" t="s">
        <v>8303</v>
      </c>
      <c r="C7681" s="2">
        <v>40</v>
      </c>
      <c r="D7681" s="2" t="s">
        <v>19</v>
      </c>
      <c r="E7681" s="2"/>
      <c r="F7681" s="2"/>
      <c r="G7681" s="2"/>
      <c r="H7681" s="2"/>
    </row>
    <row r="7682" spans="2:8">
      <c r="B7682" s="2" t="s">
        <v>8304</v>
      </c>
      <c r="C7682" s="2">
        <v>39</v>
      </c>
      <c r="D7682" s="2" t="s">
        <v>19</v>
      </c>
      <c r="E7682" s="2"/>
      <c r="F7682" s="2"/>
      <c r="G7682" s="2"/>
      <c r="H7682" s="2"/>
    </row>
    <row r="7683" spans="2:8">
      <c r="B7683" s="2" t="s">
        <v>8305</v>
      </c>
      <c r="C7683" s="2">
        <v>37</v>
      </c>
      <c r="D7683" s="2" t="s">
        <v>19</v>
      </c>
      <c r="E7683" s="2"/>
      <c r="F7683" s="2"/>
      <c r="G7683" s="2"/>
      <c r="H7683" s="2"/>
    </row>
    <row r="7684" spans="2:8">
      <c r="B7684" s="2" t="s">
        <v>8306</v>
      </c>
      <c r="C7684" s="2">
        <v>41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33</v>
      </c>
      <c r="D7685" s="2" t="s">
        <v>19</v>
      </c>
      <c r="E7685" s="2"/>
      <c r="F7685" s="2"/>
      <c r="G7685" s="2"/>
      <c r="H7685" s="2"/>
    </row>
    <row r="7686" spans="2:8">
      <c r="B7686" s="2" t="s">
        <v>8308</v>
      </c>
      <c r="C7686" s="2">
        <v>30</v>
      </c>
      <c r="D7686" s="2" t="s">
        <v>19</v>
      </c>
      <c r="E7686" s="2"/>
      <c r="F7686" s="2"/>
      <c r="G7686" s="2"/>
      <c r="H7686" s="2"/>
    </row>
    <row r="7687" spans="2:8">
      <c r="B7687" s="2" t="s">
        <v>8309</v>
      </c>
      <c r="C7687" s="2">
        <v>33</v>
      </c>
      <c r="D7687" s="2" t="s">
        <v>19</v>
      </c>
      <c r="E7687" s="2"/>
      <c r="F7687" s="2"/>
      <c r="G7687" s="2"/>
      <c r="H7687" s="2"/>
    </row>
    <row r="7688" spans="2:8">
      <c r="B7688" s="2" t="s">
        <v>8310</v>
      </c>
      <c r="C7688" s="2">
        <v>41</v>
      </c>
      <c r="D7688" s="2" t="s">
        <v>19</v>
      </c>
      <c r="E7688" s="2"/>
      <c r="F7688" s="2"/>
      <c r="G7688" s="2"/>
      <c r="H7688" s="2"/>
    </row>
    <row r="7689" spans="2:8">
      <c r="B7689" s="2" t="s">
        <v>8311</v>
      </c>
      <c r="C7689" s="2">
        <v>46</v>
      </c>
      <c r="D7689" s="2" t="s">
        <v>19</v>
      </c>
      <c r="E7689" s="2"/>
      <c r="F7689" s="2"/>
      <c r="G7689" s="2"/>
      <c r="H7689" s="2"/>
    </row>
    <row r="7690" spans="2:8">
      <c r="B7690" s="2" t="s">
        <v>8312</v>
      </c>
      <c r="C7690" s="2">
        <v>36</v>
      </c>
      <c r="D7690" s="2" t="s">
        <v>625</v>
      </c>
      <c r="E7690" s="2"/>
      <c r="F7690" s="2"/>
      <c r="G7690" s="2"/>
      <c r="H7690" s="2"/>
    </row>
    <row r="7691" spans="2:8">
      <c r="B7691" s="2" t="s">
        <v>8313</v>
      </c>
      <c r="C7691" s="2">
        <v>39</v>
      </c>
      <c r="D7691" s="2" t="s">
        <v>19</v>
      </c>
      <c r="E7691" s="2"/>
      <c r="F7691" s="2"/>
      <c r="G7691" s="2"/>
      <c r="H7691" s="2"/>
    </row>
    <row r="7692" spans="2:8">
      <c r="B7692" s="2" t="s">
        <v>8314</v>
      </c>
      <c r="C7692" s="2">
        <v>42</v>
      </c>
      <c r="D7692" s="2" t="s">
        <v>19</v>
      </c>
      <c r="E7692" s="2"/>
      <c r="F7692" s="2"/>
      <c r="G7692" s="2"/>
      <c r="H7692" s="2"/>
    </row>
    <row r="7693" spans="2:8">
      <c r="B7693" s="2" t="s">
        <v>8315</v>
      </c>
      <c r="C7693" s="2">
        <v>46</v>
      </c>
      <c r="D7693" s="2" t="s">
        <v>19</v>
      </c>
      <c r="E7693" s="2"/>
      <c r="F7693" s="2"/>
      <c r="G7693" s="2"/>
      <c r="H7693" s="2"/>
    </row>
    <row r="7694" spans="2:8">
      <c r="B7694" s="2" t="s">
        <v>8316</v>
      </c>
      <c r="C7694" s="2">
        <v>37</v>
      </c>
      <c r="D7694" s="2" t="s">
        <v>19</v>
      </c>
      <c r="E7694" s="2"/>
      <c r="F7694" s="2"/>
      <c r="G7694" s="2"/>
      <c r="H7694" s="2"/>
    </row>
    <row r="7695" spans="2:8">
      <c r="B7695" s="2" t="s">
        <v>8317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8318</v>
      </c>
      <c r="C7696" s="2">
        <v>27</v>
      </c>
      <c r="D7696" s="2" t="s">
        <v>19</v>
      </c>
      <c r="E7696" s="2"/>
      <c r="F7696" s="2"/>
      <c r="G7696" s="2"/>
      <c r="H7696" s="2"/>
    </row>
    <row r="7697" spans="2:8">
      <c r="B7697" s="2" t="s">
        <v>8319</v>
      </c>
      <c r="C7697" s="2">
        <v>29</v>
      </c>
      <c r="D7697" s="2" t="s">
        <v>625</v>
      </c>
      <c r="E7697" s="2"/>
      <c r="F7697" s="2"/>
      <c r="G7697" s="2"/>
      <c r="H7697" s="2"/>
    </row>
    <row r="7698" spans="2:8">
      <c r="B7698" s="2" t="s">
        <v>8320</v>
      </c>
      <c r="C7698" s="2">
        <v>44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34</v>
      </c>
      <c r="D7699" s="2" t="s">
        <v>19</v>
      </c>
      <c r="E7699" s="2"/>
      <c r="F7699" s="2"/>
      <c r="G7699" s="2"/>
      <c r="H7699" s="2"/>
    </row>
    <row r="7700" spans="2:8">
      <c r="B7700" s="2" t="s">
        <v>8322</v>
      </c>
      <c r="C7700" s="2">
        <v>37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53</v>
      </c>
      <c r="D7701" s="2" t="s">
        <v>19</v>
      </c>
      <c r="E7701" s="2"/>
      <c r="F7701" s="2"/>
      <c r="G7701" s="2"/>
      <c r="H7701" s="2"/>
    </row>
    <row r="7702" spans="2:8">
      <c r="B7702" s="2" t="s">
        <v>8324</v>
      </c>
      <c r="C7702" s="2">
        <v>50</v>
      </c>
      <c r="D7702" s="2" t="s">
        <v>19</v>
      </c>
      <c r="E7702" s="2"/>
      <c r="F7702" s="2"/>
      <c r="G7702" s="2"/>
      <c r="H7702" s="2"/>
    </row>
    <row r="7703" spans="2:8">
      <c r="B7703" s="2" t="s">
        <v>8325</v>
      </c>
      <c r="C7703" s="2">
        <v>46</v>
      </c>
      <c r="D7703" s="2" t="s">
        <v>19</v>
      </c>
      <c r="E7703" s="2"/>
      <c r="F7703" s="2"/>
      <c r="G7703" s="2"/>
      <c r="H7703" s="2"/>
    </row>
    <row r="7704" spans="2:8">
      <c r="B7704" s="2" t="s">
        <v>8326</v>
      </c>
      <c r="C7704" s="2">
        <v>43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45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8329</v>
      </c>
      <c r="C7707" s="2">
        <v>27</v>
      </c>
      <c r="D7707" s="2" t="s">
        <v>19</v>
      </c>
      <c r="E7707" s="2"/>
      <c r="F7707" s="2"/>
      <c r="G7707" s="2"/>
      <c r="H7707" s="2"/>
    </row>
    <row r="7708" spans="2:8">
      <c r="B7708" s="2" t="s">
        <v>8330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8331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8332</v>
      </c>
      <c r="C7710" s="2">
        <v>24</v>
      </c>
      <c r="D7710" s="2" t="s">
        <v>19</v>
      </c>
      <c r="E7710" s="2"/>
      <c r="F7710" s="2"/>
      <c r="G7710" s="2"/>
      <c r="H7710" s="2"/>
    </row>
    <row r="7711" spans="2:8">
      <c r="B7711" s="2" t="s">
        <v>8333</v>
      </c>
      <c r="C7711" s="2">
        <v>28</v>
      </c>
      <c r="D7711" s="2" t="s">
        <v>19</v>
      </c>
      <c r="E7711" s="2"/>
      <c r="F7711" s="2"/>
      <c r="G7711" s="2"/>
      <c r="H7711" s="2"/>
    </row>
    <row r="7712" spans="2:8">
      <c r="B7712" s="2" t="s">
        <v>8334</v>
      </c>
      <c r="C7712" s="2">
        <v>34</v>
      </c>
      <c r="D7712" s="2" t="s">
        <v>19</v>
      </c>
      <c r="E7712" s="2"/>
      <c r="F7712" s="2"/>
      <c r="G7712" s="2"/>
      <c r="H7712" s="2"/>
    </row>
    <row r="7713" spans="2:8">
      <c r="B7713" s="2" t="s">
        <v>8335</v>
      </c>
      <c r="C7713" s="2">
        <v>39</v>
      </c>
      <c r="D7713" s="2" t="s">
        <v>625</v>
      </c>
      <c r="E7713" s="2"/>
      <c r="F7713" s="2"/>
      <c r="G7713" s="2"/>
      <c r="H7713" s="2"/>
    </row>
    <row r="7714" spans="2:8">
      <c r="B7714" s="2" t="s">
        <v>8336</v>
      </c>
      <c r="C7714" s="2">
        <v>37</v>
      </c>
      <c r="D7714" s="2" t="s">
        <v>625</v>
      </c>
      <c r="E7714" s="2"/>
      <c r="F7714" s="2"/>
      <c r="G7714" s="2"/>
      <c r="H7714" s="2"/>
    </row>
    <row r="7715" spans="2:8">
      <c r="B7715" s="2" t="s">
        <v>8337</v>
      </c>
      <c r="C7715" s="2">
        <v>36</v>
      </c>
      <c r="D7715" s="2" t="s">
        <v>625</v>
      </c>
      <c r="E7715" s="2"/>
      <c r="F7715" s="2"/>
      <c r="G7715" s="2"/>
      <c r="H7715" s="2"/>
    </row>
    <row r="7716" spans="2:8">
      <c r="B7716" s="2" t="s">
        <v>8338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8339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8340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8341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8342</v>
      </c>
      <c r="C7720" s="2">
        <v>36</v>
      </c>
      <c r="D7720" s="2" t="s">
        <v>19</v>
      </c>
      <c r="E7720" s="2"/>
      <c r="F7720" s="2"/>
      <c r="G7720" s="2"/>
      <c r="H7720" s="2"/>
    </row>
    <row r="7721" spans="2:8">
      <c r="B7721" s="2" t="s">
        <v>8343</v>
      </c>
      <c r="C7721" s="2">
        <v>40</v>
      </c>
      <c r="D7721" s="2" t="s">
        <v>19</v>
      </c>
      <c r="E7721" s="2"/>
      <c r="F7721" s="2"/>
      <c r="G7721" s="2"/>
      <c r="H7721" s="2"/>
    </row>
    <row r="7722" spans="2:8">
      <c r="B7722" s="2" t="s">
        <v>8344</v>
      </c>
      <c r="C7722" s="2">
        <v>41</v>
      </c>
      <c r="D7722" s="2" t="s">
        <v>19</v>
      </c>
      <c r="E7722" s="2"/>
      <c r="F7722" s="2"/>
      <c r="G7722" s="2"/>
      <c r="H7722" s="2"/>
    </row>
    <row r="7723" spans="2:8">
      <c r="B7723" s="2" t="s">
        <v>8345</v>
      </c>
      <c r="C7723" s="2">
        <v>38</v>
      </c>
      <c r="D7723" s="2" t="s">
        <v>19</v>
      </c>
      <c r="E7723" s="2"/>
      <c r="F7723" s="2"/>
      <c r="G7723" s="2"/>
      <c r="H7723" s="2"/>
    </row>
    <row r="7724" spans="2:8">
      <c r="B7724" s="2" t="s">
        <v>8346</v>
      </c>
      <c r="C7724" s="2">
        <v>36</v>
      </c>
      <c r="D7724" s="2" t="s">
        <v>19</v>
      </c>
      <c r="E7724" s="2"/>
      <c r="F7724" s="2"/>
      <c r="G7724" s="2"/>
      <c r="H7724" s="2"/>
    </row>
    <row r="7725" spans="2:8">
      <c r="B7725" s="2" t="s">
        <v>8347</v>
      </c>
      <c r="C7725" s="2">
        <v>39</v>
      </c>
      <c r="D7725" s="2" t="s">
        <v>19</v>
      </c>
      <c r="E7725" s="2"/>
      <c r="F7725" s="2"/>
      <c r="G7725" s="2"/>
      <c r="H7725" s="2"/>
    </row>
    <row r="7726" spans="2:8">
      <c r="B7726" s="2" t="s">
        <v>8348</v>
      </c>
      <c r="C7726" s="2">
        <v>46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48</v>
      </c>
      <c r="D7727" s="2" t="s">
        <v>625</v>
      </c>
      <c r="E7727" s="2"/>
      <c r="F7727" s="2"/>
      <c r="G7727" s="2"/>
      <c r="H7727" s="2"/>
    </row>
    <row r="7728" spans="2:8">
      <c r="B7728" s="2" t="s">
        <v>8350</v>
      </c>
      <c r="C7728" s="2">
        <v>41</v>
      </c>
      <c r="D7728" s="2" t="s">
        <v>625</v>
      </c>
      <c r="E7728" s="2"/>
      <c r="F7728" s="2"/>
      <c r="G7728" s="2"/>
      <c r="H7728" s="2"/>
    </row>
    <row r="7729" spans="2:8">
      <c r="B7729" s="2" t="s">
        <v>8351</v>
      </c>
      <c r="C7729" s="2">
        <v>36</v>
      </c>
      <c r="D7729" s="2" t="s">
        <v>625</v>
      </c>
      <c r="E7729" s="2"/>
      <c r="F7729" s="2"/>
      <c r="G7729" s="2"/>
      <c r="H7729" s="2"/>
    </row>
    <row r="7730" spans="2:8">
      <c r="B7730" s="2" t="s">
        <v>8352</v>
      </c>
      <c r="C7730" s="2">
        <v>46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44</v>
      </c>
      <c r="D7731" s="2" t="s">
        <v>19</v>
      </c>
      <c r="E7731" s="2"/>
      <c r="F7731" s="2"/>
      <c r="G7731" s="2"/>
      <c r="H7731" s="2"/>
    </row>
    <row r="7732" spans="2:8">
      <c r="B7732" s="2" t="s">
        <v>8354</v>
      </c>
      <c r="C7732" s="2">
        <v>41</v>
      </c>
      <c r="D7732" s="2" t="s">
        <v>19</v>
      </c>
      <c r="E7732" s="2"/>
      <c r="F7732" s="2"/>
      <c r="G7732" s="2"/>
      <c r="H7732" s="2"/>
    </row>
    <row r="7733" spans="2:8">
      <c r="B7733" s="2" t="s">
        <v>8355</v>
      </c>
      <c r="C7733" s="2">
        <v>42</v>
      </c>
      <c r="D7733" s="2" t="s">
        <v>19</v>
      </c>
      <c r="E7733" s="2"/>
      <c r="F7733" s="2"/>
      <c r="G7733" s="2"/>
      <c r="H7733" s="2"/>
    </row>
    <row r="7734" spans="2:8">
      <c r="B7734" s="2" t="s">
        <v>8356</v>
      </c>
      <c r="C7734" s="2">
        <v>47</v>
      </c>
      <c r="D7734" s="2" t="s">
        <v>19</v>
      </c>
      <c r="E7734" s="2"/>
      <c r="F7734" s="2"/>
      <c r="G7734" s="2"/>
      <c r="H7734" s="2"/>
    </row>
    <row r="7735" spans="2:8">
      <c r="B7735" s="2" t="s">
        <v>8357</v>
      </c>
      <c r="C7735" s="2">
        <v>41</v>
      </c>
      <c r="D7735" s="2" t="s">
        <v>625</v>
      </c>
      <c r="E7735" s="2"/>
      <c r="F7735" s="2"/>
      <c r="G7735" s="2"/>
      <c r="H7735" s="2"/>
    </row>
    <row r="7736" spans="2:8">
      <c r="B7736" s="2" t="s">
        <v>8358</v>
      </c>
      <c r="C7736" s="2">
        <v>37</v>
      </c>
      <c r="D7736" s="2" t="s">
        <v>625</v>
      </c>
      <c r="E7736" s="2"/>
      <c r="F7736" s="2"/>
      <c r="G7736" s="2"/>
      <c r="H7736" s="2"/>
    </row>
    <row r="7737" spans="2:8">
      <c r="B7737" s="2" t="s">
        <v>8359</v>
      </c>
      <c r="C7737" s="2">
        <v>38</v>
      </c>
      <c r="D7737" s="2" t="s">
        <v>625</v>
      </c>
      <c r="E7737" s="2"/>
      <c r="F7737" s="2"/>
      <c r="G7737" s="2"/>
      <c r="H7737" s="2"/>
    </row>
    <row r="7738" spans="2:8">
      <c r="B7738" s="2" t="s">
        <v>8360</v>
      </c>
      <c r="C7738" s="2">
        <v>41</v>
      </c>
      <c r="D7738" s="2" t="s">
        <v>625</v>
      </c>
      <c r="E7738" s="2"/>
      <c r="F7738" s="2"/>
      <c r="G7738" s="2"/>
      <c r="H7738" s="2"/>
    </row>
    <row r="7739" spans="2:8">
      <c r="B7739" s="2" t="s">
        <v>8361</v>
      </c>
      <c r="C7739" s="2">
        <v>28</v>
      </c>
      <c r="D7739" s="2" t="s">
        <v>19</v>
      </c>
      <c r="E7739" s="2"/>
      <c r="F7739" s="2"/>
      <c r="G7739" s="2"/>
      <c r="H7739" s="2"/>
    </row>
    <row r="7740" spans="2:8">
      <c r="B7740" s="2" t="s">
        <v>8362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8363</v>
      </c>
      <c r="C7741" s="2">
        <v>25</v>
      </c>
      <c r="D7741" s="2" t="s">
        <v>19</v>
      </c>
      <c r="E7741" s="2"/>
      <c r="F7741" s="2"/>
      <c r="G7741" s="2"/>
      <c r="H7741" s="2"/>
    </row>
    <row r="7742" spans="2:8">
      <c r="B7742" s="2" t="s">
        <v>8364</v>
      </c>
      <c r="C7742" s="2">
        <v>27</v>
      </c>
      <c r="D7742" s="2" t="s">
        <v>19</v>
      </c>
      <c r="E7742" s="2"/>
      <c r="F7742" s="2"/>
      <c r="G7742" s="2"/>
      <c r="H7742" s="2"/>
    </row>
    <row r="7743" spans="2:8">
      <c r="B7743" s="2" t="s">
        <v>8365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8366</v>
      </c>
      <c r="C7744" s="2">
        <v>35</v>
      </c>
      <c r="D7744" s="2" t="s">
        <v>19</v>
      </c>
      <c r="E7744" s="2"/>
      <c r="F7744" s="2"/>
      <c r="G7744" s="2"/>
      <c r="H7744" s="2"/>
    </row>
    <row r="7745" spans="2:8">
      <c r="B7745" s="2" t="s">
        <v>8367</v>
      </c>
      <c r="C7745" s="2">
        <v>38</v>
      </c>
      <c r="D7745" s="2" t="s">
        <v>19</v>
      </c>
      <c r="E7745" s="2"/>
      <c r="F7745" s="2"/>
      <c r="G7745" s="2"/>
      <c r="H7745" s="2"/>
    </row>
    <row r="7746" spans="2:8">
      <c r="B7746" s="2" t="s">
        <v>8368</v>
      </c>
      <c r="C7746" s="2">
        <v>31</v>
      </c>
      <c r="D7746" s="2" t="s">
        <v>19</v>
      </c>
      <c r="E7746" s="2"/>
      <c r="F7746" s="2"/>
      <c r="G7746" s="2"/>
      <c r="H7746" s="2"/>
    </row>
    <row r="7747" spans="2:8">
      <c r="B7747" s="2" t="s">
        <v>8369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8370</v>
      </c>
      <c r="C7748" s="2">
        <v>33</v>
      </c>
      <c r="D7748" s="2" t="s">
        <v>19</v>
      </c>
      <c r="E7748" s="2"/>
      <c r="F7748" s="2"/>
      <c r="G7748" s="2"/>
      <c r="H7748" s="2"/>
    </row>
    <row r="7749" spans="2:8">
      <c r="B7749" s="2" t="s">
        <v>8371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8372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8373</v>
      </c>
      <c r="C7751" s="2">
        <v>32</v>
      </c>
      <c r="D7751" s="2" t="s">
        <v>19</v>
      </c>
      <c r="E7751" s="2"/>
      <c r="F7751" s="2"/>
      <c r="G7751" s="2"/>
      <c r="H7751" s="2"/>
    </row>
    <row r="7752" spans="2:8">
      <c r="B7752" s="2" t="s">
        <v>8374</v>
      </c>
      <c r="C7752" s="2">
        <v>39</v>
      </c>
      <c r="D7752" s="2" t="s">
        <v>625</v>
      </c>
      <c r="E7752" s="2"/>
      <c r="F7752" s="2"/>
      <c r="G7752" s="2"/>
      <c r="H7752" s="2"/>
    </row>
    <row r="7753" spans="2:8">
      <c r="B7753" s="2" t="s">
        <v>8375</v>
      </c>
      <c r="C7753" s="2">
        <v>27</v>
      </c>
      <c r="D7753" s="2" t="s">
        <v>625</v>
      </c>
      <c r="E7753" s="2"/>
      <c r="F7753" s="2"/>
      <c r="G7753" s="2"/>
      <c r="H7753" s="2"/>
    </row>
    <row r="7754" spans="2:8">
      <c r="B7754" s="2" t="s">
        <v>8376</v>
      </c>
      <c r="C7754" s="2">
        <v>26</v>
      </c>
      <c r="D7754" s="2" t="s">
        <v>625</v>
      </c>
      <c r="E7754" s="2"/>
      <c r="F7754" s="2"/>
      <c r="G7754" s="2"/>
      <c r="H7754" s="2"/>
    </row>
    <row r="7755" spans="2:8">
      <c r="B7755" s="2" t="s">
        <v>8377</v>
      </c>
      <c r="C7755" s="2">
        <v>30</v>
      </c>
      <c r="D7755" s="2" t="s">
        <v>625</v>
      </c>
      <c r="E7755" s="2"/>
      <c r="F7755" s="2"/>
      <c r="G7755" s="2"/>
      <c r="H7755" s="2"/>
    </row>
    <row r="7756" spans="2:8">
      <c r="B7756" s="2" t="s">
        <v>8378</v>
      </c>
      <c r="C7756" s="2">
        <v>32</v>
      </c>
      <c r="D7756" s="2" t="s">
        <v>625</v>
      </c>
      <c r="E7756" s="2"/>
      <c r="F7756" s="2"/>
      <c r="G7756" s="2"/>
      <c r="H7756" s="2"/>
    </row>
    <row r="7757" spans="2:8">
      <c r="B7757" s="2" t="s">
        <v>8379</v>
      </c>
      <c r="C7757" s="2">
        <v>26</v>
      </c>
      <c r="D7757" s="2" t="s">
        <v>625</v>
      </c>
      <c r="E7757" s="2"/>
      <c r="F7757" s="2"/>
      <c r="G7757" s="2"/>
      <c r="H7757" s="2"/>
    </row>
    <row r="7758" spans="2:8">
      <c r="B7758" s="2" t="s">
        <v>8380</v>
      </c>
      <c r="C7758" s="2">
        <v>23</v>
      </c>
      <c r="D7758" s="2" t="s">
        <v>625</v>
      </c>
      <c r="E7758" s="2"/>
      <c r="F7758" s="2"/>
      <c r="G7758" s="2"/>
      <c r="H7758" s="2"/>
    </row>
    <row r="7759" spans="2:8">
      <c r="B7759" s="2" t="s">
        <v>8381</v>
      </c>
      <c r="C7759" s="2">
        <v>23</v>
      </c>
      <c r="D7759" s="2" t="s">
        <v>625</v>
      </c>
      <c r="E7759" s="2"/>
      <c r="F7759" s="2"/>
      <c r="G7759" s="2"/>
      <c r="H7759" s="2"/>
    </row>
    <row r="7760" spans="2:8">
      <c r="B7760" s="2" t="s">
        <v>8382</v>
      </c>
      <c r="C7760" s="2">
        <v>23</v>
      </c>
      <c r="D7760" s="2" t="s">
        <v>625</v>
      </c>
      <c r="E7760" s="2"/>
      <c r="F7760" s="2"/>
      <c r="G7760" s="2"/>
      <c r="H7760" s="2"/>
    </row>
    <row r="7761" spans="2:8">
      <c r="B7761" s="2" t="s">
        <v>8383</v>
      </c>
      <c r="C7761" s="2">
        <v>25</v>
      </c>
      <c r="D7761" s="2" t="s">
        <v>625</v>
      </c>
      <c r="E7761" s="2"/>
      <c r="F7761" s="2"/>
      <c r="G7761" s="2"/>
      <c r="H7761" s="2"/>
    </row>
    <row r="7762" spans="2:8">
      <c r="B7762" s="2" t="s">
        <v>8384</v>
      </c>
      <c r="C7762" s="2">
        <v>18</v>
      </c>
      <c r="D7762" s="2" t="s">
        <v>19</v>
      </c>
      <c r="E7762" s="2"/>
      <c r="F7762" s="2"/>
      <c r="G7762" s="2"/>
      <c r="H7762" s="2"/>
    </row>
    <row r="7763" spans="2:8">
      <c r="B7763" s="2" t="s">
        <v>8385</v>
      </c>
      <c r="C7763" s="2">
        <v>14</v>
      </c>
      <c r="D7763" s="2" t="s">
        <v>19</v>
      </c>
      <c r="E7763" s="2"/>
      <c r="F7763" s="2"/>
      <c r="G7763" s="2"/>
      <c r="H7763" s="2"/>
    </row>
    <row r="7764" spans="2:8">
      <c r="B7764" s="2" t="s">
        <v>8386</v>
      </c>
      <c r="C7764" s="2">
        <v>21</v>
      </c>
      <c r="D7764" s="2" t="s">
        <v>19</v>
      </c>
      <c r="E7764" s="2"/>
      <c r="F7764" s="2"/>
      <c r="G7764" s="2"/>
      <c r="H7764" s="2"/>
    </row>
    <row r="7765" spans="2:8">
      <c r="B7765" s="2" t="s">
        <v>8387</v>
      </c>
      <c r="C7765" s="2">
        <v>21</v>
      </c>
      <c r="D7765" s="2" t="s">
        <v>19</v>
      </c>
      <c r="E7765" s="2"/>
      <c r="F7765" s="2"/>
      <c r="G7765" s="2"/>
      <c r="H7765" s="2"/>
    </row>
    <row r="7766" spans="2:8">
      <c r="B7766" s="2" t="s">
        <v>8388</v>
      </c>
      <c r="C7766" s="2">
        <v>38</v>
      </c>
      <c r="D7766" s="2" t="s">
        <v>19</v>
      </c>
      <c r="E7766" s="2"/>
      <c r="F7766" s="2"/>
      <c r="G7766" s="2"/>
      <c r="H7766" s="2"/>
    </row>
    <row r="7767" spans="2:8">
      <c r="B7767" s="2" t="s">
        <v>8389</v>
      </c>
      <c r="C7767" s="2">
        <v>18</v>
      </c>
      <c r="D7767" s="2" t="s">
        <v>19</v>
      </c>
      <c r="E7767" s="2"/>
      <c r="F7767" s="2"/>
      <c r="G7767" s="2"/>
      <c r="H7767" s="2"/>
    </row>
    <row r="7768" spans="2:8">
      <c r="B7768" s="2" t="s">
        <v>8390</v>
      </c>
      <c r="C7768" s="2">
        <v>34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31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20</v>
      </c>
      <c r="D7770" s="2" t="s">
        <v>19</v>
      </c>
      <c r="E7770" s="2"/>
      <c r="F7770" s="2"/>
      <c r="G7770" s="2"/>
      <c r="H7770" s="2"/>
    </row>
    <row r="7771" spans="2:8">
      <c r="B7771" s="2" t="s">
        <v>8393</v>
      </c>
      <c r="C7771" s="2">
        <v>20</v>
      </c>
      <c r="D7771" s="2" t="s">
        <v>19</v>
      </c>
      <c r="E7771" s="2"/>
      <c r="F7771" s="2"/>
      <c r="G7771" s="2"/>
      <c r="H7771" s="2"/>
    </row>
    <row r="7772" spans="2:8">
      <c r="B7772" s="2" t="s">
        <v>8394</v>
      </c>
      <c r="C7772" s="2">
        <v>26</v>
      </c>
      <c r="D7772" s="2" t="s">
        <v>19</v>
      </c>
      <c r="E7772" s="2"/>
      <c r="F7772" s="2"/>
      <c r="G7772" s="2"/>
      <c r="H7772" s="2"/>
    </row>
    <row r="7773" spans="2:8">
      <c r="B7773" s="2" t="s">
        <v>8395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8396</v>
      </c>
      <c r="C7774" s="2">
        <v>33</v>
      </c>
      <c r="D7774" s="2" t="s">
        <v>19</v>
      </c>
      <c r="E7774" s="2"/>
      <c r="F7774" s="2"/>
      <c r="G7774" s="2"/>
      <c r="H7774" s="2"/>
    </row>
    <row r="7775" spans="2:8">
      <c r="B7775" s="2" t="s">
        <v>8397</v>
      </c>
      <c r="C7775" s="2">
        <v>37</v>
      </c>
      <c r="D7775" s="2" t="s">
        <v>19</v>
      </c>
      <c r="E7775" s="2"/>
      <c r="F7775" s="2"/>
      <c r="G7775" s="2"/>
      <c r="H7775" s="2"/>
    </row>
    <row r="7776" spans="2:8">
      <c r="B7776" s="2" t="s">
        <v>8398</v>
      </c>
      <c r="C7776" s="2">
        <v>35</v>
      </c>
      <c r="D7776" s="2" t="s">
        <v>625</v>
      </c>
      <c r="E7776" s="2"/>
      <c r="F7776" s="2"/>
      <c r="G7776" s="2"/>
      <c r="H7776" s="2"/>
    </row>
    <row r="7777" spans="2:8">
      <c r="B7777" s="2" t="s">
        <v>8399</v>
      </c>
      <c r="C7777" s="2">
        <v>29</v>
      </c>
      <c r="D7777" s="2" t="s">
        <v>625</v>
      </c>
      <c r="E7777" s="2"/>
      <c r="F7777" s="2"/>
      <c r="G7777" s="2"/>
      <c r="H7777" s="2"/>
    </row>
    <row r="7778" spans="2:8">
      <c r="B7778" s="2" t="s">
        <v>8400</v>
      </c>
      <c r="C7778" s="2">
        <v>25</v>
      </c>
      <c r="D7778" s="2" t="s">
        <v>625</v>
      </c>
      <c r="E7778" s="2"/>
      <c r="F7778" s="2"/>
      <c r="G7778" s="2"/>
      <c r="H7778" s="2"/>
    </row>
    <row r="7779" spans="2:8">
      <c r="B7779" s="2" t="s">
        <v>8401</v>
      </c>
      <c r="C7779" s="2">
        <v>22</v>
      </c>
      <c r="D7779" s="2" t="s">
        <v>625</v>
      </c>
      <c r="E7779" s="2"/>
      <c r="F7779" s="2"/>
      <c r="G7779" s="2"/>
      <c r="H7779" s="2"/>
    </row>
    <row r="7780" spans="2:8">
      <c r="B7780" s="2" t="s">
        <v>8402</v>
      </c>
      <c r="C7780" s="2">
        <v>22</v>
      </c>
      <c r="D7780" s="2" t="s">
        <v>625</v>
      </c>
      <c r="E7780" s="2"/>
      <c r="F7780" s="2"/>
      <c r="G7780" s="2"/>
      <c r="H7780" s="2"/>
    </row>
    <row r="7781" spans="2:8">
      <c r="B7781" s="2" t="s">
        <v>8403</v>
      </c>
      <c r="C7781" s="2">
        <v>28</v>
      </c>
      <c r="D7781" s="2" t="s">
        <v>625</v>
      </c>
      <c r="E7781" s="2"/>
      <c r="F7781" s="2"/>
      <c r="G7781" s="2"/>
      <c r="H7781" s="2"/>
    </row>
    <row r="7782" spans="2:8">
      <c r="B7782" s="2" t="s">
        <v>8404</v>
      </c>
      <c r="C7782" s="2">
        <v>47</v>
      </c>
      <c r="D7782" s="2" t="s">
        <v>625</v>
      </c>
      <c r="E7782" s="2"/>
      <c r="F7782" s="2"/>
      <c r="G7782" s="2"/>
      <c r="H7782" s="2"/>
    </row>
    <row r="7783" spans="2:8">
      <c r="B7783" s="2" t="s">
        <v>8405</v>
      </c>
      <c r="C7783" s="2">
        <v>39</v>
      </c>
      <c r="D7783" s="2" t="s">
        <v>625</v>
      </c>
      <c r="E7783" s="2"/>
      <c r="F7783" s="2"/>
      <c r="G7783" s="2"/>
      <c r="H7783" s="2"/>
    </row>
    <row r="7784" spans="2:8">
      <c r="B7784" s="2" t="s">
        <v>8406</v>
      </c>
      <c r="C7784" s="2">
        <v>36</v>
      </c>
      <c r="D7784" s="2" t="s">
        <v>625</v>
      </c>
      <c r="E7784" s="2"/>
      <c r="F7784" s="2"/>
      <c r="G7784" s="2"/>
      <c r="H7784" s="2"/>
    </row>
    <row r="7785" spans="2:8">
      <c r="B7785" s="2" t="s">
        <v>8407</v>
      </c>
      <c r="C7785" s="2">
        <v>40</v>
      </c>
      <c r="D7785" s="2" t="s">
        <v>625</v>
      </c>
      <c r="E7785" s="2"/>
      <c r="F7785" s="2"/>
      <c r="G7785" s="2"/>
      <c r="H7785" s="2"/>
    </row>
    <row r="7786" spans="2:8">
      <c r="B7786" s="2" t="s">
        <v>8408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8409</v>
      </c>
      <c r="C7787" s="2">
        <v>33</v>
      </c>
      <c r="D7787" s="2" t="s">
        <v>19</v>
      </c>
      <c r="E7787" s="2"/>
      <c r="F7787" s="2"/>
      <c r="G7787" s="2"/>
      <c r="H7787" s="2"/>
    </row>
    <row r="7788" spans="2:8">
      <c r="B7788" s="2" t="s">
        <v>8410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8411</v>
      </c>
      <c r="C7789" s="2">
        <v>37</v>
      </c>
      <c r="D7789" s="2" t="s">
        <v>19</v>
      </c>
      <c r="E7789" s="2"/>
      <c r="F7789" s="2"/>
      <c r="G7789" s="2"/>
      <c r="H7789" s="2"/>
    </row>
    <row r="7790" spans="2:8">
      <c r="B7790" s="2" t="s">
        <v>8412</v>
      </c>
      <c r="C7790" s="2">
        <v>44</v>
      </c>
      <c r="D7790" s="2" t="s">
        <v>19</v>
      </c>
      <c r="E7790" s="2"/>
      <c r="F7790" s="2"/>
      <c r="G7790" s="2"/>
      <c r="H7790" s="2"/>
    </row>
    <row r="7791" spans="2:8">
      <c r="B7791" s="2" t="s">
        <v>8413</v>
      </c>
      <c r="C7791" s="2">
        <v>38</v>
      </c>
      <c r="D7791" s="2" t="s">
        <v>625</v>
      </c>
      <c r="E7791" s="2"/>
      <c r="F7791" s="2"/>
      <c r="G7791" s="2"/>
      <c r="H7791" s="2"/>
    </row>
    <row r="7792" spans="2:8">
      <c r="B7792" s="2" t="s">
        <v>8414</v>
      </c>
      <c r="C7792" s="2">
        <v>31</v>
      </c>
      <c r="D7792" s="2" t="s">
        <v>625</v>
      </c>
      <c r="E7792" s="2"/>
      <c r="F7792" s="2"/>
      <c r="G7792" s="2"/>
      <c r="H7792" s="2"/>
    </row>
    <row r="7793" spans="2:8">
      <c r="B7793" s="2" t="s">
        <v>8415</v>
      </c>
      <c r="C7793" s="2">
        <v>31</v>
      </c>
      <c r="D7793" s="2" t="s">
        <v>625</v>
      </c>
      <c r="E7793" s="2"/>
      <c r="F7793" s="2"/>
      <c r="G7793" s="2"/>
      <c r="H7793" s="2"/>
    </row>
    <row r="7794" spans="2:8">
      <c r="B7794" s="2" t="s">
        <v>8416</v>
      </c>
      <c r="C7794" s="2">
        <v>39</v>
      </c>
      <c r="D7794" s="2" t="s">
        <v>625</v>
      </c>
      <c r="E7794" s="2"/>
      <c r="F7794" s="2"/>
      <c r="G7794" s="2"/>
      <c r="H7794" s="2"/>
    </row>
    <row r="7795" spans="2:8">
      <c r="B7795" s="2" t="s">
        <v>8417</v>
      </c>
      <c r="C7795" s="2">
        <v>43</v>
      </c>
      <c r="D7795" s="2" t="s">
        <v>19</v>
      </c>
      <c r="E7795" s="2"/>
      <c r="F7795" s="2"/>
      <c r="G7795" s="2"/>
      <c r="H7795" s="2"/>
    </row>
    <row r="7796" spans="2:8">
      <c r="B7796" s="2" t="s">
        <v>8418</v>
      </c>
      <c r="C7796" s="2">
        <v>34</v>
      </c>
      <c r="D7796" s="2" t="s">
        <v>19</v>
      </c>
      <c r="E7796" s="2"/>
      <c r="F7796" s="2"/>
      <c r="G7796" s="2"/>
      <c r="H7796" s="2"/>
    </row>
    <row r="7797" spans="2:8">
      <c r="B7797" s="2" t="s">
        <v>8419</v>
      </c>
      <c r="C7797" s="2">
        <v>38</v>
      </c>
      <c r="D7797" s="2" t="s">
        <v>19</v>
      </c>
      <c r="E7797" s="2"/>
      <c r="F7797" s="2"/>
      <c r="G7797" s="2"/>
      <c r="H7797" s="2"/>
    </row>
    <row r="7798" spans="2:8">
      <c r="B7798" s="2" t="s">
        <v>8420</v>
      </c>
      <c r="C7798" s="2">
        <v>42</v>
      </c>
      <c r="D7798" s="2" t="s">
        <v>19</v>
      </c>
      <c r="E7798" s="2"/>
      <c r="F7798" s="2"/>
      <c r="G7798" s="2"/>
      <c r="H7798" s="2"/>
    </row>
    <row r="7799" spans="2:8">
      <c r="B7799" s="2" t="s">
        <v>8421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30</v>
      </c>
      <c r="D7800" s="2" t="s">
        <v>625</v>
      </c>
      <c r="E7800" s="2"/>
      <c r="F7800" s="2"/>
      <c r="G7800" s="2"/>
      <c r="H7800" s="2"/>
    </row>
    <row r="7801" spans="2:8">
      <c r="B7801" s="2" t="s">
        <v>8423</v>
      </c>
      <c r="C7801" s="2">
        <v>31</v>
      </c>
      <c r="D7801" s="2" t="s">
        <v>625</v>
      </c>
      <c r="E7801" s="2"/>
      <c r="F7801" s="2"/>
      <c r="G7801" s="2"/>
      <c r="H7801" s="2"/>
    </row>
    <row r="7802" spans="2:8">
      <c r="B7802" s="2" t="s">
        <v>8424</v>
      </c>
      <c r="C7802" s="2">
        <v>11</v>
      </c>
      <c r="D7802" s="2" t="s">
        <v>19</v>
      </c>
      <c r="E7802" s="2"/>
      <c r="F7802" s="2"/>
      <c r="G7802" s="2"/>
      <c r="H7802" s="2"/>
    </row>
    <row r="7803" spans="2:8">
      <c r="B7803" s="2" t="s">
        <v>8425</v>
      </c>
      <c r="C7803" s="2">
        <v>17</v>
      </c>
      <c r="D7803" s="2" t="s">
        <v>19</v>
      </c>
      <c r="E7803" s="2"/>
      <c r="F7803" s="2"/>
      <c r="G7803" s="2"/>
      <c r="H7803" s="2"/>
    </row>
    <row r="7804" spans="2:8">
      <c r="B7804" s="2" t="s">
        <v>8426</v>
      </c>
      <c r="C7804" s="2">
        <v>24</v>
      </c>
      <c r="D7804" s="2" t="s">
        <v>19</v>
      </c>
      <c r="E7804" s="2"/>
      <c r="F7804" s="2"/>
      <c r="G7804" s="2"/>
      <c r="H7804" s="2"/>
    </row>
    <row r="7805" spans="2:8">
      <c r="B7805" s="2" t="s">
        <v>8427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8428</v>
      </c>
      <c r="C7806" s="2">
        <v>36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35</v>
      </c>
      <c r="D7807" s="2" t="s">
        <v>19</v>
      </c>
      <c r="E7807" s="2"/>
      <c r="F7807" s="2"/>
      <c r="G7807" s="2"/>
      <c r="H7807" s="2"/>
    </row>
    <row r="7808" spans="2:8">
      <c r="B7808" s="2" t="s">
        <v>8430</v>
      </c>
      <c r="C7808" s="2">
        <v>37</v>
      </c>
      <c r="D7808" s="2" t="s">
        <v>19</v>
      </c>
      <c r="E7808" s="2"/>
      <c r="F7808" s="2"/>
      <c r="G7808" s="2"/>
      <c r="H7808" s="2"/>
    </row>
    <row r="7809" spans="2:8">
      <c r="B7809" s="2" t="s">
        <v>8431</v>
      </c>
      <c r="C7809" s="2">
        <v>37</v>
      </c>
      <c r="D7809" s="2" t="s">
        <v>19</v>
      </c>
      <c r="E7809" s="2"/>
      <c r="F7809" s="2"/>
      <c r="G7809" s="2"/>
      <c r="H7809" s="2"/>
    </row>
    <row r="7810" spans="2:8">
      <c r="B7810" s="2" t="s">
        <v>8432</v>
      </c>
      <c r="C7810" s="2">
        <v>37</v>
      </c>
      <c r="D7810" s="2" t="s">
        <v>19</v>
      </c>
      <c r="E7810" s="2"/>
      <c r="F7810" s="2"/>
      <c r="G7810" s="2"/>
      <c r="H7810" s="2"/>
    </row>
    <row r="7811" spans="2:8">
      <c r="B7811" s="2" t="s">
        <v>8433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8434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8435</v>
      </c>
      <c r="C7813" s="2">
        <v>23</v>
      </c>
      <c r="D7813" s="2" t="s">
        <v>19</v>
      </c>
      <c r="E7813" s="2"/>
      <c r="F7813" s="2"/>
      <c r="G7813" s="2"/>
      <c r="H7813" s="2"/>
    </row>
    <row r="7814" spans="2:8">
      <c r="B7814" s="2" t="s">
        <v>8436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8437</v>
      </c>
      <c r="C7815" s="2">
        <v>35</v>
      </c>
      <c r="D7815" s="2" t="s">
        <v>19</v>
      </c>
      <c r="E7815" s="2"/>
      <c r="F7815" s="2"/>
      <c r="G7815" s="2"/>
      <c r="H7815" s="2"/>
    </row>
    <row r="7816" spans="2:8">
      <c r="B7816" s="2" t="s">
        <v>8438</v>
      </c>
      <c r="C7816" s="2">
        <v>34</v>
      </c>
      <c r="D7816" s="2" t="s">
        <v>625</v>
      </c>
      <c r="E7816" s="2"/>
      <c r="F7816" s="2"/>
      <c r="G7816" s="2"/>
      <c r="H7816" s="2"/>
    </row>
    <row r="7817" spans="2:8">
      <c r="B7817" s="2" t="s">
        <v>8439</v>
      </c>
      <c r="C7817" s="2">
        <v>32</v>
      </c>
      <c r="D7817" s="2" t="s">
        <v>625</v>
      </c>
      <c r="E7817" s="2"/>
      <c r="F7817" s="2"/>
      <c r="G7817" s="2"/>
      <c r="H7817" s="2"/>
    </row>
    <row r="7818" spans="2:8">
      <c r="B7818" s="2" t="s">
        <v>8440</v>
      </c>
      <c r="C7818" s="2">
        <v>29</v>
      </c>
      <c r="D7818" s="2" t="s">
        <v>625</v>
      </c>
      <c r="E7818" s="2"/>
      <c r="F7818" s="2"/>
      <c r="G7818" s="2"/>
      <c r="H7818" s="2"/>
    </row>
    <row r="7819" spans="2:8">
      <c r="B7819" s="2" t="s">
        <v>8441</v>
      </c>
      <c r="C7819" s="2">
        <v>29</v>
      </c>
      <c r="D7819" s="2" t="s">
        <v>625</v>
      </c>
      <c r="E7819" s="2"/>
      <c r="F7819" s="2"/>
      <c r="G7819" s="2"/>
      <c r="H7819" s="2"/>
    </row>
    <row r="7820" spans="2:8">
      <c r="B7820" s="2" t="s">
        <v>8442</v>
      </c>
      <c r="C7820" s="2">
        <v>33</v>
      </c>
      <c r="D7820" s="2" t="s">
        <v>625</v>
      </c>
      <c r="E7820" s="2"/>
      <c r="F7820" s="2"/>
      <c r="G7820" s="2"/>
      <c r="H7820" s="2"/>
    </row>
    <row r="7821" spans="2:8">
      <c r="B7821" s="2" t="s">
        <v>8443</v>
      </c>
      <c r="C7821" s="2">
        <v>29</v>
      </c>
      <c r="D7821" s="2" t="s">
        <v>625</v>
      </c>
      <c r="E7821" s="2"/>
      <c r="F7821" s="2"/>
      <c r="G7821" s="2"/>
      <c r="H7821" s="2"/>
    </row>
    <row r="7822" spans="2:8">
      <c r="B7822" s="2" t="s">
        <v>8444</v>
      </c>
      <c r="C7822" s="2">
        <v>23</v>
      </c>
      <c r="D7822" s="2" t="s">
        <v>625</v>
      </c>
      <c r="E7822" s="2"/>
      <c r="F7822" s="2"/>
      <c r="G7822" s="2"/>
      <c r="H7822" s="2"/>
    </row>
    <row r="7823" spans="2:8">
      <c r="B7823" s="2" t="s">
        <v>8445</v>
      </c>
      <c r="C7823" s="2">
        <v>23</v>
      </c>
      <c r="D7823" s="2" t="s">
        <v>625</v>
      </c>
      <c r="E7823" s="2"/>
      <c r="F7823" s="2"/>
      <c r="G7823" s="2"/>
      <c r="H7823" s="2"/>
    </row>
    <row r="7824" spans="2:8">
      <c r="B7824" s="2" t="s">
        <v>8446</v>
      </c>
      <c r="C7824" s="2">
        <v>19</v>
      </c>
      <c r="D7824" s="2" t="s">
        <v>625</v>
      </c>
      <c r="E7824" s="2"/>
      <c r="F7824" s="2"/>
      <c r="G7824" s="2"/>
      <c r="H7824" s="2"/>
    </row>
    <row r="7825" spans="2:8">
      <c r="B7825" s="2" t="s">
        <v>8447</v>
      </c>
      <c r="C7825" s="2">
        <v>17</v>
      </c>
      <c r="D7825" s="2" t="s">
        <v>625</v>
      </c>
      <c r="E7825" s="2"/>
      <c r="F7825" s="2"/>
      <c r="G7825" s="2"/>
      <c r="H7825" s="2"/>
    </row>
    <row r="7826" spans="2:8">
      <c r="B7826" s="2" t="s">
        <v>8448</v>
      </c>
      <c r="C7826" s="2">
        <v>21</v>
      </c>
      <c r="D7826" s="2" t="s">
        <v>625</v>
      </c>
      <c r="E7826" s="2"/>
      <c r="F7826" s="2"/>
      <c r="G7826" s="2"/>
      <c r="H7826" s="2"/>
    </row>
    <row r="7827" spans="2:8">
      <c r="B7827" s="2" t="s">
        <v>8449</v>
      </c>
      <c r="C7827" s="2">
        <v>28</v>
      </c>
      <c r="D7827" s="2" t="s">
        <v>625</v>
      </c>
      <c r="E7827" s="2"/>
      <c r="F7827" s="2"/>
      <c r="G7827" s="2"/>
      <c r="H7827" s="2"/>
    </row>
    <row r="7828" spans="2:8">
      <c r="B7828" s="2" t="s">
        <v>8450</v>
      </c>
      <c r="C7828" s="2">
        <v>12</v>
      </c>
      <c r="D7828" s="2" t="s">
        <v>19</v>
      </c>
      <c r="E7828" s="2"/>
      <c r="F7828" s="2"/>
      <c r="G7828" s="2"/>
      <c r="H7828" s="2"/>
    </row>
    <row r="7829" spans="2:8">
      <c r="B7829" s="2" t="s">
        <v>8451</v>
      </c>
      <c r="C7829" s="2">
        <v>12</v>
      </c>
      <c r="D7829" s="2" t="s">
        <v>19</v>
      </c>
      <c r="E7829" s="2"/>
      <c r="F7829" s="2"/>
      <c r="G7829" s="2"/>
      <c r="H7829" s="2"/>
    </row>
    <row r="7830" spans="2:8">
      <c r="B7830" s="2" t="s">
        <v>8452</v>
      </c>
      <c r="C7830" s="2">
        <v>12</v>
      </c>
      <c r="D7830" s="2" t="s">
        <v>19</v>
      </c>
      <c r="E7830" s="2"/>
      <c r="F7830" s="2"/>
      <c r="G7830" s="2"/>
      <c r="H7830" s="2"/>
    </row>
    <row r="7831" spans="2:8">
      <c r="B7831" s="2" t="s">
        <v>8453</v>
      </c>
      <c r="C7831" s="2">
        <v>12</v>
      </c>
      <c r="D7831" s="2" t="s">
        <v>19</v>
      </c>
      <c r="E7831" s="2"/>
      <c r="F7831" s="2"/>
      <c r="G7831" s="2"/>
      <c r="H7831" s="2"/>
    </row>
    <row r="7832" spans="2:8">
      <c r="B7832" s="2" t="s">
        <v>8454</v>
      </c>
      <c r="C7832" s="2">
        <v>13</v>
      </c>
      <c r="D7832" s="2" t="s">
        <v>19</v>
      </c>
      <c r="E7832" s="2"/>
      <c r="F7832" s="2"/>
      <c r="G7832" s="2"/>
      <c r="H7832" s="2"/>
    </row>
    <row r="7833" spans="2:8">
      <c r="B7833" s="2" t="s">
        <v>8455</v>
      </c>
      <c r="C7833" s="2">
        <v>13</v>
      </c>
      <c r="D7833" s="2" t="s">
        <v>19</v>
      </c>
      <c r="E7833" s="2"/>
      <c r="F7833" s="2"/>
      <c r="G7833" s="2"/>
      <c r="H7833" s="2"/>
    </row>
    <row r="7834" spans="2:8">
      <c r="B7834" s="2" t="s">
        <v>8456</v>
      </c>
      <c r="C7834" s="2">
        <v>44</v>
      </c>
      <c r="D7834" s="2" t="s">
        <v>625</v>
      </c>
      <c r="E7834" s="2"/>
      <c r="F7834" s="2"/>
      <c r="G7834" s="2"/>
      <c r="H7834" s="2"/>
    </row>
    <row r="7835" spans="2:8">
      <c r="B7835" s="2" t="s">
        <v>8457</v>
      </c>
      <c r="C7835" s="2">
        <v>43</v>
      </c>
      <c r="D7835" s="2" t="s">
        <v>625</v>
      </c>
      <c r="E7835" s="2"/>
      <c r="F7835" s="2"/>
      <c r="G7835" s="2"/>
      <c r="H7835" s="2"/>
    </row>
    <row r="7836" spans="2:8">
      <c r="B7836" s="2" t="s">
        <v>8458</v>
      </c>
      <c r="C7836" s="2">
        <v>39</v>
      </c>
      <c r="D7836" s="2" t="s">
        <v>625</v>
      </c>
      <c r="E7836" s="2"/>
      <c r="F7836" s="2"/>
      <c r="G7836" s="2"/>
      <c r="H7836" s="2"/>
    </row>
    <row r="7837" spans="2:8">
      <c r="B7837" s="2" t="s">
        <v>8459</v>
      </c>
      <c r="C7837" s="2">
        <v>34</v>
      </c>
      <c r="D7837" s="2" t="s">
        <v>625</v>
      </c>
      <c r="E7837" s="2"/>
      <c r="F7837" s="2"/>
      <c r="G7837" s="2"/>
      <c r="H7837" s="2"/>
    </row>
    <row r="7838" spans="2:8">
      <c r="B7838" s="2" t="s">
        <v>8460</v>
      </c>
      <c r="C7838" s="2">
        <v>34</v>
      </c>
      <c r="D7838" s="2" t="s">
        <v>625</v>
      </c>
      <c r="E7838" s="2"/>
      <c r="F7838" s="2"/>
      <c r="G7838" s="2"/>
      <c r="H7838" s="2"/>
    </row>
    <row r="7839" spans="2:8">
      <c r="B7839" s="2" t="s">
        <v>8461</v>
      </c>
      <c r="C7839" s="2">
        <v>32</v>
      </c>
      <c r="D7839" s="2" t="s">
        <v>625</v>
      </c>
      <c r="E7839" s="2"/>
      <c r="F7839" s="2"/>
      <c r="G7839" s="2"/>
      <c r="H7839" s="2"/>
    </row>
    <row r="7840" spans="2:8">
      <c r="B7840" s="2" t="s">
        <v>8462</v>
      </c>
      <c r="C7840" s="2">
        <v>39</v>
      </c>
      <c r="D7840" s="2" t="s">
        <v>625</v>
      </c>
      <c r="E7840" s="2"/>
      <c r="F7840" s="2"/>
      <c r="G7840" s="2"/>
      <c r="H7840" s="2"/>
    </row>
    <row r="7841" spans="2:8">
      <c r="B7841" s="2" t="s">
        <v>8463</v>
      </c>
      <c r="C7841" s="2">
        <v>38</v>
      </c>
      <c r="D7841" s="2" t="s">
        <v>625</v>
      </c>
      <c r="E7841" s="2"/>
      <c r="F7841" s="2"/>
      <c r="G7841" s="2"/>
      <c r="H7841" s="2"/>
    </row>
    <row r="7842" spans="2:8">
      <c r="B7842" s="2" t="s">
        <v>8464</v>
      </c>
      <c r="C7842" s="2">
        <v>37</v>
      </c>
      <c r="D7842" s="2" t="s">
        <v>625</v>
      </c>
      <c r="E7842" s="2"/>
      <c r="F7842" s="2"/>
      <c r="G7842" s="2"/>
      <c r="H7842" s="2"/>
    </row>
    <row r="7843" spans="2:8">
      <c r="B7843" s="2" t="s">
        <v>8465</v>
      </c>
      <c r="C7843" s="2">
        <v>37</v>
      </c>
      <c r="D7843" s="2" t="s">
        <v>19</v>
      </c>
      <c r="E7843" s="2"/>
      <c r="F7843" s="2"/>
      <c r="G7843" s="2"/>
      <c r="H7843" s="2"/>
    </row>
    <row r="7844" spans="2:8">
      <c r="B7844" s="2" t="s">
        <v>8466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8467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8468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34</v>
      </c>
      <c r="D7847" s="2" t="s">
        <v>19</v>
      </c>
      <c r="E7847" s="2"/>
      <c r="F7847" s="2"/>
      <c r="G7847" s="2"/>
      <c r="H7847" s="2"/>
    </row>
    <row r="7848" spans="2:8">
      <c r="B7848" s="2" t="s">
        <v>8470</v>
      </c>
      <c r="C7848" s="2">
        <v>38</v>
      </c>
      <c r="D7848" s="2" t="s">
        <v>19</v>
      </c>
      <c r="E7848" s="2"/>
      <c r="F7848" s="2"/>
      <c r="G7848" s="2"/>
      <c r="H7848" s="2"/>
    </row>
    <row r="7849" spans="2:8">
      <c r="B7849" s="2" t="s">
        <v>8471</v>
      </c>
      <c r="C7849" s="2">
        <v>41</v>
      </c>
      <c r="D7849" s="2" t="s">
        <v>19</v>
      </c>
      <c r="E7849" s="2"/>
      <c r="F7849" s="2"/>
      <c r="G7849" s="2"/>
      <c r="H7849" s="2"/>
    </row>
    <row r="7850" spans="2:8">
      <c r="B7850" s="2" t="s">
        <v>8472</v>
      </c>
      <c r="C7850" s="2">
        <v>45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34</v>
      </c>
      <c r="D7851" s="2" t="s">
        <v>19</v>
      </c>
      <c r="E7851" s="2"/>
      <c r="F7851" s="2"/>
      <c r="G7851" s="2"/>
      <c r="H7851" s="2"/>
    </row>
    <row r="7852" spans="2:8">
      <c r="B7852" s="2" t="s">
        <v>8474</v>
      </c>
      <c r="C7852" s="2">
        <v>35</v>
      </c>
      <c r="D7852" s="2" t="s">
        <v>19</v>
      </c>
      <c r="E7852" s="2"/>
      <c r="F7852" s="2"/>
      <c r="G7852" s="2"/>
      <c r="H7852" s="2"/>
    </row>
    <row r="7853" spans="2:8">
      <c r="B7853" s="2" t="s">
        <v>8475</v>
      </c>
      <c r="C7853" s="2">
        <v>39</v>
      </c>
      <c r="D7853" s="2" t="s">
        <v>19</v>
      </c>
      <c r="E7853" s="2"/>
      <c r="F7853" s="2"/>
      <c r="G7853" s="2"/>
      <c r="H7853" s="2"/>
    </row>
    <row r="7854" spans="2:8">
      <c r="B7854" s="2" t="s">
        <v>8476</v>
      </c>
      <c r="C7854" s="2">
        <v>45</v>
      </c>
      <c r="D7854" s="2" t="s">
        <v>19</v>
      </c>
      <c r="E7854" s="2"/>
      <c r="F7854" s="2"/>
      <c r="G7854" s="2"/>
      <c r="H7854" s="2"/>
    </row>
    <row r="7855" spans="2:8">
      <c r="B7855" s="2" t="s">
        <v>8477</v>
      </c>
      <c r="C7855" s="2">
        <v>43</v>
      </c>
      <c r="D7855" s="2" t="s">
        <v>19</v>
      </c>
      <c r="E7855" s="2"/>
      <c r="F7855" s="2"/>
      <c r="G7855" s="2"/>
      <c r="H7855" s="2"/>
    </row>
    <row r="7856" spans="2:8">
      <c r="B7856" s="2" t="s">
        <v>8478</v>
      </c>
      <c r="C7856" s="2">
        <v>39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40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44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46</v>
      </c>
      <c r="D7859" s="2" t="s">
        <v>19</v>
      </c>
      <c r="E7859" s="2"/>
      <c r="F7859" s="2"/>
      <c r="G7859" s="2"/>
      <c r="H7859" s="2"/>
    </row>
    <row r="7860" spans="2:8">
      <c r="B7860" s="2" t="s">
        <v>8482</v>
      </c>
      <c r="C7860" s="2">
        <v>20</v>
      </c>
      <c r="D7860" s="2" t="s">
        <v>19</v>
      </c>
      <c r="E7860" s="2"/>
      <c r="F7860" s="2"/>
      <c r="G7860" s="2"/>
      <c r="H7860" s="2"/>
    </row>
    <row r="7861" spans="2:8">
      <c r="B7861" s="2" t="s">
        <v>8483</v>
      </c>
      <c r="C7861" s="2">
        <v>20</v>
      </c>
      <c r="D7861" s="2" t="s">
        <v>19</v>
      </c>
      <c r="E7861" s="2"/>
      <c r="F7861" s="2"/>
      <c r="G7861" s="2"/>
      <c r="H7861" s="2"/>
    </row>
    <row r="7862" spans="2:8">
      <c r="B7862" s="2" t="s">
        <v>8484</v>
      </c>
      <c r="C7862" s="2">
        <v>20</v>
      </c>
      <c r="D7862" s="2" t="s">
        <v>19</v>
      </c>
      <c r="E7862" s="2"/>
      <c r="F7862" s="2"/>
      <c r="G7862" s="2"/>
      <c r="H7862" s="2"/>
    </row>
    <row r="7863" spans="2:8">
      <c r="B7863" s="2" t="s">
        <v>8485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8486</v>
      </c>
      <c r="C7864" s="2">
        <v>21</v>
      </c>
      <c r="D7864" s="2" t="s">
        <v>19</v>
      </c>
      <c r="E7864" s="2"/>
      <c r="F7864" s="2"/>
      <c r="G7864" s="2"/>
      <c r="H7864" s="2"/>
    </row>
    <row r="7865" spans="2:8">
      <c r="B7865" s="2" t="s">
        <v>8487</v>
      </c>
      <c r="C7865" s="2">
        <v>21</v>
      </c>
      <c r="D7865" s="2" t="s">
        <v>19</v>
      </c>
      <c r="E7865" s="2"/>
      <c r="F7865" s="2"/>
      <c r="G7865" s="2"/>
      <c r="H7865" s="2"/>
    </row>
    <row r="7866" spans="2:8">
      <c r="B7866" s="2" t="s">
        <v>8488</v>
      </c>
      <c r="C7866" s="2">
        <v>39</v>
      </c>
      <c r="D7866" s="2" t="s">
        <v>19</v>
      </c>
      <c r="E7866" s="2"/>
      <c r="F7866" s="2"/>
      <c r="G7866" s="2"/>
      <c r="H7866" s="2"/>
    </row>
    <row r="7867" spans="2:8">
      <c r="B7867" s="2" t="s">
        <v>8489</v>
      </c>
      <c r="C7867" s="2">
        <v>22</v>
      </c>
      <c r="D7867" s="2" t="s">
        <v>19</v>
      </c>
      <c r="E7867" s="2"/>
      <c r="F7867" s="2"/>
      <c r="G7867" s="2"/>
      <c r="H7867" s="2"/>
    </row>
    <row r="7868" spans="2:8">
      <c r="B7868" s="2" t="s">
        <v>8490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8491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8492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8493</v>
      </c>
      <c r="C7871" s="2">
        <v>36</v>
      </c>
      <c r="D7871" s="2" t="s">
        <v>19</v>
      </c>
      <c r="E7871" s="2"/>
      <c r="F7871" s="2"/>
      <c r="G7871" s="2"/>
      <c r="H7871" s="2"/>
    </row>
    <row r="7872" spans="2:8">
      <c r="B7872" s="2" t="s">
        <v>8494</v>
      </c>
      <c r="C7872" s="2">
        <v>34</v>
      </c>
      <c r="D7872" s="2" t="s">
        <v>19</v>
      </c>
      <c r="E7872" s="2"/>
      <c r="F7872" s="2"/>
      <c r="G7872" s="2"/>
      <c r="H7872" s="2"/>
    </row>
    <row r="7873" spans="2:8">
      <c r="B7873" s="2" t="s">
        <v>8495</v>
      </c>
      <c r="C7873" s="2">
        <v>36</v>
      </c>
      <c r="D7873" s="2" t="s">
        <v>19</v>
      </c>
      <c r="E7873" s="2"/>
      <c r="F7873" s="2"/>
      <c r="G7873" s="2"/>
      <c r="H7873" s="2"/>
    </row>
    <row r="7874" spans="2:8">
      <c r="B7874" s="2" t="s">
        <v>8496</v>
      </c>
      <c r="C7874" s="2">
        <v>36</v>
      </c>
      <c r="D7874" s="2" t="s">
        <v>19</v>
      </c>
      <c r="E7874" s="2"/>
      <c r="F7874" s="2"/>
      <c r="G7874" s="2"/>
      <c r="H7874" s="2"/>
    </row>
    <row r="7875" spans="2:8">
      <c r="B7875" s="2" t="s">
        <v>8497</v>
      </c>
      <c r="C7875" s="2">
        <v>16</v>
      </c>
      <c r="D7875" s="2" t="s">
        <v>625</v>
      </c>
      <c r="E7875" s="2"/>
      <c r="F7875" s="2"/>
      <c r="G7875" s="2"/>
      <c r="H7875" s="2"/>
    </row>
    <row r="7876" spans="2:8">
      <c r="B7876" s="2" t="s">
        <v>8498</v>
      </c>
      <c r="C7876" s="2">
        <v>44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45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51</v>
      </c>
      <c r="D7878" s="2" t="s">
        <v>19</v>
      </c>
      <c r="E7878" s="2"/>
      <c r="F7878" s="2"/>
      <c r="G7878" s="2"/>
      <c r="H7878" s="2"/>
    </row>
    <row r="7879" spans="2:8">
      <c r="B7879" s="2" t="s">
        <v>8501</v>
      </c>
      <c r="C7879" s="2">
        <v>54</v>
      </c>
      <c r="D7879" s="2" t="s">
        <v>625</v>
      </c>
      <c r="E7879" s="2"/>
      <c r="F7879" s="2"/>
      <c r="G7879" s="2"/>
      <c r="H7879" s="2"/>
    </row>
    <row r="7880" spans="2:8">
      <c r="B7880" s="2" t="s">
        <v>8502</v>
      </c>
      <c r="C7880" s="2">
        <v>44</v>
      </c>
      <c r="D7880" s="2" t="s">
        <v>625</v>
      </c>
      <c r="E7880" s="2"/>
      <c r="F7880" s="2"/>
      <c r="G7880" s="2"/>
      <c r="H7880" s="2"/>
    </row>
    <row r="7881" spans="2:8">
      <c r="B7881" s="2" t="s">
        <v>8503</v>
      </c>
      <c r="C7881" s="2">
        <v>36</v>
      </c>
      <c r="D7881" s="2" t="s">
        <v>625</v>
      </c>
      <c r="E7881" s="2"/>
      <c r="F7881" s="2"/>
      <c r="G7881" s="2"/>
      <c r="H7881" s="2"/>
    </row>
    <row r="7882" spans="2:8">
      <c r="B7882" s="2" t="s">
        <v>8504</v>
      </c>
      <c r="C7882" s="2">
        <v>37</v>
      </c>
      <c r="D7882" s="2" t="s">
        <v>625</v>
      </c>
      <c r="E7882" s="2"/>
      <c r="F7882" s="2"/>
      <c r="G7882" s="2"/>
      <c r="H7882" s="2"/>
    </row>
    <row r="7883" spans="2:8">
      <c r="B7883" s="2" t="s">
        <v>8505</v>
      </c>
      <c r="C7883" s="2">
        <v>22</v>
      </c>
      <c r="D7883" s="2" t="s">
        <v>625</v>
      </c>
      <c r="E7883" s="2"/>
      <c r="F7883" s="2"/>
      <c r="G7883" s="2"/>
      <c r="H7883" s="2"/>
    </row>
    <row r="7884" spans="2:8">
      <c r="B7884" s="2" t="s">
        <v>8506</v>
      </c>
      <c r="C7884" s="2">
        <v>20</v>
      </c>
      <c r="D7884" s="2" t="s">
        <v>625</v>
      </c>
      <c r="E7884" s="2"/>
      <c r="F7884" s="2"/>
      <c r="G7884" s="2"/>
      <c r="H7884" s="2"/>
    </row>
    <row r="7885" spans="2:8">
      <c r="B7885" s="2" t="s">
        <v>8507</v>
      </c>
      <c r="C7885" s="2">
        <v>21</v>
      </c>
      <c r="D7885" s="2" t="s">
        <v>625</v>
      </c>
      <c r="E7885" s="2"/>
      <c r="F7885" s="2"/>
      <c r="G7885" s="2"/>
      <c r="H7885" s="2"/>
    </row>
    <row r="7886" spans="2:8">
      <c r="B7886" s="2" t="s">
        <v>8508</v>
      </c>
      <c r="C7886" s="2">
        <v>50</v>
      </c>
      <c r="D7886" s="2" t="s">
        <v>19</v>
      </c>
      <c r="E7886" s="2"/>
      <c r="F7886" s="2"/>
      <c r="G7886" s="2"/>
      <c r="H7886" s="2"/>
    </row>
    <row r="7887" spans="2:8">
      <c r="B7887" s="2" t="s">
        <v>8509</v>
      </c>
      <c r="C7887" s="2">
        <v>44</v>
      </c>
      <c r="D7887" s="2" t="s">
        <v>19</v>
      </c>
      <c r="E7887" s="2"/>
      <c r="F7887" s="2"/>
      <c r="G7887" s="2"/>
      <c r="H7887" s="2"/>
    </row>
    <row r="7888" spans="2:8">
      <c r="B7888" s="2" t="s">
        <v>8510</v>
      </c>
      <c r="C7888" s="2">
        <v>44</v>
      </c>
      <c r="D7888" s="2" t="s">
        <v>19</v>
      </c>
      <c r="E7888" s="2"/>
      <c r="F7888" s="2"/>
      <c r="G7888" s="2"/>
      <c r="H7888" s="2"/>
    </row>
    <row r="7889" spans="2:8">
      <c r="B7889" s="2" t="s">
        <v>8511</v>
      </c>
      <c r="C7889" s="2">
        <v>51</v>
      </c>
      <c r="D7889" s="2" t="s">
        <v>19</v>
      </c>
      <c r="E7889" s="2"/>
      <c r="F7889" s="2"/>
      <c r="G7889" s="2"/>
      <c r="H7889" s="2"/>
    </row>
    <row r="7890" spans="2:8">
      <c r="B7890" s="2" t="s">
        <v>8512</v>
      </c>
      <c r="C7890" s="2">
        <v>37</v>
      </c>
      <c r="D7890" s="2" t="s">
        <v>19</v>
      </c>
      <c r="E7890" s="2"/>
      <c r="F7890" s="2"/>
      <c r="G7890" s="2"/>
      <c r="H7890" s="2"/>
    </row>
    <row r="7891" spans="2:8">
      <c r="B7891" s="2" t="s">
        <v>8513</v>
      </c>
      <c r="C7891" s="2">
        <v>34</v>
      </c>
      <c r="D7891" s="2" t="s">
        <v>19</v>
      </c>
      <c r="E7891" s="2"/>
      <c r="F7891" s="2"/>
      <c r="G7891" s="2"/>
      <c r="H7891" s="2"/>
    </row>
    <row r="7892" spans="2:8">
      <c r="B7892" s="2" t="s">
        <v>8514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8515</v>
      </c>
      <c r="C7893" s="2">
        <v>35</v>
      </c>
      <c r="D7893" s="2" t="s">
        <v>19</v>
      </c>
      <c r="E7893" s="2"/>
      <c r="F7893" s="2"/>
      <c r="G7893" s="2"/>
      <c r="H7893" s="2"/>
    </row>
    <row r="7894" spans="2:8">
      <c r="B7894" s="2" t="s">
        <v>8516</v>
      </c>
      <c r="C7894" s="2">
        <v>38</v>
      </c>
      <c r="D7894" s="2" t="s">
        <v>19</v>
      </c>
      <c r="E7894" s="2"/>
      <c r="F7894" s="2"/>
      <c r="G7894" s="2"/>
      <c r="H7894" s="2"/>
    </row>
    <row r="7895" spans="2:8">
      <c r="B7895" s="2" t="s">
        <v>8517</v>
      </c>
      <c r="C7895" s="2">
        <v>40</v>
      </c>
      <c r="D7895" s="2" t="s">
        <v>19</v>
      </c>
      <c r="E7895" s="2"/>
      <c r="F7895" s="2"/>
      <c r="G7895" s="2"/>
      <c r="H7895" s="2"/>
    </row>
    <row r="7896" spans="2:8">
      <c r="B7896" s="2" t="s">
        <v>8518</v>
      </c>
      <c r="C7896" s="2">
        <v>39</v>
      </c>
      <c r="D7896" s="2" t="s">
        <v>625</v>
      </c>
      <c r="E7896" s="2"/>
      <c r="F7896" s="2"/>
      <c r="G7896" s="2"/>
      <c r="H7896" s="2"/>
    </row>
    <row r="7897" spans="2:8">
      <c r="B7897" s="2" t="s">
        <v>8519</v>
      </c>
      <c r="C7897" s="2">
        <v>35</v>
      </c>
      <c r="D7897" s="2" t="s">
        <v>625</v>
      </c>
      <c r="E7897" s="2"/>
      <c r="F7897" s="2"/>
      <c r="G7897" s="2"/>
      <c r="H7897" s="2"/>
    </row>
    <row r="7898" spans="2:8">
      <c r="B7898" s="2" t="s">
        <v>8520</v>
      </c>
      <c r="C7898" s="2">
        <v>38</v>
      </c>
      <c r="D7898" s="2" t="s">
        <v>19</v>
      </c>
      <c r="E7898" s="2"/>
      <c r="F7898" s="2"/>
      <c r="G7898" s="2"/>
      <c r="H7898" s="2"/>
    </row>
    <row r="7899" spans="2:8">
      <c r="B7899" s="2" t="s">
        <v>8521</v>
      </c>
      <c r="C7899" s="2">
        <v>34</v>
      </c>
      <c r="D7899" s="2" t="s">
        <v>19</v>
      </c>
      <c r="E7899" s="2"/>
      <c r="F7899" s="2"/>
      <c r="G7899" s="2"/>
      <c r="H7899" s="2"/>
    </row>
    <row r="7900" spans="2:8">
      <c r="B7900" s="2" t="s">
        <v>8522</v>
      </c>
      <c r="C7900" s="2">
        <v>40</v>
      </c>
      <c r="D7900" s="2" t="s">
        <v>625</v>
      </c>
      <c r="E7900" s="2"/>
      <c r="F7900" s="2"/>
      <c r="G7900" s="2"/>
      <c r="H7900" s="2"/>
    </row>
    <row r="7901" spans="2:8">
      <c r="B7901" s="2" t="s">
        <v>8523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8524</v>
      </c>
      <c r="C7902" s="2">
        <v>34</v>
      </c>
      <c r="D7902" s="2" t="s">
        <v>19</v>
      </c>
      <c r="E7902" s="2"/>
      <c r="F7902" s="2"/>
      <c r="G7902" s="2"/>
      <c r="H7902" s="2"/>
    </row>
    <row r="7903" spans="2:8">
      <c r="B7903" s="2" t="s">
        <v>8525</v>
      </c>
      <c r="C7903" s="2">
        <v>28</v>
      </c>
      <c r="D7903" s="2" t="s">
        <v>625</v>
      </c>
      <c r="E7903" s="2"/>
      <c r="F7903" s="2"/>
      <c r="G7903" s="2"/>
      <c r="H7903" s="2"/>
    </row>
    <row r="7904" spans="2:8">
      <c r="B7904" s="2" t="s">
        <v>8526</v>
      </c>
      <c r="C7904" s="2">
        <v>14</v>
      </c>
      <c r="D7904" s="2" t="s">
        <v>625</v>
      </c>
      <c r="E7904" s="2"/>
      <c r="F7904" s="2"/>
      <c r="G7904" s="2"/>
      <c r="H7904" s="2"/>
    </row>
    <row r="7905" spans="2:8">
      <c r="B7905" s="2" t="s">
        <v>8527</v>
      </c>
      <c r="C7905" s="2">
        <v>12</v>
      </c>
      <c r="D7905" s="2" t="s">
        <v>625</v>
      </c>
      <c r="E7905" s="2"/>
      <c r="F7905" s="2"/>
      <c r="G7905" s="2"/>
      <c r="H7905" s="2"/>
    </row>
    <row r="7906" spans="2:8">
      <c r="B7906" s="2" t="s">
        <v>8528</v>
      </c>
      <c r="C7906" s="2">
        <v>10</v>
      </c>
      <c r="D7906" s="2" t="s">
        <v>625</v>
      </c>
      <c r="E7906" s="2"/>
      <c r="F7906" s="2"/>
      <c r="G7906" s="2"/>
      <c r="H7906" s="2"/>
    </row>
    <row r="7907" spans="2:8">
      <c r="B7907" s="2" t="s">
        <v>8529</v>
      </c>
      <c r="C7907" s="2">
        <v>9</v>
      </c>
      <c r="D7907" s="2" t="s">
        <v>625</v>
      </c>
      <c r="E7907" s="2"/>
      <c r="F7907" s="2"/>
      <c r="G7907" s="2"/>
      <c r="H7907" s="2"/>
    </row>
    <row r="7908" spans="2:8">
      <c r="B7908" s="2" t="s">
        <v>8530</v>
      </c>
      <c r="C7908" s="2">
        <v>34</v>
      </c>
      <c r="D7908" s="2" t="s">
        <v>19</v>
      </c>
      <c r="E7908" s="2"/>
      <c r="F7908" s="2"/>
      <c r="G7908" s="2"/>
      <c r="H7908" s="2"/>
    </row>
    <row r="7909" spans="2:8">
      <c r="B7909" s="2" t="s">
        <v>8531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8532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8533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8534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8535</v>
      </c>
      <c r="C7913" s="2">
        <v>35</v>
      </c>
      <c r="D7913" s="2" t="s">
        <v>19</v>
      </c>
      <c r="E7913" s="2"/>
      <c r="F7913" s="2"/>
      <c r="G7913" s="2"/>
      <c r="H7913" s="2"/>
    </row>
    <row r="7914" spans="2:8">
      <c r="B7914" s="2" t="s">
        <v>8536</v>
      </c>
      <c r="C7914" s="2">
        <v>39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42</v>
      </c>
      <c r="D7915" s="2" t="s">
        <v>625</v>
      </c>
      <c r="E7915" s="2"/>
      <c r="F7915" s="2"/>
      <c r="G7915" s="2"/>
      <c r="H7915" s="2"/>
    </row>
    <row r="7916" spans="2:8">
      <c r="B7916" s="2" t="s">
        <v>8538</v>
      </c>
      <c r="C7916" s="2">
        <v>40</v>
      </c>
      <c r="D7916" s="2" t="s">
        <v>625</v>
      </c>
      <c r="E7916" s="2"/>
      <c r="F7916" s="2"/>
      <c r="G7916" s="2"/>
      <c r="H7916" s="2"/>
    </row>
    <row r="7917" spans="2:8">
      <c r="B7917" s="2" t="s">
        <v>8539</v>
      </c>
      <c r="C7917" s="2">
        <v>38</v>
      </c>
      <c r="D7917" s="2" t="s">
        <v>625</v>
      </c>
      <c r="E7917" s="2"/>
      <c r="F7917" s="2"/>
      <c r="G7917" s="2"/>
      <c r="H7917" s="2"/>
    </row>
    <row r="7918" spans="2:8">
      <c r="B7918" s="2" t="s">
        <v>8540</v>
      </c>
      <c r="C7918" s="2">
        <v>33</v>
      </c>
      <c r="D7918" s="2" t="s">
        <v>19</v>
      </c>
      <c r="E7918" s="2"/>
      <c r="F7918" s="2"/>
      <c r="G7918" s="2"/>
      <c r="H7918" s="2"/>
    </row>
    <row r="7919" spans="2:8">
      <c r="B7919" s="2" t="s">
        <v>8541</v>
      </c>
      <c r="C7919" s="2">
        <v>31</v>
      </c>
      <c r="D7919" s="2" t="s">
        <v>19</v>
      </c>
      <c r="E7919" s="2"/>
      <c r="F7919" s="2"/>
      <c r="G7919" s="2"/>
      <c r="H7919" s="2"/>
    </row>
    <row r="7920" spans="2:8">
      <c r="B7920" s="2" t="s">
        <v>8542</v>
      </c>
      <c r="C7920" s="2">
        <v>26</v>
      </c>
      <c r="D7920" s="2" t="s">
        <v>19</v>
      </c>
      <c r="E7920" s="2"/>
      <c r="F7920" s="2"/>
      <c r="G7920" s="2"/>
      <c r="H7920" s="2"/>
    </row>
    <row r="7921" spans="2:8">
      <c r="B7921" s="2" t="s">
        <v>8543</v>
      </c>
      <c r="C7921" s="2">
        <v>18</v>
      </c>
      <c r="D7921" s="2" t="s">
        <v>19</v>
      </c>
      <c r="E7921" s="2"/>
      <c r="F7921" s="2"/>
      <c r="G7921" s="2"/>
      <c r="H7921" s="2"/>
    </row>
    <row r="7922" spans="2:8">
      <c r="B7922" s="2" t="s">
        <v>8544</v>
      </c>
      <c r="C7922" s="2">
        <v>15</v>
      </c>
      <c r="D7922" s="2" t="s">
        <v>19</v>
      </c>
      <c r="E7922" s="2"/>
      <c r="F7922" s="2"/>
      <c r="G7922" s="2"/>
      <c r="H7922" s="2"/>
    </row>
    <row r="7923" spans="2:8">
      <c r="B7923" s="2" t="s">
        <v>8545</v>
      </c>
      <c r="C7923" s="2">
        <v>18</v>
      </c>
      <c r="D7923" s="2" t="s">
        <v>19</v>
      </c>
      <c r="E7923" s="2"/>
      <c r="F7923" s="2"/>
      <c r="G7923" s="2"/>
      <c r="H7923" s="2"/>
    </row>
    <row r="7924" spans="2:8">
      <c r="B7924" s="2" t="s">
        <v>8546</v>
      </c>
      <c r="C7924" s="2">
        <v>22</v>
      </c>
      <c r="D7924" s="2" t="s">
        <v>19</v>
      </c>
      <c r="E7924" s="2"/>
      <c r="F7924" s="2"/>
      <c r="G7924" s="2"/>
      <c r="H7924" s="2"/>
    </row>
    <row r="7925" spans="2:8">
      <c r="B7925" s="2" t="s">
        <v>8547</v>
      </c>
      <c r="C7925" s="2">
        <v>26</v>
      </c>
      <c r="D7925" s="2" t="s">
        <v>19</v>
      </c>
      <c r="E7925" s="2"/>
      <c r="F7925" s="2"/>
      <c r="G7925" s="2"/>
      <c r="H7925" s="2"/>
    </row>
    <row r="7926" spans="2:8">
      <c r="B7926" s="2" t="s">
        <v>8548</v>
      </c>
      <c r="C7926" s="2">
        <v>30</v>
      </c>
      <c r="D7926" s="2" t="s">
        <v>19</v>
      </c>
      <c r="E7926" s="2"/>
      <c r="F7926" s="2"/>
      <c r="G7926" s="2"/>
      <c r="H7926" s="2"/>
    </row>
    <row r="7927" spans="2:8">
      <c r="B7927" s="2" t="s">
        <v>8549</v>
      </c>
      <c r="C7927" s="2">
        <v>33</v>
      </c>
      <c r="D7927" s="2" t="s">
        <v>19</v>
      </c>
      <c r="E7927" s="2"/>
      <c r="F7927" s="2"/>
      <c r="G7927" s="2"/>
      <c r="H7927" s="2"/>
    </row>
    <row r="7928" spans="2:8">
      <c r="B7928" s="2" t="s">
        <v>8550</v>
      </c>
      <c r="C7928" s="2">
        <v>34</v>
      </c>
      <c r="D7928" s="2" t="s">
        <v>19</v>
      </c>
      <c r="E7928" s="2"/>
      <c r="F7928" s="2"/>
      <c r="G7928" s="2"/>
      <c r="H7928" s="2"/>
    </row>
    <row r="7929" spans="2:8">
      <c r="B7929" s="2" t="s">
        <v>8551</v>
      </c>
      <c r="C7929" s="2">
        <v>22</v>
      </c>
      <c r="D7929" s="2" t="s">
        <v>19</v>
      </c>
      <c r="E7929" s="2"/>
      <c r="F7929" s="2"/>
      <c r="G7929" s="2"/>
      <c r="H7929" s="2"/>
    </row>
    <row r="7930" spans="2:8">
      <c r="B7930" s="2" t="s">
        <v>8552</v>
      </c>
      <c r="C7930" s="2">
        <v>22</v>
      </c>
      <c r="D7930" s="2" t="s">
        <v>19</v>
      </c>
      <c r="E7930" s="2"/>
      <c r="F7930" s="2"/>
      <c r="G7930" s="2"/>
      <c r="H7930" s="2"/>
    </row>
    <row r="7931" spans="2:8">
      <c r="B7931" s="2" t="s">
        <v>8553</v>
      </c>
      <c r="C7931" s="2">
        <v>25</v>
      </c>
      <c r="D7931" s="2" t="s">
        <v>19</v>
      </c>
      <c r="E7931" s="2"/>
      <c r="F7931" s="2"/>
      <c r="G7931" s="2"/>
      <c r="H7931" s="2"/>
    </row>
    <row r="7932" spans="2:8">
      <c r="B7932" s="2" t="s">
        <v>8554</v>
      </c>
      <c r="C7932" s="2">
        <v>41</v>
      </c>
      <c r="D7932" s="2" t="s">
        <v>625</v>
      </c>
      <c r="E7932" s="2"/>
      <c r="F7932" s="2"/>
      <c r="G7932" s="2"/>
      <c r="H7932" s="2"/>
    </row>
    <row r="7933" spans="2:8">
      <c r="B7933" s="2" t="s">
        <v>8555</v>
      </c>
      <c r="C7933" s="2">
        <v>34</v>
      </c>
      <c r="D7933" s="2" t="s">
        <v>625</v>
      </c>
      <c r="E7933" s="2"/>
      <c r="F7933" s="2"/>
      <c r="G7933" s="2"/>
      <c r="H7933" s="2"/>
    </row>
    <row r="7934" spans="2:8">
      <c r="B7934" s="2" t="s">
        <v>8556</v>
      </c>
      <c r="C7934" s="2">
        <v>32</v>
      </c>
      <c r="D7934" s="2" t="s">
        <v>625</v>
      </c>
      <c r="E7934" s="2"/>
      <c r="F7934" s="2"/>
      <c r="G7934" s="2"/>
      <c r="H7934" s="2"/>
    </row>
    <row r="7935" spans="2:8">
      <c r="B7935" s="2" t="s">
        <v>8557</v>
      </c>
      <c r="C7935" s="2">
        <v>33</v>
      </c>
      <c r="D7935" s="2" t="s">
        <v>625</v>
      </c>
      <c r="E7935" s="2"/>
      <c r="F7935" s="2"/>
      <c r="G7935" s="2"/>
      <c r="H7935" s="2"/>
    </row>
    <row r="7936" spans="2:8">
      <c r="B7936" s="2" t="s">
        <v>8558</v>
      </c>
      <c r="C7936" s="2">
        <v>48</v>
      </c>
      <c r="D7936" s="2" t="s">
        <v>625</v>
      </c>
      <c r="E7936" s="2"/>
      <c r="F7936" s="2"/>
      <c r="G7936" s="2"/>
      <c r="H7936" s="2"/>
    </row>
    <row r="7937" spans="2:8">
      <c r="B7937" s="2" t="s">
        <v>8559</v>
      </c>
      <c r="C7937" s="2">
        <v>39</v>
      </c>
      <c r="D7937" s="2" t="s">
        <v>625</v>
      </c>
      <c r="E7937" s="2"/>
      <c r="F7937" s="2"/>
      <c r="G7937" s="2"/>
      <c r="H7937" s="2"/>
    </row>
    <row r="7938" spans="2:8">
      <c r="B7938" s="2" t="s">
        <v>8560</v>
      </c>
      <c r="C7938" s="2">
        <v>39</v>
      </c>
      <c r="D7938" s="2" t="s">
        <v>625</v>
      </c>
      <c r="E7938" s="2"/>
      <c r="F7938" s="2"/>
      <c r="G7938" s="2"/>
      <c r="H7938" s="2"/>
    </row>
    <row r="7939" spans="2:8">
      <c r="B7939" s="2" t="s">
        <v>8561</v>
      </c>
      <c r="C7939" s="2">
        <v>42</v>
      </c>
      <c r="D7939" s="2" t="s">
        <v>625</v>
      </c>
      <c r="E7939" s="2"/>
      <c r="F7939" s="2"/>
      <c r="G7939" s="2"/>
      <c r="H7939" s="2"/>
    </row>
    <row r="7940" spans="2:8">
      <c r="B7940" s="2" t="s">
        <v>8562</v>
      </c>
      <c r="C7940" s="2">
        <v>48</v>
      </c>
      <c r="D7940" s="2" t="s">
        <v>625</v>
      </c>
      <c r="E7940" s="2"/>
      <c r="F7940" s="2"/>
      <c r="G7940" s="2"/>
      <c r="H7940" s="2"/>
    </row>
    <row r="7941" spans="2:8">
      <c r="B7941" s="2" t="s">
        <v>8563</v>
      </c>
      <c r="C7941" s="2">
        <v>47</v>
      </c>
      <c r="D7941" s="2" t="s">
        <v>625</v>
      </c>
      <c r="E7941" s="2"/>
      <c r="F7941" s="2"/>
      <c r="G7941" s="2"/>
      <c r="H7941" s="2"/>
    </row>
    <row r="7942" spans="2:8">
      <c r="B7942" s="2" t="s">
        <v>8564</v>
      </c>
      <c r="C7942" s="2">
        <v>46</v>
      </c>
      <c r="D7942" s="2" t="s">
        <v>625</v>
      </c>
      <c r="E7942" s="2"/>
      <c r="F7942" s="2"/>
      <c r="G7942" s="2"/>
      <c r="H7942" s="2"/>
    </row>
    <row r="7943" spans="2:8">
      <c r="B7943" s="2" t="s">
        <v>8565</v>
      </c>
      <c r="C7943" s="2">
        <v>40</v>
      </c>
      <c r="D7943" s="2" t="s">
        <v>19</v>
      </c>
      <c r="E7943" s="2"/>
      <c r="F7943" s="2"/>
      <c r="G7943" s="2"/>
      <c r="H7943" s="2"/>
    </row>
    <row r="7944" spans="2:8">
      <c r="B7944" s="2" t="s">
        <v>8566</v>
      </c>
      <c r="C7944" s="2">
        <v>37</v>
      </c>
      <c r="D7944" s="2" t="s">
        <v>19</v>
      </c>
      <c r="E7944" s="2"/>
      <c r="F7944" s="2"/>
      <c r="G7944" s="2"/>
      <c r="H7944" s="2"/>
    </row>
    <row r="7945" spans="2:8">
      <c r="B7945" s="2" t="s">
        <v>8567</v>
      </c>
      <c r="C7945" s="2">
        <v>40</v>
      </c>
      <c r="D7945" s="2" t="s">
        <v>19</v>
      </c>
      <c r="E7945" s="2"/>
      <c r="F7945" s="2"/>
      <c r="G7945" s="2"/>
      <c r="H7945" s="2"/>
    </row>
    <row r="7946" spans="2:8">
      <c r="B7946" s="2" t="s">
        <v>8568</v>
      </c>
      <c r="C7946" s="2">
        <v>44</v>
      </c>
      <c r="D7946" s="2" t="s">
        <v>19</v>
      </c>
      <c r="E7946" s="2"/>
      <c r="F7946" s="2"/>
      <c r="G7946" s="2"/>
      <c r="H7946" s="2"/>
    </row>
    <row r="7947" spans="2:8">
      <c r="B7947" s="2" t="s">
        <v>8569</v>
      </c>
      <c r="C7947" s="2">
        <v>48</v>
      </c>
      <c r="D7947" s="2" t="s">
        <v>19</v>
      </c>
      <c r="E7947" s="2"/>
      <c r="F7947" s="2"/>
      <c r="G7947" s="2"/>
      <c r="H7947" s="2"/>
    </row>
    <row r="7948" spans="2:8">
      <c r="B7948" s="2" t="s">
        <v>8570</v>
      </c>
      <c r="C7948" s="2">
        <v>36</v>
      </c>
      <c r="D7948" s="2" t="s">
        <v>19</v>
      </c>
      <c r="E7948" s="2"/>
      <c r="F7948" s="2"/>
      <c r="G7948" s="2"/>
      <c r="H7948" s="2"/>
    </row>
    <row r="7949" spans="2:8">
      <c r="B7949" s="2" t="s">
        <v>8571</v>
      </c>
      <c r="C7949" s="2">
        <v>39</v>
      </c>
      <c r="D7949" s="2" t="s">
        <v>19</v>
      </c>
      <c r="E7949" s="2"/>
      <c r="F7949" s="2"/>
      <c r="G7949" s="2"/>
      <c r="H7949" s="2"/>
    </row>
    <row r="7950" spans="2:8">
      <c r="B7950" s="2" t="s">
        <v>8572</v>
      </c>
      <c r="C7950" s="2">
        <v>42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42</v>
      </c>
      <c r="D7951" s="2" t="s">
        <v>19</v>
      </c>
      <c r="E7951" s="2"/>
      <c r="F7951" s="2"/>
      <c r="G7951" s="2"/>
      <c r="H7951" s="2"/>
    </row>
    <row r="7952" spans="2:8">
      <c r="B7952" s="2" t="s">
        <v>8574</v>
      </c>
      <c r="C7952" s="2">
        <v>42</v>
      </c>
      <c r="D7952" s="2" t="s">
        <v>625</v>
      </c>
      <c r="E7952" s="2"/>
      <c r="F7952" s="2"/>
      <c r="G7952" s="2"/>
      <c r="H7952" s="2"/>
    </row>
    <row r="7953" spans="2:8">
      <c r="B7953" s="2" t="s">
        <v>8575</v>
      </c>
      <c r="C7953" s="2">
        <v>36</v>
      </c>
      <c r="D7953" s="2" t="s">
        <v>625</v>
      </c>
      <c r="E7953" s="2"/>
      <c r="F7953" s="2"/>
      <c r="G7953" s="2"/>
      <c r="H7953" s="2"/>
    </row>
    <row r="7954" spans="2:8">
      <c r="B7954" s="2" t="s">
        <v>8576</v>
      </c>
      <c r="C7954" s="2">
        <v>36</v>
      </c>
      <c r="D7954" s="2" t="s">
        <v>625</v>
      </c>
      <c r="E7954" s="2"/>
      <c r="F7954" s="2"/>
      <c r="G7954" s="2"/>
      <c r="H7954" s="2"/>
    </row>
    <row r="7955" spans="2:8">
      <c r="B7955" s="2" t="s">
        <v>8577</v>
      </c>
      <c r="C7955" s="2">
        <v>35</v>
      </c>
      <c r="D7955" s="2" t="s">
        <v>625</v>
      </c>
      <c r="E7955" s="2"/>
      <c r="F7955" s="2"/>
      <c r="G7955" s="2"/>
      <c r="H7955" s="2"/>
    </row>
    <row r="7956" spans="2:8">
      <c r="B7956" s="2" t="s">
        <v>8578</v>
      </c>
      <c r="C7956" s="2">
        <v>38</v>
      </c>
      <c r="D7956" s="2" t="s">
        <v>19</v>
      </c>
      <c r="E7956" s="2"/>
      <c r="F7956" s="2"/>
      <c r="G7956" s="2"/>
      <c r="H7956" s="2"/>
    </row>
    <row r="7957" spans="2:8">
      <c r="B7957" s="2" t="s">
        <v>8579</v>
      </c>
      <c r="C7957" s="2">
        <v>35</v>
      </c>
      <c r="D7957" s="2" t="s">
        <v>19</v>
      </c>
      <c r="E7957" s="2"/>
      <c r="F7957" s="2"/>
      <c r="G7957" s="2"/>
      <c r="H7957" s="2"/>
    </row>
    <row r="7958" spans="2:8">
      <c r="B7958" s="2" t="s">
        <v>8580</v>
      </c>
      <c r="C7958" s="2">
        <v>34</v>
      </c>
      <c r="D7958" s="2" t="s">
        <v>19</v>
      </c>
      <c r="E7958" s="2"/>
      <c r="F7958" s="2"/>
      <c r="G7958" s="2"/>
      <c r="H7958" s="2"/>
    </row>
    <row r="7959" spans="2:8">
      <c r="B7959" s="2" t="s">
        <v>8581</v>
      </c>
      <c r="C7959" s="2">
        <v>38</v>
      </c>
      <c r="D7959" s="2" t="s">
        <v>625</v>
      </c>
      <c r="E7959" s="2"/>
      <c r="F7959" s="2"/>
      <c r="G7959" s="2"/>
      <c r="H7959" s="2"/>
    </row>
    <row r="7960" spans="2:8">
      <c r="B7960" s="2" t="s">
        <v>8582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8583</v>
      </c>
      <c r="C7961" s="2">
        <v>43</v>
      </c>
      <c r="D7961" s="2" t="s">
        <v>19</v>
      </c>
      <c r="E7961" s="2"/>
      <c r="F7961" s="2"/>
      <c r="G7961" s="2"/>
      <c r="H7961" s="2"/>
    </row>
    <row r="7962" spans="2:8">
      <c r="B7962" s="2" t="s">
        <v>8584</v>
      </c>
      <c r="C7962" s="2">
        <v>31</v>
      </c>
      <c r="D7962" s="2" t="s">
        <v>625</v>
      </c>
      <c r="E7962" s="2"/>
      <c r="F7962" s="2"/>
      <c r="G7962" s="2"/>
      <c r="H7962" s="2"/>
    </row>
    <row r="7963" spans="2:8">
      <c r="B7963" s="2" t="s">
        <v>8585</v>
      </c>
      <c r="C7963" s="2">
        <v>36</v>
      </c>
      <c r="D7963" s="2" t="s">
        <v>19</v>
      </c>
      <c r="E7963" s="2"/>
      <c r="F7963" s="2"/>
      <c r="G7963" s="2"/>
      <c r="H7963" s="2"/>
    </row>
    <row r="7964" spans="2:8">
      <c r="B7964" s="2" t="s">
        <v>8586</v>
      </c>
      <c r="C7964" s="2">
        <v>35</v>
      </c>
      <c r="D7964" s="2" t="s">
        <v>19</v>
      </c>
      <c r="E7964" s="2"/>
      <c r="F7964" s="2"/>
      <c r="G7964" s="2"/>
      <c r="H7964" s="2"/>
    </row>
    <row r="7965" spans="2:8">
      <c r="B7965" s="2" t="s">
        <v>8587</v>
      </c>
      <c r="C7965" s="2">
        <v>32</v>
      </c>
      <c r="D7965" s="2" t="s">
        <v>19</v>
      </c>
      <c r="E7965" s="2"/>
      <c r="F7965" s="2"/>
      <c r="G7965" s="2"/>
      <c r="H7965" s="2"/>
    </row>
    <row r="7966" spans="2:8">
      <c r="B7966" s="2" t="s">
        <v>8588</v>
      </c>
      <c r="C7966" s="2">
        <v>33</v>
      </c>
      <c r="D7966" s="2" t="s">
        <v>19</v>
      </c>
      <c r="E7966" s="2"/>
      <c r="F7966" s="2"/>
      <c r="G7966" s="2"/>
      <c r="H7966" s="2"/>
    </row>
    <row r="7967" spans="2:8">
      <c r="B7967" s="2" t="s">
        <v>8589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8590</v>
      </c>
      <c r="C7968" s="2">
        <v>34</v>
      </c>
      <c r="D7968" s="2" t="s">
        <v>19</v>
      </c>
      <c r="E7968" s="2"/>
      <c r="F7968" s="2"/>
      <c r="G7968" s="2"/>
      <c r="H7968" s="2"/>
    </row>
    <row r="7969" spans="2:8">
      <c r="B7969" s="2" t="s">
        <v>8591</v>
      </c>
      <c r="C7969" s="2">
        <v>33</v>
      </c>
      <c r="D7969" s="2" t="s">
        <v>19</v>
      </c>
      <c r="E7969" s="2"/>
      <c r="F7969" s="2"/>
      <c r="G7969" s="2"/>
      <c r="H7969" s="2"/>
    </row>
    <row r="7970" spans="2:8">
      <c r="B7970" s="2" t="s">
        <v>8592</v>
      </c>
      <c r="C7970" s="2">
        <v>45</v>
      </c>
      <c r="D7970" s="2" t="s">
        <v>19</v>
      </c>
      <c r="E7970" s="2"/>
      <c r="F7970" s="2"/>
      <c r="G7970" s="2"/>
      <c r="H7970" s="2"/>
    </row>
    <row r="7971" spans="2:8">
      <c r="B7971" s="2" t="s">
        <v>8593</v>
      </c>
      <c r="C7971" s="2">
        <v>43</v>
      </c>
      <c r="D7971" s="2" t="s">
        <v>19</v>
      </c>
      <c r="E7971" s="2"/>
      <c r="F7971" s="2"/>
      <c r="G7971" s="2"/>
      <c r="H7971" s="2"/>
    </row>
    <row r="7972" spans="2:8">
      <c r="B7972" s="2" t="s">
        <v>8594</v>
      </c>
      <c r="C7972" s="2">
        <v>44</v>
      </c>
      <c r="D7972" s="2" t="s">
        <v>19</v>
      </c>
      <c r="E7972" s="2"/>
      <c r="F7972" s="2"/>
      <c r="G7972" s="2"/>
      <c r="H7972" s="2"/>
    </row>
    <row r="7973" spans="2:8">
      <c r="B7973" s="2" t="s">
        <v>8595</v>
      </c>
      <c r="C7973" s="2">
        <v>46</v>
      </c>
      <c r="D7973" s="2" t="s">
        <v>19</v>
      </c>
      <c r="E7973" s="2"/>
      <c r="F7973" s="2"/>
      <c r="G7973" s="2"/>
      <c r="H7973" s="2"/>
    </row>
    <row r="7974" spans="2:8">
      <c r="B7974" s="2" t="s">
        <v>8596</v>
      </c>
      <c r="C7974" s="2">
        <v>49</v>
      </c>
      <c r="D7974" s="2" t="s">
        <v>19</v>
      </c>
      <c r="E7974" s="2"/>
      <c r="F7974" s="2"/>
      <c r="G7974" s="2"/>
      <c r="H7974" s="2"/>
    </row>
    <row r="7975" spans="2:8">
      <c r="B7975" s="2" t="s">
        <v>8597</v>
      </c>
      <c r="C7975" s="2">
        <v>39</v>
      </c>
      <c r="D7975" s="2" t="s">
        <v>625</v>
      </c>
      <c r="E7975" s="2"/>
      <c r="F7975" s="2"/>
      <c r="G7975" s="2"/>
      <c r="H7975" s="2"/>
    </row>
    <row r="7976" spans="2:8">
      <c r="B7976" s="2" t="s">
        <v>8598</v>
      </c>
      <c r="C7976" s="2">
        <v>33</v>
      </c>
      <c r="D7976" s="2" t="s">
        <v>625</v>
      </c>
      <c r="E7976" s="2"/>
      <c r="F7976" s="2"/>
      <c r="G7976" s="2"/>
      <c r="H7976" s="2"/>
    </row>
    <row r="7977" spans="2:8">
      <c r="B7977" s="2" t="s">
        <v>8599</v>
      </c>
      <c r="C7977" s="2">
        <v>24</v>
      </c>
      <c r="D7977" s="2" t="s">
        <v>625</v>
      </c>
      <c r="E7977" s="2"/>
      <c r="F7977" s="2"/>
      <c r="G7977" s="2"/>
      <c r="H7977" s="2"/>
    </row>
    <row r="7978" spans="2:8">
      <c r="B7978" s="2" t="s">
        <v>8600</v>
      </c>
      <c r="C7978" s="2">
        <v>17</v>
      </c>
      <c r="D7978" s="2" t="s">
        <v>625</v>
      </c>
      <c r="E7978" s="2"/>
      <c r="F7978" s="2"/>
      <c r="G7978" s="2"/>
      <c r="H7978" s="2"/>
    </row>
    <row r="7979" spans="2:8">
      <c r="B7979" s="2" t="s">
        <v>8601</v>
      </c>
      <c r="C7979" s="2">
        <v>17</v>
      </c>
      <c r="D7979" s="2" t="s">
        <v>625</v>
      </c>
      <c r="E7979" s="2"/>
      <c r="F7979" s="2"/>
      <c r="G7979" s="2"/>
      <c r="H7979" s="2"/>
    </row>
    <row r="7980" spans="2:8">
      <c r="B7980" s="2" t="s">
        <v>8602</v>
      </c>
      <c r="C7980" s="2">
        <v>17</v>
      </c>
      <c r="D7980" s="2" t="s">
        <v>625</v>
      </c>
      <c r="E7980" s="2"/>
      <c r="F7980" s="2"/>
      <c r="G7980" s="2"/>
      <c r="H7980" s="2"/>
    </row>
    <row r="7981" spans="2:8">
      <c r="B7981" s="2" t="s">
        <v>8603</v>
      </c>
      <c r="C7981" s="2">
        <v>23</v>
      </c>
      <c r="D7981" s="2" t="s">
        <v>625</v>
      </c>
      <c r="E7981" s="2"/>
      <c r="F7981" s="2"/>
      <c r="G7981" s="2"/>
      <c r="H7981" s="2"/>
    </row>
    <row r="7982" spans="2:8">
      <c r="B7982" s="2" t="s">
        <v>8604</v>
      </c>
      <c r="C7982" s="2">
        <v>29</v>
      </c>
      <c r="D7982" s="2" t="s">
        <v>625</v>
      </c>
      <c r="E7982" s="2"/>
      <c r="F7982" s="2"/>
      <c r="G7982" s="2"/>
      <c r="H7982" s="2"/>
    </row>
    <row r="7983" spans="2:8">
      <c r="B7983" s="2" t="s">
        <v>8605</v>
      </c>
      <c r="C7983" s="2">
        <v>36</v>
      </c>
      <c r="D7983" s="2" t="s">
        <v>625</v>
      </c>
      <c r="E7983" s="2"/>
      <c r="F7983" s="2"/>
      <c r="G7983" s="2"/>
      <c r="H7983" s="2"/>
    </row>
    <row r="7984" spans="2:8">
      <c r="B7984" s="2" t="s">
        <v>8606</v>
      </c>
      <c r="C7984" s="2">
        <v>38</v>
      </c>
      <c r="D7984" s="2" t="s">
        <v>19</v>
      </c>
      <c r="E7984" s="2"/>
      <c r="F7984" s="2"/>
      <c r="G7984" s="2"/>
      <c r="H7984" s="2"/>
    </row>
    <row r="7985" spans="2:8">
      <c r="B7985" s="2" t="s">
        <v>8607</v>
      </c>
      <c r="C7985" s="2">
        <v>35</v>
      </c>
      <c r="D7985" s="2" t="s">
        <v>19</v>
      </c>
      <c r="E7985" s="2"/>
      <c r="F7985" s="2"/>
      <c r="G7985" s="2"/>
      <c r="H7985" s="2"/>
    </row>
    <row r="7986" spans="2:8">
      <c r="B7986" s="2" t="s">
        <v>8608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8609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8610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8611</v>
      </c>
      <c r="C7989" s="2">
        <v>34</v>
      </c>
      <c r="D7989" s="2" t="s">
        <v>19</v>
      </c>
      <c r="E7989" s="2"/>
      <c r="F7989" s="2"/>
      <c r="G7989" s="2"/>
      <c r="H7989" s="2"/>
    </row>
    <row r="7990" spans="2:8">
      <c r="B7990" s="2" t="s">
        <v>8612</v>
      </c>
      <c r="C7990" s="2">
        <v>37</v>
      </c>
      <c r="D7990" s="2" t="s">
        <v>19</v>
      </c>
      <c r="E7990" s="2"/>
      <c r="F7990" s="2"/>
      <c r="G7990" s="2"/>
      <c r="H7990" s="2"/>
    </row>
    <row r="7991" spans="2:8">
      <c r="B7991" s="2" t="s">
        <v>8613</v>
      </c>
      <c r="C7991" s="2">
        <v>25</v>
      </c>
      <c r="D7991" s="2" t="s">
        <v>625</v>
      </c>
      <c r="E7991" s="2"/>
      <c r="F7991" s="2"/>
      <c r="G7991" s="2"/>
      <c r="H7991" s="2"/>
    </row>
    <row r="7992" spans="2:8">
      <c r="B7992" s="2" t="s">
        <v>8614</v>
      </c>
      <c r="C7992" s="2">
        <v>29</v>
      </c>
      <c r="D7992" s="2" t="s">
        <v>625</v>
      </c>
      <c r="E7992" s="2"/>
      <c r="F7992" s="2"/>
      <c r="G7992" s="2"/>
      <c r="H7992" s="2"/>
    </row>
    <row r="7993" spans="2:8">
      <c r="B7993" s="2" t="s">
        <v>8615</v>
      </c>
      <c r="C7993" s="2">
        <v>45</v>
      </c>
      <c r="D7993" s="2" t="s">
        <v>19</v>
      </c>
      <c r="E7993" s="2"/>
      <c r="F7993" s="2"/>
      <c r="G7993" s="2"/>
      <c r="H7993" s="2"/>
    </row>
    <row r="7994" spans="2:8">
      <c r="B7994" s="2" t="s">
        <v>8616</v>
      </c>
      <c r="C7994" s="2">
        <v>42</v>
      </c>
      <c r="D7994" s="2" t="s">
        <v>19</v>
      </c>
      <c r="E7994" s="2"/>
      <c r="F7994" s="2"/>
      <c r="G7994" s="2"/>
      <c r="H7994" s="2"/>
    </row>
    <row r="7995" spans="2:8">
      <c r="B7995" s="2" t="s">
        <v>8617</v>
      </c>
      <c r="C7995" s="2">
        <v>38</v>
      </c>
      <c r="D7995" s="2" t="s">
        <v>19</v>
      </c>
      <c r="E7995" s="2"/>
      <c r="F7995" s="2"/>
      <c r="G7995" s="2"/>
      <c r="H7995" s="2"/>
    </row>
    <row r="7996" spans="2:8">
      <c r="B7996" s="2" t="s">
        <v>8618</v>
      </c>
      <c r="C7996" s="2">
        <v>39</v>
      </c>
      <c r="D7996" s="2" t="s">
        <v>19</v>
      </c>
      <c r="E7996" s="2"/>
      <c r="F7996" s="2"/>
      <c r="G7996" s="2"/>
      <c r="H7996" s="2"/>
    </row>
    <row r="7997" spans="2:8">
      <c r="B7997" s="2" t="s">
        <v>8619</v>
      </c>
      <c r="C7997" s="2">
        <v>43</v>
      </c>
      <c r="D7997" s="2" t="s">
        <v>19</v>
      </c>
      <c r="E7997" s="2"/>
      <c r="F7997" s="2"/>
      <c r="G7997" s="2"/>
      <c r="H7997" s="2"/>
    </row>
    <row r="7998" spans="2:8">
      <c r="B7998" s="2" t="s">
        <v>8620</v>
      </c>
      <c r="C7998" s="2">
        <v>41</v>
      </c>
      <c r="D7998" s="2" t="s">
        <v>625</v>
      </c>
      <c r="E7998" s="2"/>
      <c r="F7998" s="2"/>
      <c r="G7998" s="2"/>
      <c r="H7998" s="2"/>
    </row>
    <row r="7999" spans="2:8">
      <c r="B7999" s="2" t="s">
        <v>8621</v>
      </c>
      <c r="C7999" s="2">
        <v>33</v>
      </c>
      <c r="D7999" s="2" t="s">
        <v>625</v>
      </c>
      <c r="E7999" s="2"/>
      <c r="F7999" s="2"/>
      <c r="G7999" s="2"/>
      <c r="H7999" s="2"/>
    </row>
    <row r="8000" spans="2:8">
      <c r="B8000" s="2" t="s">
        <v>8622</v>
      </c>
      <c r="C8000" s="2">
        <v>32</v>
      </c>
      <c r="D8000" s="2" t="s">
        <v>625</v>
      </c>
      <c r="E8000" s="2"/>
      <c r="F8000" s="2"/>
      <c r="G8000" s="2"/>
      <c r="H8000" s="2"/>
    </row>
    <row r="8001" spans="2:8">
      <c r="B8001" s="2" t="s">
        <v>8623</v>
      </c>
      <c r="C8001" s="2">
        <v>44</v>
      </c>
      <c r="D8001" s="2" t="s">
        <v>625</v>
      </c>
      <c r="E8001" s="2"/>
      <c r="F8001" s="2"/>
      <c r="G8001" s="2"/>
      <c r="H8001" s="2"/>
    </row>
    <row r="8002" spans="2:8">
      <c r="B8002" s="2" t="s">
        <v>8624</v>
      </c>
      <c r="C8002" s="2">
        <v>40</v>
      </c>
      <c r="D8002" s="2" t="s">
        <v>625</v>
      </c>
      <c r="E8002" s="2"/>
      <c r="F8002" s="2"/>
      <c r="G8002" s="2"/>
      <c r="H8002" s="2"/>
    </row>
    <row r="8003" spans="2:8">
      <c r="B8003" s="2" t="s">
        <v>8625</v>
      </c>
      <c r="C8003" s="2">
        <v>38</v>
      </c>
      <c r="D8003" s="2" t="s">
        <v>625</v>
      </c>
      <c r="E8003" s="2"/>
      <c r="F8003" s="2"/>
      <c r="G8003" s="2"/>
      <c r="H8003" s="2"/>
    </row>
    <row r="8004" spans="2:8">
      <c r="B8004" s="2" t="s">
        <v>8626</v>
      </c>
      <c r="C8004" s="2">
        <v>40</v>
      </c>
      <c r="D8004" s="2" t="s">
        <v>625</v>
      </c>
      <c r="E8004" s="2"/>
      <c r="F8004" s="2"/>
      <c r="G8004" s="2"/>
      <c r="H8004" s="2"/>
    </row>
    <row r="8005" spans="2:8">
      <c r="B8005" s="2" t="s">
        <v>8627</v>
      </c>
      <c r="C8005" s="2">
        <v>39</v>
      </c>
      <c r="D8005" s="2" t="s">
        <v>625</v>
      </c>
      <c r="E8005" s="2"/>
      <c r="F8005" s="2"/>
      <c r="G8005" s="2"/>
      <c r="H8005" s="2"/>
    </row>
    <row r="8006" spans="2:8">
      <c r="B8006" s="2" t="s">
        <v>8628</v>
      </c>
      <c r="C8006" s="2">
        <v>31</v>
      </c>
      <c r="D8006" s="2" t="s">
        <v>625</v>
      </c>
      <c r="E8006" s="2"/>
      <c r="F8006" s="2"/>
      <c r="G8006" s="2"/>
      <c r="H8006" s="2"/>
    </row>
    <row r="8007" spans="2:8">
      <c r="B8007" s="2" t="s">
        <v>8629</v>
      </c>
      <c r="C8007" s="2">
        <v>24</v>
      </c>
      <c r="D8007" s="2" t="s">
        <v>625</v>
      </c>
      <c r="E8007" s="2"/>
      <c r="F8007" s="2"/>
      <c r="G8007" s="2"/>
      <c r="H8007" s="2"/>
    </row>
    <row r="8008" spans="2:8">
      <c r="B8008" s="2" t="s">
        <v>8630</v>
      </c>
      <c r="C8008" s="2">
        <v>20</v>
      </c>
      <c r="D8008" s="2" t="s">
        <v>625</v>
      </c>
      <c r="E8008" s="2"/>
      <c r="F8008" s="2"/>
      <c r="G8008" s="2"/>
      <c r="H8008" s="2"/>
    </row>
    <row r="8009" spans="2:8">
      <c r="B8009" s="2" t="s">
        <v>8631</v>
      </c>
      <c r="C8009" s="2">
        <v>26</v>
      </c>
      <c r="D8009" s="2" t="s">
        <v>625</v>
      </c>
      <c r="E8009" s="2"/>
      <c r="F8009" s="2"/>
      <c r="G8009" s="2"/>
      <c r="H8009" s="2"/>
    </row>
    <row r="8010" spans="2:8">
      <c r="B8010" s="2" t="s">
        <v>8632</v>
      </c>
      <c r="C8010" s="2">
        <v>38</v>
      </c>
      <c r="D8010" s="2" t="s">
        <v>19</v>
      </c>
      <c r="E8010" s="2"/>
      <c r="F8010" s="2"/>
      <c r="G8010" s="2"/>
      <c r="H8010" s="2"/>
    </row>
    <row r="8011" spans="2:8">
      <c r="B8011" s="2" t="s">
        <v>8633</v>
      </c>
      <c r="C8011" s="2">
        <v>39</v>
      </c>
      <c r="D8011" s="2" t="s">
        <v>19</v>
      </c>
      <c r="E8011" s="2"/>
      <c r="F8011" s="2"/>
      <c r="G8011" s="2"/>
      <c r="H8011" s="2"/>
    </row>
    <row r="8012" spans="2:8">
      <c r="B8012" s="2" t="s">
        <v>8634</v>
      </c>
      <c r="C8012" s="2">
        <v>44</v>
      </c>
      <c r="D8012" s="2" t="s">
        <v>19</v>
      </c>
      <c r="E8012" s="2"/>
      <c r="F8012" s="2"/>
      <c r="G8012" s="2"/>
      <c r="H8012" s="2"/>
    </row>
    <row r="8013" spans="2:8">
      <c r="B8013" s="2" t="s">
        <v>8635</v>
      </c>
      <c r="C8013" s="2">
        <v>49</v>
      </c>
      <c r="D8013" s="2" t="s">
        <v>19</v>
      </c>
      <c r="E8013" s="2"/>
      <c r="F8013" s="2"/>
      <c r="G8013" s="2"/>
      <c r="H8013" s="2"/>
    </row>
    <row r="8014" spans="2:8">
      <c r="B8014" s="2" t="s">
        <v>8636</v>
      </c>
      <c r="C8014" s="2">
        <v>40</v>
      </c>
      <c r="D8014" s="2" t="s">
        <v>625</v>
      </c>
      <c r="E8014" s="2"/>
      <c r="F8014" s="2"/>
      <c r="G8014" s="2"/>
      <c r="H8014" s="2"/>
    </row>
    <row r="8015" spans="2:8">
      <c r="B8015" s="2" t="s">
        <v>8637</v>
      </c>
      <c r="C8015" s="2">
        <v>34</v>
      </c>
      <c r="D8015" s="2" t="s">
        <v>625</v>
      </c>
      <c r="E8015" s="2"/>
      <c r="F8015" s="2"/>
      <c r="G8015" s="2"/>
      <c r="H8015" s="2"/>
    </row>
    <row r="8016" spans="2:8">
      <c r="B8016" s="2" t="s">
        <v>8638</v>
      </c>
      <c r="C8016" s="2">
        <v>29</v>
      </c>
      <c r="D8016" s="2" t="s">
        <v>625</v>
      </c>
      <c r="E8016" s="2"/>
      <c r="F8016" s="2"/>
      <c r="G8016" s="2"/>
      <c r="H8016" s="2"/>
    </row>
    <row r="8017" spans="2:8">
      <c r="B8017" s="2" t="s">
        <v>8639</v>
      </c>
      <c r="C8017" s="2">
        <v>30</v>
      </c>
      <c r="D8017" s="2" t="s">
        <v>625</v>
      </c>
      <c r="E8017" s="2"/>
      <c r="F8017" s="2"/>
      <c r="G8017" s="2"/>
      <c r="H8017" s="2"/>
    </row>
    <row r="8018" spans="2:8">
      <c r="B8018" s="2" t="s">
        <v>8640</v>
      </c>
      <c r="C8018" s="2">
        <v>41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30</v>
      </c>
      <c r="D8019" s="2" t="s">
        <v>19</v>
      </c>
      <c r="E8019" s="2"/>
      <c r="F8019" s="2"/>
      <c r="G8019" s="2"/>
      <c r="H8019" s="2"/>
    </row>
    <row r="8020" spans="2:8">
      <c r="B8020" s="2" t="s">
        <v>8642</v>
      </c>
      <c r="C8020" s="2">
        <v>39</v>
      </c>
      <c r="D8020" s="2" t="s">
        <v>19</v>
      </c>
      <c r="E8020" s="2"/>
      <c r="F8020" s="2"/>
      <c r="G8020" s="2"/>
      <c r="H8020" s="2"/>
    </row>
    <row r="8021" spans="2:8">
      <c r="B8021" s="2" t="s">
        <v>8643</v>
      </c>
      <c r="C8021" s="2">
        <v>44</v>
      </c>
      <c r="D8021" s="2" t="s">
        <v>19</v>
      </c>
      <c r="E8021" s="2"/>
      <c r="F8021" s="2"/>
      <c r="G8021" s="2"/>
      <c r="H8021" s="2"/>
    </row>
    <row r="8022" spans="2:8">
      <c r="B8022" s="2" t="s">
        <v>8644</v>
      </c>
      <c r="C8022" s="2">
        <v>36</v>
      </c>
      <c r="D8022" s="2" t="s">
        <v>625</v>
      </c>
      <c r="E8022" s="2"/>
      <c r="F8022" s="2"/>
      <c r="G8022" s="2"/>
      <c r="H8022" s="2"/>
    </row>
    <row r="8023" spans="2:8">
      <c r="B8023" s="2" t="s">
        <v>8645</v>
      </c>
      <c r="C8023" s="2">
        <v>32</v>
      </c>
      <c r="D8023" s="2" t="s">
        <v>625</v>
      </c>
      <c r="E8023" s="2"/>
      <c r="F8023" s="2"/>
      <c r="G8023" s="2"/>
      <c r="H8023" s="2"/>
    </row>
    <row r="8024" spans="2:8">
      <c r="B8024" s="2" t="s">
        <v>8646</v>
      </c>
      <c r="C8024" s="2">
        <v>27</v>
      </c>
      <c r="D8024" s="2" t="s">
        <v>625</v>
      </c>
      <c r="E8024" s="2"/>
      <c r="F8024" s="2"/>
      <c r="G8024" s="2"/>
      <c r="H8024" s="2"/>
    </row>
    <row r="8025" spans="2:8">
      <c r="B8025" s="2" t="s">
        <v>8647</v>
      </c>
      <c r="C8025" s="2">
        <v>21</v>
      </c>
      <c r="D8025" s="2" t="s">
        <v>625</v>
      </c>
      <c r="E8025" s="2"/>
      <c r="F8025" s="2"/>
      <c r="G8025" s="2"/>
      <c r="H8025" s="2"/>
    </row>
    <row r="8026" spans="2:8">
      <c r="B8026" s="2" t="s">
        <v>8648</v>
      </c>
      <c r="C8026" s="2">
        <v>24</v>
      </c>
      <c r="D8026" s="2" t="s">
        <v>625</v>
      </c>
      <c r="E8026" s="2"/>
      <c r="F8026" s="2"/>
      <c r="G8026" s="2"/>
      <c r="H8026" s="2"/>
    </row>
    <row r="8027" spans="2:8">
      <c r="B8027" s="2" t="s">
        <v>8649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8650</v>
      </c>
      <c r="C8028" s="2">
        <v>33</v>
      </c>
      <c r="D8028" s="2" t="s">
        <v>19</v>
      </c>
      <c r="E8028" s="2"/>
      <c r="F8028" s="2"/>
      <c r="G8028" s="2"/>
      <c r="H8028" s="2"/>
    </row>
    <row r="8029" spans="2:8">
      <c r="B8029" s="2" t="s">
        <v>8651</v>
      </c>
      <c r="C8029" s="2">
        <v>36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42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15</v>
      </c>
      <c r="D8031" s="2" t="s">
        <v>625</v>
      </c>
      <c r="E8031" s="2"/>
      <c r="F8031" s="2"/>
      <c r="G8031" s="2"/>
      <c r="H8031" s="2"/>
    </row>
    <row r="8032" spans="2:8">
      <c r="B8032" s="2" t="s">
        <v>8654</v>
      </c>
      <c r="C8032" s="2">
        <v>15</v>
      </c>
      <c r="D8032" s="2" t="s">
        <v>625</v>
      </c>
      <c r="E8032" s="2"/>
      <c r="F8032" s="2"/>
      <c r="G8032" s="2"/>
      <c r="H8032" s="2"/>
    </row>
    <row r="8033" spans="2:8">
      <c r="B8033" s="2" t="s">
        <v>8655</v>
      </c>
      <c r="C8033" s="2">
        <v>16</v>
      </c>
      <c r="D8033" s="2" t="s">
        <v>625</v>
      </c>
      <c r="E8033" s="2"/>
      <c r="F8033" s="2"/>
      <c r="G8033" s="2"/>
      <c r="H8033" s="2"/>
    </row>
    <row r="8034" spans="2:8">
      <c r="B8034" s="2" t="s">
        <v>8656</v>
      </c>
      <c r="C8034" s="2">
        <v>16</v>
      </c>
      <c r="D8034" s="2" t="s">
        <v>625</v>
      </c>
      <c r="E8034" s="2"/>
      <c r="F8034" s="2"/>
      <c r="G8034" s="2"/>
      <c r="H8034" s="2"/>
    </row>
    <row r="8035" spans="2:8">
      <c r="B8035" s="2" t="s">
        <v>8657</v>
      </c>
      <c r="C8035" s="2">
        <v>15</v>
      </c>
      <c r="D8035" s="2" t="s">
        <v>625</v>
      </c>
      <c r="E8035" s="2"/>
      <c r="F8035" s="2"/>
      <c r="G8035" s="2"/>
      <c r="H8035" s="2"/>
    </row>
    <row r="8036" spans="2:8">
      <c r="B8036" s="2" t="s">
        <v>8658</v>
      </c>
      <c r="C8036" s="2">
        <v>15</v>
      </c>
      <c r="D8036" s="2" t="s">
        <v>625</v>
      </c>
      <c r="E8036" s="2"/>
      <c r="F8036" s="2"/>
      <c r="G8036" s="2"/>
      <c r="H8036" s="2"/>
    </row>
    <row r="8037" spans="2:8">
      <c r="B8037" s="2" t="s">
        <v>8659</v>
      </c>
      <c r="C8037" s="2">
        <v>34</v>
      </c>
      <c r="D8037" s="2" t="s">
        <v>625</v>
      </c>
      <c r="E8037" s="2"/>
      <c r="F8037" s="2"/>
      <c r="G8037" s="2"/>
      <c r="H8037" s="2"/>
    </row>
    <row r="8038" spans="2:8">
      <c r="B8038" s="2" t="s">
        <v>8660</v>
      </c>
      <c r="C8038" s="2">
        <v>33</v>
      </c>
      <c r="D8038" s="2" t="s">
        <v>625</v>
      </c>
      <c r="E8038" s="2"/>
      <c r="F8038" s="2"/>
      <c r="G8038" s="2"/>
      <c r="H8038" s="2"/>
    </row>
    <row r="8039" spans="2:8">
      <c r="B8039" s="2" t="s">
        <v>8661</v>
      </c>
      <c r="C8039" s="2">
        <v>33</v>
      </c>
      <c r="D8039" s="2" t="s">
        <v>625</v>
      </c>
      <c r="E8039" s="2"/>
      <c r="F8039" s="2"/>
      <c r="G8039" s="2"/>
      <c r="H8039" s="2"/>
    </row>
    <row r="8040" spans="2:8">
      <c r="B8040" s="2" t="s">
        <v>8662</v>
      </c>
      <c r="C8040" s="2">
        <v>35</v>
      </c>
      <c r="D8040" s="2" t="s">
        <v>19</v>
      </c>
      <c r="E8040" s="2"/>
      <c r="F8040" s="2"/>
      <c r="G8040" s="2"/>
      <c r="H8040" s="2"/>
    </row>
    <row r="8041" spans="2:8">
      <c r="B8041" s="2" t="s">
        <v>8663</v>
      </c>
      <c r="C8041" s="2">
        <v>38</v>
      </c>
      <c r="D8041" s="2" t="s">
        <v>19</v>
      </c>
      <c r="E8041" s="2"/>
      <c r="F8041" s="2"/>
      <c r="G8041" s="2"/>
      <c r="H8041" s="2"/>
    </row>
    <row r="8042" spans="2:8">
      <c r="B8042" s="2" t="s">
        <v>8664</v>
      </c>
      <c r="C8042" s="2">
        <v>37</v>
      </c>
      <c r="D8042" s="2" t="s">
        <v>19</v>
      </c>
      <c r="E8042" s="2"/>
      <c r="F8042" s="2"/>
      <c r="G8042" s="2"/>
      <c r="H8042" s="2"/>
    </row>
    <row r="8043" spans="2:8">
      <c r="B8043" s="2" t="s">
        <v>8665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8666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8667</v>
      </c>
      <c r="C8045" s="2">
        <v>41</v>
      </c>
      <c r="D8045" s="2" t="s">
        <v>19</v>
      </c>
      <c r="E8045" s="2"/>
      <c r="F8045" s="2"/>
      <c r="G8045" s="2"/>
      <c r="H8045" s="2"/>
    </row>
    <row r="8046" spans="2:8">
      <c r="B8046" s="2" t="s">
        <v>8668</v>
      </c>
      <c r="C8046" s="2">
        <v>49</v>
      </c>
      <c r="D8046" s="2" t="s">
        <v>19</v>
      </c>
      <c r="E8046" s="2"/>
      <c r="F8046" s="2"/>
      <c r="G8046" s="2"/>
      <c r="H8046" s="2"/>
    </row>
    <row r="8047" spans="2:8">
      <c r="B8047" s="2" t="s">
        <v>8669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8670</v>
      </c>
      <c r="C8048" s="2">
        <v>29</v>
      </c>
      <c r="D8048" s="2" t="s">
        <v>19</v>
      </c>
      <c r="E8048" s="2"/>
      <c r="F8048" s="2"/>
      <c r="G8048" s="2"/>
      <c r="H8048" s="2"/>
    </row>
    <row r="8049" spans="2:8">
      <c r="B8049" s="2" t="s">
        <v>8671</v>
      </c>
      <c r="C8049" s="2">
        <v>34</v>
      </c>
      <c r="D8049" s="2" t="s">
        <v>19</v>
      </c>
      <c r="E8049" s="2"/>
      <c r="F8049" s="2"/>
      <c r="G8049" s="2"/>
      <c r="H8049" s="2"/>
    </row>
    <row r="8050" spans="2:8">
      <c r="B8050" s="2" t="s">
        <v>8672</v>
      </c>
      <c r="C8050" s="2">
        <v>38</v>
      </c>
      <c r="D8050" s="2" t="s">
        <v>19</v>
      </c>
      <c r="E8050" s="2"/>
      <c r="F8050" s="2"/>
      <c r="G8050" s="2"/>
      <c r="H8050" s="2"/>
    </row>
    <row r="8051" spans="2:8">
      <c r="B8051" s="2" t="s">
        <v>8673</v>
      </c>
      <c r="C8051" s="2">
        <v>40</v>
      </c>
      <c r="D8051" s="2" t="s">
        <v>19</v>
      </c>
      <c r="E8051" s="2"/>
      <c r="F8051" s="2"/>
      <c r="G8051" s="2"/>
      <c r="H8051" s="2"/>
    </row>
    <row r="8052" spans="2:8">
      <c r="B8052" s="2" t="s">
        <v>8674</v>
      </c>
      <c r="C8052" s="2">
        <v>48</v>
      </c>
      <c r="D8052" s="2" t="s">
        <v>625</v>
      </c>
      <c r="E8052" s="2"/>
      <c r="F8052" s="2"/>
      <c r="G8052" s="2"/>
      <c r="H8052" s="2"/>
    </row>
    <row r="8053" spans="2:8">
      <c r="B8053" s="2" t="s">
        <v>8675</v>
      </c>
      <c r="C8053" s="2">
        <v>41</v>
      </c>
      <c r="D8053" s="2" t="s">
        <v>625</v>
      </c>
      <c r="E8053" s="2"/>
      <c r="F8053" s="2"/>
      <c r="G8053" s="2"/>
      <c r="H8053" s="2"/>
    </row>
    <row r="8054" spans="2:8">
      <c r="B8054" s="2" t="s">
        <v>8676</v>
      </c>
      <c r="C8054" s="2">
        <v>42</v>
      </c>
      <c r="D8054" s="2" t="s">
        <v>625</v>
      </c>
      <c r="E8054" s="2"/>
      <c r="F8054" s="2"/>
      <c r="G8054" s="2"/>
      <c r="H8054" s="2"/>
    </row>
    <row r="8055" spans="2:8">
      <c r="B8055" s="2" t="s">
        <v>8677</v>
      </c>
      <c r="C8055" s="2">
        <v>14</v>
      </c>
      <c r="D8055" s="2" t="s">
        <v>625</v>
      </c>
      <c r="E8055" s="2"/>
      <c r="F8055" s="2"/>
      <c r="G8055" s="2"/>
      <c r="H8055" s="2"/>
    </row>
    <row r="8056" spans="2:8">
      <c r="B8056" s="2" t="s">
        <v>8678</v>
      </c>
      <c r="C8056" s="2">
        <v>46</v>
      </c>
      <c r="D8056" s="2" t="s">
        <v>625</v>
      </c>
      <c r="E8056" s="2"/>
      <c r="F8056" s="2"/>
      <c r="G8056" s="2"/>
      <c r="H8056" s="2"/>
    </row>
    <row r="8057" spans="2:8">
      <c r="B8057" s="2" t="s">
        <v>8679</v>
      </c>
      <c r="C8057" s="2">
        <v>41</v>
      </c>
      <c r="D8057" s="2" t="s">
        <v>625</v>
      </c>
      <c r="E8057" s="2"/>
      <c r="F8057" s="2"/>
      <c r="G8057" s="2"/>
      <c r="H8057" s="2"/>
    </row>
    <row r="8058" spans="2:8">
      <c r="B8058" s="2" t="s">
        <v>8680</v>
      </c>
      <c r="C8058" s="2">
        <v>35</v>
      </c>
      <c r="D8058" s="2" t="s">
        <v>625</v>
      </c>
      <c r="E8058" s="2"/>
      <c r="F8058" s="2"/>
      <c r="G8058" s="2"/>
      <c r="H8058" s="2"/>
    </row>
    <row r="8059" spans="2:8">
      <c r="B8059" s="2" t="s">
        <v>8681</v>
      </c>
      <c r="C8059" s="2">
        <v>36</v>
      </c>
      <c r="D8059" s="2" t="s">
        <v>625</v>
      </c>
      <c r="E8059" s="2"/>
      <c r="F8059" s="2"/>
      <c r="G8059" s="2"/>
      <c r="H8059" s="2"/>
    </row>
    <row r="8060" spans="2:8">
      <c r="B8060" s="2" t="s">
        <v>8682</v>
      </c>
      <c r="C8060" s="2">
        <v>45</v>
      </c>
      <c r="D8060" s="2" t="s">
        <v>625</v>
      </c>
      <c r="E8060" s="2"/>
      <c r="F8060" s="2"/>
      <c r="G8060" s="2"/>
      <c r="H8060" s="2"/>
    </row>
    <row r="8061" spans="2:8">
      <c r="B8061" s="2" t="s">
        <v>8683</v>
      </c>
      <c r="C8061" s="2">
        <v>42</v>
      </c>
      <c r="D8061" s="2" t="s">
        <v>625</v>
      </c>
      <c r="E8061" s="2"/>
      <c r="F8061" s="2"/>
      <c r="G8061" s="2"/>
      <c r="H8061" s="2"/>
    </row>
    <row r="8062" spans="2:8">
      <c r="B8062" s="2" t="s">
        <v>8684</v>
      </c>
      <c r="C8062" s="2">
        <v>42</v>
      </c>
      <c r="D8062" s="2" t="s">
        <v>625</v>
      </c>
      <c r="E8062" s="2"/>
      <c r="F8062" s="2"/>
      <c r="G8062" s="2"/>
      <c r="H8062" s="2"/>
    </row>
    <row r="8063" spans="2:8">
      <c r="B8063" s="2" t="s">
        <v>8685</v>
      </c>
      <c r="C8063" s="2">
        <v>43</v>
      </c>
      <c r="D8063" s="2" t="s">
        <v>625</v>
      </c>
      <c r="E8063" s="2"/>
      <c r="F8063" s="2"/>
      <c r="G8063" s="2"/>
      <c r="H8063" s="2"/>
    </row>
    <row r="8064" spans="2:8">
      <c r="B8064" s="2" t="s">
        <v>8686</v>
      </c>
      <c r="C8064" s="2">
        <v>48</v>
      </c>
      <c r="D8064" s="2" t="s">
        <v>625</v>
      </c>
      <c r="E8064" s="2"/>
      <c r="F8064" s="2"/>
      <c r="G8064" s="2"/>
      <c r="H8064" s="2"/>
    </row>
    <row r="8065" spans="2:8">
      <c r="B8065" s="2" t="s">
        <v>8687</v>
      </c>
      <c r="C8065" s="2">
        <v>38</v>
      </c>
      <c r="D8065" s="2" t="s">
        <v>19</v>
      </c>
      <c r="E8065" s="2"/>
      <c r="F8065" s="2"/>
      <c r="G8065" s="2"/>
      <c r="H8065" s="2"/>
    </row>
    <row r="8066" spans="2:8">
      <c r="B8066" s="2" t="s">
        <v>8688</v>
      </c>
      <c r="C8066" s="2">
        <v>37</v>
      </c>
      <c r="D8066" s="2" t="s">
        <v>19</v>
      </c>
      <c r="E8066" s="2"/>
      <c r="F8066" s="2"/>
      <c r="G8066" s="2"/>
      <c r="H8066" s="2"/>
    </row>
    <row r="8067" spans="2:8">
      <c r="B8067" s="2" t="s">
        <v>8689</v>
      </c>
      <c r="C8067" s="2">
        <v>35</v>
      </c>
      <c r="D8067" s="2" t="s">
        <v>19</v>
      </c>
      <c r="E8067" s="2"/>
      <c r="F8067" s="2"/>
      <c r="G8067" s="2"/>
      <c r="H8067" s="2"/>
    </row>
    <row r="8068" spans="2:8">
      <c r="B8068" s="2" t="s">
        <v>8690</v>
      </c>
      <c r="C8068" s="2">
        <v>36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38</v>
      </c>
      <c r="D8069" s="2" t="s">
        <v>19</v>
      </c>
      <c r="E8069" s="2"/>
      <c r="F8069" s="2"/>
      <c r="G8069" s="2"/>
      <c r="H8069" s="2"/>
    </row>
    <row r="8070" spans="2:8">
      <c r="B8070" s="2" t="s">
        <v>8692</v>
      </c>
      <c r="C8070" s="2">
        <v>40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41</v>
      </c>
      <c r="D8071" s="2" t="s">
        <v>19</v>
      </c>
      <c r="E8071" s="2"/>
      <c r="F8071" s="2"/>
      <c r="G8071" s="2"/>
      <c r="H8071" s="2"/>
    </row>
    <row r="8072" spans="2:8">
      <c r="B8072" s="2" t="s">
        <v>8694</v>
      </c>
      <c r="C8072" s="2">
        <v>41</v>
      </c>
      <c r="D8072" s="2" t="s">
        <v>19</v>
      </c>
      <c r="E8072" s="2"/>
      <c r="F8072" s="2"/>
      <c r="G8072" s="2"/>
      <c r="H8072" s="2"/>
    </row>
    <row r="8073" spans="2:8">
      <c r="B8073" s="2" t="s">
        <v>8695</v>
      </c>
      <c r="C8073" s="2">
        <v>43</v>
      </c>
      <c r="D8073" s="2" t="s">
        <v>19</v>
      </c>
      <c r="E8073" s="2"/>
      <c r="F8073" s="2"/>
      <c r="G8073" s="2"/>
      <c r="H8073" s="2"/>
    </row>
    <row r="8074" spans="2:8">
      <c r="B8074" s="2" t="s">
        <v>8696</v>
      </c>
      <c r="C8074" s="2">
        <v>46</v>
      </c>
      <c r="D8074" s="2" t="s">
        <v>19</v>
      </c>
      <c r="E8074" s="2"/>
      <c r="F8074" s="2"/>
      <c r="G8074" s="2"/>
      <c r="H8074" s="2"/>
    </row>
    <row r="8075" spans="2:8">
      <c r="B8075" s="2" t="s">
        <v>8697</v>
      </c>
      <c r="C8075" s="2">
        <v>42</v>
      </c>
      <c r="D8075" s="2" t="s">
        <v>19</v>
      </c>
      <c r="E8075" s="2"/>
      <c r="F8075" s="2"/>
      <c r="G8075" s="2"/>
      <c r="H8075" s="2"/>
    </row>
    <row r="8076" spans="2:8">
      <c r="B8076" s="2" t="s">
        <v>8698</v>
      </c>
      <c r="C8076" s="2">
        <v>40</v>
      </c>
      <c r="D8076" s="2" t="s">
        <v>19</v>
      </c>
      <c r="E8076" s="2"/>
      <c r="F8076" s="2"/>
      <c r="G8076" s="2"/>
      <c r="H8076" s="2"/>
    </row>
    <row r="8077" spans="2:8">
      <c r="B8077" s="2" t="s">
        <v>8699</v>
      </c>
      <c r="C8077" s="2">
        <v>41</v>
      </c>
      <c r="D8077" s="2" t="s">
        <v>19</v>
      </c>
      <c r="E8077" s="2"/>
      <c r="F8077" s="2"/>
      <c r="G8077" s="2"/>
      <c r="H8077" s="2"/>
    </row>
    <row r="8078" spans="2:8">
      <c r="B8078" s="2" t="s">
        <v>8700</v>
      </c>
      <c r="C8078" s="2">
        <v>42</v>
      </c>
      <c r="D8078" s="2" t="s">
        <v>19</v>
      </c>
      <c r="E8078" s="2"/>
      <c r="F8078" s="2"/>
      <c r="G8078" s="2"/>
      <c r="H8078" s="2"/>
    </row>
    <row r="8079" spans="2:8">
      <c r="B8079" s="2" t="s">
        <v>8701</v>
      </c>
      <c r="C8079" s="2">
        <v>44</v>
      </c>
      <c r="D8079" s="2" t="s">
        <v>19</v>
      </c>
      <c r="E8079" s="2"/>
      <c r="F8079" s="2"/>
      <c r="G8079" s="2"/>
      <c r="H8079" s="2"/>
    </row>
    <row r="8080" spans="2:8">
      <c r="B8080" s="2" t="s">
        <v>8702</v>
      </c>
      <c r="C8080" s="2">
        <v>36</v>
      </c>
      <c r="D8080" s="2" t="s">
        <v>625</v>
      </c>
      <c r="E8080" s="2"/>
      <c r="F8080" s="2"/>
      <c r="G8080" s="2"/>
      <c r="H8080" s="2"/>
    </row>
    <row r="8081" spans="2:8">
      <c r="B8081" s="2" t="s">
        <v>8703</v>
      </c>
      <c r="C8081" s="2">
        <v>38</v>
      </c>
      <c r="D8081" s="2" t="s">
        <v>19</v>
      </c>
      <c r="E8081" s="2"/>
      <c r="F8081" s="2"/>
      <c r="G8081" s="2"/>
      <c r="H8081" s="2"/>
    </row>
    <row r="8082" spans="2:8">
      <c r="B8082" s="2" t="s">
        <v>8704</v>
      </c>
      <c r="C8082" s="2">
        <v>37</v>
      </c>
      <c r="D8082" s="2" t="s">
        <v>19</v>
      </c>
      <c r="E8082" s="2"/>
      <c r="F8082" s="2"/>
      <c r="G8082" s="2"/>
      <c r="H8082" s="2"/>
    </row>
    <row r="8083" spans="2:8">
      <c r="B8083" s="2" t="s">
        <v>8705</v>
      </c>
      <c r="C8083" s="2">
        <v>36</v>
      </c>
      <c r="D8083" s="2" t="s">
        <v>19</v>
      </c>
      <c r="E8083" s="2"/>
      <c r="F8083" s="2"/>
      <c r="G8083" s="2"/>
      <c r="H8083" s="2"/>
    </row>
    <row r="8084" spans="2:8">
      <c r="B8084" s="2" t="s">
        <v>8706</v>
      </c>
      <c r="C8084" s="2">
        <v>36</v>
      </c>
      <c r="D8084" s="2" t="s">
        <v>19</v>
      </c>
      <c r="E8084" s="2"/>
      <c r="F8084" s="2"/>
      <c r="G8084" s="2"/>
      <c r="H8084" s="2"/>
    </row>
    <row r="8085" spans="2:8">
      <c r="B8085" s="2" t="s">
        <v>8707</v>
      </c>
      <c r="C8085" s="2">
        <v>39</v>
      </c>
      <c r="D8085" s="2" t="s">
        <v>19</v>
      </c>
      <c r="E8085" s="2"/>
      <c r="F8085" s="2"/>
      <c r="G8085" s="2"/>
      <c r="H8085" s="2"/>
    </row>
    <row r="8086" spans="2:8">
      <c r="B8086" s="2" t="s">
        <v>8708</v>
      </c>
      <c r="C8086" s="2">
        <v>42</v>
      </c>
      <c r="D8086" s="2" t="s">
        <v>19</v>
      </c>
      <c r="E8086" s="2"/>
      <c r="F8086" s="2"/>
      <c r="G8086" s="2"/>
      <c r="H8086" s="2"/>
    </row>
    <row r="8087" spans="2:8">
      <c r="B8087" s="2" t="s">
        <v>8709</v>
      </c>
      <c r="C8087" s="2">
        <v>39</v>
      </c>
      <c r="D8087" s="2" t="s">
        <v>625</v>
      </c>
      <c r="E8087" s="2"/>
      <c r="F8087" s="2"/>
      <c r="G8087" s="2"/>
      <c r="H8087" s="2"/>
    </row>
    <row r="8088" spans="2:8">
      <c r="B8088" s="2" t="s">
        <v>8710</v>
      </c>
      <c r="C8088" s="2">
        <v>36</v>
      </c>
      <c r="D8088" s="2" t="s">
        <v>625</v>
      </c>
      <c r="E8088" s="2"/>
      <c r="F8088" s="2"/>
      <c r="G8088" s="2"/>
      <c r="H8088" s="2"/>
    </row>
    <row r="8089" spans="2:8">
      <c r="B8089" s="2" t="s">
        <v>8711</v>
      </c>
      <c r="C8089" s="2">
        <v>36</v>
      </c>
      <c r="D8089" s="2" t="s">
        <v>625</v>
      </c>
      <c r="E8089" s="2"/>
      <c r="F8089" s="2"/>
      <c r="G8089" s="2"/>
      <c r="H8089" s="2"/>
    </row>
    <row r="8090" spans="2:8">
      <c r="B8090" s="2" t="s">
        <v>8712</v>
      </c>
      <c r="C8090" s="2">
        <v>39</v>
      </c>
      <c r="D8090" s="2" t="s">
        <v>625</v>
      </c>
      <c r="E8090" s="2"/>
      <c r="F8090" s="2"/>
      <c r="G8090" s="2"/>
      <c r="H8090" s="2"/>
    </row>
    <row r="8091" spans="2:8">
      <c r="B8091" s="2" t="s">
        <v>8713</v>
      </c>
      <c r="C8091" s="2">
        <v>47</v>
      </c>
      <c r="D8091" s="2" t="s">
        <v>19</v>
      </c>
      <c r="E8091" s="2"/>
      <c r="F8091" s="2"/>
      <c r="G8091" s="2"/>
      <c r="H8091" s="2"/>
    </row>
    <row r="8092" spans="2:8">
      <c r="B8092" s="2" t="s">
        <v>8714</v>
      </c>
      <c r="C8092" s="2">
        <v>46</v>
      </c>
      <c r="D8092" s="2" t="s">
        <v>19</v>
      </c>
      <c r="E8092" s="2"/>
      <c r="F8092" s="2"/>
      <c r="G8092" s="2"/>
      <c r="H8092" s="2"/>
    </row>
    <row r="8093" spans="2:8">
      <c r="B8093" s="2" t="s">
        <v>8715</v>
      </c>
      <c r="C8093" s="2">
        <v>43</v>
      </c>
      <c r="D8093" s="2" t="s">
        <v>19</v>
      </c>
      <c r="E8093" s="2"/>
      <c r="F8093" s="2"/>
      <c r="G8093" s="2"/>
      <c r="H8093" s="2"/>
    </row>
    <row r="8094" spans="2:8">
      <c r="B8094" s="2" t="s">
        <v>8716</v>
      </c>
      <c r="C8094" s="2">
        <v>47</v>
      </c>
      <c r="D8094" s="2" t="s">
        <v>19</v>
      </c>
      <c r="E8094" s="2"/>
      <c r="F8094" s="2"/>
      <c r="G8094" s="2"/>
      <c r="H8094" s="2"/>
    </row>
    <row r="8095" spans="2:8">
      <c r="B8095" s="2" t="s">
        <v>8717</v>
      </c>
      <c r="C8095" s="2">
        <v>51</v>
      </c>
      <c r="D8095" s="2" t="s">
        <v>19</v>
      </c>
      <c r="E8095" s="2"/>
      <c r="F8095" s="2"/>
      <c r="G8095" s="2"/>
      <c r="H8095" s="2"/>
    </row>
    <row r="8096" spans="2:8">
      <c r="B8096" s="2" t="s">
        <v>8718</v>
      </c>
      <c r="C8096" s="2">
        <v>37</v>
      </c>
      <c r="D8096" s="2" t="s">
        <v>19</v>
      </c>
      <c r="E8096" s="2"/>
      <c r="F8096" s="2"/>
      <c r="G8096" s="2"/>
      <c r="H8096" s="2"/>
    </row>
    <row r="8097" spans="2:8">
      <c r="B8097" s="2" t="s">
        <v>8719</v>
      </c>
      <c r="C8097" s="2">
        <v>36</v>
      </c>
      <c r="D8097" s="2" t="s">
        <v>19</v>
      </c>
      <c r="E8097" s="2"/>
      <c r="F8097" s="2"/>
      <c r="G8097" s="2"/>
      <c r="H8097" s="2"/>
    </row>
    <row r="8098" spans="2:8">
      <c r="B8098" s="2" t="s">
        <v>8720</v>
      </c>
      <c r="C8098" s="2">
        <v>37</v>
      </c>
      <c r="D8098" s="2" t="s">
        <v>19</v>
      </c>
      <c r="E8098" s="2"/>
      <c r="F8098" s="2"/>
      <c r="G8098" s="2"/>
      <c r="H8098" s="2"/>
    </row>
    <row r="8099" spans="2:8">
      <c r="B8099" s="2" t="s">
        <v>8721</v>
      </c>
      <c r="C8099" s="2">
        <v>39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41</v>
      </c>
      <c r="D8100" s="2" t="s">
        <v>19</v>
      </c>
      <c r="E8100" s="2"/>
      <c r="F8100" s="2"/>
      <c r="G8100" s="2"/>
      <c r="H8100" s="2"/>
    </row>
    <row r="8101" spans="2:8">
      <c r="B8101" s="2" t="s">
        <v>8723</v>
      </c>
      <c r="C8101" s="2">
        <v>43</v>
      </c>
      <c r="D8101" s="2" t="s">
        <v>19</v>
      </c>
      <c r="E8101" s="2"/>
      <c r="F8101" s="2"/>
      <c r="G8101" s="2"/>
      <c r="H8101" s="2"/>
    </row>
    <row r="8102" spans="2:8">
      <c r="B8102" s="2" t="s">
        <v>8724</v>
      </c>
      <c r="C8102" s="2">
        <v>38</v>
      </c>
      <c r="D8102" s="2" t="s">
        <v>19</v>
      </c>
      <c r="E8102" s="2"/>
      <c r="F8102" s="2"/>
      <c r="G8102" s="2"/>
      <c r="H8102" s="2"/>
    </row>
    <row r="8103" spans="2:8">
      <c r="B8103" s="2" t="s">
        <v>8725</v>
      </c>
      <c r="C8103" s="2">
        <v>43</v>
      </c>
      <c r="D8103" s="2" t="s">
        <v>19</v>
      </c>
      <c r="E8103" s="2"/>
      <c r="F8103" s="2"/>
      <c r="G8103" s="2"/>
      <c r="H8103" s="2"/>
    </row>
    <row r="8104" spans="2:8">
      <c r="B8104" s="2" t="s">
        <v>8726</v>
      </c>
      <c r="C8104" s="2">
        <v>47</v>
      </c>
      <c r="D8104" s="2" t="s">
        <v>19</v>
      </c>
      <c r="E8104" s="2"/>
      <c r="F8104" s="2"/>
      <c r="G8104" s="2"/>
      <c r="H8104" s="2"/>
    </row>
    <row r="8105" spans="2:8">
      <c r="B8105" s="2" t="s">
        <v>8727</v>
      </c>
      <c r="C8105" s="2">
        <v>39</v>
      </c>
      <c r="D8105" s="2" t="s">
        <v>625</v>
      </c>
      <c r="E8105" s="2"/>
      <c r="F8105" s="2"/>
      <c r="G8105" s="2"/>
      <c r="H8105" s="2"/>
    </row>
    <row r="8106" spans="2:8">
      <c r="B8106" s="2" t="s">
        <v>8728</v>
      </c>
      <c r="C8106" s="2">
        <v>29</v>
      </c>
      <c r="D8106" s="2" t="s">
        <v>625</v>
      </c>
      <c r="E8106" s="2"/>
      <c r="F8106" s="2"/>
      <c r="G8106" s="2"/>
      <c r="H8106" s="2"/>
    </row>
    <row r="8107" spans="2:8">
      <c r="B8107" s="2" t="s">
        <v>8729</v>
      </c>
      <c r="C8107" s="2">
        <v>21</v>
      </c>
      <c r="D8107" s="2" t="s">
        <v>625</v>
      </c>
      <c r="E8107" s="2"/>
      <c r="F8107" s="2"/>
      <c r="G8107" s="2"/>
      <c r="H8107" s="2"/>
    </row>
    <row r="8108" spans="2:8">
      <c r="B8108" s="2" t="s">
        <v>8730</v>
      </c>
      <c r="C8108" s="2">
        <v>22</v>
      </c>
      <c r="D8108" s="2" t="s">
        <v>625</v>
      </c>
      <c r="E8108" s="2"/>
      <c r="F8108" s="2"/>
      <c r="G8108" s="2"/>
      <c r="H8108" s="2"/>
    </row>
    <row r="8109" spans="2:8">
      <c r="B8109" s="2" t="s">
        <v>8731</v>
      </c>
      <c r="C8109" s="2">
        <v>28</v>
      </c>
      <c r="D8109" s="2" t="s">
        <v>625</v>
      </c>
      <c r="E8109" s="2"/>
      <c r="F8109" s="2"/>
      <c r="G8109" s="2"/>
      <c r="H8109" s="2"/>
    </row>
    <row r="8110" spans="2:8">
      <c r="B8110" s="2" t="s">
        <v>8732</v>
      </c>
      <c r="C8110" s="2">
        <v>35</v>
      </c>
      <c r="D8110" s="2" t="s">
        <v>625</v>
      </c>
      <c r="E8110" s="2"/>
      <c r="F8110" s="2"/>
      <c r="G8110" s="2"/>
      <c r="H8110" s="2"/>
    </row>
    <row r="8111" spans="2:8">
      <c r="B8111" s="2" t="s">
        <v>8733</v>
      </c>
      <c r="C8111" s="2">
        <v>15</v>
      </c>
      <c r="D8111" s="2" t="s">
        <v>19</v>
      </c>
      <c r="E8111" s="2"/>
      <c r="F8111" s="2"/>
      <c r="G8111" s="2"/>
      <c r="H8111" s="2"/>
    </row>
    <row r="8112" spans="2:8">
      <c r="B8112" s="2" t="s">
        <v>8734</v>
      </c>
      <c r="C8112" s="2">
        <v>39</v>
      </c>
      <c r="D8112" s="2" t="s">
        <v>19</v>
      </c>
      <c r="E8112" s="2"/>
      <c r="F8112" s="2"/>
      <c r="G8112" s="2"/>
      <c r="H8112" s="2"/>
    </row>
    <row r="8113" spans="2:8">
      <c r="B8113" s="2" t="s">
        <v>8735</v>
      </c>
      <c r="C8113" s="2">
        <v>41</v>
      </c>
      <c r="D8113" s="2" t="s">
        <v>19</v>
      </c>
      <c r="E8113" s="2"/>
      <c r="F8113" s="2"/>
      <c r="G8113" s="2"/>
      <c r="H8113" s="2"/>
    </row>
    <row r="8114" spans="2:8">
      <c r="B8114" s="2" t="s">
        <v>8736</v>
      </c>
      <c r="C8114" s="2">
        <v>37</v>
      </c>
      <c r="D8114" s="2" t="s">
        <v>19</v>
      </c>
      <c r="E8114" s="2"/>
      <c r="F8114" s="2"/>
      <c r="G8114" s="2"/>
      <c r="H8114" s="2"/>
    </row>
    <row r="8115" spans="2:8">
      <c r="B8115" s="2" t="s">
        <v>8737</v>
      </c>
      <c r="C8115" s="2">
        <v>39</v>
      </c>
      <c r="D8115" s="2" t="s">
        <v>19</v>
      </c>
      <c r="E8115" s="2"/>
      <c r="F8115" s="2"/>
      <c r="G8115" s="2"/>
      <c r="H8115" s="2"/>
    </row>
    <row r="8116" spans="2:8">
      <c r="B8116" s="2" t="s">
        <v>8738</v>
      </c>
      <c r="C8116" s="2">
        <v>44</v>
      </c>
      <c r="D8116" s="2" t="s">
        <v>19</v>
      </c>
      <c r="E8116" s="2"/>
      <c r="F8116" s="2"/>
      <c r="G8116" s="2"/>
      <c r="H8116" s="2"/>
    </row>
    <row r="8117" spans="2:8">
      <c r="B8117" s="2" t="s">
        <v>8739</v>
      </c>
      <c r="C8117" s="2">
        <v>50</v>
      </c>
      <c r="D8117" s="2" t="s">
        <v>19</v>
      </c>
      <c r="E8117" s="2"/>
      <c r="F8117" s="2"/>
      <c r="G8117" s="2"/>
      <c r="H8117" s="2"/>
    </row>
    <row r="8118" spans="2:8">
      <c r="B8118" s="2" t="s">
        <v>8740</v>
      </c>
      <c r="C8118" s="2">
        <v>33</v>
      </c>
      <c r="D8118" s="2" t="s">
        <v>19</v>
      </c>
      <c r="E8118" s="2"/>
      <c r="F8118" s="2"/>
      <c r="G8118" s="2"/>
      <c r="H8118" s="2"/>
    </row>
    <row r="8119" spans="2:8">
      <c r="B8119" s="2" t="s">
        <v>8741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8742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8743</v>
      </c>
      <c r="C8121" s="2">
        <v>18</v>
      </c>
      <c r="D8121" s="2" t="s">
        <v>19</v>
      </c>
      <c r="E8121" s="2"/>
      <c r="F8121" s="2"/>
      <c r="G8121" s="2"/>
      <c r="H8121" s="2"/>
    </row>
    <row r="8122" spans="2:8">
      <c r="B8122" s="2" t="s">
        <v>8744</v>
      </c>
      <c r="C8122" s="2">
        <v>17</v>
      </c>
      <c r="D8122" s="2" t="s">
        <v>19</v>
      </c>
      <c r="E8122" s="2"/>
      <c r="F8122" s="2"/>
      <c r="G8122" s="2"/>
      <c r="H8122" s="2"/>
    </row>
    <row r="8123" spans="2:8">
      <c r="B8123" s="2" t="s">
        <v>8745</v>
      </c>
      <c r="C8123" s="2">
        <v>25</v>
      </c>
      <c r="D8123" s="2" t="s">
        <v>19</v>
      </c>
      <c r="E8123" s="2"/>
      <c r="F8123" s="2"/>
      <c r="G8123" s="2"/>
      <c r="H8123" s="2"/>
    </row>
    <row r="8124" spans="2:8">
      <c r="B8124" s="2" t="s">
        <v>8746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8747</v>
      </c>
      <c r="C8125" s="2">
        <v>37</v>
      </c>
      <c r="D8125" s="2" t="s">
        <v>19</v>
      </c>
      <c r="E8125" s="2"/>
      <c r="F8125" s="2"/>
      <c r="G8125" s="2"/>
      <c r="H8125" s="2"/>
    </row>
    <row r="8126" spans="2:8">
      <c r="B8126" s="2" t="s">
        <v>8748</v>
      </c>
      <c r="C8126" s="2">
        <v>39</v>
      </c>
      <c r="D8126" s="2" t="s">
        <v>625</v>
      </c>
      <c r="E8126" s="2"/>
      <c r="F8126" s="2"/>
      <c r="G8126" s="2"/>
      <c r="H8126" s="2"/>
    </row>
    <row r="8127" spans="2:8">
      <c r="B8127" s="2" t="s">
        <v>8749</v>
      </c>
      <c r="C8127" s="2">
        <v>40</v>
      </c>
      <c r="D8127" s="2" t="s">
        <v>625</v>
      </c>
      <c r="E8127" s="2"/>
      <c r="F8127" s="2"/>
      <c r="G8127" s="2"/>
      <c r="H8127" s="2"/>
    </row>
    <row r="8128" spans="2:8">
      <c r="B8128" s="2" t="s">
        <v>8750</v>
      </c>
      <c r="C8128" s="2">
        <v>40</v>
      </c>
      <c r="D8128" s="2" t="s">
        <v>625</v>
      </c>
      <c r="E8128" s="2"/>
      <c r="F8128" s="2"/>
      <c r="G8128" s="2"/>
      <c r="H8128" s="2"/>
    </row>
    <row r="8129" spans="2:8">
      <c r="B8129" s="2" t="s">
        <v>8751</v>
      </c>
      <c r="C8129" s="2">
        <v>43</v>
      </c>
      <c r="D8129" s="2" t="s">
        <v>625</v>
      </c>
      <c r="E8129" s="2"/>
      <c r="F8129" s="2"/>
      <c r="G8129" s="2"/>
      <c r="H8129" s="2"/>
    </row>
    <row r="8130" spans="2:8">
      <c r="B8130" s="2" t="s">
        <v>8752</v>
      </c>
      <c r="C8130" s="2">
        <v>30</v>
      </c>
      <c r="D8130" s="2" t="s">
        <v>625</v>
      </c>
      <c r="E8130" s="2"/>
      <c r="F8130" s="2"/>
      <c r="G8130" s="2"/>
      <c r="H8130" s="2"/>
    </row>
    <row r="8131" spans="2:8">
      <c r="B8131" s="2" t="s">
        <v>8753</v>
      </c>
      <c r="C8131" s="2">
        <v>30</v>
      </c>
      <c r="D8131" s="2" t="s">
        <v>625</v>
      </c>
      <c r="E8131" s="2"/>
      <c r="F8131" s="2"/>
      <c r="G8131" s="2"/>
      <c r="H8131" s="2"/>
    </row>
    <row r="8132" spans="2:8">
      <c r="B8132" s="2" t="s">
        <v>8754</v>
      </c>
      <c r="C8132" s="2">
        <v>24</v>
      </c>
      <c r="D8132" s="2" t="s">
        <v>625</v>
      </c>
      <c r="E8132" s="2"/>
      <c r="F8132" s="2"/>
      <c r="G8132" s="2"/>
      <c r="H8132" s="2"/>
    </row>
    <row r="8133" spans="2:8">
      <c r="B8133" s="2" t="s">
        <v>8755</v>
      </c>
      <c r="C8133" s="2">
        <v>24</v>
      </c>
      <c r="D8133" s="2" t="s">
        <v>625</v>
      </c>
      <c r="E8133" s="2"/>
      <c r="F8133" s="2"/>
      <c r="G8133" s="2"/>
      <c r="H8133" s="2"/>
    </row>
    <row r="8134" spans="2:8">
      <c r="B8134" s="2" t="s">
        <v>8756</v>
      </c>
      <c r="C8134" s="2">
        <v>27</v>
      </c>
      <c r="D8134" s="2" t="s">
        <v>625</v>
      </c>
      <c r="E8134" s="2"/>
      <c r="F8134" s="2"/>
      <c r="G8134" s="2"/>
      <c r="H8134" s="2"/>
    </row>
    <row r="8135" spans="2:8">
      <c r="B8135" s="2" t="s">
        <v>8757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8758</v>
      </c>
      <c r="C8136" s="2">
        <v>23</v>
      </c>
      <c r="D8136" s="2" t="s">
        <v>19</v>
      </c>
      <c r="E8136" s="2"/>
      <c r="F8136" s="2"/>
      <c r="G8136" s="2"/>
      <c r="H8136" s="2"/>
    </row>
    <row r="8137" spans="2:8">
      <c r="B8137" s="2" t="s">
        <v>8759</v>
      </c>
      <c r="C8137" s="2">
        <v>15</v>
      </c>
      <c r="D8137" s="2" t="s">
        <v>19</v>
      </c>
      <c r="E8137" s="2"/>
      <c r="F8137" s="2"/>
      <c r="G8137" s="2"/>
      <c r="H8137" s="2"/>
    </row>
    <row r="8138" spans="2:8">
      <c r="B8138" s="2" t="s">
        <v>8760</v>
      </c>
      <c r="C8138" s="2">
        <v>17</v>
      </c>
      <c r="D8138" s="2" t="s">
        <v>19</v>
      </c>
      <c r="E8138" s="2"/>
      <c r="F8138" s="2"/>
      <c r="G8138" s="2"/>
      <c r="H8138" s="2"/>
    </row>
    <row r="8139" spans="2:8">
      <c r="B8139" s="2" t="s">
        <v>8761</v>
      </c>
      <c r="C8139" s="2">
        <v>23</v>
      </c>
      <c r="D8139" s="2" t="s">
        <v>19</v>
      </c>
      <c r="E8139" s="2"/>
      <c r="F8139" s="2"/>
      <c r="G8139" s="2"/>
      <c r="H8139" s="2"/>
    </row>
    <row r="8140" spans="2:8">
      <c r="B8140" s="2" t="s">
        <v>8762</v>
      </c>
      <c r="C8140" s="2">
        <v>32</v>
      </c>
      <c r="D8140" s="2" t="s">
        <v>19</v>
      </c>
      <c r="E8140" s="2"/>
      <c r="F8140" s="2"/>
      <c r="G8140" s="2"/>
      <c r="H8140" s="2"/>
    </row>
    <row r="8141" spans="2:8">
      <c r="B8141" s="2" t="s">
        <v>8763</v>
      </c>
      <c r="C8141" s="2">
        <v>35</v>
      </c>
      <c r="D8141" s="2" t="s">
        <v>19</v>
      </c>
      <c r="E8141" s="2"/>
      <c r="F8141" s="2"/>
      <c r="G8141" s="2"/>
      <c r="H8141" s="2"/>
    </row>
    <row r="8142" spans="2:8">
      <c r="B8142" s="2" t="s">
        <v>8764</v>
      </c>
      <c r="C8142" s="2">
        <v>35</v>
      </c>
      <c r="D8142" s="2" t="s">
        <v>19</v>
      </c>
      <c r="E8142" s="2"/>
      <c r="F8142" s="2"/>
      <c r="G8142" s="2"/>
      <c r="H8142" s="2"/>
    </row>
    <row r="8143" spans="2:8">
      <c r="B8143" s="2" t="s">
        <v>8765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8766</v>
      </c>
      <c r="C8144" s="2">
        <v>27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8768</v>
      </c>
      <c r="C8146" s="2">
        <v>38</v>
      </c>
      <c r="D8146" s="2" t="s">
        <v>19</v>
      </c>
      <c r="E8146" s="2"/>
      <c r="F8146" s="2"/>
      <c r="G8146" s="2"/>
      <c r="H8146" s="2"/>
    </row>
    <row r="8147" spans="2:8">
      <c r="B8147" s="2" t="s">
        <v>8769</v>
      </c>
      <c r="C8147" s="2">
        <v>35</v>
      </c>
      <c r="D8147" s="2" t="s">
        <v>19</v>
      </c>
      <c r="E8147" s="2"/>
      <c r="F8147" s="2"/>
      <c r="G8147" s="2"/>
      <c r="H8147" s="2"/>
    </row>
    <row r="8148" spans="2:8">
      <c r="B8148" s="2" t="s">
        <v>8770</v>
      </c>
      <c r="C8148" s="2">
        <v>22</v>
      </c>
      <c r="D8148" s="2" t="s">
        <v>625</v>
      </c>
      <c r="E8148" s="2"/>
      <c r="F8148" s="2"/>
      <c r="G8148" s="2"/>
      <c r="H8148" s="2"/>
    </row>
    <row r="8149" spans="2:8">
      <c r="B8149" s="2" t="s">
        <v>8771</v>
      </c>
      <c r="C8149" s="2">
        <v>16</v>
      </c>
      <c r="D8149" s="2" t="s">
        <v>625</v>
      </c>
      <c r="E8149" s="2"/>
      <c r="F8149" s="2"/>
      <c r="G8149" s="2"/>
      <c r="H8149" s="2"/>
    </row>
    <row r="8150" spans="2:8">
      <c r="B8150" s="2" t="s">
        <v>8772</v>
      </c>
      <c r="C8150" s="2">
        <v>9</v>
      </c>
      <c r="D8150" s="2" t="s">
        <v>625</v>
      </c>
      <c r="E8150" s="2"/>
      <c r="F8150" s="2"/>
      <c r="G8150" s="2"/>
      <c r="H8150" s="2"/>
    </row>
    <row r="8151" spans="2:8">
      <c r="B8151" s="2" t="s">
        <v>8773</v>
      </c>
      <c r="C8151" s="2">
        <v>10</v>
      </c>
      <c r="D8151" s="2" t="s">
        <v>625</v>
      </c>
      <c r="E8151" s="2"/>
      <c r="F8151" s="2"/>
      <c r="G8151" s="2"/>
      <c r="H8151" s="2"/>
    </row>
    <row r="8152" spans="2:8">
      <c r="B8152" s="2" t="s">
        <v>8774</v>
      </c>
      <c r="C8152" s="2">
        <v>14</v>
      </c>
      <c r="D8152" s="2" t="s">
        <v>625</v>
      </c>
      <c r="E8152" s="2"/>
      <c r="F8152" s="2"/>
      <c r="G8152" s="2"/>
      <c r="H8152" s="2"/>
    </row>
    <row r="8153" spans="2:8">
      <c r="B8153" s="2" t="s">
        <v>8775</v>
      </c>
      <c r="C8153" s="2">
        <v>22</v>
      </c>
      <c r="D8153" s="2" t="s">
        <v>625</v>
      </c>
      <c r="E8153" s="2"/>
      <c r="F8153" s="2"/>
      <c r="G8153" s="2"/>
      <c r="H8153" s="2"/>
    </row>
    <row r="8154" spans="2:8">
      <c r="B8154" s="2" t="s">
        <v>8776</v>
      </c>
      <c r="C8154" s="2">
        <v>45</v>
      </c>
      <c r="D8154" s="2" t="s">
        <v>19</v>
      </c>
      <c r="E8154" s="2"/>
      <c r="F8154" s="2"/>
      <c r="G8154" s="2"/>
      <c r="H8154" s="2"/>
    </row>
    <row r="8155" spans="2:8">
      <c r="B8155" s="2" t="s">
        <v>8777</v>
      </c>
      <c r="C8155" s="2">
        <v>42</v>
      </c>
      <c r="D8155" s="2" t="s">
        <v>19</v>
      </c>
      <c r="E8155" s="2"/>
      <c r="F8155" s="2"/>
      <c r="G8155" s="2"/>
      <c r="H8155" s="2"/>
    </row>
    <row r="8156" spans="2:8">
      <c r="B8156" s="2" t="s">
        <v>8778</v>
      </c>
      <c r="C8156" s="2">
        <v>44</v>
      </c>
      <c r="D8156" s="2" t="s">
        <v>19</v>
      </c>
      <c r="E8156" s="2"/>
      <c r="F8156" s="2"/>
      <c r="G8156" s="2"/>
      <c r="H8156" s="2"/>
    </row>
    <row r="8157" spans="2:8">
      <c r="B8157" s="2" t="s">
        <v>8779</v>
      </c>
      <c r="C8157" s="2">
        <v>49</v>
      </c>
      <c r="D8157" s="2" t="s">
        <v>19</v>
      </c>
      <c r="E8157" s="2"/>
      <c r="F8157" s="2"/>
      <c r="G8157" s="2"/>
      <c r="H8157" s="2"/>
    </row>
    <row r="8158" spans="2:8">
      <c r="B8158" s="2" t="s">
        <v>8780</v>
      </c>
      <c r="C8158" s="2">
        <v>54</v>
      </c>
      <c r="D8158" s="2" t="s">
        <v>19</v>
      </c>
      <c r="E8158" s="2"/>
      <c r="F8158" s="2"/>
      <c r="G8158" s="2"/>
      <c r="H8158" s="2"/>
    </row>
    <row r="8159" spans="2:8">
      <c r="B8159" s="2" t="s">
        <v>8781</v>
      </c>
      <c r="C8159" s="2">
        <v>45</v>
      </c>
      <c r="D8159" s="2" t="s">
        <v>19</v>
      </c>
      <c r="E8159" s="2"/>
      <c r="F8159" s="2"/>
      <c r="G8159" s="2"/>
      <c r="H8159" s="2"/>
    </row>
    <row r="8160" spans="2:8">
      <c r="B8160" s="2" t="s">
        <v>8782</v>
      </c>
      <c r="C8160" s="2">
        <v>44</v>
      </c>
      <c r="D8160" s="2" t="s">
        <v>19</v>
      </c>
      <c r="E8160" s="2"/>
      <c r="F8160" s="2"/>
      <c r="G8160" s="2"/>
      <c r="H8160" s="2"/>
    </row>
    <row r="8161" spans="2:8">
      <c r="B8161" s="2" t="s">
        <v>8783</v>
      </c>
      <c r="C8161" s="2">
        <v>41</v>
      </c>
      <c r="D8161" s="2" t="s">
        <v>19</v>
      </c>
      <c r="E8161" s="2"/>
      <c r="F8161" s="2"/>
      <c r="G8161" s="2"/>
      <c r="H8161" s="2"/>
    </row>
    <row r="8162" spans="2:8">
      <c r="B8162" s="2" t="s">
        <v>8784</v>
      </c>
      <c r="C8162" s="2">
        <v>42</v>
      </c>
      <c r="D8162" s="2" t="s">
        <v>19</v>
      </c>
      <c r="E8162" s="2"/>
      <c r="F8162" s="2"/>
      <c r="G8162" s="2"/>
      <c r="H8162" s="2"/>
    </row>
    <row r="8163" spans="2:8">
      <c r="B8163" s="2" t="s">
        <v>8785</v>
      </c>
      <c r="C8163" s="2">
        <v>44</v>
      </c>
      <c r="D8163" s="2" t="s">
        <v>19</v>
      </c>
      <c r="E8163" s="2"/>
      <c r="F8163" s="2"/>
      <c r="G8163" s="2"/>
      <c r="H8163" s="2"/>
    </row>
    <row r="8164" spans="2:8">
      <c r="B8164" s="2" t="s">
        <v>8786</v>
      </c>
      <c r="C8164" s="2">
        <v>40</v>
      </c>
      <c r="D8164" s="2" t="s">
        <v>625</v>
      </c>
      <c r="E8164" s="2"/>
      <c r="F8164" s="2"/>
      <c r="G8164" s="2"/>
      <c r="H8164" s="2"/>
    </row>
    <row r="8165" spans="2:8">
      <c r="B8165" s="2" t="s">
        <v>8787</v>
      </c>
      <c r="C8165" s="2">
        <v>35</v>
      </c>
      <c r="D8165" s="2" t="s">
        <v>625</v>
      </c>
      <c r="E8165" s="2"/>
      <c r="F8165" s="2"/>
      <c r="G8165" s="2"/>
      <c r="H8165" s="2"/>
    </row>
    <row r="8166" spans="2:8">
      <c r="B8166" s="2" t="s">
        <v>8788</v>
      </c>
      <c r="C8166" s="2">
        <v>32</v>
      </c>
      <c r="D8166" s="2" t="s">
        <v>625</v>
      </c>
      <c r="E8166" s="2"/>
      <c r="F8166" s="2"/>
      <c r="G8166" s="2"/>
      <c r="H8166" s="2"/>
    </row>
    <row r="8167" spans="2:8">
      <c r="B8167" s="2" t="s">
        <v>8789</v>
      </c>
      <c r="C8167" s="2">
        <v>33</v>
      </c>
      <c r="D8167" s="2" t="s">
        <v>625</v>
      </c>
      <c r="E8167" s="2"/>
      <c r="F8167" s="2"/>
      <c r="G8167" s="2"/>
      <c r="H8167" s="2"/>
    </row>
    <row r="8168" spans="2:8">
      <c r="B8168" s="2" t="s">
        <v>8790</v>
      </c>
      <c r="C8168" s="2">
        <v>49</v>
      </c>
      <c r="D8168" s="2" t="s">
        <v>19</v>
      </c>
      <c r="E8168" s="2"/>
      <c r="F8168" s="2"/>
      <c r="G8168" s="2"/>
      <c r="H8168" s="2"/>
    </row>
    <row r="8169" spans="2:8">
      <c r="B8169" s="2" t="s">
        <v>8791</v>
      </c>
      <c r="C8169" s="2">
        <v>46</v>
      </c>
      <c r="D8169" s="2" t="s">
        <v>19</v>
      </c>
      <c r="E8169" s="2"/>
      <c r="F8169" s="2"/>
      <c r="G8169" s="2"/>
      <c r="H8169" s="2"/>
    </row>
    <row r="8170" spans="2:8">
      <c r="B8170" s="2" t="s">
        <v>8792</v>
      </c>
      <c r="C8170" s="2">
        <v>43</v>
      </c>
      <c r="D8170" s="2" t="s">
        <v>19</v>
      </c>
      <c r="E8170" s="2"/>
      <c r="F8170" s="2"/>
      <c r="G8170" s="2"/>
      <c r="H8170" s="2"/>
    </row>
    <row r="8171" spans="2:8">
      <c r="B8171" s="2" t="s">
        <v>8793</v>
      </c>
      <c r="C8171" s="2">
        <v>46</v>
      </c>
      <c r="D8171" s="2" t="s">
        <v>19</v>
      </c>
      <c r="E8171" s="2"/>
      <c r="F8171" s="2"/>
      <c r="G8171" s="2"/>
      <c r="H8171" s="2"/>
    </row>
    <row r="8172" spans="2:8">
      <c r="B8172" s="2" t="s">
        <v>8794</v>
      </c>
      <c r="C8172" s="2">
        <v>52</v>
      </c>
      <c r="D8172" s="2" t="s">
        <v>19</v>
      </c>
      <c r="E8172" s="2"/>
      <c r="F8172" s="2"/>
      <c r="G8172" s="2"/>
      <c r="H8172" s="2"/>
    </row>
    <row r="8173" spans="2:8">
      <c r="B8173" s="2" t="s">
        <v>8795</v>
      </c>
      <c r="C8173" s="2">
        <v>36</v>
      </c>
      <c r="D8173" s="2" t="s">
        <v>19</v>
      </c>
      <c r="E8173" s="2"/>
      <c r="F8173" s="2"/>
      <c r="G8173" s="2"/>
      <c r="H8173" s="2"/>
    </row>
    <row r="8174" spans="2:8">
      <c r="B8174" s="2" t="s">
        <v>8796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8797</v>
      </c>
      <c r="C8175" s="2">
        <v>30</v>
      </c>
      <c r="D8175" s="2" t="s">
        <v>19</v>
      </c>
      <c r="E8175" s="2"/>
      <c r="F8175" s="2"/>
      <c r="G8175" s="2"/>
      <c r="H8175" s="2"/>
    </row>
    <row r="8176" spans="2:8">
      <c r="B8176" s="2" t="s">
        <v>8798</v>
      </c>
      <c r="C8176" s="2">
        <v>37</v>
      </c>
      <c r="D8176" s="2" t="s">
        <v>19</v>
      </c>
      <c r="E8176" s="2"/>
      <c r="F8176" s="2"/>
      <c r="G8176" s="2"/>
      <c r="H8176" s="2"/>
    </row>
    <row r="8177" spans="2:8">
      <c r="B8177" s="2" t="s">
        <v>8799</v>
      </c>
      <c r="C8177" s="2">
        <v>46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48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45</v>
      </c>
      <c r="D8179" s="2" t="s">
        <v>19</v>
      </c>
      <c r="E8179" s="2"/>
      <c r="F8179" s="2"/>
      <c r="G8179" s="2"/>
      <c r="H8179" s="2"/>
    </row>
    <row r="8180" spans="2:8">
      <c r="B8180" s="2" t="s">
        <v>8802</v>
      </c>
      <c r="C8180" s="2">
        <v>45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45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46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42</v>
      </c>
      <c r="D8183" s="2" t="s">
        <v>625</v>
      </c>
      <c r="E8183" s="2"/>
      <c r="F8183" s="2"/>
      <c r="G8183" s="2"/>
      <c r="H8183" s="2"/>
    </row>
    <row r="8184" spans="2:8">
      <c r="B8184" s="2" t="s">
        <v>8806</v>
      </c>
      <c r="C8184" s="2">
        <v>38</v>
      </c>
      <c r="D8184" s="2" t="s">
        <v>625</v>
      </c>
      <c r="E8184" s="2"/>
      <c r="F8184" s="2"/>
      <c r="G8184" s="2"/>
      <c r="H8184" s="2"/>
    </row>
    <row r="8185" spans="2:8">
      <c r="B8185" s="2" t="s">
        <v>8807</v>
      </c>
      <c r="C8185" s="2">
        <v>37</v>
      </c>
      <c r="D8185" s="2" t="s">
        <v>625</v>
      </c>
      <c r="E8185" s="2"/>
      <c r="F8185" s="2"/>
      <c r="G8185" s="2"/>
      <c r="H8185" s="2"/>
    </row>
    <row r="8186" spans="2:8">
      <c r="B8186" s="2" t="s">
        <v>8808</v>
      </c>
      <c r="C8186" s="2">
        <v>43</v>
      </c>
      <c r="D8186" s="2" t="s">
        <v>19</v>
      </c>
      <c r="E8186" s="2"/>
      <c r="F8186" s="2"/>
      <c r="G8186" s="2"/>
      <c r="H8186" s="2"/>
    </row>
    <row r="8187" spans="2:8">
      <c r="B8187" s="2" t="s">
        <v>8809</v>
      </c>
      <c r="C8187" s="2">
        <v>37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39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41</v>
      </c>
      <c r="D8189" s="2" t="s">
        <v>19</v>
      </c>
      <c r="E8189" s="2"/>
      <c r="F8189" s="2"/>
      <c r="G8189" s="2"/>
      <c r="H8189" s="2"/>
    </row>
    <row r="8190" spans="2:8">
      <c r="B8190" s="2" t="s">
        <v>8812</v>
      </c>
      <c r="C8190" s="2">
        <v>33</v>
      </c>
      <c r="D8190" s="2" t="s">
        <v>625</v>
      </c>
      <c r="E8190" s="2"/>
      <c r="F8190" s="2"/>
      <c r="G8190" s="2"/>
      <c r="H8190" s="2"/>
    </row>
    <row r="8191" spans="2:8">
      <c r="B8191" s="2" t="s">
        <v>8813</v>
      </c>
      <c r="C8191" s="2">
        <v>30</v>
      </c>
      <c r="D8191" s="2" t="s">
        <v>625</v>
      </c>
      <c r="E8191" s="2"/>
      <c r="F8191" s="2"/>
      <c r="G8191" s="2"/>
      <c r="H8191" s="2"/>
    </row>
    <row r="8192" spans="2:8">
      <c r="B8192" s="2" t="s">
        <v>8814</v>
      </c>
      <c r="C8192" s="2">
        <v>41</v>
      </c>
      <c r="D8192" s="2" t="s">
        <v>19</v>
      </c>
      <c r="E8192" s="2"/>
      <c r="F8192" s="2"/>
      <c r="G8192" s="2"/>
      <c r="H8192" s="2"/>
    </row>
    <row r="8193" spans="2:8">
      <c r="B8193" s="2" t="s">
        <v>8815</v>
      </c>
      <c r="C8193" s="2">
        <v>39</v>
      </c>
      <c r="D8193" s="2" t="s">
        <v>19</v>
      </c>
      <c r="E8193" s="2"/>
      <c r="F8193" s="2"/>
      <c r="G8193" s="2"/>
      <c r="H8193" s="2"/>
    </row>
    <row r="8194" spans="2:8">
      <c r="B8194" s="2" t="s">
        <v>8816</v>
      </c>
      <c r="C8194" s="2">
        <v>41</v>
      </c>
      <c r="D8194" s="2" t="s">
        <v>19</v>
      </c>
      <c r="E8194" s="2"/>
      <c r="F8194" s="2"/>
      <c r="G8194" s="2"/>
      <c r="H8194" s="2"/>
    </row>
    <row r="8195" spans="2:8">
      <c r="B8195" s="2" t="s">
        <v>8817</v>
      </c>
      <c r="C8195" s="2">
        <v>43</v>
      </c>
      <c r="D8195" s="2" t="s">
        <v>19</v>
      </c>
      <c r="E8195" s="2"/>
      <c r="F8195" s="2"/>
      <c r="G8195" s="2"/>
      <c r="H8195" s="2"/>
    </row>
    <row r="8196" spans="2:8">
      <c r="B8196" s="2" t="s">
        <v>8818</v>
      </c>
      <c r="C8196" s="2">
        <v>45</v>
      </c>
      <c r="D8196" s="2" t="s">
        <v>19</v>
      </c>
      <c r="E8196" s="2"/>
      <c r="F8196" s="2"/>
      <c r="G8196" s="2"/>
      <c r="H8196" s="2"/>
    </row>
    <row r="8197" spans="2:8">
      <c r="B8197" s="2" t="s">
        <v>8819</v>
      </c>
      <c r="C8197" s="2">
        <v>19</v>
      </c>
      <c r="D8197" s="2" t="s">
        <v>19</v>
      </c>
      <c r="E8197" s="2"/>
      <c r="F8197" s="2"/>
      <c r="G8197" s="2"/>
      <c r="H8197" s="2"/>
    </row>
    <row r="8198" spans="2:8">
      <c r="B8198" s="2" t="s">
        <v>8820</v>
      </c>
      <c r="C8198" s="2">
        <v>35</v>
      </c>
      <c r="D8198" s="2" t="s">
        <v>625</v>
      </c>
      <c r="E8198" s="2"/>
      <c r="F8198" s="2"/>
      <c r="G8198" s="2"/>
      <c r="H8198" s="2"/>
    </row>
    <row r="8199" spans="2:8">
      <c r="B8199" s="2" t="s">
        <v>8821</v>
      </c>
      <c r="C8199" s="2">
        <v>38</v>
      </c>
      <c r="D8199" s="2" t="s">
        <v>625</v>
      </c>
      <c r="E8199" s="2"/>
      <c r="F8199" s="2"/>
      <c r="G8199" s="2"/>
      <c r="H8199" s="2"/>
    </row>
    <row r="8200" spans="2:8">
      <c r="B8200" s="2" t="s">
        <v>8822</v>
      </c>
      <c r="C8200" s="2">
        <v>9</v>
      </c>
      <c r="D8200" s="2" t="s">
        <v>19</v>
      </c>
      <c r="E8200" s="2"/>
      <c r="F8200" s="2"/>
      <c r="G8200" s="2"/>
      <c r="H8200" s="2"/>
    </row>
    <row r="8201" spans="2:8">
      <c r="B8201" s="2" t="s">
        <v>8823</v>
      </c>
      <c r="C8201" s="2">
        <v>19</v>
      </c>
      <c r="D8201" s="2" t="s">
        <v>19</v>
      </c>
      <c r="E8201" s="2"/>
      <c r="F8201" s="2"/>
      <c r="G8201" s="2"/>
      <c r="H8201" s="2"/>
    </row>
    <row r="8202" spans="2:8">
      <c r="B8202" s="2" t="s">
        <v>8824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8825</v>
      </c>
      <c r="C8203" s="2">
        <v>29</v>
      </c>
      <c r="D8203" s="2" t="s">
        <v>19</v>
      </c>
      <c r="E8203" s="2"/>
      <c r="F8203" s="2"/>
      <c r="G8203" s="2"/>
      <c r="H8203" s="2"/>
    </row>
    <row r="8204" spans="2:8">
      <c r="B8204" s="2" t="s">
        <v>8826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8827</v>
      </c>
      <c r="C8205" s="2">
        <v>40</v>
      </c>
      <c r="D8205" s="2" t="s">
        <v>19</v>
      </c>
      <c r="E8205" s="2"/>
      <c r="F8205" s="2"/>
      <c r="G8205" s="2"/>
      <c r="H8205" s="2"/>
    </row>
    <row r="8206" spans="2:8">
      <c r="B8206" s="2" t="s">
        <v>8828</v>
      </c>
      <c r="C8206" s="2">
        <v>38</v>
      </c>
      <c r="D8206" s="2" t="s">
        <v>625</v>
      </c>
      <c r="E8206" s="2"/>
      <c r="F8206" s="2"/>
      <c r="G8206" s="2"/>
      <c r="H8206" s="2"/>
    </row>
    <row r="8207" spans="2:8">
      <c r="B8207" s="2" t="s">
        <v>8829</v>
      </c>
      <c r="C8207" s="2">
        <v>35</v>
      </c>
      <c r="D8207" s="2" t="s">
        <v>625</v>
      </c>
      <c r="E8207" s="2"/>
      <c r="F8207" s="2"/>
      <c r="G8207" s="2"/>
      <c r="H8207" s="2"/>
    </row>
    <row r="8208" spans="2:8">
      <c r="B8208" s="2" t="s">
        <v>8830</v>
      </c>
      <c r="C8208" s="2">
        <v>34</v>
      </c>
      <c r="D8208" s="2" t="s">
        <v>625</v>
      </c>
      <c r="E8208" s="2"/>
      <c r="F8208" s="2"/>
      <c r="G8208" s="2"/>
      <c r="H8208" s="2"/>
    </row>
    <row r="8209" spans="2:8">
      <c r="B8209" s="2" t="s">
        <v>8831</v>
      </c>
      <c r="C8209" s="2">
        <v>37</v>
      </c>
      <c r="D8209" s="2" t="s">
        <v>625</v>
      </c>
      <c r="E8209" s="2"/>
      <c r="F8209" s="2"/>
      <c r="G8209" s="2"/>
      <c r="H8209" s="2"/>
    </row>
    <row r="8210" spans="2:8">
      <c r="B8210" s="2" t="s">
        <v>8832</v>
      </c>
      <c r="C8210" s="2">
        <v>40</v>
      </c>
      <c r="D8210" s="2" t="s">
        <v>625</v>
      </c>
      <c r="E8210" s="2"/>
      <c r="F8210" s="2"/>
      <c r="G8210" s="2"/>
      <c r="H8210" s="2"/>
    </row>
    <row r="8211" spans="2:8">
      <c r="B8211" s="2" t="s">
        <v>8833</v>
      </c>
      <c r="C8211" s="2">
        <v>47</v>
      </c>
      <c r="D8211" s="2" t="s">
        <v>625</v>
      </c>
      <c r="E8211" s="2"/>
      <c r="F8211" s="2"/>
      <c r="G8211" s="2"/>
      <c r="H8211" s="2"/>
    </row>
    <row r="8212" spans="2:8">
      <c r="B8212" s="2" t="s">
        <v>8834</v>
      </c>
      <c r="C8212" s="2">
        <v>47</v>
      </c>
      <c r="D8212" s="2" t="s">
        <v>625</v>
      </c>
      <c r="E8212" s="2"/>
      <c r="F8212" s="2"/>
      <c r="G8212" s="2"/>
      <c r="H8212" s="2"/>
    </row>
    <row r="8213" spans="2:8">
      <c r="B8213" s="2" t="s">
        <v>8835</v>
      </c>
      <c r="C8213" s="2">
        <v>47</v>
      </c>
      <c r="D8213" s="2" t="s">
        <v>625</v>
      </c>
      <c r="E8213" s="2"/>
      <c r="F8213" s="2"/>
      <c r="G8213" s="2"/>
      <c r="H8213" s="2"/>
    </row>
    <row r="8214" spans="2:8">
      <c r="B8214" s="2" t="s">
        <v>8836</v>
      </c>
      <c r="C8214" s="2">
        <v>42</v>
      </c>
      <c r="D8214" s="2" t="s">
        <v>19</v>
      </c>
      <c r="E8214" s="2"/>
      <c r="F8214" s="2"/>
      <c r="G8214" s="2"/>
      <c r="H8214" s="2"/>
    </row>
    <row r="8215" spans="2:8">
      <c r="B8215" s="2" t="s">
        <v>8837</v>
      </c>
      <c r="C8215" s="2">
        <v>37</v>
      </c>
      <c r="D8215" s="2" t="s">
        <v>19</v>
      </c>
      <c r="E8215" s="2"/>
      <c r="F8215" s="2"/>
      <c r="G8215" s="2"/>
      <c r="H8215" s="2"/>
    </row>
    <row r="8216" spans="2:8">
      <c r="B8216" s="2" t="s">
        <v>8838</v>
      </c>
      <c r="C8216" s="2">
        <v>37</v>
      </c>
      <c r="D8216" s="2" t="s">
        <v>19</v>
      </c>
      <c r="E8216" s="2"/>
      <c r="F8216" s="2"/>
      <c r="G8216" s="2"/>
      <c r="H8216" s="2"/>
    </row>
    <row r="8217" spans="2:8">
      <c r="B8217" s="2" t="s">
        <v>8839</v>
      </c>
      <c r="C8217" s="2">
        <v>41</v>
      </c>
      <c r="D8217" s="2" t="s">
        <v>19</v>
      </c>
      <c r="E8217" s="2"/>
      <c r="F8217" s="2"/>
      <c r="G8217" s="2"/>
      <c r="H8217" s="2"/>
    </row>
    <row r="8218" spans="2:8">
      <c r="B8218" s="2" t="s">
        <v>8840</v>
      </c>
      <c r="C8218" s="2">
        <v>46</v>
      </c>
      <c r="D8218" s="2" t="s">
        <v>19</v>
      </c>
      <c r="E8218" s="2"/>
      <c r="F8218" s="2"/>
      <c r="G8218" s="2"/>
      <c r="H8218" s="2"/>
    </row>
    <row r="8219" spans="2:8">
      <c r="B8219" s="2" t="s">
        <v>8841</v>
      </c>
      <c r="C8219" s="2">
        <v>37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30</v>
      </c>
      <c r="D8220" s="2" t="s">
        <v>19</v>
      </c>
      <c r="E8220" s="2"/>
      <c r="F8220" s="2"/>
      <c r="G8220" s="2"/>
      <c r="H8220" s="2"/>
    </row>
    <row r="8221" spans="2:8">
      <c r="B8221" s="2" t="s">
        <v>8843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8844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8845</v>
      </c>
      <c r="C8223" s="2">
        <v>18</v>
      </c>
      <c r="D8223" s="2" t="s">
        <v>19</v>
      </c>
      <c r="E8223" s="2"/>
      <c r="F8223" s="2"/>
      <c r="G8223" s="2"/>
      <c r="H8223" s="2"/>
    </row>
    <row r="8224" spans="2:8">
      <c r="B8224" s="2" t="s">
        <v>8846</v>
      </c>
      <c r="C8224" s="2">
        <v>18</v>
      </c>
      <c r="D8224" s="2" t="s">
        <v>19</v>
      </c>
      <c r="E8224" s="2"/>
      <c r="F8224" s="2"/>
      <c r="G8224" s="2"/>
      <c r="H8224" s="2"/>
    </row>
    <row r="8225" spans="2:8">
      <c r="B8225" s="2" t="s">
        <v>8847</v>
      </c>
      <c r="C8225" s="2">
        <v>19</v>
      </c>
      <c r="D8225" s="2" t="s">
        <v>19</v>
      </c>
      <c r="E8225" s="2"/>
      <c r="F8225" s="2"/>
      <c r="G8225" s="2"/>
      <c r="H8225" s="2"/>
    </row>
    <row r="8226" spans="2:8">
      <c r="B8226" s="2" t="s">
        <v>8848</v>
      </c>
      <c r="C8226" s="2">
        <v>22</v>
      </c>
      <c r="D8226" s="2" t="s">
        <v>19</v>
      </c>
      <c r="E8226" s="2"/>
      <c r="F8226" s="2"/>
      <c r="G8226" s="2"/>
      <c r="H8226" s="2"/>
    </row>
    <row r="8227" spans="2:8">
      <c r="B8227" s="2" t="s">
        <v>8849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8850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8851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8852</v>
      </c>
      <c r="C8230" s="2">
        <v>36</v>
      </c>
      <c r="D8230" s="2" t="s">
        <v>19</v>
      </c>
      <c r="E8230" s="2"/>
      <c r="F8230" s="2"/>
      <c r="G8230" s="2"/>
      <c r="H8230" s="2"/>
    </row>
    <row r="8231" spans="2:8">
      <c r="B8231" s="2" t="s">
        <v>8853</v>
      </c>
      <c r="C8231" s="2">
        <v>38</v>
      </c>
      <c r="D8231" s="2" t="s">
        <v>625</v>
      </c>
      <c r="E8231" s="2"/>
      <c r="F8231" s="2"/>
      <c r="G8231" s="2"/>
      <c r="H8231" s="2"/>
    </row>
    <row r="8232" spans="2:8">
      <c r="B8232" s="2" t="s">
        <v>8854</v>
      </c>
      <c r="C8232" s="2">
        <v>38</v>
      </c>
      <c r="D8232" s="2" t="s">
        <v>625</v>
      </c>
      <c r="E8232" s="2"/>
      <c r="F8232" s="2"/>
      <c r="G8232" s="2"/>
      <c r="H8232" s="2"/>
    </row>
    <row r="8233" spans="2:8">
      <c r="B8233" s="2" t="s">
        <v>8855</v>
      </c>
      <c r="C8233" s="2">
        <v>37</v>
      </c>
      <c r="D8233" s="2" t="s">
        <v>625</v>
      </c>
      <c r="E8233" s="2"/>
      <c r="F8233" s="2"/>
      <c r="G8233" s="2"/>
      <c r="H8233" s="2"/>
    </row>
    <row r="8234" spans="2:8">
      <c r="B8234" s="2" t="s">
        <v>8856</v>
      </c>
      <c r="C8234" s="2">
        <v>41</v>
      </c>
      <c r="D8234" s="2" t="s">
        <v>625</v>
      </c>
      <c r="E8234" s="2"/>
      <c r="F8234" s="2"/>
      <c r="G8234" s="2"/>
      <c r="H8234" s="2"/>
    </row>
    <row r="8235" spans="2:8">
      <c r="B8235" s="2" t="s">
        <v>8857</v>
      </c>
      <c r="C8235" s="2">
        <v>42</v>
      </c>
      <c r="D8235" s="2" t="s">
        <v>625</v>
      </c>
      <c r="E8235" s="2"/>
      <c r="F8235" s="2"/>
      <c r="G8235" s="2"/>
      <c r="H8235" s="2"/>
    </row>
    <row r="8236" spans="2:8">
      <c r="B8236" s="2" t="s">
        <v>8858</v>
      </c>
      <c r="C8236" s="2">
        <v>38</v>
      </c>
      <c r="D8236" s="2" t="s">
        <v>625</v>
      </c>
      <c r="E8236" s="2"/>
      <c r="F8236" s="2"/>
      <c r="G8236" s="2"/>
      <c r="H8236" s="2"/>
    </row>
    <row r="8237" spans="2:8">
      <c r="B8237" s="2" t="s">
        <v>8859</v>
      </c>
      <c r="C8237" s="2">
        <v>37</v>
      </c>
      <c r="D8237" s="2" t="s">
        <v>625</v>
      </c>
      <c r="E8237" s="2"/>
      <c r="F8237" s="2"/>
      <c r="G8237" s="2"/>
      <c r="H8237" s="2"/>
    </row>
    <row r="8238" spans="2:8">
      <c r="B8238" s="2" t="s">
        <v>8860</v>
      </c>
      <c r="C8238" s="2">
        <v>44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41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37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37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41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44</v>
      </c>
      <c r="D8243" s="2" t="s">
        <v>19</v>
      </c>
      <c r="E8243" s="2"/>
      <c r="F8243" s="2"/>
      <c r="G8243" s="2"/>
      <c r="H8243" s="2"/>
    </row>
    <row r="8244" spans="2:8">
      <c r="B8244" s="2" t="s">
        <v>8866</v>
      </c>
      <c r="C8244" s="2">
        <v>45</v>
      </c>
      <c r="D8244" s="2" t="s">
        <v>19</v>
      </c>
      <c r="E8244" s="2"/>
      <c r="F8244" s="2"/>
      <c r="G8244" s="2"/>
      <c r="H8244" s="2"/>
    </row>
    <row r="8245" spans="2:8">
      <c r="B8245" s="2" t="s">
        <v>8867</v>
      </c>
      <c r="C8245" s="2">
        <v>41</v>
      </c>
      <c r="D8245" s="2" t="s">
        <v>19</v>
      </c>
      <c r="E8245" s="2"/>
      <c r="F8245" s="2"/>
      <c r="G8245" s="2"/>
      <c r="H8245" s="2"/>
    </row>
    <row r="8246" spans="2:8">
      <c r="B8246" s="2" t="s">
        <v>8868</v>
      </c>
      <c r="C8246" s="2">
        <v>41</v>
      </c>
      <c r="D8246" s="2" t="s">
        <v>19</v>
      </c>
      <c r="E8246" s="2"/>
      <c r="F8246" s="2"/>
      <c r="G8246" s="2"/>
      <c r="H8246" s="2"/>
    </row>
    <row r="8247" spans="2:8">
      <c r="B8247" s="2" t="s">
        <v>8869</v>
      </c>
      <c r="C8247" s="2">
        <v>42</v>
      </c>
      <c r="D8247" s="2" t="s">
        <v>19</v>
      </c>
      <c r="E8247" s="2"/>
      <c r="F8247" s="2"/>
      <c r="G8247" s="2"/>
      <c r="H8247" s="2"/>
    </row>
    <row r="8248" spans="2:8">
      <c r="B8248" s="2" t="s">
        <v>8870</v>
      </c>
      <c r="C8248" s="2">
        <v>50</v>
      </c>
      <c r="D8248" s="2" t="s">
        <v>19</v>
      </c>
      <c r="E8248" s="2"/>
      <c r="F8248" s="2"/>
      <c r="G8248" s="2"/>
      <c r="H8248" s="2"/>
    </row>
    <row r="8249" spans="2:8">
      <c r="B8249" s="2" t="s">
        <v>8871</v>
      </c>
      <c r="C8249" s="2">
        <v>45</v>
      </c>
      <c r="D8249" s="2" t="s">
        <v>19</v>
      </c>
      <c r="E8249" s="2"/>
      <c r="F8249" s="2"/>
      <c r="G8249" s="2"/>
      <c r="H8249" s="2"/>
    </row>
    <row r="8250" spans="2:8">
      <c r="B8250" s="2" t="s">
        <v>8872</v>
      </c>
      <c r="C8250" s="2">
        <v>40</v>
      </c>
      <c r="D8250" s="2" t="s">
        <v>19</v>
      </c>
      <c r="E8250" s="2"/>
      <c r="F8250" s="2"/>
      <c r="G8250" s="2"/>
      <c r="H8250" s="2"/>
    </row>
    <row r="8251" spans="2:8">
      <c r="B8251" s="2" t="s">
        <v>8873</v>
      </c>
      <c r="C8251" s="2">
        <v>40</v>
      </c>
      <c r="D8251" s="2" t="s">
        <v>19</v>
      </c>
      <c r="E8251" s="2"/>
      <c r="F8251" s="2"/>
      <c r="G8251" s="2"/>
      <c r="H8251" s="2"/>
    </row>
    <row r="8252" spans="2:8">
      <c r="B8252" s="2" t="s">
        <v>8874</v>
      </c>
      <c r="C8252" s="2">
        <v>46</v>
      </c>
      <c r="D8252" s="2" t="s">
        <v>19</v>
      </c>
      <c r="E8252" s="2"/>
      <c r="F8252" s="2"/>
      <c r="G8252" s="2"/>
      <c r="H8252" s="2"/>
    </row>
    <row r="8253" spans="2:8">
      <c r="B8253" s="2" t="s">
        <v>8875</v>
      </c>
      <c r="C8253" s="2">
        <v>33</v>
      </c>
      <c r="D8253" s="2" t="s">
        <v>19</v>
      </c>
      <c r="E8253" s="2"/>
      <c r="F8253" s="2"/>
      <c r="G8253" s="2"/>
      <c r="H8253" s="2"/>
    </row>
    <row r="8254" spans="2:8">
      <c r="B8254" s="2" t="s">
        <v>8876</v>
      </c>
      <c r="C8254" s="2">
        <v>32</v>
      </c>
      <c r="D8254" s="2" t="s">
        <v>19</v>
      </c>
      <c r="E8254" s="2"/>
      <c r="F8254" s="2"/>
      <c r="G8254" s="2"/>
      <c r="H8254" s="2"/>
    </row>
    <row r="8255" spans="2:8">
      <c r="B8255" s="2" t="s">
        <v>8877</v>
      </c>
      <c r="C8255" s="2">
        <v>29</v>
      </c>
      <c r="D8255" s="2" t="s">
        <v>19</v>
      </c>
      <c r="E8255" s="2"/>
      <c r="F8255" s="2"/>
      <c r="G8255" s="2"/>
      <c r="H8255" s="2"/>
    </row>
    <row r="8256" spans="2:8">
      <c r="B8256" s="2" t="s">
        <v>8878</v>
      </c>
      <c r="C8256" s="2">
        <v>25</v>
      </c>
      <c r="D8256" s="2" t="s">
        <v>19</v>
      </c>
      <c r="E8256" s="2"/>
      <c r="F8256" s="2"/>
      <c r="G8256" s="2"/>
      <c r="H8256" s="2"/>
    </row>
    <row r="8257" spans="2:8">
      <c r="B8257" s="2" t="s">
        <v>8879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8880</v>
      </c>
      <c r="C8258" s="2">
        <v>18</v>
      </c>
      <c r="D8258" s="2" t="s">
        <v>19</v>
      </c>
      <c r="E8258" s="2"/>
      <c r="F8258" s="2"/>
      <c r="G8258" s="2"/>
      <c r="H8258" s="2"/>
    </row>
    <row r="8259" spans="2:8">
      <c r="B8259" s="2" t="s">
        <v>8881</v>
      </c>
      <c r="C8259" s="2">
        <v>18</v>
      </c>
      <c r="D8259" s="2" t="s">
        <v>19</v>
      </c>
      <c r="E8259" s="2"/>
      <c r="F8259" s="2"/>
      <c r="G8259" s="2"/>
      <c r="H8259" s="2"/>
    </row>
    <row r="8260" spans="2:8">
      <c r="B8260" s="2" t="s">
        <v>8882</v>
      </c>
      <c r="C8260" s="2">
        <v>20</v>
      </c>
      <c r="D8260" s="2" t="s">
        <v>19</v>
      </c>
      <c r="E8260" s="2"/>
      <c r="F8260" s="2"/>
      <c r="G8260" s="2"/>
      <c r="H8260" s="2"/>
    </row>
    <row r="8261" spans="2:8">
      <c r="B8261" s="2" t="s">
        <v>8883</v>
      </c>
      <c r="C8261" s="2">
        <v>22</v>
      </c>
      <c r="D8261" s="2" t="s">
        <v>19</v>
      </c>
      <c r="E8261" s="2"/>
      <c r="F8261" s="2"/>
      <c r="G8261" s="2"/>
      <c r="H8261" s="2"/>
    </row>
    <row r="8262" spans="2:8">
      <c r="B8262" s="2" t="s">
        <v>8884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8885</v>
      </c>
      <c r="C8263" s="2">
        <v>25</v>
      </c>
      <c r="D8263" s="2" t="s">
        <v>19</v>
      </c>
      <c r="E8263" s="2"/>
      <c r="F8263" s="2"/>
      <c r="G8263" s="2"/>
      <c r="H8263" s="2"/>
    </row>
    <row r="8264" spans="2:8">
      <c r="B8264" s="2" t="s">
        <v>8886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8887</v>
      </c>
      <c r="C8265" s="2">
        <v>41</v>
      </c>
      <c r="D8265" s="2" t="s">
        <v>625</v>
      </c>
      <c r="E8265" s="2"/>
      <c r="F8265" s="2"/>
      <c r="G8265" s="2"/>
      <c r="H8265" s="2"/>
    </row>
    <row r="8266" spans="2:8">
      <c r="B8266" s="2" t="s">
        <v>8888</v>
      </c>
      <c r="C8266" s="2">
        <v>30</v>
      </c>
      <c r="D8266" s="2" t="s">
        <v>625</v>
      </c>
      <c r="E8266" s="2"/>
      <c r="F8266" s="2"/>
      <c r="G8266" s="2"/>
      <c r="H8266" s="2"/>
    </row>
    <row r="8267" spans="2:8">
      <c r="B8267" s="2" t="s">
        <v>8889</v>
      </c>
      <c r="C8267" s="2">
        <v>33</v>
      </c>
      <c r="D8267" s="2" t="s">
        <v>625</v>
      </c>
      <c r="E8267" s="2"/>
      <c r="F8267" s="2"/>
      <c r="G8267" s="2"/>
      <c r="H8267" s="2"/>
    </row>
    <row r="8268" spans="2:8">
      <c r="B8268" s="2" t="s">
        <v>8890</v>
      </c>
      <c r="C8268" s="2">
        <v>39</v>
      </c>
      <c r="D8268" s="2" t="s">
        <v>625</v>
      </c>
      <c r="E8268" s="2"/>
      <c r="F8268" s="2"/>
      <c r="G8268" s="2"/>
      <c r="H8268" s="2"/>
    </row>
    <row r="8269" spans="2:8">
      <c r="B8269" s="2" t="s">
        <v>8891</v>
      </c>
      <c r="C8269" s="2">
        <v>41</v>
      </c>
      <c r="D8269" s="2" t="s">
        <v>625</v>
      </c>
      <c r="E8269" s="2"/>
      <c r="F8269" s="2"/>
      <c r="G8269" s="2"/>
      <c r="H8269" s="2"/>
    </row>
    <row r="8270" spans="2:8">
      <c r="B8270" s="2" t="s">
        <v>8892</v>
      </c>
      <c r="C8270" s="2">
        <v>35</v>
      </c>
      <c r="D8270" s="2" t="s">
        <v>625</v>
      </c>
      <c r="E8270" s="2"/>
      <c r="F8270" s="2"/>
      <c r="G8270" s="2"/>
      <c r="H8270" s="2"/>
    </row>
    <row r="8271" spans="2:8">
      <c r="B8271" s="2" t="s">
        <v>8893</v>
      </c>
      <c r="C8271" s="2">
        <v>33</v>
      </c>
      <c r="D8271" s="2" t="s">
        <v>625</v>
      </c>
      <c r="E8271" s="2"/>
      <c r="F8271" s="2"/>
      <c r="G8271" s="2"/>
      <c r="H8271" s="2"/>
    </row>
    <row r="8272" spans="2:8">
      <c r="B8272" s="2" t="s">
        <v>8894</v>
      </c>
      <c r="C8272" s="2">
        <v>33</v>
      </c>
      <c r="D8272" s="2" t="s">
        <v>625</v>
      </c>
      <c r="E8272" s="2"/>
      <c r="F8272" s="2"/>
      <c r="G8272" s="2"/>
      <c r="H8272" s="2"/>
    </row>
    <row r="8273" spans="2:8">
      <c r="B8273" s="2" t="s">
        <v>8895</v>
      </c>
      <c r="C8273" s="2">
        <v>27</v>
      </c>
      <c r="D8273" s="2" t="s">
        <v>625</v>
      </c>
      <c r="E8273" s="2"/>
      <c r="F8273" s="2"/>
      <c r="G8273" s="2"/>
      <c r="H8273" s="2"/>
    </row>
    <row r="8274" spans="2:8">
      <c r="B8274" s="2" t="s">
        <v>8896</v>
      </c>
      <c r="C8274" s="2">
        <v>24</v>
      </c>
      <c r="D8274" s="2" t="s">
        <v>625</v>
      </c>
      <c r="E8274" s="2"/>
      <c r="F8274" s="2"/>
      <c r="G8274" s="2"/>
      <c r="H8274" s="2"/>
    </row>
    <row r="8275" spans="2:8">
      <c r="B8275" s="2" t="s">
        <v>8897</v>
      </c>
      <c r="C8275" s="2">
        <v>23</v>
      </c>
      <c r="D8275" s="2" t="s">
        <v>625</v>
      </c>
      <c r="E8275" s="2"/>
      <c r="F8275" s="2"/>
      <c r="G8275" s="2"/>
      <c r="H8275" s="2"/>
    </row>
    <row r="8276" spans="2:8">
      <c r="B8276" s="2" t="s">
        <v>8898</v>
      </c>
      <c r="C8276" s="2">
        <v>24</v>
      </c>
      <c r="D8276" s="2" t="s">
        <v>625</v>
      </c>
      <c r="E8276" s="2"/>
      <c r="F8276" s="2"/>
      <c r="G8276" s="2"/>
      <c r="H8276" s="2"/>
    </row>
    <row r="8277" spans="2:8">
      <c r="B8277" s="2" t="s">
        <v>8899</v>
      </c>
      <c r="C8277" s="2">
        <v>25</v>
      </c>
      <c r="D8277" s="2" t="s">
        <v>625</v>
      </c>
      <c r="E8277" s="2"/>
      <c r="F8277" s="2"/>
      <c r="G8277" s="2"/>
      <c r="H8277" s="2"/>
    </row>
    <row r="8278" spans="2:8">
      <c r="B8278" s="2" t="s">
        <v>8900</v>
      </c>
      <c r="C8278" s="2">
        <v>27</v>
      </c>
      <c r="D8278" s="2" t="s">
        <v>625</v>
      </c>
      <c r="E8278" s="2"/>
      <c r="F8278" s="2"/>
      <c r="G8278" s="2"/>
      <c r="H8278" s="2"/>
    </row>
    <row r="8279" spans="2:8">
      <c r="B8279" s="2" t="s">
        <v>8901</v>
      </c>
      <c r="C8279" s="2">
        <v>29</v>
      </c>
      <c r="D8279" s="2" t="s">
        <v>625</v>
      </c>
      <c r="E8279" s="2"/>
      <c r="F8279" s="2"/>
      <c r="G8279" s="2"/>
      <c r="H8279" s="2"/>
    </row>
    <row r="8280" spans="2:8">
      <c r="B8280" s="2" t="s">
        <v>8902</v>
      </c>
      <c r="C8280" s="2">
        <v>33</v>
      </c>
      <c r="D8280" s="2" t="s">
        <v>625</v>
      </c>
      <c r="E8280" s="2"/>
      <c r="F8280" s="2"/>
      <c r="G8280" s="2"/>
      <c r="H8280" s="2"/>
    </row>
    <row r="8281" spans="2:8">
      <c r="B8281" s="2" t="s">
        <v>8903</v>
      </c>
      <c r="C8281" s="2">
        <v>36</v>
      </c>
      <c r="D8281" s="2" t="s">
        <v>625</v>
      </c>
      <c r="E8281" s="2"/>
      <c r="F8281" s="2"/>
      <c r="G8281" s="2"/>
      <c r="H8281" s="2"/>
    </row>
    <row r="8282" spans="2:8">
      <c r="B8282" s="2" t="s">
        <v>8904</v>
      </c>
      <c r="C8282" s="2">
        <v>33</v>
      </c>
      <c r="D8282" s="2" t="s">
        <v>625</v>
      </c>
      <c r="E8282" s="2"/>
      <c r="F8282" s="2"/>
      <c r="G8282" s="2"/>
      <c r="H8282" s="2"/>
    </row>
    <row r="8283" spans="2:8">
      <c r="B8283" s="2" t="s">
        <v>8905</v>
      </c>
      <c r="C8283" s="2">
        <v>28</v>
      </c>
      <c r="D8283" s="2" t="s">
        <v>625</v>
      </c>
      <c r="E8283" s="2"/>
      <c r="F8283" s="2"/>
      <c r="G8283" s="2"/>
      <c r="H8283" s="2"/>
    </row>
    <row r="8284" spans="2:8">
      <c r="B8284" s="2" t="s">
        <v>8906</v>
      </c>
      <c r="C8284" s="2">
        <v>22</v>
      </c>
      <c r="D8284" s="2" t="s">
        <v>625</v>
      </c>
      <c r="E8284" s="2"/>
      <c r="F8284" s="2"/>
      <c r="G8284" s="2"/>
      <c r="H8284" s="2"/>
    </row>
    <row r="8285" spans="2:8">
      <c r="B8285" s="2" t="s">
        <v>8907</v>
      </c>
      <c r="C8285" s="2">
        <v>19</v>
      </c>
      <c r="D8285" s="2" t="s">
        <v>625</v>
      </c>
      <c r="E8285" s="2"/>
      <c r="F8285" s="2"/>
      <c r="G8285" s="2"/>
      <c r="H8285" s="2"/>
    </row>
    <row r="8286" spans="2:8">
      <c r="B8286" s="2" t="s">
        <v>8908</v>
      </c>
      <c r="C8286" s="2">
        <v>23</v>
      </c>
      <c r="D8286" s="2" t="s">
        <v>625</v>
      </c>
      <c r="E8286" s="2"/>
      <c r="F8286" s="2"/>
      <c r="G8286" s="2"/>
      <c r="H8286" s="2"/>
    </row>
    <row r="8287" spans="2:8">
      <c r="B8287" s="2" t="s">
        <v>8909</v>
      </c>
      <c r="C8287" s="2">
        <v>26</v>
      </c>
      <c r="D8287" s="2" t="s">
        <v>625</v>
      </c>
      <c r="E8287" s="2"/>
      <c r="F8287" s="2"/>
      <c r="G8287" s="2"/>
      <c r="H8287" s="2"/>
    </row>
    <row r="8288" spans="2:8">
      <c r="B8288" s="2" t="s">
        <v>8910</v>
      </c>
      <c r="C8288" s="2">
        <v>48</v>
      </c>
      <c r="D8288" s="2" t="s">
        <v>625</v>
      </c>
      <c r="E8288" s="2"/>
      <c r="F8288" s="2"/>
      <c r="G8288" s="2"/>
      <c r="H8288" s="2"/>
    </row>
    <row r="8289" spans="2:8">
      <c r="B8289" s="2" t="s">
        <v>8911</v>
      </c>
      <c r="C8289" s="2">
        <v>38</v>
      </c>
      <c r="D8289" s="2" t="s">
        <v>625</v>
      </c>
      <c r="E8289" s="2"/>
      <c r="F8289" s="2"/>
      <c r="G8289" s="2"/>
      <c r="H8289" s="2"/>
    </row>
    <row r="8290" spans="2:8">
      <c r="B8290" s="2" t="s">
        <v>8912</v>
      </c>
      <c r="C8290" s="2">
        <v>33</v>
      </c>
      <c r="D8290" s="2" t="s">
        <v>625</v>
      </c>
      <c r="E8290" s="2"/>
      <c r="F8290" s="2"/>
      <c r="G8290" s="2"/>
      <c r="H8290" s="2"/>
    </row>
    <row r="8291" spans="2:8">
      <c r="B8291" s="2" t="s">
        <v>8913</v>
      </c>
      <c r="C8291" s="2">
        <v>35</v>
      </c>
      <c r="D8291" s="2" t="s">
        <v>625</v>
      </c>
      <c r="E8291" s="2"/>
      <c r="F8291" s="2"/>
      <c r="G8291" s="2"/>
      <c r="H8291" s="2"/>
    </row>
    <row r="8292" spans="2:8">
      <c r="B8292" s="2" t="s">
        <v>8914</v>
      </c>
      <c r="C8292" s="2">
        <v>17</v>
      </c>
      <c r="D8292" s="2" t="s">
        <v>625</v>
      </c>
      <c r="E8292" s="2"/>
      <c r="F8292" s="2"/>
      <c r="G8292" s="2"/>
      <c r="H8292" s="2"/>
    </row>
    <row r="8293" spans="2:8">
      <c r="B8293" s="2" t="s">
        <v>8915</v>
      </c>
      <c r="C8293" s="2">
        <v>17</v>
      </c>
      <c r="D8293" s="2" t="s">
        <v>625</v>
      </c>
      <c r="E8293" s="2"/>
      <c r="F8293" s="2"/>
      <c r="G8293" s="2"/>
      <c r="H8293" s="2"/>
    </row>
    <row r="8294" spans="2:8">
      <c r="B8294" s="2" t="s">
        <v>8916</v>
      </c>
      <c r="C8294" s="2">
        <v>18</v>
      </c>
      <c r="D8294" s="2" t="s">
        <v>625</v>
      </c>
      <c r="E8294" s="2"/>
      <c r="F8294" s="2"/>
      <c r="G8294" s="2"/>
      <c r="H8294" s="2"/>
    </row>
    <row r="8295" spans="2:8">
      <c r="B8295" s="2" t="s">
        <v>8917</v>
      </c>
      <c r="C8295" s="2">
        <v>17</v>
      </c>
      <c r="D8295" s="2" t="s">
        <v>625</v>
      </c>
      <c r="E8295" s="2"/>
      <c r="F8295" s="2"/>
      <c r="G8295" s="2"/>
      <c r="H8295" s="2"/>
    </row>
    <row r="8296" spans="2:8">
      <c r="B8296" s="2" t="s">
        <v>8918</v>
      </c>
      <c r="C8296" s="2">
        <v>15</v>
      </c>
      <c r="D8296" s="2" t="s">
        <v>625</v>
      </c>
      <c r="E8296" s="2"/>
      <c r="F8296" s="2"/>
      <c r="G8296" s="2"/>
      <c r="H8296" s="2"/>
    </row>
    <row r="8297" spans="2:8">
      <c r="B8297" s="2" t="s">
        <v>8919</v>
      </c>
      <c r="C8297" s="2">
        <v>14</v>
      </c>
      <c r="D8297" s="2" t="s">
        <v>625</v>
      </c>
      <c r="E8297" s="2"/>
      <c r="F8297" s="2"/>
      <c r="G8297" s="2"/>
      <c r="H8297" s="2"/>
    </row>
    <row r="8298" spans="2:8">
      <c r="B8298" s="2" t="s">
        <v>8920</v>
      </c>
      <c r="C8298" s="2">
        <v>13</v>
      </c>
      <c r="D8298" s="2" t="s">
        <v>625</v>
      </c>
      <c r="E8298" s="2"/>
      <c r="F8298" s="2"/>
      <c r="G8298" s="2"/>
      <c r="H8298" s="2"/>
    </row>
    <row r="8299" spans="2:8">
      <c r="B8299" s="2" t="s">
        <v>8921</v>
      </c>
      <c r="C8299" s="2">
        <v>17</v>
      </c>
      <c r="D8299" s="2" t="s">
        <v>625</v>
      </c>
      <c r="E8299" s="2"/>
      <c r="F8299" s="2"/>
      <c r="G8299" s="2"/>
      <c r="H8299" s="2"/>
    </row>
    <row r="8300" spans="2:8">
      <c r="B8300" s="2" t="s">
        <v>8922</v>
      </c>
      <c r="C8300" s="2">
        <v>18</v>
      </c>
      <c r="D8300" s="2" t="s">
        <v>625</v>
      </c>
      <c r="E8300" s="2"/>
      <c r="F8300" s="2"/>
      <c r="G8300" s="2"/>
      <c r="H8300" s="2"/>
    </row>
    <row r="8301" spans="2:8">
      <c r="B8301" s="2" t="s">
        <v>8923</v>
      </c>
      <c r="C8301" s="2">
        <v>18</v>
      </c>
      <c r="D8301" s="2" t="s">
        <v>625</v>
      </c>
      <c r="E8301" s="2"/>
      <c r="F8301" s="2"/>
      <c r="G8301" s="2"/>
      <c r="H8301" s="2"/>
    </row>
    <row r="8302" spans="2:8">
      <c r="B8302" s="2" t="s">
        <v>8924</v>
      </c>
      <c r="C8302" s="2">
        <v>51</v>
      </c>
      <c r="D8302" s="2" t="s">
        <v>625</v>
      </c>
      <c r="E8302" s="2"/>
      <c r="F8302" s="2"/>
      <c r="G8302" s="2"/>
      <c r="H8302" s="2"/>
    </row>
    <row r="8303" spans="2:8">
      <c r="B8303" s="2" t="s">
        <v>8925</v>
      </c>
      <c r="C8303" s="2">
        <v>46</v>
      </c>
      <c r="D8303" s="2" t="s">
        <v>625</v>
      </c>
      <c r="E8303" s="2"/>
      <c r="F8303" s="2"/>
      <c r="G8303" s="2"/>
      <c r="H8303" s="2"/>
    </row>
    <row r="8304" spans="2:8">
      <c r="B8304" s="2" t="s">
        <v>8926</v>
      </c>
      <c r="C8304" s="2">
        <v>45</v>
      </c>
      <c r="D8304" s="2" t="s">
        <v>625</v>
      </c>
      <c r="E8304" s="2"/>
      <c r="F8304" s="2"/>
      <c r="G8304" s="2"/>
      <c r="H8304" s="2"/>
    </row>
    <row r="8305" spans="2:8">
      <c r="B8305" s="2" t="s">
        <v>8927</v>
      </c>
      <c r="C8305" s="2">
        <v>47</v>
      </c>
      <c r="D8305" s="2" t="s">
        <v>625</v>
      </c>
      <c r="E8305" s="2"/>
      <c r="F8305" s="2"/>
      <c r="G8305" s="2"/>
      <c r="H8305" s="2"/>
    </row>
    <row r="8306" spans="2:8">
      <c r="B8306" s="2" t="s">
        <v>8928</v>
      </c>
      <c r="C8306" s="2">
        <v>44</v>
      </c>
      <c r="D8306" s="2" t="s">
        <v>19</v>
      </c>
      <c r="E8306" s="2"/>
      <c r="F8306" s="2"/>
      <c r="G8306" s="2"/>
      <c r="H8306" s="2"/>
    </row>
    <row r="8307" spans="2:8">
      <c r="B8307" s="2" t="s">
        <v>8929</v>
      </c>
      <c r="C8307" s="2">
        <v>42</v>
      </c>
      <c r="D8307" s="2" t="s">
        <v>19</v>
      </c>
      <c r="E8307" s="2"/>
      <c r="F8307" s="2"/>
      <c r="G8307" s="2"/>
      <c r="H8307" s="2"/>
    </row>
    <row r="8308" spans="2:8">
      <c r="B8308" s="2" t="s">
        <v>8930</v>
      </c>
      <c r="C8308" s="2">
        <v>39</v>
      </c>
      <c r="D8308" s="2" t="s">
        <v>19</v>
      </c>
      <c r="E8308" s="2"/>
      <c r="F8308" s="2"/>
      <c r="G8308" s="2"/>
      <c r="H8308" s="2"/>
    </row>
    <row r="8309" spans="2:8">
      <c r="B8309" s="2" t="s">
        <v>8931</v>
      </c>
      <c r="C8309" s="2">
        <v>45</v>
      </c>
      <c r="D8309" s="2" t="s">
        <v>19</v>
      </c>
      <c r="E8309" s="2"/>
      <c r="F8309" s="2"/>
      <c r="G8309" s="2"/>
      <c r="H8309" s="2"/>
    </row>
    <row r="8310" spans="2:8">
      <c r="B8310" s="2" t="s">
        <v>8932</v>
      </c>
      <c r="C8310" s="2">
        <v>50</v>
      </c>
      <c r="D8310" s="2" t="s">
        <v>19</v>
      </c>
      <c r="E8310" s="2"/>
      <c r="F8310" s="2"/>
      <c r="G8310" s="2"/>
      <c r="H8310" s="2"/>
    </row>
    <row r="8311" spans="2:8">
      <c r="B8311" s="2" t="s">
        <v>8933</v>
      </c>
      <c r="C8311" s="2">
        <v>39</v>
      </c>
      <c r="D8311" s="2" t="s">
        <v>19</v>
      </c>
      <c r="E8311" s="2"/>
      <c r="F8311" s="2"/>
      <c r="G8311" s="2"/>
      <c r="H8311" s="2"/>
    </row>
    <row r="8312" spans="2:8">
      <c r="B8312" s="2" t="s">
        <v>8934</v>
      </c>
      <c r="C8312" s="2">
        <v>38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34</v>
      </c>
      <c r="D8313" s="2" t="s">
        <v>19</v>
      </c>
      <c r="E8313" s="2"/>
      <c r="F8313" s="2"/>
      <c r="G8313" s="2"/>
      <c r="H8313" s="2"/>
    </row>
    <row r="8314" spans="2:8">
      <c r="B8314" s="2" t="s">
        <v>8936</v>
      </c>
      <c r="C8314" s="2">
        <v>35</v>
      </c>
      <c r="D8314" s="2" t="s">
        <v>19</v>
      </c>
      <c r="E8314" s="2"/>
      <c r="F8314" s="2"/>
      <c r="G8314" s="2"/>
      <c r="H8314" s="2"/>
    </row>
    <row r="8315" spans="2:8">
      <c r="B8315" s="2" t="s">
        <v>8937</v>
      </c>
      <c r="C8315" s="2">
        <v>39</v>
      </c>
      <c r="D8315" s="2" t="s">
        <v>19</v>
      </c>
      <c r="E8315" s="2"/>
      <c r="F8315" s="2"/>
      <c r="G8315" s="2"/>
      <c r="H8315" s="2"/>
    </row>
    <row r="8316" spans="2:8">
      <c r="B8316" s="2" t="s">
        <v>8938</v>
      </c>
      <c r="C8316" s="2">
        <v>42</v>
      </c>
      <c r="D8316" s="2" t="s">
        <v>19</v>
      </c>
      <c r="E8316" s="2"/>
      <c r="F8316" s="2"/>
      <c r="G8316" s="2"/>
      <c r="H8316" s="2"/>
    </row>
    <row r="8317" spans="2:8">
      <c r="B8317" s="2" t="s">
        <v>8939</v>
      </c>
      <c r="C8317" s="2">
        <v>40</v>
      </c>
      <c r="D8317" s="2" t="s">
        <v>625</v>
      </c>
      <c r="E8317" s="2"/>
      <c r="F8317" s="2"/>
      <c r="G8317" s="2"/>
      <c r="H8317" s="2"/>
    </row>
    <row r="8318" spans="2:8">
      <c r="B8318" s="2" t="s">
        <v>8940</v>
      </c>
      <c r="C8318" s="2">
        <v>45</v>
      </c>
      <c r="D8318" s="2" t="s">
        <v>625</v>
      </c>
      <c r="E8318" s="2"/>
      <c r="F8318" s="2"/>
      <c r="G8318" s="2"/>
      <c r="H8318" s="2"/>
    </row>
    <row r="8319" spans="2:8">
      <c r="B8319" s="2" t="s">
        <v>8941</v>
      </c>
      <c r="C8319" s="2">
        <v>17</v>
      </c>
      <c r="D8319" s="2" t="s">
        <v>19</v>
      </c>
      <c r="E8319" s="2"/>
      <c r="F8319" s="2"/>
      <c r="G8319" s="2"/>
      <c r="H8319" s="2"/>
    </row>
    <row r="8320" spans="2:8">
      <c r="B8320" s="2" t="s">
        <v>8942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24</v>
      </c>
      <c r="D8321" s="2" t="s">
        <v>19</v>
      </c>
      <c r="E8321" s="2"/>
      <c r="F8321" s="2"/>
      <c r="G8321" s="2"/>
      <c r="H8321" s="2"/>
    </row>
    <row r="8322" spans="2:8">
      <c r="B8322" s="2" t="s">
        <v>8944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32</v>
      </c>
      <c r="D8323" s="2" t="s">
        <v>19</v>
      </c>
      <c r="E8323" s="2"/>
      <c r="F8323" s="2"/>
      <c r="G8323" s="2"/>
      <c r="H8323" s="2"/>
    </row>
    <row r="8324" spans="2:8">
      <c r="B8324" s="2" t="s">
        <v>8946</v>
      </c>
      <c r="C8324" s="2">
        <v>35</v>
      </c>
      <c r="D8324" s="2" t="s">
        <v>19</v>
      </c>
      <c r="E8324" s="2"/>
      <c r="F8324" s="2"/>
      <c r="G8324" s="2"/>
      <c r="H8324" s="2"/>
    </row>
    <row r="8325" spans="2:8">
      <c r="B8325" s="2" t="s">
        <v>8947</v>
      </c>
      <c r="C8325" s="2">
        <v>37</v>
      </c>
      <c r="D8325" s="2" t="s">
        <v>19</v>
      </c>
      <c r="E8325" s="2"/>
      <c r="F8325" s="2"/>
      <c r="G8325" s="2"/>
      <c r="H8325" s="2"/>
    </row>
    <row r="8326" spans="2:8">
      <c r="B8326" s="2" t="s">
        <v>8948</v>
      </c>
      <c r="C8326" s="2">
        <v>22</v>
      </c>
      <c r="D8326" s="2" t="s">
        <v>19</v>
      </c>
      <c r="E8326" s="2"/>
      <c r="F8326" s="2"/>
      <c r="G8326" s="2"/>
      <c r="H8326" s="2"/>
    </row>
    <row r="8327" spans="2:8">
      <c r="B8327" s="2" t="s">
        <v>8949</v>
      </c>
      <c r="C8327" s="2">
        <v>31</v>
      </c>
      <c r="D8327" s="2" t="s">
        <v>19</v>
      </c>
      <c r="E8327" s="2"/>
      <c r="F8327" s="2"/>
      <c r="G8327" s="2"/>
      <c r="H8327" s="2"/>
    </row>
    <row r="8328" spans="2:8">
      <c r="B8328" s="2" t="s">
        <v>8950</v>
      </c>
      <c r="C8328" s="2">
        <v>41</v>
      </c>
      <c r="D8328" s="2" t="s">
        <v>19</v>
      </c>
      <c r="E8328" s="2"/>
      <c r="F8328" s="2"/>
      <c r="G8328" s="2"/>
      <c r="H8328" s="2"/>
    </row>
    <row r="8329" spans="2:8">
      <c r="B8329" s="2" t="s">
        <v>8951</v>
      </c>
      <c r="C8329" s="2">
        <v>51</v>
      </c>
      <c r="D8329" s="2" t="s">
        <v>19</v>
      </c>
      <c r="E8329" s="2"/>
      <c r="F8329" s="2"/>
      <c r="G8329" s="2"/>
      <c r="H8329" s="2"/>
    </row>
    <row r="8330" spans="2:8">
      <c r="B8330" s="2" t="s">
        <v>8952</v>
      </c>
      <c r="C8330" s="2">
        <v>61</v>
      </c>
      <c r="D8330" s="2" t="s">
        <v>19</v>
      </c>
      <c r="E8330" s="2"/>
      <c r="F8330" s="2"/>
      <c r="G8330" s="2"/>
      <c r="H8330" s="2"/>
    </row>
    <row r="8331" spans="2:8">
      <c r="B8331" s="2" t="s">
        <v>8953</v>
      </c>
      <c r="C8331" s="2">
        <v>45</v>
      </c>
      <c r="D8331" s="2" t="s">
        <v>625</v>
      </c>
      <c r="E8331" s="2"/>
      <c r="F8331" s="2"/>
      <c r="G8331" s="2"/>
      <c r="H8331" s="2"/>
    </row>
    <row r="8332" spans="2:8">
      <c r="B8332" s="2" t="s">
        <v>8954</v>
      </c>
      <c r="C8332" s="2">
        <v>40</v>
      </c>
      <c r="D8332" s="2" t="s">
        <v>625</v>
      </c>
      <c r="E8332" s="2"/>
      <c r="F8332" s="2"/>
      <c r="G8332" s="2"/>
      <c r="H8332" s="2"/>
    </row>
    <row r="8333" spans="2:8">
      <c r="B8333" s="2" t="s">
        <v>8955</v>
      </c>
      <c r="C8333" s="2">
        <v>39</v>
      </c>
      <c r="D8333" s="2" t="s">
        <v>625</v>
      </c>
      <c r="E8333" s="2"/>
      <c r="F8333" s="2"/>
      <c r="G8333" s="2"/>
      <c r="H8333" s="2"/>
    </row>
    <row r="8334" spans="2:8">
      <c r="B8334" s="2" t="s">
        <v>8956</v>
      </c>
      <c r="C8334" s="2">
        <v>39</v>
      </c>
      <c r="D8334" s="2" t="s">
        <v>625</v>
      </c>
      <c r="E8334" s="2"/>
      <c r="F8334" s="2"/>
      <c r="G8334" s="2"/>
      <c r="H8334" s="2"/>
    </row>
    <row r="8335" spans="2:8">
      <c r="B8335" s="2" t="s">
        <v>8957</v>
      </c>
      <c r="C8335" s="2">
        <v>16</v>
      </c>
      <c r="D8335" s="2" t="s">
        <v>19</v>
      </c>
      <c r="E8335" s="2"/>
      <c r="F8335" s="2"/>
      <c r="G8335" s="2"/>
      <c r="H8335" s="2"/>
    </row>
    <row r="8336" spans="2:8">
      <c r="B8336" s="2" t="s">
        <v>8958</v>
      </c>
      <c r="C8336" s="2">
        <v>15</v>
      </c>
      <c r="D8336" s="2" t="s">
        <v>19</v>
      </c>
      <c r="E8336" s="2"/>
      <c r="F8336" s="2"/>
      <c r="G8336" s="2"/>
      <c r="H8336" s="2"/>
    </row>
    <row r="8337" spans="2:8">
      <c r="B8337" s="2" t="s">
        <v>8959</v>
      </c>
      <c r="C8337" s="2">
        <v>21</v>
      </c>
      <c r="D8337" s="2" t="s">
        <v>19</v>
      </c>
      <c r="E8337" s="2"/>
      <c r="F8337" s="2"/>
      <c r="G8337" s="2"/>
      <c r="H8337" s="2"/>
    </row>
    <row r="8338" spans="2:8">
      <c r="B8338" s="2" t="s">
        <v>8960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8961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8962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8963</v>
      </c>
      <c r="C8341" s="2">
        <v>36</v>
      </c>
      <c r="D8341" s="2" t="s">
        <v>19</v>
      </c>
      <c r="E8341" s="2"/>
      <c r="F8341" s="2"/>
      <c r="G8341" s="2"/>
      <c r="H8341" s="2"/>
    </row>
    <row r="8342" spans="2:8">
      <c r="B8342" s="2" t="s">
        <v>8964</v>
      </c>
      <c r="C8342" s="2">
        <v>40</v>
      </c>
      <c r="D8342" s="2" t="s">
        <v>19</v>
      </c>
      <c r="E8342" s="2"/>
      <c r="F8342" s="2"/>
      <c r="G8342" s="2"/>
      <c r="H8342" s="2"/>
    </row>
    <row r="8343" spans="2:8">
      <c r="B8343" s="2" t="s">
        <v>8965</v>
      </c>
      <c r="C8343" s="2">
        <v>44</v>
      </c>
      <c r="D8343" s="2" t="s">
        <v>625</v>
      </c>
      <c r="E8343" s="2"/>
      <c r="F8343" s="2"/>
      <c r="G8343" s="2"/>
      <c r="H8343" s="2"/>
    </row>
    <row r="8344" spans="2:8">
      <c r="B8344" s="2" t="s">
        <v>8966</v>
      </c>
      <c r="C8344" s="2">
        <v>42</v>
      </c>
      <c r="D8344" s="2" t="s">
        <v>625</v>
      </c>
      <c r="E8344" s="2"/>
      <c r="F8344" s="2"/>
      <c r="G8344" s="2"/>
      <c r="H8344" s="2"/>
    </row>
    <row r="8345" spans="2:8">
      <c r="B8345" s="2" t="s">
        <v>8967</v>
      </c>
      <c r="C8345" s="2">
        <v>43</v>
      </c>
      <c r="D8345" s="2" t="s">
        <v>625</v>
      </c>
      <c r="E8345" s="2"/>
      <c r="F8345" s="2"/>
      <c r="G8345" s="2"/>
      <c r="H8345" s="2"/>
    </row>
    <row r="8346" spans="2:8">
      <c r="B8346" s="2" t="s">
        <v>8968</v>
      </c>
      <c r="C8346" s="2">
        <v>47</v>
      </c>
      <c r="D8346" s="2" t="s">
        <v>625</v>
      </c>
      <c r="E8346" s="2"/>
      <c r="F8346" s="2"/>
      <c r="G8346" s="2"/>
      <c r="H8346" s="2"/>
    </row>
    <row r="8347" spans="2:8">
      <c r="B8347" s="2" t="s">
        <v>8969</v>
      </c>
      <c r="C8347" s="2">
        <v>37</v>
      </c>
      <c r="D8347" s="2" t="s">
        <v>19</v>
      </c>
      <c r="E8347" s="2"/>
      <c r="F8347" s="2"/>
      <c r="G8347" s="2"/>
      <c r="H8347" s="2"/>
    </row>
    <row r="8348" spans="2:8">
      <c r="B8348" s="2" t="s">
        <v>8970</v>
      </c>
      <c r="C8348" s="2">
        <v>36</v>
      </c>
      <c r="D8348" s="2" t="s">
        <v>19</v>
      </c>
      <c r="E8348" s="2"/>
      <c r="F8348" s="2"/>
      <c r="G8348" s="2"/>
      <c r="H8348" s="2"/>
    </row>
    <row r="8349" spans="2:8">
      <c r="B8349" s="2" t="s">
        <v>8971</v>
      </c>
      <c r="C8349" s="2">
        <v>35</v>
      </c>
      <c r="D8349" s="2" t="s">
        <v>19</v>
      </c>
      <c r="E8349" s="2"/>
      <c r="F8349" s="2"/>
      <c r="G8349" s="2"/>
      <c r="H8349" s="2"/>
    </row>
    <row r="8350" spans="2:8">
      <c r="B8350" s="2" t="s">
        <v>8972</v>
      </c>
      <c r="C8350" s="2">
        <v>32</v>
      </c>
      <c r="D8350" s="2" t="s">
        <v>19</v>
      </c>
      <c r="E8350" s="2"/>
      <c r="F8350" s="2"/>
      <c r="G8350" s="2"/>
      <c r="H8350" s="2"/>
    </row>
    <row r="8351" spans="2:8">
      <c r="B8351" s="2" t="s">
        <v>8973</v>
      </c>
      <c r="C8351" s="2">
        <v>27</v>
      </c>
      <c r="D8351" s="2" t="s">
        <v>19</v>
      </c>
      <c r="E8351" s="2"/>
      <c r="F8351" s="2"/>
      <c r="G8351" s="2"/>
      <c r="H8351" s="2"/>
    </row>
    <row r="8352" spans="2:8">
      <c r="B8352" s="2" t="s">
        <v>8974</v>
      </c>
      <c r="C8352" s="2">
        <v>28</v>
      </c>
      <c r="D8352" s="2" t="s">
        <v>19</v>
      </c>
      <c r="E8352" s="2"/>
      <c r="F8352" s="2"/>
      <c r="G8352" s="2"/>
      <c r="H8352" s="2"/>
    </row>
    <row r="8353" spans="2:8">
      <c r="B8353" s="2" t="s">
        <v>8975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8976</v>
      </c>
      <c r="C8354" s="2">
        <v>31</v>
      </c>
      <c r="D8354" s="2" t="s">
        <v>19</v>
      </c>
      <c r="E8354" s="2"/>
      <c r="F8354" s="2"/>
      <c r="G8354" s="2"/>
      <c r="H8354" s="2"/>
    </row>
    <row r="8355" spans="2:8">
      <c r="B8355" s="2" t="s">
        <v>8977</v>
      </c>
      <c r="C8355" s="2">
        <v>33</v>
      </c>
      <c r="D8355" s="2" t="s">
        <v>625</v>
      </c>
      <c r="E8355" s="2"/>
      <c r="F8355" s="2"/>
      <c r="G8355" s="2"/>
      <c r="H8355" s="2"/>
    </row>
    <row r="8356" spans="2:8">
      <c r="B8356" s="2" t="s">
        <v>8978</v>
      </c>
      <c r="C8356" s="2">
        <v>36</v>
      </c>
      <c r="D8356" s="2" t="s">
        <v>625</v>
      </c>
      <c r="E8356" s="2"/>
      <c r="F8356" s="2"/>
      <c r="G8356" s="2"/>
      <c r="H8356" s="2"/>
    </row>
    <row r="8357" spans="2:8">
      <c r="B8357" s="2" t="s">
        <v>8979</v>
      </c>
      <c r="C8357" s="2">
        <v>35</v>
      </c>
      <c r="D8357" s="2" t="s">
        <v>625</v>
      </c>
      <c r="E8357" s="2"/>
      <c r="F8357" s="2"/>
      <c r="G8357" s="2"/>
      <c r="H8357" s="2"/>
    </row>
    <row r="8358" spans="2:8">
      <c r="B8358" s="2" t="s">
        <v>8980</v>
      </c>
      <c r="C8358" s="2">
        <v>35</v>
      </c>
      <c r="D8358" s="2" t="s">
        <v>625</v>
      </c>
      <c r="E8358" s="2"/>
      <c r="F8358" s="2"/>
      <c r="G8358" s="2"/>
      <c r="H8358" s="2"/>
    </row>
    <row r="8359" spans="2:8">
      <c r="B8359" s="2" t="s">
        <v>8981</v>
      </c>
      <c r="C8359" s="2">
        <v>34</v>
      </c>
      <c r="D8359" s="2" t="s">
        <v>625</v>
      </c>
      <c r="E8359" s="2"/>
      <c r="F8359" s="2"/>
      <c r="G8359" s="2"/>
      <c r="H8359" s="2"/>
    </row>
    <row r="8360" spans="2:8">
      <c r="B8360" s="2" t="s">
        <v>8982</v>
      </c>
      <c r="C8360" s="2">
        <v>35</v>
      </c>
      <c r="D8360" s="2" t="s">
        <v>625</v>
      </c>
      <c r="E8360" s="2"/>
      <c r="F8360" s="2"/>
      <c r="G8360" s="2"/>
      <c r="H8360" s="2"/>
    </row>
    <row r="8361" spans="2:8">
      <c r="B8361" s="2" t="s">
        <v>8983</v>
      </c>
      <c r="C8361" s="2">
        <v>40</v>
      </c>
      <c r="D8361" s="2" t="s">
        <v>19</v>
      </c>
      <c r="E8361" s="2"/>
      <c r="F8361" s="2"/>
      <c r="G8361" s="2"/>
      <c r="H8361" s="2"/>
    </row>
    <row r="8362" spans="2:8">
      <c r="B8362" s="2" t="s">
        <v>8984</v>
      </c>
      <c r="C8362" s="2">
        <v>38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34</v>
      </c>
      <c r="D8363" s="2" t="s">
        <v>19</v>
      </c>
      <c r="E8363" s="2"/>
      <c r="F8363" s="2"/>
      <c r="G8363" s="2"/>
      <c r="H8363" s="2"/>
    </row>
    <row r="8364" spans="2:8">
      <c r="B8364" s="2" t="s">
        <v>8986</v>
      </c>
      <c r="C8364" s="2">
        <v>38</v>
      </c>
      <c r="D8364" s="2" t="s">
        <v>19</v>
      </c>
      <c r="E8364" s="2"/>
      <c r="F8364" s="2"/>
      <c r="G8364" s="2"/>
      <c r="H8364" s="2"/>
    </row>
    <row r="8365" spans="2:8">
      <c r="B8365" s="2" t="s">
        <v>8987</v>
      </c>
      <c r="C8365" s="2">
        <v>42</v>
      </c>
      <c r="D8365" s="2" t="s">
        <v>19</v>
      </c>
      <c r="E8365" s="2"/>
      <c r="F8365" s="2"/>
      <c r="G8365" s="2"/>
      <c r="H8365" s="2"/>
    </row>
    <row r="8366" spans="2:8">
      <c r="B8366" s="2" t="s">
        <v>8988</v>
      </c>
      <c r="C8366" s="2">
        <v>28</v>
      </c>
      <c r="D8366" s="2" t="s">
        <v>19</v>
      </c>
      <c r="E8366" s="2"/>
      <c r="F8366" s="2"/>
      <c r="G8366" s="2"/>
      <c r="H8366" s="2"/>
    </row>
    <row r="8367" spans="2:8">
      <c r="B8367" s="2" t="s">
        <v>8989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8990</v>
      </c>
      <c r="C8368" s="2">
        <v>24</v>
      </c>
      <c r="D8368" s="2" t="s">
        <v>19</v>
      </c>
      <c r="E8368" s="2"/>
      <c r="F8368" s="2"/>
      <c r="G8368" s="2"/>
      <c r="H8368" s="2"/>
    </row>
    <row r="8369" spans="2:8">
      <c r="B8369" s="2" t="s">
        <v>8991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>
      <c r="B8370" s="2" t="s">
        <v>8992</v>
      </c>
      <c r="C8370" s="2">
        <v>24</v>
      </c>
      <c r="D8370" s="2" t="s">
        <v>19</v>
      </c>
      <c r="E8370" s="2"/>
      <c r="F8370" s="2"/>
      <c r="G8370" s="2"/>
      <c r="H8370" s="2"/>
    </row>
    <row r="8371" spans="2:8">
      <c r="B8371" s="2" t="s">
        <v>8993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8994</v>
      </c>
      <c r="C8372" s="2">
        <v>20</v>
      </c>
      <c r="D8372" s="2" t="s">
        <v>19</v>
      </c>
      <c r="E8372" s="2"/>
      <c r="F8372" s="2"/>
      <c r="G8372" s="2"/>
      <c r="H8372" s="2"/>
    </row>
    <row r="8373" spans="2:8">
      <c r="B8373" s="2" t="s">
        <v>8995</v>
      </c>
      <c r="C8373" s="2">
        <v>47</v>
      </c>
      <c r="D8373" s="2" t="s">
        <v>625</v>
      </c>
      <c r="E8373" s="2"/>
      <c r="F8373" s="2"/>
      <c r="G8373" s="2"/>
      <c r="H8373" s="2"/>
    </row>
    <row r="8374" spans="2:8">
      <c r="B8374" s="2" t="s">
        <v>8996</v>
      </c>
      <c r="C8374" s="2">
        <v>41</v>
      </c>
      <c r="D8374" s="2" t="s">
        <v>625</v>
      </c>
      <c r="E8374" s="2"/>
      <c r="F8374" s="2"/>
      <c r="G8374" s="2"/>
      <c r="H8374" s="2"/>
    </row>
    <row r="8375" spans="2:8">
      <c r="B8375" s="2" t="s">
        <v>8997</v>
      </c>
      <c r="C8375" s="2">
        <v>39</v>
      </c>
      <c r="D8375" s="2" t="s">
        <v>625</v>
      </c>
      <c r="E8375" s="2"/>
      <c r="F8375" s="2"/>
      <c r="G8375" s="2"/>
      <c r="H8375" s="2"/>
    </row>
    <row r="8376" spans="2:8">
      <c r="B8376" s="2" t="s">
        <v>8998</v>
      </c>
      <c r="C8376" s="2">
        <v>40</v>
      </c>
      <c r="D8376" s="2" t="s">
        <v>19</v>
      </c>
      <c r="E8376" s="2"/>
      <c r="F8376" s="2"/>
      <c r="G8376" s="2"/>
      <c r="H8376" s="2"/>
    </row>
    <row r="8377" spans="2:8">
      <c r="B8377" s="2" t="s">
        <v>8999</v>
      </c>
      <c r="C8377" s="2">
        <v>36</v>
      </c>
      <c r="D8377" s="2" t="s">
        <v>19</v>
      </c>
      <c r="E8377" s="2"/>
      <c r="F8377" s="2"/>
      <c r="G8377" s="2"/>
      <c r="H8377" s="2"/>
    </row>
    <row r="8378" spans="2:8">
      <c r="B8378" s="2" t="s">
        <v>9000</v>
      </c>
      <c r="C8378" s="2">
        <v>32</v>
      </c>
      <c r="D8378" s="2" t="s">
        <v>19</v>
      </c>
      <c r="E8378" s="2"/>
      <c r="F8378" s="2"/>
      <c r="G8378" s="2"/>
      <c r="H8378" s="2"/>
    </row>
    <row r="8379" spans="2:8">
      <c r="B8379" s="2" t="s">
        <v>9001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9002</v>
      </c>
      <c r="C8380" s="2">
        <v>34</v>
      </c>
      <c r="D8380" s="2" t="s">
        <v>19</v>
      </c>
      <c r="E8380" s="2"/>
      <c r="F8380" s="2"/>
      <c r="G8380" s="2"/>
      <c r="H8380" s="2"/>
    </row>
    <row r="8381" spans="2:8">
      <c r="B8381" s="2" t="s">
        <v>9003</v>
      </c>
      <c r="C8381" s="2">
        <v>39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27</v>
      </c>
      <c r="D8382" s="2" t="s">
        <v>625</v>
      </c>
      <c r="E8382" s="2"/>
      <c r="F8382" s="2"/>
      <c r="G8382" s="2"/>
      <c r="H8382" s="2"/>
    </row>
    <row r="8383" spans="2:8">
      <c r="B8383" s="2" t="s">
        <v>9005</v>
      </c>
      <c r="C8383" s="2">
        <v>22</v>
      </c>
      <c r="D8383" s="2" t="s">
        <v>625</v>
      </c>
      <c r="E8383" s="2"/>
      <c r="F8383" s="2"/>
      <c r="G8383" s="2"/>
      <c r="H8383" s="2"/>
    </row>
    <row r="8384" spans="2:8">
      <c r="B8384" s="2" t="s">
        <v>9006</v>
      </c>
      <c r="C8384" s="2">
        <v>9</v>
      </c>
      <c r="D8384" s="2" t="s">
        <v>625</v>
      </c>
      <c r="E8384" s="2"/>
      <c r="F8384" s="2"/>
      <c r="G8384" s="2"/>
      <c r="H8384" s="2"/>
    </row>
    <row r="8385" spans="2:8">
      <c r="B8385" s="2" t="s">
        <v>9007</v>
      </c>
      <c r="C8385" s="2">
        <v>24</v>
      </c>
      <c r="D8385" s="2" t="s">
        <v>625</v>
      </c>
      <c r="E8385" s="2"/>
      <c r="F8385" s="2"/>
      <c r="G8385" s="2"/>
      <c r="H8385" s="2"/>
    </row>
    <row r="8386" spans="2:8">
      <c r="B8386" s="2" t="s">
        <v>9008</v>
      </c>
      <c r="C8386" s="2">
        <v>18</v>
      </c>
      <c r="D8386" s="2" t="s">
        <v>625</v>
      </c>
      <c r="E8386" s="2"/>
      <c r="F8386" s="2"/>
      <c r="G8386" s="2"/>
      <c r="H8386" s="2"/>
    </row>
    <row r="8387" spans="2:8">
      <c r="B8387" s="2" t="s">
        <v>9009</v>
      </c>
      <c r="C8387" s="2">
        <v>14</v>
      </c>
      <c r="D8387" s="2" t="s">
        <v>625</v>
      </c>
      <c r="E8387" s="2"/>
      <c r="F8387" s="2"/>
      <c r="G8387" s="2"/>
      <c r="H8387" s="2"/>
    </row>
    <row r="8388" spans="2:8">
      <c r="B8388" s="2" t="s">
        <v>9010</v>
      </c>
      <c r="C8388" s="2">
        <v>17</v>
      </c>
      <c r="D8388" s="2" t="s">
        <v>625</v>
      </c>
      <c r="E8388" s="2"/>
      <c r="F8388" s="2"/>
      <c r="G8388" s="2"/>
      <c r="H8388" s="2"/>
    </row>
    <row r="8389" spans="2:8">
      <c r="B8389" s="2" t="s">
        <v>9011</v>
      </c>
      <c r="C8389" s="2">
        <v>23</v>
      </c>
      <c r="D8389" s="2" t="s">
        <v>625</v>
      </c>
      <c r="E8389" s="2"/>
      <c r="F8389" s="2"/>
      <c r="G8389" s="2"/>
      <c r="H8389" s="2"/>
    </row>
    <row r="8390" spans="2:8">
      <c r="B8390" s="2" t="s">
        <v>9012</v>
      </c>
      <c r="C8390" s="2">
        <v>24</v>
      </c>
      <c r="D8390" s="2" t="s">
        <v>625</v>
      </c>
      <c r="E8390" s="2"/>
      <c r="F8390" s="2"/>
      <c r="G8390" s="2"/>
      <c r="H8390" s="2"/>
    </row>
    <row r="8391" spans="2:8">
      <c r="B8391" s="2" t="s">
        <v>9013</v>
      </c>
      <c r="C8391" s="2">
        <v>30</v>
      </c>
      <c r="D8391" s="2" t="s">
        <v>625</v>
      </c>
      <c r="E8391" s="2"/>
      <c r="F8391" s="2"/>
      <c r="G8391" s="2"/>
      <c r="H8391" s="2"/>
    </row>
    <row r="8392" spans="2:8">
      <c r="B8392" s="2" t="s">
        <v>9014</v>
      </c>
      <c r="C8392" s="2">
        <v>42</v>
      </c>
      <c r="D8392" s="2" t="s">
        <v>625</v>
      </c>
      <c r="E8392" s="2"/>
      <c r="F8392" s="2"/>
      <c r="G8392" s="2"/>
      <c r="H8392" s="2"/>
    </row>
    <row r="8393" spans="2:8">
      <c r="B8393" s="2" t="s">
        <v>9015</v>
      </c>
      <c r="C8393" s="2">
        <v>36</v>
      </c>
      <c r="D8393" s="2" t="s">
        <v>625</v>
      </c>
      <c r="E8393" s="2"/>
      <c r="F8393" s="2"/>
      <c r="G8393" s="2"/>
      <c r="H8393" s="2"/>
    </row>
    <row r="8394" spans="2:8">
      <c r="B8394" s="2" t="s">
        <v>9016</v>
      </c>
      <c r="C8394" s="2">
        <v>36</v>
      </c>
      <c r="D8394" s="2" t="s">
        <v>625</v>
      </c>
      <c r="E8394" s="2"/>
      <c r="F8394" s="2"/>
      <c r="G8394" s="2"/>
      <c r="H8394" s="2"/>
    </row>
    <row r="8395" spans="2:8">
      <c r="B8395" s="2" t="s">
        <v>9017</v>
      </c>
      <c r="C8395" s="2">
        <v>38</v>
      </c>
      <c r="D8395" s="2" t="s">
        <v>625</v>
      </c>
      <c r="E8395" s="2"/>
      <c r="F8395" s="2"/>
      <c r="G8395" s="2"/>
      <c r="H8395" s="2"/>
    </row>
    <row r="8396" spans="2:8">
      <c r="B8396" s="2" t="s">
        <v>9018</v>
      </c>
      <c r="C8396" s="2">
        <v>34</v>
      </c>
      <c r="D8396" s="2" t="s">
        <v>625</v>
      </c>
      <c r="E8396" s="2"/>
      <c r="F8396" s="2"/>
      <c r="G8396" s="2"/>
      <c r="H8396" s="2"/>
    </row>
    <row r="8397" spans="2:8">
      <c r="B8397" s="2" t="s">
        <v>9019</v>
      </c>
      <c r="C8397" s="2">
        <v>32</v>
      </c>
      <c r="D8397" s="2" t="s">
        <v>625</v>
      </c>
      <c r="E8397" s="2"/>
      <c r="F8397" s="2"/>
      <c r="G8397" s="2"/>
      <c r="H8397" s="2"/>
    </row>
    <row r="8398" spans="2:8">
      <c r="B8398" s="2" t="s">
        <v>9020</v>
      </c>
      <c r="C8398" s="2">
        <v>34</v>
      </c>
      <c r="D8398" s="2" t="s">
        <v>625</v>
      </c>
      <c r="E8398" s="2"/>
      <c r="F8398" s="2"/>
      <c r="G8398" s="2"/>
      <c r="H8398" s="2"/>
    </row>
    <row r="8399" spans="2:8">
      <c r="B8399" s="2" t="s">
        <v>9021</v>
      </c>
      <c r="C8399" s="2">
        <v>39</v>
      </c>
      <c r="D8399" s="2" t="s">
        <v>625</v>
      </c>
      <c r="E8399" s="2"/>
      <c r="F8399" s="2"/>
      <c r="G8399" s="2"/>
      <c r="H8399" s="2"/>
    </row>
    <row r="8400" spans="2:8">
      <c r="B8400" s="2" t="s">
        <v>9022</v>
      </c>
      <c r="C8400" s="2">
        <v>36</v>
      </c>
      <c r="D8400" s="2" t="s">
        <v>625</v>
      </c>
      <c r="E8400" s="2"/>
      <c r="F8400" s="2"/>
      <c r="G8400" s="2"/>
      <c r="H8400" s="2"/>
    </row>
    <row r="8401" spans="2:8">
      <c r="B8401" s="2" t="s">
        <v>9023</v>
      </c>
      <c r="C8401" s="2">
        <v>34</v>
      </c>
      <c r="D8401" s="2" t="s">
        <v>625</v>
      </c>
      <c r="E8401" s="2"/>
      <c r="F8401" s="2"/>
      <c r="G8401" s="2"/>
      <c r="H8401" s="2"/>
    </row>
    <row r="8402" spans="2:8">
      <c r="B8402" s="2" t="s">
        <v>9024</v>
      </c>
      <c r="C8402" s="2">
        <v>36</v>
      </c>
      <c r="D8402" s="2" t="s">
        <v>625</v>
      </c>
      <c r="E8402" s="2"/>
      <c r="F8402" s="2"/>
      <c r="G8402" s="2"/>
      <c r="H8402" s="2"/>
    </row>
    <row r="8403" spans="2:8">
      <c r="B8403" s="2" t="s">
        <v>9025</v>
      </c>
      <c r="C8403" s="2">
        <v>40</v>
      </c>
      <c r="D8403" s="2" t="s">
        <v>625</v>
      </c>
      <c r="E8403" s="2"/>
      <c r="F8403" s="2"/>
      <c r="G8403" s="2"/>
      <c r="H8403" s="2"/>
    </row>
    <row r="8404" spans="2:8">
      <c r="B8404" s="2" t="s">
        <v>9026</v>
      </c>
      <c r="C8404" s="2">
        <v>36</v>
      </c>
      <c r="D8404" s="2" t="s">
        <v>625</v>
      </c>
      <c r="E8404" s="2"/>
      <c r="F8404" s="2"/>
      <c r="G8404" s="2"/>
      <c r="H8404" s="2"/>
    </row>
    <row r="8405" spans="2:8">
      <c r="B8405" s="2" t="s">
        <v>9027</v>
      </c>
      <c r="C8405" s="2">
        <v>31</v>
      </c>
      <c r="D8405" s="2" t="s">
        <v>625</v>
      </c>
      <c r="E8405" s="2"/>
      <c r="F8405" s="2"/>
      <c r="G8405" s="2"/>
      <c r="H8405" s="2"/>
    </row>
    <row r="8406" spans="2:8">
      <c r="B8406" s="2" t="s">
        <v>9028</v>
      </c>
      <c r="C8406" s="2">
        <v>30</v>
      </c>
      <c r="D8406" s="2" t="s">
        <v>625</v>
      </c>
      <c r="E8406" s="2"/>
      <c r="F8406" s="2"/>
      <c r="G8406" s="2"/>
      <c r="H8406" s="2"/>
    </row>
    <row r="8407" spans="2:8">
      <c r="B8407" s="2" t="s">
        <v>9029</v>
      </c>
      <c r="C8407" s="2">
        <v>35</v>
      </c>
      <c r="D8407" s="2" t="s">
        <v>625</v>
      </c>
      <c r="E8407" s="2"/>
      <c r="F8407" s="2"/>
      <c r="G8407" s="2"/>
      <c r="H8407" s="2"/>
    </row>
    <row r="8408" spans="2:8">
      <c r="B8408" s="2" t="s">
        <v>9030</v>
      </c>
      <c r="C8408" s="2">
        <v>21</v>
      </c>
      <c r="D8408" s="2" t="s">
        <v>19</v>
      </c>
      <c r="E8408" s="2"/>
      <c r="F8408" s="2"/>
      <c r="G8408" s="2"/>
      <c r="H8408" s="2"/>
    </row>
    <row r="8409" spans="2:8">
      <c r="B8409" s="2" t="s">
        <v>9031</v>
      </c>
      <c r="C8409" s="2">
        <v>20</v>
      </c>
      <c r="D8409" s="2" t="s">
        <v>19</v>
      </c>
      <c r="E8409" s="2"/>
      <c r="F8409" s="2"/>
      <c r="G8409" s="2"/>
      <c r="H8409" s="2"/>
    </row>
    <row r="8410" spans="2:8">
      <c r="B8410" s="2" t="s">
        <v>9032</v>
      </c>
      <c r="C8410" s="2">
        <v>20</v>
      </c>
      <c r="D8410" s="2" t="s">
        <v>19</v>
      </c>
      <c r="E8410" s="2"/>
      <c r="F8410" s="2"/>
      <c r="G8410" s="2"/>
      <c r="H8410" s="2"/>
    </row>
    <row r="8411" spans="2:8">
      <c r="B8411" s="2" t="s">
        <v>9033</v>
      </c>
      <c r="C8411" s="2">
        <v>20</v>
      </c>
      <c r="D8411" s="2" t="s">
        <v>19</v>
      </c>
      <c r="E8411" s="2"/>
      <c r="F8411" s="2"/>
      <c r="G8411" s="2"/>
      <c r="H8411" s="2"/>
    </row>
    <row r="8412" spans="2:8">
      <c r="B8412" s="2" t="s">
        <v>9034</v>
      </c>
      <c r="C8412" s="2">
        <v>20</v>
      </c>
      <c r="D8412" s="2" t="s">
        <v>19</v>
      </c>
      <c r="E8412" s="2"/>
      <c r="F8412" s="2"/>
      <c r="G8412" s="2"/>
      <c r="H8412" s="2"/>
    </row>
    <row r="8413" spans="2:8">
      <c r="B8413" s="2" t="s">
        <v>9035</v>
      </c>
      <c r="C8413" s="2">
        <v>44</v>
      </c>
      <c r="D8413" s="2" t="s">
        <v>625</v>
      </c>
      <c r="E8413" s="2"/>
      <c r="F8413" s="2"/>
      <c r="G8413" s="2"/>
      <c r="H8413" s="2"/>
    </row>
    <row r="8414" spans="2:8">
      <c r="B8414" s="2" t="s">
        <v>9036</v>
      </c>
      <c r="C8414" s="2">
        <v>36</v>
      </c>
      <c r="D8414" s="2" t="s">
        <v>625</v>
      </c>
      <c r="E8414" s="2"/>
      <c r="F8414" s="2"/>
      <c r="G8414" s="2"/>
      <c r="H8414" s="2"/>
    </row>
    <row r="8415" spans="2:8">
      <c r="B8415" s="2" t="s">
        <v>9037</v>
      </c>
      <c r="C8415" s="2">
        <v>39</v>
      </c>
      <c r="D8415" s="2" t="s">
        <v>625</v>
      </c>
      <c r="E8415" s="2"/>
      <c r="F8415" s="2"/>
      <c r="G8415" s="2"/>
      <c r="H8415" s="2"/>
    </row>
    <row r="8416" spans="2:8">
      <c r="B8416" s="2" t="s">
        <v>9038</v>
      </c>
      <c r="C8416" s="2">
        <v>39</v>
      </c>
      <c r="D8416" s="2" t="s">
        <v>625</v>
      </c>
      <c r="E8416" s="2"/>
      <c r="F8416" s="2"/>
      <c r="G8416" s="2"/>
      <c r="H8416" s="2"/>
    </row>
    <row r="8417" spans="2:8">
      <c r="B8417" s="2" t="s">
        <v>9039</v>
      </c>
      <c r="C8417" s="2">
        <v>34</v>
      </c>
      <c r="D8417" s="2" t="s">
        <v>625</v>
      </c>
      <c r="E8417" s="2"/>
      <c r="F8417" s="2"/>
      <c r="G8417" s="2"/>
      <c r="H8417" s="2"/>
    </row>
    <row r="8418" spans="2:8">
      <c r="B8418" s="2" t="s">
        <v>9040</v>
      </c>
      <c r="C8418" s="2">
        <v>33</v>
      </c>
      <c r="D8418" s="2" t="s">
        <v>625</v>
      </c>
      <c r="E8418" s="2"/>
      <c r="F8418" s="2"/>
      <c r="G8418" s="2"/>
      <c r="H8418" s="2"/>
    </row>
    <row r="8419" spans="2:8">
      <c r="B8419" s="2" t="s">
        <v>9041</v>
      </c>
      <c r="C8419" s="2">
        <v>35</v>
      </c>
      <c r="D8419" s="2" t="s">
        <v>625</v>
      </c>
      <c r="E8419" s="2"/>
      <c r="F8419" s="2"/>
      <c r="G8419" s="2"/>
      <c r="H8419" s="2"/>
    </row>
    <row r="8420" spans="2:8">
      <c r="B8420" s="2" t="s">
        <v>9042</v>
      </c>
      <c r="C8420" s="2">
        <v>32</v>
      </c>
      <c r="D8420" s="2" t="s">
        <v>19</v>
      </c>
      <c r="E8420" s="2"/>
      <c r="F8420" s="2"/>
      <c r="G8420" s="2"/>
      <c r="H8420" s="2"/>
    </row>
    <row r="8421" spans="2:8">
      <c r="B8421" s="2" t="s">
        <v>9043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9044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9045</v>
      </c>
      <c r="C8423" s="2">
        <v>30</v>
      </c>
      <c r="D8423" s="2" t="s">
        <v>19</v>
      </c>
      <c r="E8423" s="2"/>
      <c r="F8423" s="2"/>
      <c r="G8423" s="2"/>
      <c r="H8423" s="2"/>
    </row>
    <row r="8424" spans="2:8">
      <c r="B8424" s="2" t="s">
        <v>9046</v>
      </c>
      <c r="C8424" s="2">
        <v>34</v>
      </c>
      <c r="D8424" s="2" t="s">
        <v>19</v>
      </c>
      <c r="E8424" s="2"/>
      <c r="F8424" s="2"/>
      <c r="G8424" s="2"/>
      <c r="H8424" s="2"/>
    </row>
    <row r="8425" spans="2:8">
      <c r="B8425" s="2" t="s">
        <v>9047</v>
      </c>
      <c r="C8425" s="2">
        <v>38</v>
      </c>
      <c r="D8425" s="2" t="s">
        <v>19</v>
      </c>
      <c r="E8425" s="2"/>
      <c r="F8425" s="2"/>
      <c r="G8425" s="2"/>
      <c r="H8425" s="2"/>
    </row>
    <row r="8426" spans="2:8">
      <c r="B8426" s="2" t="s">
        <v>9048</v>
      </c>
      <c r="C8426" s="2">
        <v>40</v>
      </c>
      <c r="D8426" s="2" t="s">
        <v>19</v>
      </c>
      <c r="E8426" s="2"/>
      <c r="F8426" s="2"/>
      <c r="G8426" s="2"/>
      <c r="H8426" s="2"/>
    </row>
    <row r="8427" spans="2:8">
      <c r="B8427" s="2" t="s">
        <v>9049</v>
      </c>
      <c r="C8427" s="2">
        <v>36</v>
      </c>
      <c r="D8427" s="2" t="s">
        <v>19</v>
      </c>
      <c r="E8427" s="2"/>
      <c r="F8427" s="2"/>
      <c r="G8427" s="2"/>
      <c r="H8427" s="2"/>
    </row>
    <row r="8428" spans="2:8">
      <c r="B8428" s="2" t="s">
        <v>9050</v>
      </c>
      <c r="C8428" s="2">
        <v>34</v>
      </c>
      <c r="D8428" s="2" t="s">
        <v>19</v>
      </c>
      <c r="E8428" s="2"/>
      <c r="F8428" s="2"/>
      <c r="G8428" s="2"/>
      <c r="H8428" s="2"/>
    </row>
    <row r="8429" spans="2:8">
      <c r="B8429" s="2" t="s">
        <v>9051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9053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9054</v>
      </c>
      <c r="C8432" s="2">
        <v>36</v>
      </c>
      <c r="D8432" s="2" t="s">
        <v>19</v>
      </c>
      <c r="E8432" s="2"/>
      <c r="F8432" s="2"/>
      <c r="G8432" s="2"/>
      <c r="H8432" s="2"/>
    </row>
    <row r="8433" spans="2:8">
      <c r="B8433" s="2" t="s">
        <v>9055</v>
      </c>
      <c r="C8433" s="2">
        <v>41</v>
      </c>
      <c r="D8433" s="2" t="s">
        <v>19</v>
      </c>
      <c r="E8433" s="2"/>
      <c r="F8433" s="2"/>
      <c r="G8433" s="2"/>
      <c r="H8433" s="2"/>
    </row>
    <row r="8434" spans="2:8">
      <c r="B8434" s="2" t="s">
        <v>9056</v>
      </c>
      <c r="C8434" s="2">
        <v>38</v>
      </c>
      <c r="D8434" s="2" t="s">
        <v>19</v>
      </c>
      <c r="E8434" s="2"/>
      <c r="F8434" s="2"/>
      <c r="G8434" s="2"/>
      <c r="H8434" s="2"/>
    </row>
    <row r="8435" spans="2:8">
      <c r="B8435" s="2" t="s">
        <v>9057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9058</v>
      </c>
      <c r="C8436" s="2">
        <v>35</v>
      </c>
      <c r="D8436" s="2" t="s">
        <v>19</v>
      </c>
      <c r="E8436" s="2"/>
      <c r="F8436" s="2"/>
      <c r="G8436" s="2"/>
      <c r="H8436" s="2"/>
    </row>
    <row r="8437" spans="2:8">
      <c r="B8437" s="2" t="s">
        <v>9059</v>
      </c>
      <c r="C8437" s="2">
        <v>41</v>
      </c>
      <c r="D8437" s="2" t="s">
        <v>19</v>
      </c>
      <c r="E8437" s="2"/>
      <c r="F8437" s="2"/>
      <c r="G8437" s="2"/>
      <c r="H8437" s="2"/>
    </row>
    <row r="8438" spans="2:8">
      <c r="B8438" s="2" t="s">
        <v>9060</v>
      </c>
      <c r="C8438" s="2">
        <v>45</v>
      </c>
      <c r="D8438" s="2" t="s">
        <v>19</v>
      </c>
      <c r="E8438" s="2"/>
      <c r="F8438" s="2"/>
      <c r="G8438" s="2"/>
      <c r="H8438" s="2"/>
    </row>
    <row r="8439" spans="2:8">
      <c r="B8439" s="2" t="s">
        <v>9061</v>
      </c>
      <c r="C8439" s="2">
        <v>27</v>
      </c>
      <c r="D8439" s="2" t="s">
        <v>625</v>
      </c>
      <c r="E8439" s="2"/>
      <c r="F8439" s="2"/>
      <c r="G8439" s="2"/>
      <c r="H8439" s="2"/>
    </row>
    <row r="8440" spans="2:8">
      <c r="B8440" s="2" t="s">
        <v>9062</v>
      </c>
      <c r="C8440" s="2">
        <v>23</v>
      </c>
      <c r="D8440" s="2" t="s">
        <v>625</v>
      </c>
      <c r="E8440" s="2"/>
      <c r="F8440" s="2"/>
      <c r="G8440" s="2"/>
      <c r="H8440" s="2"/>
    </row>
    <row r="8441" spans="2:8">
      <c r="B8441" s="2" t="s">
        <v>9063</v>
      </c>
      <c r="C8441" s="2">
        <v>24</v>
      </c>
      <c r="D8441" s="2" t="s">
        <v>625</v>
      </c>
      <c r="E8441" s="2"/>
      <c r="F8441" s="2"/>
      <c r="G8441" s="2"/>
      <c r="H8441" s="2"/>
    </row>
    <row r="8442" spans="2:8">
      <c r="B8442" s="2" t="s">
        <v>9064</v>
      </c>
      <c r="C8442" s="2">
        <v>24</v>
      </c>
      <c r="D8442" s="2" t="s">
        <v>625</v>
      </c>
      <c r="E8442" s="2"/>
      <c r="F8442" s="2"/>
      <c r="G8442" s="2"/>
      <c r="H8442" s="2"/>
    </row>
    <row r="8443" spans="2:8">
      <c r="B8443" s="2" t="s">
        <v>9065</v>
      </c>
      <c r="C8443" s="2">
        <v>27</v>
      </c>
      <c r="D8443" s="2" t="s">
        <v>625</v>
      </c>
      <c r="E8443" s="2"/>
      <c r="F8443" s="2"/>
      <c r="G8443" s="2"/>
      <c r="H8443" s="2"/>
    </row>
    <row r="8444" spans="2:8">
      <c r="B8444" s="2" t="s">
        <v>9066</v>
      </c>
      <c r="C8444" s="2">
        <v>34</v>
      </c>
      <c r="D8444" s="2" t="s">
        <v>625</v>
      </c>
      <c r="E8444" s="2"/>
      <c r="F8444" s="2"/>
      <c r="G8444" s="2"/>
      <c r="H8444" s="2"/>
    </row>
    <row r="8445" spans="2:8">
      <c r="B8445" s="2" t="s">
        <v>9067</v>
      </c>
      <c r="C8445" s="2">
        <v>39</v>
      </c>
      <c r="D8445" s="2" t="s">
        <v>19</v>
      </c>
      <c r="E8445" s="2"/>
      <c r="F8445" s="2"/>
      <c r="G8445" s="2"/>
      <c r="H8445" s="2"/>
    </row>
    <row r="8446" spans="2:8">
      <c r="B8446" s="2" t="s">
        <v>9068</v>
      </c>
      <c r="C8446" s="2">
        <v>36</v>
      </c>
      <c r="D8446" s="2" t="s">
        <v>19</v>
      </c>
      <c r="E8446" s="2"/>
      <c r="F8446" s="2"/>
      <c r="G8446" s="2"/>
      <c r="H8446" s="2"/>
    </row>
    <row r="8447" spans="2:8">
      <c r="B8447" s="2" t="s">
        <v>9069</v>
      </c>
      <c r="C8447" s="2">
        <v>33</v>
      </c>
      <c r="D8447" s="2" t="s">
        <v>19</v>
      </c>
      <c r="E8447" s="2"/>
      <c r="F8447" s="2"/>
      <c r="G8447" s="2"/>
      <c r="H8447" s="2"/>
    </row>
    <row r="8448" spans="2:8">
      <c r="B8448" s="2" t="s">
        <v>9070</v>
      </c>
      <c r="C8448" s="2">
        <v>34</v>
      </c>
      <c r="D8448" s="2" t="s">
        <v>19</v>
      </c>
      <c r="E8448" s="2"/>
      <c r="F8448" s="2"/>
      <c r="G8448" s="2"/>
      <c r="H8448" s="2"/>
    </row>
    <row r="8449" spans="2:8">
      <c r="B8449" s="2" t="s">
        <v>9071</v>
      </c>
      <c r="C8449" s="2">
        <v>37</v>
      </c>
      <c r="D8449" s="2" t="s">
        <v>19</v>
      </c>
      <c r="E8449" s="2"/>
      <c r="F8449" s="2"/>
      <c r="G8449" s="2"/>
      <c r="H8449" s="2"/>
    </row>
    <row r="8450" spans="2:8">
      <c r="B8450" s="2" t="s">
        <v>9072</v>
      </c>
      <c r="C8450" s="2">
        <v>40</v>
      </c>
      <c r="D8450" s="2" t="s">
        <v>19</v>
      </c>
      <c r="E8450" s="2"/>
      <c r="F8450" s="2"/>
      <c r="G8450" s="2"/>
      <c r="H8450" s="2"/>
    </row>
    <row r="8451" spans="2:8">
      <c r="B8451" s="2" t="s">
        <v>9073</v>
      </c>
      <c r="C8451" s="2">
        <v>32</v>
      </c>
      <c r="D8451" s="2" t="s">
        <v>19</v>
      </c>
      <c r="E8451" s="2"/>
      <c r="F8451" s="2"/>
      <c r="G8451" s="2"/>
      <c r="H8451" s="2"/>
    </row>
    <row r="8452" spans="2:8">
      <c r="B8452" s="2" t="s">
        <v>9074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9075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9076</v>
      </c>
      <c r="C8454" s="2">
        <v>18</v>
      </c>
      <c r="D8454" s="2" t="s">
        <v>19</v>
      </c>
      <c r="E8454" s="2"/>
      <c r="F8454" s="2"/>
      <c r="G8454" s="2"/>
      <c r="H8454" s="2"/>
    </row>
    <row r="8455" spans="2:8">
      <c r="B8455" s="2" t="s">
        <v>9077</v>
      </c>
      <c r="C8455" s="2">
        <v>16</v>
      </c>
      <c r="D8455" s="2" t="s">
        <v>19</v>
      </c>
      <c r="E8455" s="2"/>
      <c r="F8455" s="2"/>
      <c r="G8455" s="2"/>
      <c r="H8455" s="2"/>
    </row>
    <row r="8456" spans="2:8">
      <c r="B8456" s="2" t="s">
        <v>9078</v>
      </c>
      <c r="C8456" s="2">
        <v>18</v>
      </c>
      <c r="D8456" s="2" t="s">
        <v>19</v>
      </c>
      <c r="E8456" s="2"/>
      <c r="F8456" s="2"/>
      <c r="G8456" s="2"/>
      <c r="H8456" s="2"/>
    </row>
    <row r="8457" spans="2:8">
      <c r="B8457" s="2" t="s">
        <v>9079</v>
      </c>
      <c r="C8457" s="2">
        <v>22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31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35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36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36</v>
      </c>
      <c r="D8462" s="2" t="s">
        <v>625</v>
      </c>
      <c r="E8462" s="2"/>
      <c r="F8462" s="2"/>
      <c r="G8462" s="2"/>
      <c r="H8462" s="2"/>
    </row>
    <row r="8463" spans="2:8">
      <c r="B8463" s="2" t="s">
        <v>9085</v>
      </c>
      <c r="C8463" s="2">
        <v>30</v>
      </c>
      <c r="D8463" s="2" t="s">
        <v>625</v>
      </c>
      <c r="E8463" s="2"/>
      <c r="F8463" s="2"/>
      <c r="G8463" s="2"/>
      <c r="H8463" s="2"/>
    </row>
    <row r="8464" spans="2:8">
      <c r="B8464" s="2" t="s">
        <v>9086</v>
      </c>
      <c r="C8464" s="2">
        <v>23</v>
      </c>
      <c r="D8464" s="2" t="s">
        <v>625</v>
      </c>
      <c r="E8464" s="2"/>
      <c r="F8464" s="2"/>
      <c r="G8464" s="2"/>
      <c r="H8464" s="2"/>
    </row>
    <row r="8465" spans="2:8">
      <c r="B8465" s="2" t="s">
        <v>9087</v>
      </c>
      <c r="C8465" s="2">
        <v>24</v>
      </c>
      <c r="D8465" s="2" t="s">
        <v>625</v>
      </c>
      <c r="E8465" s="2"/>
      <c r="F8465" s="2"/>
      <c r="G8465" s="2"/>
      <c r="H8465" s="2"/>
    </row>
    <row r="8466" spans="2:8">
      <c r="B8466" s="2" t="s">
        <v>9088</v>
      </c>
      <c r="C8466" s="2">
        <v>29</v>
      </c>
      <c r="D8466" s="2" t="s">
        <v>625</v>
      </c>
      <c r="E8466" s="2"/>
      <c r="F8466" s="2"/>
      <c r="G8466" s="2"/>
      <c r="H8466" s="2"/>
    </row>
    <row r="8467" spans="2:8">
      <c r="B8467" s="2" t="s">
        <v>9089</v>
      </c>
      <c r="C8467" s="2">
        <v>35</v>
      </c>
      <c r="D8467" s="2" t="s">
        <v>625</v>
      </c>
      <c r="E8467" s="2"/>
      <c r="F8467" s="2"/>
      <c r="G8467" s="2"/>
      <c r="H8467" s="2"/>
    </row>
    <row r="8468" spans="2:8">
      <c r="B8468" s="2" t="s">
        <v>9090</v>
      </c>
      <c r="C8468" s="2">
        <v>27</v>
      </c>
      <c r="D8468" s="2" t="s">
        <v>625</v>
      </c>
      <c r="E8468" s="2"/>
      <c r="F8468" s="2"/>
      <c r="G8468" s="2"/>
      <c r="H8468" s="2"/>
    </row>
    <row r="8469" spans="2:8">
      <c r="B8469" s="2" t="s">
        <v>9091</v>
      </c>
      <c r="C8469" s="2">
        <v>23</v>
      </c>
      <c r="D8469" s="2" t="s">
        <v>625</v>
      </c>
      <c r="E8469" s="2"/>
      <c r="F8469" s="2"/>
      <c r="G8469" s="2"/>
      <c r="H8469" s="2"/>
    </row>
    <row r="8470" spans="2:8">
      <c r="B8470" s="2" t="s">
        <v>9092</v>
      </c>
      <c r="C8470" s="2">
        <v>17</v>
      </c>
      <c r="D8470" s="2" t="s">
        <v>625</v>
      </c>
      <c r="E8470" s="2"/>
      <c r="F8470" s="2"/>
      <c r="G8470" s="2"/>
      <c r="H8470" s="2"/>
    </row>
    <row r="8471" spans="2:8">
      <c r="B8471" s="2" t="s">
        <v>9093</v>
      </c>
      <c r="C8471" s="2">
        <v>14</v>
      </c>
      <c r="D8471" s="2" t="s">
        <v>625</v>
      </c>
      <c r="E8471" s="2"/>
      <c r="F8471" s="2"/>
      <c r="G8471" s="2"/>
      <c r="H8471" s="2"/>
    </row>
    <row r="8472" spans="2:8">
      <c r="B8472" s="2" t="s">
        <v>9094</v>
      </c>
      <c r="C8472" s="2">
        <v>12</v>
      </c>
      <c r="D8472" s="2" t="s">
        <v>625</v>
      </c>
      <c r="E8472" s="2"/>
      <c r="F8472" s="2"/>
      <c r="G8472" s="2"/>
      <c r="H8472" s="2"/>
    </row>
    <row r="8473" spans="2:8">
      <c r="B8473" s="2" t="s">
        <v>9095</v>
      </c>
      <c r="C8473" s="2">
        <v>19</v>
      </c>
      <c r="D8473" s="2" t="s">
        <v>625</v>
      </c>
      <c r="E8473" s="2"/>
      <c r="F8473" s="2"/>
      <c r="G8473" s="2"/>
      <c r="H8473" s="2"/>
    </row>
    <row r="8474" spans="2:8">
      <c r="B8474" s="2" t="s">
        <v>9096</v>
      </c>
      <c r="C8474" s="2">
        <v>54</v>
      </c>
      <c r="D8474" s="2" t="s">
        <v>625</v>
      </c>
      <c r="E8474" s="2"/>
      <c r="F8474" s="2"/>
      <c r="G8474" s="2"/>
      <c r="H8474" s="2"/>
    </row>
    <row r="8475" spans="2:8">
      <c r="B8475" s="2" t="s">
        <v>9097</v>
      </c>
      <c r="C8475" s="2">
        <v>42</v>
      </c>
      <c r="D8475" s="2" t="s">
        <v>625</v>
      </c>
      <c r="E8475" s="2"/>
      <c r="F8475" s="2"/>
      <c r="G8475" s="2"/>
      <c r="H8475" s="2"/>
    </row>
    <row r="8476" spans="2:8">
      <c r="B8476" s="2" t="s">
        <v>9098</v>
      </c>
      <c r="C8476" s="2">
        <v>41</v>
      </c>
      <c r="D8476" s="2" t="s">
        <v>625</v>
      </c>
      <c r="E8476" s="2"/>
      <c r="F8476" s="2"/>
      <c r="G8476" s="2"/>
      <c r="H8476" s="2"/>
    </row>
    <row r="8477" spans="2:8">
      <c r="B8477" s="2" t="s">
        <v>9099</v>
      </c>
      <c r="C8477" s="2">
        <v>33</v>
      </c>
      <c r="D8477" s="2" t="s">
        <v>625</v>
      </c>
      <c r="E8477" s="2"/>
      <c r="F8477" s="2"/>
      <c r="G8477" s="2"/>
      <c r="H8477" s="2"/>
    </row>
    <row r="8478" spans="2:8">
      <c r="B8478" s="2" t="s">
        <v>9100</v>
      </c>
      <c r="C8478" s="2">
        <v>29</v>
      </c>
      <c r="D8478" s="2" t="s">
        <v>625</v>
      </c>
      <c r="E8478" s="2"/>
      <c r="F8478" s="2"/>
      <c r="G8478" s="2"/>
      <c r="H8478" s="2"/>
    </row>
    <row r="8479" spans="2:8">
      <c r="B8479" s="2" t="s">
        <v>9101</v>
      </c>
      <c r="C8479" s="2">
        <v>26</v>
      </c>
      <c r="D8479" s="2" t="s">
        <v>625</v>
      </c>
      <c r="E8479" s="2"/>
      <c r="F8479" s="2"/>
      <c r="G8479" s="2"/>
      <c r="H8479" s="2"/>
    </row>
    <row r="8480" spans="2:8">
      <c r="B8480" s="2" t="s">
        <v>9102</v>
      </c>
      <c r="C8480" s="2">
        <v>19</v>
      </c>
      <c r="D8480" s="2" t="s">
        <v>625</v>
      </c>
      <c r="E8480" s="2"/>
      <c r="F8480" s="2"/>
      <c r="G8480" s="2"/>
      <c r="H8480" s="2"/>
    </row>
    <row r="8481" spans="2:8">
      <c r="B8481" s="2" t="s">
        <v>9103</v>
      </c>
      <c r="C8481" s="2">
        <v>17</v>
      </c>
      <c r="D8481" s="2" t="s">
        <v>625</v>
      </c>
      <c r="E8481" s="2"/>
      <c r="F8481" s="2"/>
      <c r="G8481" s="2"/>
      <c r="H8481" s="2"/>
    </row>
    <row r="8482" spans="2:8">
      <c r="B8482" s="2" t="s">
        <v>9104</v>
      </c>
      <c r="C8482" s="2">
        <v>19</v>
      </c>
      <c r="D8482" s="2" t="s">
        <v>625</v>
      </c>
      <c r="E8482" s="2"/>
      <c r="F8482" s="2"/>
      <c r="G8482" s="2"/>
      <c r="H8482" s="2"/>
    </row>
    <row r="8483" spans="2:8">
      <c r="B8483" s="2" t="s">
        <v>9105</v>
      </c>
      <c r="C8483" s="2">
        <v>25</v>
      </c>
      <c r="D8483" s="2" t="s">
        <v>625</v>
      </c>
      <c r="E8483" s="2"/>
      <c r="F8483" s="2"/>
      <c r="G8483" s="2"/>
      <c r="H8483" s="2"/>
    </row>
    <row r="8484" spans="2:8">
      <c r="B8484" s="2" t="s">
        <v>9106</v>
      </c>
      <c r="C8484" s="2">
        <v>51</v>
      </c>
      <c r="D8484" s="2" t="s">
        <v>19</v>
      </c>
      <c r="E8484" s="2"/>
      <c r="F8484" s="2"/>
      <c r="G8484" s="2"/>
      <c r="H8484" s="2"/>
    </row>
    <row r="8485" spans="2:8">
      <c r="B8485" s="2" t="s">
        <v>9107</v>
      </c>
      <c r="C8485" s="2">
        <v>61</v>
      </c>
      <c r="D8485" s="2" t="s">
        <v>19</v>
      </c>
      <c r="E8485" s="2"/>
      <c r="F8485" s="2"/>
      <c r="G8485" s="2"/>
      <c r="H8485" s="2"/>
    </row>
    <row r="8486" spans="2:8">
      <c r="B8486" s="2" t="s">
        <v>9108</v>
      </c>
      <c r="C8486" s="2">
        <v>36</v>
      </c>
      <c r="D8486" s="2" t="s">
        <v>19</v>
      </c>
      <c r="E8486" s="2"/>
      <c r="F8486" s="2"/>
      <c r="G8486" s="2"/>
      <c r="H8486" s="2"/>
    </row>
    <row r="8487" spans="2:8">
      <c r="B8487" s="2" t="s">
        <v>9109</v>
      </c>
      <c r="C8487" s="2">
        <v>32</v>
      </c>
      <c r="D8487" s="2" t="s">
        <v>19</v>
      </c>
      <c r="E8487" s="2"/>
      <c r="F8487" s="2"/>
      <c r="G8487" s="2"/>
      <c r="H8487" s="2"/>
    </row>
    <row r="8488" spans="2:8">
      <c r="B8488" s="2" t="s">
        <v>9110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9111</v>
      </c>
      <c r="C8489" s="2">
        <v>26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26</v>
      </c>
      <c r="D8490" s="2" t="s">
        <v>19</v>
      </c>
      <c r="E8490" s="2"/>
      <c r="F8490" s="2"/>
      <c r="G8490" s="2"/>
      <c r="H8490" s="2"/>
    </row>
    <row r="8491" spans="2:8">
      <c r="B8491" s="2" t="s">
        <v>9113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9114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9115</v>
      </c>
      <c r="C8493" s="2">
        <v>29</v>
      </c>
      <c r="D8493" s="2" t="s">
        <v>19</v>
      </c>
      <c r="E8493" s="2"/>
      <c r="F8493" s="2"/>
      <c r="G8493" s="2"/>
      <c r="H8493" s="2"/>
    </row>
    <row r="8494" spans="2:8">
      <c r="B8494" s="2" t="s">
        <v>9116</v>
      </c>
      <c r="C8494" s="2">
        <v>32</v>
      </c>
      <c r="D8494" s="2" t="s">
        <v>19</v>
      </c>
      <c r="E8494" s="2"/>
      <c r="F8494" s="2"/>
      <c r="G8494" s="2"/>
      <c r="H8494" s="2"/>
    </row>
    <row r="8495" spans="2:8">
      <c r="B8495" s="2" t="s">
        <v>9117</v>
      </c>
      <c r="C8495" s="2">
        <v>36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39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42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41</v>
      </c>
      <c r="D8498" s="2" t="s">
        <v>625</v>
      </c>
      <c r="E8498" s="2"/>
      <c r="F8498" s="2"/>
      <c r="G8498" s="2"/>
      <c r="H8498" s="2"/>
    </row>
    <row r="8499" spans="2:8">
      <c r="B8499" s="2" t="s">
        <v>9121</v>
      </c>
      <c r="C8499" s="2">
        <v>37</v>
      </c>
      <c r="D8499" s="2" t="s">
        <v>625</v>
      </c>
      <c r="E8499" s="2"/>
      <c r="F8499" s="2"/>
      <c r="G8499" s="2"/>
      <c r="H8499" s="2"/>
    </row>
    <row r="8500" spans="2:8">
      <c r="B8500" s="2" t="s">
        <v>9122</v>
      </c>
      <c r="C8500" s="2">
        <v>37</v>
      </c>
      <c r="D8500" s="2" t="s">
        <v>625</v>
      </c>
      <c r="E8500" s="2"/>
      <c r="F8500" s="2"/>
      <c r="G8500" s="2"/>
      <c r="H8500" s="2"/>
    </row>
    <row r="8501" spans="2:8">
      <c r="B8501" s="2" t="s">
        <v>9123</v>
      </c>
      <c r="C8501" s="2">
        <v>36</v>
      </c>
      <c r="D8501" s="2" t="s">
        <v>625</v>
      </c>
      <c r="E8501" s="2"/>
      <c r="F8501" s="2"/>
      <c r="G8501" s="2"/>
      <c r="H8501" s="2"/>
    </row>
    <row r="8502" spans="2:8">
      <c r="B8502" s="2" t="s">
        <v>9124</v>
      </c>
      <c r="C8502" s="2">
        <v>12</v>
      </c>
      <c r="D8502" s="2" t="s">
        <v>19</v>
      </c>
      <c r="E8502" s="2"/>
      <c r="F8502" s="2"/>
      <c r="G8502" s="2"/>
      <c r="H8502" s="2"/>
    </row>
    <row r="8503" spans="2:8">
      <c r="B8503" s="2" t="s">
        <v>9125</v>
      </c>
      <c r="C8503" s="2">
        <v>12</v>
      </c>
      <c r="D8503" s="2" t="s">
        <v>19</v>
      </c>
      <c r="E8503" s="2"/>
      <c r="F8503" s="2"/>
      <c r="G8503" s="2"/>
      <c r="H8503" s="2"/>
    </row>
    <row r="8504" spans="2:8">
      <c r="B8504" s="2" t="s">
        <v>9126</v>
      </c>
      <c r="C8504" s="2">
        <v>12</v>
      </c>
      <c r="D8504" s="2" t="s">
        <v>19</v>
      </c>
      <c r="E8504" s="2"/>
      <c r="F8504" s="2"/>
      <c r="G8504" s="2"/>
      <c r="H8504" s="2"/>
    </row>
    <row r="8505" spans="2:8">
      <c r="B8505" s="2" t="s">
        <v>9127</v>
      </c>
      <c r="C8505" s="2">
        <v>12</v>
      </c>
      <c r="D8505" s="2" t="s">
        <v>19</v>
      </c>
      <c r="E8505" s="2"/>
      <c r="F8505" s="2"/>
      <c r="G8505" s="2"/>
      <c r="H8505" s="2"/>
    </row>
    <row r="8506" spans="2:8">
      <c r="B8506" s="2" t="s">
        <v>9128</v>
      </c>
      <c r="C8506" s="2">
        <v>13</v>
      </c>
      <c r="D8506" s="2" t="s">
        <v>19</v>
      </c>
      <c r="E8506" s="2"/>
      <c r="F8506" s="2"/>
      <c r="G8506" s="2"/>
      <c r="H8506" s="2"/>
    </row>
    <row r="8507" spans="2:8">
      <c r="B8507" s="2" t="s">
        <v>9129</v>
      </c>
      <c r="C8507" s="2">
        <v>13</v>
      </c>
      <c r="D8507" s="2" t="s">
        <v>19</v>
      </c>
      <c r="E8507" s="2"/>
      <c r="F8507" s="2"/>
      <c r="G8507" s="2"/>
      <c r="H8507" s="2"/>
    </row>
    <row r="8508" spans="2:8">
      <c r="B8508" s="2" t="s">
        <v>9130</v>
      </c>
      <c r="C8508" s="2">
        <v>13</v>
      </c>
      <c r="D8508" s="2" t="s">
        <v>19</v>
      </c>
      <c r="E8508" s="2"/>
      <c r="F8508" s="2"/>
      <c r="G8508" s="2"/>
      <c r="H8508" s="2"/>
    </row>
    <row r="8509" spans="2:8">
      <c r="B8509" s="2" t="s">
        <v>9131</v>
      </c>
      <c r="C8509" s="2">
        <v>12</v>
      </c>
      <c r="D8509" s="2" t="s">
        <v>19</v>
      </c>
      <c r="E8509" s="2"/>
      <c r="F8509" s="2"/>
      <c r="G8509" s="2"/>
      <c r="H8509" s="2"/>
    </row>
    <row r="8510" spans="2:8">
      <c r="B8510" s="2" t="s">
        <v>9132</v>
      </c>
      <c r="C8510" s="2">
        <v>13</v>
      </c>
      <c r="D8510" s="2" t="s">
        <v>19</v>
      </c>
      <c r="E8510" s="2"/>
      <c r="F8510" s="2"/>
      <c r="G8510" s="2"/>
      <c r="H8510" s="2"/>
    </row>
    <row r="8511" spans="2:8">
      <c r="B8511" s="2" t="s">
        <v>9133</v>
      </c>
      <c r="C8511" s="2">
        <v>36</v>
      </c>
      <c r="D8511" s="2" t="s">
        <v>625</v>
      </c>
      <c r="E8511" s="2"/>
      <c r="F8511" s="2"/>
      <c r="G8511" s="2"/>
      <c r="H8511" s="2"/>
    </row>
    <row r="8512" spans="2:8">
      <c r="B8512" s="2" t="s">
        <v>9134</v>
      </c>
      <c r="C8512" s="2">
        <v>35</v>
      </c>
      <c r="D8512" s="2" t="s">
        <v>625</v>
      </c>
      <c r="E8512" s="2"/>
      <c r="F8512" s="2"/>
      <c r="G8512" s="2"/>
      <c r="H8512" s="2"/>
    </row>
    <row r="8513" spans="2:8">
      <c r="B8513" s="2" t="s">
        <v>9135</v>
      </c>
      <c r="C8513" s="2">
        <v>35</v>
      </c>
      <c r="D8513" s="2" t="s">
        <v>625</v>
      </c>
      <c r="E8513" s="2"/>
      <c r="F8513" s="2"/>
      <c r="G8513" s="2"/>
      <c r="H8513" s="2"/>
    </row>
    <row r="8514" spans="2:8">
      <c r="B8514" s="2" t="s">
        <v>9136</v>
      </c>
      <c r="C8514" s="2">
        <v>43</v>
      </c>
      <c r="D8514" s="2" t="s">
        <v>625</v>
      </c>
      <c r="E8514" s="2"/>
      <c r="F8514" s="2"/>
      <c r="G8514" s="2"/>
      <c r="H8514" s="2"/>
    </row>
    <row r="8515" spans="2:8">
      <c r="B8515" s="2" t="s">
        <v>9137</v>
      </c>
      <c r="C8515" s="2">
        <v>31</v>
      </c>
      <c r="D8515" s="2" t="s">
        <v>625</v>
      </c>
      <c r="E8515" s="2"/>
      <c r="F8515" s="2"/>
      <c r="G8515" s="2"/>
      <c r="H8515" s="2"/>
    </row>
    <row r="8516" spans="2:8">
      <c r="B8516" s="2" t="s">
        <v>9138</v>
      </c>
      <c r="C8516" s="2">
        <v>23</v>
      </c>
      <c r="D8516" s="2" t="s">
        <v>625</v>
      </c>
      <c r="E8516" s="2"/>
      <c r="F8516" s="2"/>
      <c r="G8516" s="2"/>
      <c r="H8516" s="2"/>
    </row>
    <row r="8517" spans="2:8">
      <c r="B8517" s="2" t="s">
        <v>9139</v>
      </c>
      <c r="C8517" s="2">
        <v>21</v>
      </c>
      <c r="D8517" s="2" t="s">
        <v>625</v>
      </c>
      <c r="E8517" s="2"/>
      <c r="F8517" s="2"/>
      <c r="G8517" s="2"/>
      <c r="H8517" s="2"/>
    </row>
    <row r="8518" spans="2:8">
      <c r="B8518" s="2" t="s">
        <v>9140</v>
      </c>
      <c r="C8518" s="2">
        <v>25</v>
      </c>
      <c r="D8518" s="2" t="s">
        <v>625</v>
      </c>
      <c r="E8518" s="2"/>
      <c r="F8518" s="2"/>
      <c r="G8518" s="2"/>
      <c r="H8518" s="2"/>
    </row>
    <row r="8519" spans="2:8">
      <c r="B8519" s="2" t="s">
        <v>9141</v>
      </c>
      <c r="C8519" s="2">
        <v>35</v>
      </c>
      <c r="D8519" s="2" t="s">
        <v>19</v>
      </c>
      <c r="E8519" s="2"/>
      <c r="F8519" s="2"/>
      <c r="G8519" s="2"/>
      <c r="H8519" s="2"/>
    </row>
    <row r="8520" spans="2:8">
      <c r="B8520" s="2" t="s">
        <v>9142</v>
      </c>
      <c r="C8520" s="2">
        <v>30</v>
      </c>
      <c r="D8520" s="2" t="s">
        <v>19</v>
      </c>
      <c r="E8520" s="2"/>
      <c r="F8520" s="2"/>
      <c r="G8520" s="2"/>
      <c r="H8520" s="2"/>
    </row>
    <row r="8521" spans="2:8">
      <c r="B8521" s="2" t="s">
        <v>9143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>
      <c r="B8522" s="2" t="s">
        <v>9144</v>
      </c>
      <c r="C8522" s="2">
        <v>28</v>
      </c>
      <c r="D8522" s="2" t="s">
        <v>19</v>
      </c>
      <c r="E8522" s="2"/>
      <c r="F8522" s="2"/>
      <c r="G8522" s="2"/>
      <c r="H8522" s="2"/>
    </row>
    <row r="8523" spans="2:8">
      <c r="B8523" s="2" t="s">
        <v>9145</v>
      </c>
      <c r="C8523" s="2">
        <v>31</v>
      </c>
      <c r="D8523" s="2" t="s">
        <v>19</v>
      </c>
      <c r="E8523" s="2"/>
      <c r="F8523" s="2"/>
      <c r="G8523" s="2"/>
      <c r="H8523" s="2"/>
    </row>
    <row r="8524" spans="2:8">
      <c r="B8524" s="2" t="s">
        <v>9146</v>
      </c>
      <c r="C8524" s="2">
        <v>36</v>
      </c>
      <c r="D8524" s="2" t="s">
        <v>19</v>
      </c>
      <c r="E8524" s="2"/>
      <c r="F8524" s="2"/>
      <c r="G8524" s="2"/>
      <c r="H8524" s="2"/>
    </row>
    <row r="8525" spans="2:8">
      <c r="B8525" s="2" t="s">
        <v>9147</v>
      </c>
      <c r="C8525" s="2">
        <v>39</v>
      </c>
      <c r="D8525" s="2" t="s">
        <v>19</v>
      </c>
      <c r="E8525" s="2"/>
      <c r="F8525" s="2"/>
      <c r="G8525" s="2"/>
      <c r="H8525" s="2"/>
    </row>
    <row r="8526" spans="2:8">
      <c r="B8526" s="2" t="s">
        <v>9148</v>
      </c>
      <c r="C8526" s="2">
        <v>36</v>
      </c>
      <c r="D8526" s="2" t="s">
        <v>625</v>
      </c>
      <c r="E8526" s="2"/>
      <c r="F8526" s="2"/>
      <c r="G8526" s="2"/>
      <c r="H8526" s="2"/>
    </row>
    <row r="8527" spans="2:8">
      <c r="B8527" s="2" t="s">
        <v>9149</v>
      </c>
      <c r="C8527" s="2">
        <v>38</v>
      </c>
      <c r="D8527" s="2" t="s">
        <v>625</v>
      </c>
      <c r="E8527" s="2"/>
      <c r="F8527" s="2"/>
      <c r="G8527" s="2"/>
      <c r="H8527" s="2"/>
    </row>
    <row r="8528" spans="2:8">
      <c r="B8528" s="2" t="s">
        <v>9150</v>
      </c>
      <c r="C8528" s="2">
        <v>30</v>
      </c>
      <c r="D8528" s="2" t="s">
        <v>625</v>
      </c>
      <c r="E8528" s="2"/>
      <c r="F8528" s="2"/>
      <c r="G8528" s="2"/>
      <c r="H8528" s="2"/>
    </row>
    <row r="8529" spans="2:8">
      <c r="B8529" s="2" t="s">
        <v>9151</v>
      </c>
      <c r="C8529" s="2">
        <v>24</v>
      </c>
      <c r="D8529" s="2" t="s">
        <v>625</v>
      </c>
      <c r="E8529" s="2"/>
      <c r="F8529" s="2"/>
      <c r="G8529" s="2"/>
      <c r="H8529" s="2"/>
    </row>
    <row r="8530" spans="2:8">
      <c r="B8530" s="2" t="s">
        <v>9152</v>
      </c>
      <c r="C8530" s="2">
        <v>21</v>
      </c>
      <c r="D8530" s="2" t="s">
        <v>625</v>
      </c>
      <c r="E8530" s="2"/>
      <c r="F8530" s="2"/>
      <c r="G8530" s="2"/>
      <c r="H8530" s="2"/>
    </row>
    <row r="8531" spans="2:8">
      <c r="B8531" s="2" t="s">
        <v>9153</v>
      </c>
      <c r="C8531" s="2">
        <v>20</v>
      </c>
      <c r="D8531" s="2" t="s">
        <v>625</v>
      </c>
      <c r="E8531" s="2"/>
      <c r="F8531" s="2"/>
      <c r="G8531" s="2"/>
      <c r="H8531" s="2"/>
    </row>
    <row r="8532" spans="2:8">
      <c r="B8532" s="2" t="s">
        <v>9154</v>
      </c>
      <c r="C8532" s="2">
        <v>42</v>
      </c>
      <c r="D8532" s="2" t="s">
        <v>19</v>
      </c>
      <c r="E8532" s="2"/>
      <c r="F8532" s="2"/>
      <c r="G8532" s="2"/>
      <c r="H8532" s="2"/>
    </row>
    <row r="8533" spans="2:8">
      <c r="B8533" s="2" t="s">
        <v>9155</v>
      </c>
      <c r="C8533" s="2">
        <v>38</v>
      </c>
      <c r="D8533" s="2" t="s">
        <v>19</v>
      </c>
      <c r="E8533" s="2"/>
      <c r="F8533" s="2"/>
      <c r="G8533" s="2"/>
      <c r="H8533" s="2"/>
    </row>
    <row r="8534" spans="2:8">
      <c r="B8534" s="2" t="s">
        <v>9156</v>
      </c>
      <c r="C8534" s="2">
        <v>36</v>
      </c>
      <c r="D8534" s="2" t="s">
        <v>19</v>
      </c>
      <c r="E8534" s="2"/>
      <c r="F8534" s="2"/>
      <c r="G8534" s="2"/>
      <c r="H8534" s="2"/>
    </row>
    <row r="8535" spans="2:8">
      <c r="B8535" s="2" t="s">
        <v>9157</v>
      </c>
      <c r="C8535" s="2">
        <v>38</v>
      </c>
      <c r="D8535" s="2" t="s">
        <v>19</v>
      </c>
      <c r="E8535" s="2"/>
      <c r="F8535" s="2"/>
      <c r="G8535" s="2"/>
      <c r="H8535" s="2"/>
    </row>
    <row r="8536" spans="2:8">
      <c r="B8536" s="2" t="s">
        <v>9158</v>
      </c>
      <c r="C8536" s="2">
        <v>40</v>
      </c>
      <c r="D8536" s="2" t="s">
        <v>19</v>
      </c>
      <c r="E8536" s="2"/>
      <c r="F8536" s="2"/>
      <c r="G8536" s="2"/>
      <c r="H8536" s="2"/>
    </row>
    <row r="8537" spans="2:8">
      <c r="B8537" s="2" t="s">
        <v>9159</v>
      </c>
      <c r="C8537" s="2">
        <v>37</v>
      </c>
      <c r="D8537" s="2" t="s">
        <v>625</v>
      </c>
      <c r="E8537" s="2"/>
      <c r="F8537" s="2"/>
      <c r="G8537" s="2"/>
      <c r="H8537" s="2"/>
    </row>
    <row r="8538" spans="2:8">
      <c r="B8538" s="2" t="s">
        <v>9160</v>
      </c>
      <c r="C8538" s="2">
        <v>32</v>
      </c>
      <c r="D8538" s="2" t="s">
        <v>625</v>
      </c>
      <c r="E8538" s="2"/>
      <c r="F8538" s="2"/>
      <c r="G8538" s="2"/>
      <c r="H8538" s="2"/>
    </row>
    <row r="8539" spans="2:8">
      <c r="B8539" s="2" t="s">
        <v>9161</v>
      </c>
      <c r="C8539" s="2">
        <v>32</v>
      </c>
      <c r="D8539" s="2" t="s">
        <v>625</v>
      </c>
      <c r="E8539" s="2"/>
      <c r="F8539" s="2"/>
      <c r="G8539" s="2"/>
      <c r="H8539" s="2"/>
    </row>
    <row r="8540" spans="2:8">
      <c r="B8540" s="2" t="s">
        <v>9162</v>
      </c>
      <c r="C8540" s="2">
        <v>34</v>
      </c>
      <c r="D8540" s="2" t="s">
        <v>625</v>
      </c>
      <c r="E8540" s="2"/>
      <c r="F8540" s="2"/>
      <c r="G8540" s="2"/>
      <c r="H8540" s="2"/>
    </row>
    <row r="8541" spans="2:8">
      <c r="B8541" s="2" t="s">
        <v>9163</v>
      </c>
      <c r="C8541" s="2">
        <v>41</v>
      </c>
      <c r="D8541" s="2" t="s">
        <v>625</v>
      </c>
      <c r="E8541" s="2"/>
      <c r="F8541" s="2"/>
      <c r="G8541" s="2"/>
      <c r="H8541" s="2"/>
    </row>
    <row r="8542" spans="2:8">
      <c r="B8542" s="2" t="s">
        <v>9164</v>
      </c>
      <c r="C8542" s="2">
        <v>31</v>
      </c>
      <c r="D8542" s="2" t="s">
        <v>625</v>
      </c>
      <c r="E8542" s="2"/>
      <c r="F8542" s="2"/>
      <c r="G8542" s="2"/>
      <c r="H8542" s="2"/>
    </row>
    <row r="8543" spans="2:8">
      <c r="B8543" s="2" t="s">
        <v>9165</v>
      </c>
      <c r="C8543" s="2">
        <v>27</v>
      </c>
      <c r="D8543" s="2" t="s">
        <v>625</v>
      </c>
      <c r="E8543" s="2"/>
      <c r="F8543" s="2"/>
      <c r="G8543" s="2"/>
      <c r="H8543" s="2"/>
    </row>
    <row r="8544" spans="2:8">
      <c r="B8544" s="2" t="s">
        <v>9166</v>
      </c>
      <c r="C8544" s="2">
        <v>22</v>
      </c>
      <c r="D8544" s="2" t="s">
        <v>625</v>
      </c>
      <c r="E8544" s="2"/>
      <c r="F8544" s="2"/>
      <c r="G8544" s="2"/>
      <c r="H8544" s="2"/>
    </row>
    <row r="8545" spans="2:8">
      <c r="B8545" s="2" t="s">
        <v>9167</v>
      </c>
      <c r="C8545" s="2">
        <v>15</v>
      </c>
      <c r="D8545" s="2" t="s">
        <v>625</v>
      </c>
      <c r="E8545" s="2"/>
      <c r="F8545" s="2"/>
      <c r="G8545" s="2"/>
      <c r="H8545" s="2"/>
    </row>
    <row r="8546" spans="2:8">
      <c r="B8546" s="2" t="s">
        <v>9168</v>
      </c>
      <c r="C8546" s="2">
        <v>13</v>
      </c>
      <c r="D8546" s="2" t="s">
        <v>625</v>
      </c>
      <c r="E8546" s="2"/>
      <c r="F8546" s="2"/>
      <c r="G8546" s="2"/>
      <c r="H8546" s="2"/>
    </row>
    <row r="8547" spans="2:8">
      <c r="B8547" s="2" t="s">
        <v>9169</v>
      </c>
      <c r="C8547" s="2">
        <v>15</v>
      </c>
      <c r="D8547" s="2" t="s">
        <v>625</v>
      </c>
      <c r="E8547" s="2"/>
      <c r="F8547" s="2"/>
      <c r="G8547" s="2"/>
      <c r="H8547" s="2"/>
    </row>
    <row r="8548" spans="2:8">
      <c r="B8548" s="2" t="s">
        <v>9170</v>
      </c>
      <c r="C8548" s="2">
        <v>19</v>
      </c>
      <c r="D8548" s="2" t="s">
        <v>625</v>
      </c>
      <c r="E8548" s="2"/>
      <c r="F8548" s="2"/>
      <c r="G8548" s="2"/>
      <c r="H8548" s="2"/>
    </row>
    <row r="8549" spans="2:8">
      <c r="B8549" s="2" t="s">
        <v>9171</v>
      </c>
      <c r="C8549" s="2">
        <v>23</v>
      </c>
      <c r="D8549" s="2" t="s">
        <v>625</v>
      </c>
      <c r="E8549" s="2"/>
      <c r="F8549" s="2"/>
      <c r="G8549" s="2"/>
      <c r="H8549" s="2"/>
    </row>
    <row r="8550" spans="2:8">
      <c r="B8550" s="2" t="s">
        <v>9172</v>
      </c>
      <c r="C8550" s="2">
        <v>37</v>
      </c>
      <c r="D8550" s="2" t="s">
        <v>625</v>
      </c>
      <c r="E8550" s="2"/>
      <c r="F8550" s="2"/>
      <c r="G8550" s="2"/>
      <c r="H8550" s="2"/>
    </row>
    <row r="8551" spans="2:8">
      <c r="B8551" s="2" t="s">
        <v>9173</v>
      </c>
      <c r="C8551" s="2">
        <v>25</v>
      </c>
      <c r="D8551" s="2" t="s">
        <v>625</v>
      </c>
      <c r="E8551" s="2"/>
      <c r="F8551" s="2"/>
      <c r="G8551" s="2"/>
      <c r="H8551" s="2"/>
    </row>
    <row r="8552" spans="2:8">
      <c r="B8552" s="2" t="s">
        <v>9174</v>
      </c>
      <c r="C8552" s="2">
        <v>21</v>
      </c>
      <c r="D8552" s="2" t="s">
        <v>625</v>
      </c>
      <c r="E8552" s="2"/>
      <c r="F8552" s="2"/>
      <c r="G8552" s="2"/>
      <c r="H8552" s="2"/>
    </row>
    <row r="8553" spans="2:8">
      <c r="B8553" s="2" t="s">
        <v>9175</v>
      </c>
      <c r="C8553" s="2">
        <v>24</v>
      </c>
      <c r="D8553" s="2" t="s">
        <v>625</v>
      </c>
      <c r="E8553" s="2"/>
      <c r="F8553" s="2"/>
      <c r="G8553" s="2"/>
      <c r="H8553" s="2"/>
    </row>
    <row r="8554" spans="2:8">
      <c r="B8554" s="2" t="s">
        <v>9176</v>
      </c>
      <c r="C8554" s="2">
        <v>30</v>
      </c>
      <c r="D8554" s="2" t="s">
        <v>625</v>
      </c>
      <c r="E8554" s="2"/>
      <c r="F8554" s="2"/>
      <c r="G8554" s="2"/>
      <c r="H8554" s="2"/>
    </row>
    <row r="8555" spans="2:8">
      <c r="B8555" s="2" t="s">
        <v>9177</v>
      </c>
      <c r="C8555" s="2">
        <v>36</v>
      </c>
      <c r="D8555" s="2" t="s">
        <v>625</v>
      </c>
      <c r="E8555" s="2"/>
      <c r="F8555" s="2"/>
      <c r="G8555" s="2"/>
      <c r="H8555" s="2"/>
    </row>
    <row r="8556" spans="2:8">
      <c r="B8556" s="2" t="s">
        <v>9178</v>
      </c>
      <c r="C8556" s="2">
        <v>39</v>
      </c>
      <c r="D8556" s="2" t="s">
        <v>19</v>
      </c>
      <c r="E8556" s="2"/>
      <c r="F8556" s="2"/>
      <c r="G8556" s="2"/>
      <c r="H8556" s="2"/>
    </row>
    <row r="8557" spans="2:8">
      <c r="B8557" s="2" t="s">
        <v>9179</v>
      </c>
      <c r="C8557" s="2">
        <v>33</v>
      </c>
      <c r="D8557" s="2" t="s">
        <v>19</v>
      </c>
      <c r="E8557" s="2"/>
      <c r="F8557" s="2"/>
      <c r="G8557" s="2"/>
      <c r="H8557" s="2"/>
    </row>
    <row r="8558" spans="2:8">
      <c r="B8558" s="2" t="s">
        <v>9180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9181</v>
      </c>
      <c r="C8559" s="2">
        <v>29</v>
      </c>
      <c r="D8559" s="2" t="s">
        <v>19</v>
      </c>
      <c r="E8559" s="2"/>
      <c r="F8559" s="2"/>
      <c r="G8559" s="2"/>
      <c r="H8559" s="2"/>
    </row>
    <row r="8560" spans="2:8">
      <c r="B8560" s="2" t="s">
        <v>9182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9183</v>
      </c>
      <c r="C8561" s="2">
        <v>32</v>
      </c>
      <c r="D8561" s="2" t="s">
        <v>19</v>
      </c>
      <c r="E8561" s="2"/>
      <c r="F8561" s="2"/>
      <c r="G8561" s="2"/>
      <c r="H8561" s="2"/>
    </row>
    <row r="8562" spans="2:8">
      <c r="B8562" s="2" t="s">
        <v>9184</v>
      </c>
      <c r="C8562" s="2">
        <v>43</v>
      </c>
      <c r="D8562" s="2" t="s">
        <v>19</v>
      </c>
      <c r="E8562" s="2"/>
      <c r="F8562" s="2"/>
      <c r="G8562" s="2"/>
      <c r="H8562" s="2"/>
    </row>
    <row r="8563" spans="2:8">
      <c r="B8563" s="2" t="s">
        <v>9185</v>
      </c>
      <c r="C8563" s="2">
        <v>39</v>
      </c>
      <c r="D8563" s="2" t="s">
        <v>19</v>
      </c>
      <c r="E8563" s="2"/>
      <c r="F8563" s="2"/>
      <c r="G8563" s="2"/>
      <c r="H8563" s="2"/>
    </row>
    <row r="8564" spans="2:8">
      <c r="B8564" s="2" t="s">
        <v>9186</v>
      </c>
      <c r="C8564" s="2">
        <v>36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39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45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45</v>
      </c>
      <c r="D8567" s="2" t="s">
        <v>19</v>
      </c>
      <c r="E8567" s="2"/>
      <c r="F8567" s="2"/>
      <c r="G8567" s="2"/>
      <c r="H8567" s="2"/>
    </row>
    <row r="8568" spans="2:8">
      <c r="B8568" s="2" t="s">
        <v>9190</v>
      </c>
      <c r="C8568" s="2">
        <v>35</v>
      </c>
      <c r="D8568" s="2" t="s">
        <v>625</v>
      </c>
      <c r="E8568" s="2"/>
      <c r="F8568" s="2"/>
      <c r="G8568" s="2"/>
      <c r="H8568" s="2"/>
    </row>
    <row r="8569" spans="2:8">
      <c r="B8569" s="2" t="s">
        <v>9191</v>
      </c>
      <c r="C8569" s="2">
        <v>30</v>
      </c>
      <c r="D8569" s="2" t="s">
        <v>625</v>
      </c>
      <c r="E8569" s="2"/>
      <c r="F8569" s="2"/>
      <c r="G8569" s="2"/>
      <c r="H8569" s="2"/>
    </row>
    <row r="8570" spans="2:8">
      <c r="B8570" s="2" t="s">
        <v>9192</v>
      </c>
      <c r="C8570" s="2">
        <v>29</v>
      </c>
      <c r="D8570" s="2" t="s">
        <v>625</v>
      </c>
      <c r="E8570" s="2"/>
      <c r="F8570" s="2"/>
      <c r="G8570" s="2"/>
      <c r="H8570" s="2"/>
    </row>
    <row r="8571" spans="2:8">
      <c r="B8571" s="2" t="s">
        <v>9193</v>
      </c>
      <c r="C8571" s="2">
        <v>28</v>
      </c>
      <c r="D8571" s="2" t="s">
        <v>625</v>
      </c>
      <c r="E8571" s="2"/>
      <c r="F8571" s="2"/>
      <c r="G8571" s="2"/>
      <c r="H8571" s="2"/>
    </row>
    <row r="8572" spans="2:8">
      <c r="B8572" s="2" t="s">
        <v>9194</v>
      </c>
      <c r="C8572" s="2">
        <v>32</v>
      </c>
      <c r="D8572" s="2" t="s">
        <v>625</v>
      </c>
      <c r="E8572" s="2"/>
      <c r="F8572" s="2"/>
      <c r="G8572" s="2"/>
      <c r="H8572" s="2"/>
    </row>
    <row r="8573" spans="2:8">
      <c r="B8573" s="2" t="s">
        <v>9195</v>
      </c>
      <c r="C8573" s="2">
        <v>32</v>
      </c>
      <c r="D8573" s="2" t="s">
        <v>625</v>
      </c>
      <c r="E8573" s="2"/>
      <c r="F8573" s="2"/>
      <c r="G8573" s="2"/>
      <c r="H8573" s="2"/>
    </row>
    <row r="8574" spans="2:8">
      <c r="B8574" s="2" t="s">
        <v>9196</v>
      </c>
      <c r="C8574" s="2">
        <v>30</v>
      </c>
      <c r="D8574" s="2" t="s">
        <v>625</v>
      </c>
      <c r="E8574" s="2"/>
      <c r="F8574" s="2"/>
      <c r="G8574" s="2"/>
      <c r="H8574" s="2"/>
    </row>
    <row r="8575" spans="2:8">
      <c r="B8575" s="2" t="s">
        <v>9197</v>
      </c>
      <c r="C8575" s="2">
        <v>31</v>
      </c>
      <c r="D8575" s="2" t="s">
        <v>625</v>
      </c>
      <c r="E8575" s="2"/>
      <c r="F8575" s="2"/>
      <c r="G8575" s="2"/>
      <c r="H8575" s="2"/>
    </row>
    <row r="8576" spans="2:8">
      <c r="B8576" s="2" t="s">
        <v>9198</v>
      </c>
      <c r="C8576" s="2">
        <v>33</v>
      </c>
      <c r="D8576" s="2" t="s">
        <v>625</v>
      </c>
      <c r="E8576" s="2"/>
      <c r="F8576" s="2"/>
      <c r="G8576" s="2"/>
      <c r="H8576" s="2"/>
    </row>
    <row r="8577" spans="2:8">
      <c r="B8577" s="2" t="s">
        <v>9199</v>
      </c>
      <c r="C8577" s="2">
        <v>32</v>
      </c>
      <c r="D8577" s="2" t="s">
        <v>625</v>
      </c>
      <c r="E8577" s="2"/>
      <c r="F8577" s="2"/>
      <c r="G8577" s="2"/>
      <c r="H8577" s="2"/>
    </row>
    <row r="8578" spans="2:8">
      <c r="B8578" s="2" t="s">
        <v>9200</v>
      </c>
      <c r="C8578" s="2">
        <v>28</v>
      </c>
      <c r="D8578" s="2" t="s">
        <v>625</v>
      </c>
      <c r="E8578" s="2"/>
      <c r="F8578" s="2"/>
      <c r="G8578" s="2"/>
      <c r="H8578" s="2"/>
    </row>
    <row r="8579" spans="2:8">
      <c r="B8579" s="2" t="s">
        <v>9201</v>
      </c>
      <c r="C8579" s="2">
        <v>24</v>
      </c>
      <c r="D8579" s="2" t="s">
        <v>625</v>
      </c>
      <c r="E8579" s="2"/>
      <c r="F8579" s="2"/>
      <c r="G8579" s="2"/>
      <c r="H8579" s="2"/>
    </row>
    <row r="8580" spans="2:8">
      <c r="B8580" s="2" t="s">
        <v>9202</v>
      </c>
      <c r="C8580" s="2">
        <v>21</v>
      </c>
      <c r="D8580" s="2" t="s">
        <v>625</v>
      </c>
      <c r="E8580" s="2"/>
      <c r="F8580" s="2"/>
      <c r="G8580" s="2"/>
      <c r="H8580" s="2"/>
    </row>
    <row r="8581" spans="2:8">
      <c r="B8581" s="2" t="s">
        <v>9203</v>
      </c>
      <c r="C8581" s="2">
        <v>20</v>
      </c>
      <c r="D8581" s="2" t="s">
        <v>625</v>
      </c>
      <c r="E8581" s="2"/>
      <c r="F8581" s="2"/>
      <c r="G8581" s="2"/>
      <c r="H8581" s="2"/>
    </row>
    <row r="8582" spans="2:8">
      <c r="B8582" s="2" t="s">
        <v>9204</v>
      </c>
      <c r="C8582" s="2">
        <v>34</v>
      </c>
      <c r="D8582" s="2" t="s">
        <v>625</v>
      </c>
      <c r="E8582" s="2"/>
      <c r="F8582" s="2"/>
      <c r="G8582" s="2"/>
      <c r="H8582" s="2"/>
    </row>
    <row r="8583" spans="2:8">
      <c r="B8583" s="2" t="s">
        <v>9205</v>
      </c>
      <c r="C8583" s="2">
        <v>30</v>
      </c>
      <c r="D8583" s="2" t="s">
        <v>625</v>
      </c>
      <c r="E8583" s="2"/>
      <c r="F8583" s="2"/>
      <c r="G8583" s="2"/>
      <c r="H8583" s="2"/>
    </row>
    <row r="8584" spans="2:8">
      <c r="B8584" s="2" t="s">
        <v>9206</v>
      </c>
      <c r="C8584" s="2">
        <v>30</v>
      </c>
      <c r="D8584" s="2" t="s">
        <v>625</v>
      </c>
      <c r="E8584" s="2"/>
      <c r="F8584" s="2"/>
      <c r="G8584" s="2"/>
      <c r="H8584" s="2"/>
    </row>
    <row r="8585" spans="2:8">
      <c r="B8585" s="2" t="s">
        <v>9207</v>
      </c>
      <c r="C8585" s="2">
        <v>32</v>
      </c>
      <c r="D8585" s="2" t="s">
        <v>625</v>
      </c>
      <c r="E8585" s="2"/>
      <c r="F8585" s="2"/>
      <c r="G8585" s="2"/>
      <c r="H8585" s="2"/>
    </row>
    <row r="8586" spans="2:8">
      <c r="B8586" s="2" t="s">
        <v>9208</v>
      </c>
      <c r="C8586" s="2">
        <v>44</v>
      </c>
      <c r="D8586" s="2" t="s">
        <v>625</v>
      </c>
      <c r="E8586" s="2"/>
      <c r="F8586" s="2"/>
      <c r="G8586" s="2"/>
      <c r="H8586" s="2"/>
    </row>
    <row r="8587" spans="2:8">
      <c r="B8587" s="2" t="s">
        <v>9209</v>
      </c>
      <c r="C8587" s="2">
        <v>37</v>
      </c>
      <c r="D8587" s="2" t="s">
        <v>625</v>
      </c>
      <c r="E8587" s="2"/>
      <c r="F8587" s="2"/>
      <c r="G8587" s="2"/>
      <c r="H8587" s="2"/>
    </row>
    <row r="8588" spans="2:8">
      <c r="B8588" s="2" t="s">
        <v>9210</v>
      </c>
      <c r="C8588" s="2">
        <v>31</v>
      </c>
      <c r="D8588" s="2" t="s">
        <v>625</v>
      </c>
      <c r="E8588" s="2"/>
      <c r="F8588" s="2"/>
      <c r="G8588" s="2"/>
      <c r="H8588" s="2"/>
    </row>
    <row r="8589" spans="2:8">
      <c r="B8589" s="2" t="s">
        <v>9211</v>
      </c>
      <c r="C8589" s="2">
        <v>32</v>
      </c>
      <c r="D8589" s="2" t="s">
        <v>625</v>
      </c>
      <c r="E8589" s="2"/>
      <c r="F8589" s="2"/>
      <c r="G8589" s="2"/>
      <c r="H8589" s="2"/>
    </row>
    <row r="8590" spans="2:8">
      <c r="B8590" s="2" t="s">
        <v>9212</v>
      </c>
      <c r="C8590" s="2">
        <v>31</v>
      </c>
      <c r="D8590" s="2" t="s">
        <v>625</v>
      </c>
      <c r="E8590" s="2"/>
      <c r="F8590" s="2"/>
      <c r="G8590" s="2"/>
      <c r="H8590" s="2"/>
    </row>
    <row r="8591" spans="2:8">
      <c r="B8591" s="2" t="s">
        <v>9213</v>
      </c>
      <c r="C8591" s="2">
        <v>24</v>
      </c>
      <c r="D8591" s="2" t="s">
        <v>625</v>
      </c>
      <c r="E8591" s="2"/>
      <c r="F8591" s="2"/>
      <c r="G8591" s="2"/>
      <c r="H8591" s="2"/>
    </row>
    <row r="8592" spans="2:8">
      <c r="B8592" s="2" t="s">
        <v>9214</v>
      </c>
      <c r="C8592" s="2">
        <v>17</v>
      </c>
      <c r="D8592" s="2" t="s">
        <v>625</v>
      </c>
      <c r="E8592" s="2"/>
      <c r="F8592" s="2"/>
      <c r="G8592" s="2"/>
      <c r="H8592" s="2"/>
    </row>
    <row r="8593" spans="2:8">
      <c r="B8593" s="2" t="s">
        <v>9215</v>
      </c>
      <c r="C8593" s="2">
        <v>17</v>
      </c>
      <c r="D8593" s="2" t="s">
        <v>625</v>
      </c>
      <c r="E8593" s="2"/>
      <c r="F8593" s="2"/>
      <c r="G8593" s="2"/>
      <c r="H8593" s="2"/>
    </row>
    <row r="8594" spans="2:8">
      <c r="B8594" s="2" t="s">
        <v>9216</v>
      </c>
      <c r="C8594" s="2">
        <v>16</v>
      </c>
      <c r="D8594" s="2" t="s">
        <v>625</v>
      </c>
      <c r="E8594" s="2"/>
      <c r="F8594" s="2"/>
      <c r="G8594" s="2"/>
      <c r="H8594" s="2"/>
    </row>
    <row r="8595" spans="2:8">
      <c r="B8595" s="2" t="s">
        <v>9217</v>
      </c>
      <c r="C8595" s="2">
        <v>19</v>
      </c>
      <c r="D8595" s="2" t="s">
        <v>625</v>
      </c>
      <c r="E8595" s="2"/>
      <c r="F8595" s="2"/>
      <c r="G8595" s="2"/>
      <c r="H8595" s="2"/>
    </row>
    <row r="8596" spans="2:8">
      <c r="B8596" s="2" t="s">
        <v>9218</v>
      </c>
      <c r="C8596" s="2">
        <v>25</v>
      </c>
      <c r="D8596" s="2" t="s">
        <v>625</v>
      </c>
      <c r="E8596" s="2"/>
      <c r="F8596" s="2"/>
      <c r="G8596" s="2"/>
      <c r="H8596" s="2"/>
    </row>
    <row r="8597" spans="2:8">
      <c r="B8597" s="2" t="s">
        <v>9219</v>
      </c>
      <c r="C8597" s="2">
        <v>40</v>
      </c>
      <c r="D8597" s="2" t="s">
        <v>19</v>
      </c>
      <c r="E8597" s="2"/>
      <c r="F8597" s="2"/>
      <c r="G8597" s="2"/>
      <c r="H8597" s="2"/>
    </row>
    <row r="8598" spans="2:8">
      <c r="B8598" s="2" t="s">
        <v>9220</v>
      </c>
      <c r="C8598" s="2">
        <v>35</v>
      </c>
      <c r="D8598" s="2" t="s">
        <v>19</v>
      </c>
      <c r="E8598" s="2"/>
      <c r="F8598" s="2"/>
      <c r="G8598" s="2"/>
      <c r="H8598" s="2"/>
    </row>
    <row r="8599" spans="2:8">
      <c r="B8599" s="2" t="s">
        <v>9221</v>
      </c>
      <c r="C8599" s="2">
        <v>37</v>
      </c>
      <c r="D8599" s="2" t="s">
        <v>19</v>
      </c>
      <c r="E8599" s="2"/>
      <c r="F8599" s="2"/>
      <c r="G8599" s="2"/>
      <c r="H8599" s="2"/>
    </row>
    <row r="8600" spans="2:8">
      <c r="B8600" s="2" t="s">
        <v>9222</v>
      </c>
      <c r="C8600" s="2">
        <v>42</v>
      </c>
      <c r="D8600" s="2" t="s">
        <v>19</v>
      </c>
      <c r="E8600" s="2"/>
      <c r="F8600" s="2"/>
      <c r="G8600" s="2"/>
      <c r="H8600" s="2"/>
    </row>
    <row r="8601" spans="2:8">
      <c r="B8601" s="2" t="s">
        <v>9223</v>
      </c>
      <c r="C8601" s="2">
        <v>42</v>
      </c>
      <c r="D8601" s="2" t="s">
        <v>19</v>
      </c>
      <c r="E8601" s="2"/>
      <c r="F8601" s="2"/>
      <c r="G8601" s="2"/>
      <c r="H8601" s="2"/>
    </row>
    <row r="8602" spans="2:8">
      <c r="B8602" s="2" t="s">
        <v>9224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9225</v>
      </c>
      <c r="C8603" s="2">
        <v>25</v>
      </c>
      <c r="D8603" s="2" t="s">
        <v>19</v>
      </c>
      <c r="E8603" s="2"/>
      <c r="F8603" s="2"/>
      <c r="G8603" s="2"/>
      <c r="H8603" s="2"/>
    </row>
    <row r="8604" spans="2:8">
      <c r="B8604" s="2" t="s">
        <v>9226</v>
      </c>
      <c r="C8604" s="2">
        <v>22</v>
      </c>
      <c r="D8604" s="2" t="s">
        <v>19</v>
      </c>
      <c r="E8604" s="2"/>
      <c r="F8604" s="2"/>
      <c r="G8604" s="2"/>
      <c r="H8604" s="2"/>
    </row>
    <row r="8605" spans="2:8">
      <c r="B8605" s="2" t="s">
        <v>9227</v>
      </c>
      <c r="C8605" s="2">
        <v>19</v>
      </c>
      <c r="D8605" s="2" t="s">
        <v>19</v>
      </c>
      <c r="E8605" s="2"/>
      <c r="F8605" s="2"/>
      <c r="G8605" s="2"/>
      <c r="H8605" s="2"/>
    </row>
    <row r="8606" spans="2:8">
      <c r="B8606" s="2" t="s">
        <v>9228</v>
      </c>
      <c r="C8606" s="2">
        <v>20</v>
      </c>
      <c r="D8606" s="2" t="s">
        <v>19</v>
      </c>
      <c r="E8606" s="2"/>
      <c r="F8606" s="2"/>
      <c r="G8606" s="2"/>
      <c r="H8606" s="2"/>
    </row>
    <row r="8607" spans="2:8">
      <c r="B8607" s="2" t="s">
        <v>9229</v>
      </c>
      <c r="C8607" s="2">
        <v>23</v>
      </c>
      <c r="D8607" s="2" t="s">
        <v>19</v>
      </c>
      <c r="E8607" s="2"/>
      <c r="F8607" s="2"/>
      <c r="G8607" s="2"/>
      <c r="H8607" s="2"/>
    </row>
    <row r="8608" spans="2:8">
      <c r="B8608" s="2" t="s">
        <v>9230</v>
      </c>
      <c r="C8608" s="2">
        <v>25</v>
      </c>
      <c r="D8608" s="2" t="s">
        <v>19</v>
      </c>
      <c r="E8608" s="2"/>
      <c r="F8608" s="2"/>
      <c r="G8608" s="2"/>
      <c r="H8608" s="2"/>
    </row>
    <row r="8609" spans="2:8">
      <c r="B8609" s="2" t="s">
        <v>9231</v>
      </c>
      <c r="C8609" s="2">
        <v>28</v>
      </c>
      <c r="D8609" s="2" t="s">
        <v>19</v>
      </c>
      <c r="E8609" s="2"/>
      <c r="F8609" s="2"/>
      <c r="G8609" s="2"/>
      <c r="H8609" s="2"/>
    </row>
    <row r="8610" spans="2:8">
      <c r="B8610" s="2" t="s">
        <v>9232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9233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38</v>
      </c>
      <c r="D8612" s="2" t="s">
        <v>19</v>
      </c>
      <c r="E8612" s="2"/>
      <c r="F8612" s="2"/>
      <c r="G8612" s="2"/>
      <c r="H8612" s="2"/>
    </row>
    <row r="8613" spans="2:8">
      <c r="B8613" s="2" t="s">
        <v>9235</v>
      </c>
      <c r="C8613" s="2">
        <v>38</v>
      </c>
      <c r="D8613" s="2" t="s">
        <v>19</v>
      </c>
      <c r="E8613" s="2"/>
      <c r="F8613" s="2"/>
      <c r="G8613" s="2"/>
      <c r="H8613" s="2"/>
    </row>
    <row r="8614" spans="2:8">
      <c r="B8614" s="2" t="s">
        <v>9236</v>
      </c>
      <c r="C8614" s="2">
        <v>37</v>
      </c>
      <c r="D8614" s="2" t="s">
        <v>19</v>
      </c>
      <c r="E8614" s="2"/>
      <c r="F8614" s="2"/>
      <c r="G8614" s="2"/>
      <c r="H8614" s="2"/>
    </row>
    <row r="8615" spans="2:8">
      <c r="B8615" s="2" t="s">
        <v>9237</v>
      </c>
      <c r="C8615" s="2">
        <v>38</v>
      </c>
      <c r="D8615" s="2" t="s">
        <v>19</v>
      </c>
      <c r="E8615" s="2"/>
      <c r="F8615" s="2"/>
      <c r="G8615" s="2"/>
      <c r="H8615" s="2"/>
    </row>
    <row r="8616" spans="2:8">
      <c r="B8616" s="2" t="s">
        <v>9238</v>
      </c>
      <c r="C8616" s="2">
        <v>40</v>
      </c>
      <c r="D8616" s="2" t="s">
        <v>19</v>
      </c>
      <c r="E8616" s="2"/>
      <c r="F8616" s="2"/>
      <c r="G8616" s="2"/>
      <c r="H8616" s="2"/>
    </row>
    <row r="8617" spans="2:8">
      <c r="B8617" s="2" t="s">
        <v>9239</v>
      </c>
      <c r="C8617" s="2">
        <v>42</v>
      </c>
      <c r="D8617" s="2" t="s">
        <v>19</v>
      </c>
      <c r="E8617" s="2"/>
      <c r="F8617" s="2"/>
      <c r="G8617" s="2"/>
      <c r="H8617" s="2"/>
    </row>
    <row r="8618" spans="2:8">
      <c r="B8618" s="2" t="s">
        <v>9240</v>
      </c>
      <c r="C8618" s="2">
        <v>36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39</v>
      </c>
      <c r="D8619" s="2" t="s">
        <v>19</v>
      </c>
      <c r="E8619" s="2"/>
      <c r="F8619" s="2"/>
      <c r="G8619" s="2"/>
      <c r="H8619" s="2"/>
    </row>
    <row r="8620" spans="2:8">
      <c r="B8620" s="2" t="s">
        <v>9242</v>
      </c>
      <c r="C8620" s="2">
        <v>41</v>
      </c>
      <c r="D8620" s="2" t="s">
        <v>19</v>
      </c>
      <c r="E8620" s="2"/>
      <c r="F8620" s="2"/>
      <c r="G8620" s="2"/>
      <c r="H8620" s="2"/>
    </row>
    <row r="8621" spans="2:8">
      <c r="B8621" s="2" t="s">
        <v>9243</v>
      </c>
      <c r="C8621" s="2">
        <v>45</v>
      </c>
      <c r="D8621" s="2" t="s">
        <v>19</v>
      </c>
      <c r="E8621" s="2"/>
      <c r="F8621" s="2"/>
      <c r="G8621" s="2"/>
      <c r="H8621" s="2"/>
    </row>
    <row r="8622" spans="2:8">
      <c r="B8622" s="2" t="s">
        <v>9244</v>
      </c>
      <c r="C8622" s="2">
        <v>49</v>
      </c>
      <c r="D8622" s="2" t="s">
        <v>625</v>
      </c>
      <c r="E8622" s="2"/>
      <c r="F8622" s="2"/>
      <c r="G8622" s="2"/>
      <c r="H8622" s="2"/>
    </row>
    <row r="8623" spans="2:8">
      <c r="B8623" s="2" t="s">
        <v>9245</v>
      </c>
      <c r="C8623" s="2">
        <v>49</v>
      </c>
      <c r="D8623" s="2" t="s">
        <v>625</v>
      </c>
      <c r="E8623" s="2"/>
      <c r="F8623" s="2"/>
      <c r="G8623" s="2"/>
      <c r="H8623" s="2"/>
    </row>
    <row r="8624" spans="2:8">
      <c r="B8624" s="2" t="s">
        <v>9246</v>
      </c>
      <c r="C8624" s="2">
        <v>47</v>
      </c>
      <c r="D8624" s="2" t="s">
        <v>625</v>
      </c>
      <c r="E8624" s="2"/>
      <c r="F8624" s="2"/>
      <c r="G8624" s="2"/>
      <c r="H8624" s="2"/>
    </row>
    <row r="8625" spans="2:8">
      <c r="B8625" s="2" t="s">
        <v>9247</v>
      </c>
      <c r="C8625" s="2">
        <v>26</v>
      </c>
      <c r="D8625" s="2" t="s">
        <v>625</v>
      </c>
      <c r="E8625" s="2"/>
      <c r="F8625" s="2"/>
      <c r="G8625" s="2"/>
      <c r="H8625" s="2"/>
    </row>
    <row r="8626" spans="2:8">
      <c r="B8626" s="2" t="s">
        <v>9248</v>
      </c>
      <c r="C8626" s="2">
        <v>23</v>
      </c>
      <c r="D8626" s="2" t="s">
        <v>625</v>
      </c>
      <c r="E8626" s="2"/>
      <c r="F8626" s="2"/>
      <c r="G8626" s="2"/>
      <c r="H8626" s="2"/>
    </row>
    <row r="8627" spans="2:8">
      <c r="B8627" s="2" t="s">
        <v>9249</v>
      </c>
      <c r="C8627" s="2">
        <v>24</v>
      </c>
      <c r="D8627" s="2" t="s">
        <v>625</v>
      </c>
      <c r="E8627" s="2"/>
      <c r="F8627" s="2"/>
      <c r="G8627" s="2"/>
      <c r="H8627" s="2"/>
    </row>
    <row r="8628" spans="2:8">
      <c r="B8628" s="2" t="s">
        <v>9250</v>
      </c>
      <c r="C8628" s="2">
        <v>25</v>
      </c>
      <c r="D8628" s="2" t="s">
        <v>625</v>
      </c>
      <c r="E8628" s="2"/>
      <c r="F8628" s="2"/>
      <c r="G8628" s="2"/>
      <c r="H8628" s="2"/>
    </row>
    <row r="8629" spans="2:8">
      <c r="B8629" s="2" t="s">
        <v>9251</v>
      </c>
      <c r="C8629" s="2">
        <v>26</v>
      </c>
      <c r="D8629" s="2" t="s">
        <v>625</v>
      </c>
      <c r="E8629" s="2"/>
      <c r="F8629" s="2"/>
      <c r="G8629" s="2"/>
      <c r="H8629" s="2"/>
    </row>
    <row r="8630" spans="2:8">
      <c r="B8630" s="2" t="s">
        <v>9252</v>
      </c>
      <c r="C8630" s="2">
        <v>32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9254</v>
      </c>
      <c r="C8632" s="2">
        <v>24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9256</v>
      </c>
      <c r="C8634" s="2">
        <v>17</v>
      </c>
      <c r="D8634" s="2" t="s">
        <v>19</v>
      </c>
      <c r="E8634" s="2"/>
      <c r="F8634" s="2"/>
      <c r="G8634" s="2"/>
      <c r="H8634" s="2"/>
    </row>
    <row r="8635" spans="2:8">
      <c r="B8635" s="2" t="s">
        <v>9257</v>
      </c>
      <c r="C8635" s="2">
        <v>19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24</v>
      </c>
      <c r="D8636" s="2" t="s">
        <v>19</v>
      </c>
      <c r="E8636" s="2"/>
      <c r="F8636" s="2"/>
      <c r="G8636" s="2"/>
      <c r="H8636" s="2"/>
    </row>
    <row r="8637" spans="2:8">
      <c r="B8637" s="2" t="s">
        <v>9259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9260</v>
      </c>
      <c r="C8638" s="2">
        <v>35</v>
      </c>
      <c r="D8638" s="2" t="s">
        <v>19</v>
      </c>
      <c r="E8638" s="2"/>
      <c r="F8638" s="2"/>
      <c r="G8638" s="2"/>
      <c r="H8638" s="2"/>
    </row>
    <row r="8639" spans="2:8">
      <c r="B8639" s="2" t="s">
        <v>9261</v>
      </c>
      <c r="C8639" s="2">
        <v>38</v>
      </c>
      <c r="D8639" s="2" t="s">
        <v>19</v>
      </c>
      <c r="E8639" s="2"/>
      <c r="F8639" s="2"/>
      <c r="G8639" s="2"/>
      <c r="H8639" s="2"/>
    </row>
    <row r="8640" spans="2:8">
      <c r="B8640" s="2" t="s">
        <v>9262</v>
      </c>
      <c r="C8640" s="2">
        <v>32</v>
      </c>
      <c r="D8640" s="2" t="s">
        <v>19</v>
      </c>
      <c r="E8640" s="2"/>
      <c r="F8640" s="2"/>
      <c r="G8640" s="2"/>
      <c r="H8640" s="2"/>
    </row>
    <row r="8641" spans="2:8">
      <c r="B8641" s="2" t="s">
        <v>9263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9264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36</v>
      </c>
      <c r="D8644" s="2" t="s">
        <v>19</v>
      </c>
      <c r="E8644" s="2"/>
      <c r="F8644" s="2"/>
      <c r="G8644" s="2"/>
      <c r="H8644" s="2"/>
    </row>
    <row r="8645" spans="2:8">
      <c r="B8645" s="2" t="s">
        <v>9267</v>
      </c>
      <c r="C8645" s="2">
        <v>40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41</v>
      </c>
      <c r="D8646" s="2" t="s">
        <v>625</v>
      </c>
      <c r="E8646" s="2"/>
      <c r="F8646" s="2"/>
      <c r="G8646" s="2"/>
      <c r="H8646" s="2"/>
    </row>
    <row r="8647" spans="2:8">
      <c r="B8647" s="2" t="s">
        <v>9269</v>
      </c>
      <c r="C8647" s="2">
        <v>37</v>
      </c>
      <c r="D8647" s="2" t="s">
        <v>625</v>
      </c>
      <c r="E8647" s="2"/>
      <c r="F8647" s="2"/>
      <c r="G8647" s="2"/>
      <c r="H8647" s="2"/>
    </row>
    <row r="8648" spans="2:8">
      <c r="B8648" s="2" t="s">
        <v>9270</v>
      </c>
      <c r="C8648" s="2">
        <v>36</v>
      </c>
      <c r="D8648" s="2" t="s">
        <v>625</v>
      </c>
      <c r="E8648" s="2"/>
      <c r="F8648" s="2"/>
      <c r="G8648" s="2"/>
      <c r="H8648" s="2"/>
    </row>
    <row r="8649" spans="2:8">
      <c r="B8649" s="2" t="s">
        <v>9271</v>
      </c>
      <c r="C8649" s="2">
        <v>35</v>
      </c>
      <c r="D8649" s="2" t="s">
        <v>625</v>
      </c>
      <c r="E8649" s="2"/>
      <c r="F8649" s="2"/>
      <c r="G8649" s="2"/>
      <c r="H8649" s="2"/>
    </row>
    <row r="8650" spans="2:8">
      <c r="B8650" s="2" t="s">
        <v>9272</v>
      </c>
      <c r="C8650" s="2">
        <v>39</v>
      </c>
      <c r="D8650" s="2" t="s">
        <v>625</v>
      </c>
      <c r="E8650" s="2"/>
      <c r="F8650" s="2"/>
      <c r="G8650" s="2"/>
      <c r="H8650" s="2"/>
    </row>
    <row r="8651" spans="2:8">
      <c r="B8651" s="2" t="s">
        <v>9273</v>
      </c>
      <c r="C8651" s="2">
        <v>33</v>
      </c>
      <c r="D8651" s="2" t="s">
        <v>19</v>
      </c>
      <c r="E8651" s="2"/>
      <c r="F8651" s="2"/>
      <c r="G8651" s="2"/>
      <c r="H8651" s="2"/>
    </row>
    <row r="8652" spans="2:8">
      <c r="B8652" s="2" t="s">
        <v>9274</v>
      </c>
      <c r="C8652" s="2">
        <v>31</v>
      </c>
      <c r="D8652" s="2" t="s">
        <v>19</v>
      </c>
      <c r="E8652" s="2"/>
      <c r="F8652" s="2"/>
      <c r="G8652" s="2"/>
      <c r="H8652" s="2"/>
    </row>
    <row r="8653" spans="2:8">
      <c r="B8653" s="2" t="s">
        <v>9275</v>
      </c>
      <c r="C8653" s="2">
        <v>32</v>
      </c>
      <c r="D8653" s="2" t="s">
        <v>19</v>
      </c>
      <c r="E8653" s="2"/>
      <c r="F8653" s="2"/>
      <c r="G8653" s="2"/>
      <c r="H8653" s="2"/>
    </row>
    <row r="8654" spans="2:8">
      <c r="B8654" s="2" t="s">
        <v>9276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9277</v>
      </c>
      <c r="C8655" s="2">
        <v>59</v>
      </c>
      <c r="D8655" s="2" t="s">
        <v>625</v>
      </c>
      <c r="E8655" s="2"/>
      <c r="F8655" s="2"/>
      <c r="G8655" s="2"/>
      <c r="H8655" s="2"/>
    </row>
    <row r="8656" spans="2:8">
      <c r="B8656" s="2" t="s">
        <v>9278</v>
      </c>
      <c r="C8656" s="2">
        <v>47</v>
      </c>
      <c r="D8656" s="2" t="s">
        <v>625</v>
      </c>
      <c r="E8656" s="2"/>
      <c r="F8656" s="2"/>
      <c r="G8656" s="2"/>
      <c r="H8656" s="2"/>
    </row>
    <row r="8657" spans="2:8">
      <c r="B8657" s="2" t="s">
        <v>9279</v>
      </c>
      <c r="C8657" s="2">
        <v>45</v>
      </c>
      <c r="D8657" s="2" t="s">
        <v>625</v>
      </c>
      <c r="E8657" s="2"/>
      <c r="F8657" s="2"/>
      <c r="G8657" s="2"/>
      <c r="H8657" s="2"/>
    </row>
    <row r="8658" spans="2:8">
      <c r="B8658" s="2" t="s">
        <v>9280</v>
      </c>
      <c r="C8658" s="2">
        <v>37</v>
      </c>
      <c r="D8658" s="2" t="s">
        <v>625</v>
      </c>
      <c r="E8658" s="2"/>
      <c r="F8658" s="2"/>
      <c r="G8658" s="2"/>
      <c r="H8658" s="2"/>
    </row>
    <row r="8659" spans="2:8">
      <c r="B8659" s="2" t="s">
        <v>9281</v>
      </c>
      <c r="C8659" s="2">
        <v>31</v>
      </c>
      <c r="D8659" s="2" t="s">
        <v>625</v>
      </c>
      <c r="E8659" s="2"/>
      <c r="F8659" s="2"/>
      <c r="G8659" s="2"/>
      <c r="H8659" s="2"/>
    </row>
    <row r="8660" spans="2:8">
      <c r="B8660" s="2" t="s">
        <v>9282</v>
      </c>
      <c r="C8660" s="2">
        <v>33</v>
      </c>
      <c r="D8660" s="2" t="s">
        <v>625</v>
      </c>
      <c r="E8660" s="2"/>
      <c r="F8660" s="2"/>
      <c r="G8660" s="2"/>
      <c r="H8660" s="2"/>
    </row>
    <row r="8661" spans="2:8">
      <c r="B8661" s="2" t="s">
        <v>9283</v>
      </c>
      <c r="C8661" s="2">
        <v>41</v>
      </c>
      <c r="D8661" s="2" t="s">
        <v>625</v>
      </c>
      <c r="E8661" s="2"/>
      <c r="F8661" s="2"/>
      <c r="G8661" s="2"/>
      <c r="H8661" s="2"/>
    </row>
    <row r="8662" spans="2:8">
      <c r="B8662" s="2" t="s">
        <v>9284</v>
      </c>
      <c r="C8662" s="2">
        <v>34</v>
      </c>
      <c r="D8662" s="2" t="s">
        <v>625</v>
      </c>
      <c r="E8662" s="2"/>
      <c r="F8662" s="2"/>
      <c r="G8662" s="2"/>
      <c r="H8662" s="2"/>
    </row>
    <row r="8663" spans="2:8">
      <c r="B8663" s="2" t="s">
        <v>9285</v>
      </c>
      <c r="C8663" s="2">
        <v>32</v>
      </c>
      <c r="D8663" s="2" t="s">
        <v>625</v>
      </c>
      <c r="E8663" s="2"/>
      <c r="F8663" s="2"/>
      <c r="G8663" s="2"/>
      <c r="H8663" s="2"/>
    </row>
    <row r="8664" spans="2:8">
      <c r="B8664" s="2" t="s">
        <v>9286</v>
      </c>
      <c r="C8664" s="2">
        <v>29</v>
      </c>
      <c r="D8664" s="2" t="s">
        <v>625</v>
      </c>
      <c r="E8664" s="2"/>
      <c r="F8664" s="2"/>
      <c r="G8664" s="2"/>
      <c r="H8664" s="2"/>
    </row>
    <row r="8665" spans="2:8">
      <c r="B8665" s="2" t="s">
        <v>9287</v>
      </c>
      <c r="C8665" s="2">
        <v>28</v>
      </c>
      <c r="D8665" s="2" t="s">
        <v>625</v>
      </c>
      <c r="E8665" s="2"/>
      <c r="F8665" s="2"/>
      <c r="G8665" s="2"/>
      <c r="H8665" s="2"/>
    </row>
    <row r="8666" spans="2:8">
      <c r="B8666" s="2" t="s">
        <v>9288</v>
      </c>
      <c r="C8666" s="2">
        <v>32</v>
      </c>
      <c r="D8666" s="2" t="s">
        <v>625</v>
      </c>
      <c r="E8666" s="2"/>
      <c r="F8666" s="2"/>
      <c r="G8666" s="2"/>
      <c r="H8666" s="2"/>
    </row>
    <row r="8667" spans="2:8">
      <c r="B8667" s="2" t="s">
        <v>9289</v>
      </c>
      <c r="C8667" s="2">
        <v>37</v>
      </c>
      <c r="D8667" s="2" t="s">
        <v>625</v>
      </c>
      <c r="E8667" s="2"/>
      <c r="F8667" s="2"/>
      <c r="G8667" s="2"/>
      <c r="H8667" s="2"/>
    </row>
    <row r="8668" spans="2:8">
      <c r="B8668" s="2" t="s">
        <v>9290</v>
      </c>
      <c r="C8668" s="2">
        <v>45</v>
      </c>
      <c r="D8668" s="2" t="s">
        <v>19</v>
      </c>
      <c r="E8668" s="2"/>
      <c r="F8668" s="2"/>
      <c r="G8668" s="2"/>
      <c r="H8668" s="2"/>
    </row>
    <row r="8669" spans="2:8">
      <c r="B8669" s="2" t="s">
        <v>9291</v>
      </c>
      <c r="C8669" s="2">
        <v>39</v>
      </c>
      <c r="D8669" s="2" t="s">
        <v>19</v>
      </c>
      <c r="E8669" s="2"/>
      <c r="F8669" s="2"/>
      <c r="G8669" s="2"/>
      <c r="H8669" s="2"/>
    </row>
    <row r="8670" spans="2:8">
      <c r="B8670" s="2" t="s">
        <v>9292</v>
      </c>
      <c r="C8670" s="2">
        <v>34</v>
      </c>
      <c r="D8670" s="2" t="s">
        <v>19</v>
      </c>
      <c r="E8670" s="2"/>
      <c r="F8670" s="2"/>
      <c r="G8670" s="2"/>
      <c r="H8670" s="2"/>
    </row>
    <row r="8671" spans="2:8">
      <c r="B8671" s="2" t="s">
        <v>9293</v>
      </c>
      <c r="C8671" s="2">
        <v>35</v>
      </c>
      <c r="D8671" s="2" t="s">
        <v>19</v>
      </c>
      <c r="E8671" s="2"/>
      <c r="F8671" s="2"/>
      <c r="G8671" s="2"/>
      <c r="H8671" s="2"/>
    </row>
    <row r="8672" spans="2:8">
      <c r="B8672" s="2" t="s">
        <v>9294</v>
      </c>
      <c r="C8672" s="2">
        <v>40</v>
      </c>
      <c r="D8672" s="2" t="s">
        <v>19</v>
      </c>
      <c r="E8672" s="2"/>
      <c r="F8672" s="2"/>
      <c r="G8672" s="2"/>
      <c r="H8672" s="2"/>
    </row>
    <row r="8673" spans="2:8">
      <c r="B8673" s="2" t="s">
        <v>9295</v>
      </c>
      <c r="C8673" s="2">
        <v>45</v>
      </c>
      <c r="D8673" s="2" t="s">
        <v>19</v>
      </c>
      <c r="E8673" s="2"/>
      <c r="F8673" s="2"/>
      <c r="G8673" s="2"/>
      <c r="H8673" s="2"/>
    </row>
    <row r="8674" spans="2:8">
      <c r="B8674" s="2" t="s">
        <v>9296</v>
      </c>
      <c r="C8674" s="2">
        <v>38</v>
      </c>
      <c r="D8674" s="2" t="s">
        <v>625</v>
      </c>
      <c r="E8674" s="2"/>
      <c r="F8674" s="2"/>
      <c r="G8674" s="2"/>
      <c r="H8674" s="2"/>
    </row>
    <row r="8675" spans="2:8">
      <c r="B8675" s="2" t="s">
        <v>9297</v>
      </c>
      <c r="C8675" s="2">
        <v>35</v>
      </c>
      <c r="D8675" s="2" t="s">
        <v>625</v>
      </c>
      <c r="E8675" s="2"/>
      <c r="F8675" s="2"/>
      <c r="G8675" s="2"/>
      <c r="H8675" s="2"/>
    </row>
    <row r="8676" spans="2:8">
      <c r="B8676" s="2" t="s">
        <v>9298</v>
      </c>
      <c r="C8676" s="2">
        <v>34</v>
      </c>
      <c r="D8676" s="2" t="s">
        <v>625</v>
      </c>
      <c r="E8676" s="2"/>
      <c r="F8676" s="2"/>
      <c r="G8676" s="2"/>
      <c r="H8676" s="2"/>
    </row>
    <row r="8677" spans="2:8">
      <c r="B8677" s="2" t="s">
        <v>9299</v>
      </c>
      <c r="C8677" s="2">
        <v>39</v>
      </c>
      <c r="D8677" s="2" t="s">
        <v>625</v>
      </c>
      <c r="E8677" s="2"/>
      <c r="F8677" s="2"/>
      <c r="G8677" s="2"/>
      <c r="H8677" s="2"/>
    </row>
    <row r="8678" spans="2:8">
      <c r="B8678" s="2" t="s">
        <v>9300</v>
      </c>
      <c r="C8678" s="2">
        <v>39</v>
      </c>
      <c r="D8678" s="2" t="s">
        <v>19</v>
      </c>
      <c r="E8678" s="2"/>
      <c r="F8678" s="2"/>
      <c r="G8678" s="2"/>
      <c r="H8678" s="2"/>
    </row>
    <row r="8679" spans="2:8">
      <c r="B8679" s="2" t="s">
        <v>9301</v>
      </c>
      <c r="C8679" s="2">
        <v>39</v>
      </c>
      <c r="D8679" s="2" t="s">
        <v>19</v>
      </c>
      <c r="E8679" s="2"/>
      <c r="F8679" s="2"/>
      <c r="G8679" s="2"/>
      <c r="H8679" s="2"/>
    </row>
    <row r="8680" spans="2:8">
      <c r="B8680" s="2" t="s">
        <v>9302</v>
      </c>
      <c r="C8680" s="2">
        <v>36</v>
      </c>
      <c r="D8680" s="2" t="s">
        <v>19</v>
      </c>
      <c r="E8680" s="2"/>
      <c r="F8680" s="2"/>
      <c r="G8680" s="2"/>
      <c r="H8680" s="2"/>
    </row>
    <row r="8681" spans="2:8">
      <c r="B8681" s="2" t="s">
        <v>9303</v>
      </c>
      <c r="C8681" s="2">
        <v>33</v>
      </c>
      <c r="D8681" s="2" t="s">
        <v>19</v>
      </c>
      <c r="E8681" s="2"/>
      <c r="F8681" s="2"/>
      <c r="G8681" s="2"/>
      <c r="H8681" s="2"/>
    </row>
    <row r="8682" spans="2:8">
      <c r="B8682" s="2" t="s">
        <v>9304</v>
      </c>
      <c r="C8682" s="2">
        <v>34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36</v>
      </c>
      <c r="D8683" s="2" t="s">
        <v>19</v>
      </c>
      <c r="E8683" s="2"/>
      <c r="F8683" s="2"/>
      <c r="G8683" s="2"/>
      <c r="H8683" s="2"/>
    </row>
    <row r="8684" spans="2:8">
      <c r="B8684" s="2" t="s">
        <v>9306</v>
      </c>
      <c r="C8684" s="2">
        <v>37</v>
      </c>
      <c r="D8684" s="2" t="s">
        <v>19</v>
      </c>
      <c r="E8684" s="2"/>
      <c r="F8684" s="2"/>
      <c r="G8684" s="2"/>
      <c r="H8684" s="2"/>
    </row>
    <row r="8685" spans="2:8">
      <c r="B8685" s="2" t="s">
        <v>9307</v>
      </c>
      <c r="C8685" s="2">
        <v>33</v>
      </c>
      <c r="D8685" s="2" t="s">
        <v>625</v>
      </c>
      <c r="E8685" s="2"/>
      <c r="F8685" s="2"/>
      <c r="G8685" s="2"/>
      <c r="H8685" s="2"/>
    </row>
    <row r="8686" spans="2:8">
      <c r="B8686" s="2" t="s">
        <v>9308</v>
      </c>
      <c r="C8686" s="2">
        <v>27</v>
      </c>
      <c r="D8686" s="2" t="s">
        <v>625</v>
      </c>
      <c r="E8686" s="2"/>
      <c r="F8686" s="2"/>
      <c r="G8686" s="2"/>
      <c r="H8686" s="2"/>
    </row>
    <row r="8687" spans="2:8">
      <c r="B8687" s="2" t="s">
        <v>9309</v>
      </c>
      <c r="C8687" s="2">
        <v>24</v>
      </c>
      <c r="D8687" s="2" t="s">
        <v>625</v>
      </c>
      <c r="E8687" s="2"/>
      <c r="F8687" s="2"/>
      <c r="G8687" s="2"/>
      <c r="H8687" s="2"/>
    </row>
    <row r="8688" spans="2:8">
      <c r="B8688" s="2" t="s">
        <v>9310</v>
      </c>
      <c r="C8688" s="2">
        <v>25</v>
      </c>
      <c r="D8688" s="2" t="s">
        <v>625</v>
      </c>
      <c r="E8688" s="2"/>
      <c r="F8688" s="2"/>
      <c r="G8688" s="2"/>
      <c r="H8688" s="2"/>
    </row>
    <row r="8689" spans="2:8">
      <c r="B8689" s="2" t="s">
        <v>9311</v>
      </c>
      <c r="C8689" s="2">
        <v>29</v>
      </c>
      <c r="D8689" s="2" t="s">
        <v>625</v>
      </c>
      <c r="E8689" s="2"/>
      <c r="F8689" s="2"/>
      <c r="G8689" s="2"/>
      <c r="H8689" s="2"/>
    </row>
    <row r="8690" spans="2:8">
      <c r="B8690" s="2" t="s">
        <v>9312</v>
      </c>
      <c r="C8690" s="2">
        <v>31</v>
      </c>
      <c r="D8690" s="2" t="s">
        <v>625</v>
      </c>
      <c r="E8690" s="2"/>
      <c r="F8690" s="2"/>
      <c r="G8690" s="2"/>
      <c r="H8690" s="2"/>
    </row>
    <row r="8691" spans="2:8">
      <c r="B8691" s="2" t="s">
        <v>9313</v>
      </c>
      <c r="C8691" s="2">
        <v>34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37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44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50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44</v>
      </c>
      <c r="D8695" s="2" t="s">
        <v>19</v>
      </c>
      <c r="E8695" s="2"/>
      <c r="F8695" s="2"/>
      <c r="G8695" s="2"/>
      <c r="H8695" s="2"/>
    </row>
    <row r="8696" spans="2:8">
      <c r="B8696" s="2" t="s">
        <v>9318</v>
      </c>
      <c r="C8696" s="2">
        <v>41</v>
      </c>
      <c r="D8696" s="2" t="s">
        <v>19</v>
      </c>
      <c r="E8696" s="2"/>
      <c r="F8696" s="2"/>
      <c r="G8696" s="2"/>
      <c r="H8696" s="2"/>
    </row>
    <row r="8697" spans="2:8">
      <c r="B8697" s="2" t="s">
        <v>9319</v>
      </c>
      <c r="C8697" s="2">
        <v>37</v>
      </c>
      <c r="D8697" s="2" t="s">
        <v>19</v>
      </c>
      <c r="E8697" s="2"/>
      <c r="F8697" s="2"/>
      <c r="G8697" s="2"/>
      <c r="H8697" s="2"/>
    </row>
    <row r="8698" spans="2:8">
      <c r="B8698" s="2" t="s">
        <v>9320</v>
      </c>
      <c r="C8698" s="2">
        <v>38</v>
      </c>
      <c r="D8698" s="2" t="s">
        <v>19</v>
      </c>
      <c r="E8698" s="2"/>
      <c r="F8698" s="2"/>
      <c r="G8698" s="2"/>
      <c r="H8698" s="2"/>
    </row>
    <row r="8699" spans="2:8">
      <c r="B8699" s="2" t="s">
        <v>9321</v>
      </c>
      <c r="C8699" s="2">
        <v>41</v>
      </c>
      <c r="D8699" s="2" t="s">
        <v>19</v>
      </c>
      <c r="E8699" s="2"/>
      <c r="F8699" s="2"/>
      <c r="G8699" s="2"/>
      <c r="H8699" s="2"/>
    </row>
    <row r="8700" spans="2:8">
      <c r="B8700" s="2" t="s">
        <v>9322</v>
      </c>
      <c r="C8700" s="2">
        <v>45</v>
      </c>
      <c r="D8700" s="2" t="s">
        <v>19</v>
      </c>
      <c r="E8700" s="2"/>
      <c r="F8700" s="2"/>
      <c r="G8700" s="2"/>
      <c r="H8700" s="2"/>
    </row>
    <row r="8701" spans="2:8">
      <c r="B8701" s="2" t="s">
        <v>9323</v>
      </c>
      <c r="C8701" s="2">
        <v>54</v>
      </c>
      <c r="D8701" s="2" t="s">
        <v>625</v>
      </c>
      <c r="E8701" s="2"/>
      <c r="F8701" s="2"/>
      <c r="G8701" s="2"/>
      <c r="H8701" s="2"/>
    </row>
    <row r="8702" spans="2:8">
      <c r="B8702" s="2" t="s">
        <v>9324</v>
      </c>
      <c r="C8702" s="2">
        <v>48</v>
      </c>
      <c r="D8702" s="2" t="s">
        <v>625</v>
      </c>
      <c r="E8702" s="2"/>
      <c r="F8702" s="2"/>
      <c r="G8702" s="2"/>
      <c r="H8702" s="2"/>
    </row>
    <row r="8703" spans="2:8">
      <c r="B8703" s="2" t="s">
        <v>9325</v>
      </c>
      <c r="C8703" s="2">
        <v>45</v>
      </c>
      <c r="D8703" s="2" t="s">
        <v>625</v>
      </c>
      <c r="E8703" s="2"/>
      <c r="F8703" s="2"/>
      <c r="G8703" s="2"/>
      <c r="H8703" s="2"/>
    </row>
    <row r="8704" spans="2:8">
      <c r="B8704" s="2" t="s">
        <v>9326</v>
      </c>
      <c r="C8704" s="2">
        <v>34</v>
      </c>
      <c r="D8704" s="2" t="s">
        <v>625</v>
      </c>
      <c r="E8704" s="2"/>
      <c r="F8704" s="2"/>
      <c r="G8704" s="2"/>
      <c r="H8704" s="2"/>
    </row>
    <row r="8705" spans="2:8">
      <c r="B8705" s="2" t="s">
        <v>9327</v>
      </c>
      <c r="C8705" s="2">
        <v>28</v>
      </c>
      <c r="D8705" s="2" t="s">
        <v>625</v>
      </c>
      <c r="E8705" s="2"/>
      <c r="F8705" s="2"/>
      <c r="G8705" s="2"/>
      <c r="H8705" s="2"/>
    </row>
    <row r="8706" spans="2:8">
      <c r="B8706" s="2" t="s">
        <v>9328</v>
      </c>
      <c r="C8706" s="2">
        <v>28</v>
      </c>
      <c r="D8706" s="2" t="s">
        <v>625</v>
      </c>
      <c r="E8706" s="2"/>
      <c r="F8706" s="2"/>
      <c r="G8706" s="2"/>
      <c r="H8706" s="2"/>
    </row>
    <row r="8707" spans="2:8">
      <c r="B8707" s="2" t="s">
        <v>9329</v>
      </c>
      <c r="C8707" s="2">
        <v>29</v>
      </c>
      <c r="D8707" s="2" t="s">
        <v>625</v>
      </c>
      <c r="E8707" s="2"/>
      <c r="F8707" s="2"/>
      <c r="G8707" s="2"/>
      <c r="H8707" s="2"/>
    </row>
    <row r="8708" spans="2:8">
      <c r="B8708" s="2" t="s">
        <v>9330</v>
      </c>
      <c r="C8708" s="2">
        <v>54</v>
      </c>
      <c r="D8708" s="2" t="s">
        <v>19</v>
      </c>
      <c r="E8708" s="2"/>
      <c r="F8708" s="2"/>
      <c r="G8708" s="2"/>
      <c r="H8708" s="2"/>
    </row>
    <row r="8709" spans="2:8">
      <c r="B8709" s="2" t="s">
        <v>9331</v>
      </c>
      <c r="C8709" s="2">
        <v>53</v>
      </c>
      <c r="D8709" s="2" t="s">
        <v>19</v>
      </c>
      <c r="E8709" s="2"/>
      <c r="F8709" s="2"/>
      <c r="G8709" s="2"/>
      <c r="H8709" s="2"/>
    </row>
    <row r="8710" spans="2:8">
      <c r="B8710" s="2" t="s">
        <v>9332</v>
      </c>
      <c r="C8710" s="2">
        <v>54</v>
      </c>
      <c r="D8710" s="2" t="s">
        <v>19</v>
      </c>
      <c r="E8710" s="2"/>
      <c r="F8710" s="2"/>
      <c r="G8710" s="2"/>
      <c r="H8710" s="2"/>
    </row>
    <row r="8711" spans="2:8">
      <c r="B8711" s="2" t="s">
        <v>9333</v>
      </c>
      <c r="C8711" s="2">
        <v>55</v>
      </c>
      <c r="D8711" s="2" t="s">
        <v>19</v>
      </c>
      <c r="E8711" s="2"/>
      <c r="F8711" s="2"/>
      <c r="G8711" s="2"/>
      <c r="H8711" s="2"/>
    </row>
    <row r="8712" spans="2:8">
      <c r="B8712" s="2" t="s">
        <v>9334</v>
      </c>
      <c r="C8712" s="2">
        <v>34</v>
      </c>
      <c r="D8712" s="2" t="s">
        <v>625</v>
      </c>
      <c r="E8712" s="2"/>
      <c r="F8712" s="2"/>
      <c r="G8712" s="2"/>
      <c r="H8712" s="2"/>
    </row>
    <row r="8713" spans="2:8">
      <c r="B8713" s="2" t="s">
        <v>9335</v>
      </c>
      <c r="C8713" s="2">
        <v>30</v>
      </c>
      <c r="D8713" s="2" t="s">
        <v>625</v>
      </c>
      <c r="E8713" s="2"/>
      <c r="F8713" s="2"/>
      <c r="G8713" s="2"/>
      <c r="H8713" s="2"/>
    </row>
    <row r="8714" spans="2:8">
      <c r="B8714" s="2" t="s">
        <v>9336</v>
      </c>
      <c r="C8714" s="2">
        <v>31</v>
      </c>
      <c r="D8714" s="2" t="s">
        <v>625</v>
      </c>
      <c r="E8714" s="2"/>
      <c r="F8714" s="2"/>
      <c r="G8714" s="2"/>
      <c r="H8714" s="2"/>
    </row>
    <row r="8715" spans="2:8">
      <c r="B8715" s="2" t="s">
        <v>9337</v>
      </c>
      <c r="C8715" s="2">
        <v>32</v>
      </c>
      <c r="D8715" s="2" t="s">
        <v>625</v>
      </c>
      <c r="E8715" s="2"/>
      <c r="F8715" s="2"/>
      <c r="G8715" s="2"/>
      <c r="H8715" s="2"/>
    </row>
    <row r="8716" spans="2:8">
      <c r="B8716" s="2" t="s">
        <v>9338</v>
      </c>
      <c r="C8716" s="2">
        <v>41</v>
      </c>
      <c r="D8716" s="2" t="s">
        <v>625</v>
      </c>
      <c r="E8716" s="2"/>
      <c r="F8716" s="2"/>
      <c r="G8716" s="2"/>
      <c r="H8716" s="2"/>
    </row>
    <row r="8717" spans="2:8">
      <c r="B8717" s="2" t="s">
        <v>9339</v>
      </c>
      <c r="C8717" s="2">
        <v>30</v>
      </c>
      <c r="D8717" s="2" t="s">
        <v>625</v>
      </c>
      <c r="E8717" s="2"/>
      <c r="F8717" s="2"/>
      <c r="G8717" s="2"/>
      <c r="H8717" s="2"/>
    </row>
    <row r="8718" spans="2:8">
      <c r="B8718" s="2" t="s">
        <v>9340</v>
      </c>
      <c r="C8718" s="2">
        <v>23</v>
      </c>
      <c r="D8718" s="2" t="s">
        <v>625</v>
      </c>
      <c r="E8718" s="2"/>
      <c r="F8718" s="2"/>
      <c r="G8718" s="2"/>
      <c r="H8718" s="2"/>
    </row>
    <row r="8719" spans="2:8">
      <c r="B8719" s="2" t="s">
        <v>9341</v>
      </c>
      <c r="C8719" s="2">
        <v>21</v>
      </c>
      <c r="D8719" s="2" t="s">
        <v>625</v>
      </c>
      <c r="E8719" s="2"/>
      <c r="F8719" s="2"/>
      <c r="G8719" s="2"/>
      <c r="H8719" s="2"/>
    </row>
    <row r="8720" spans="2:8">
      <c r="B8720" s="2" t="s">
        <v>9342</v>
      </c>
      <c r="C8720" s="2">
        <v>23</v>
      </c>
      <c r="D8720" s="2" t="s">
        <v>625</v>
      </c>
      <c r="E8720" s="2"/>
      <c r="F8720" s="2"/>
      <c r="G8720" s="2"/>
      <c r="H8720" s="2"/>
    </row>
    <row r="8721" spans="2:8">
      <c r="B8721" s="2" t="s">
        <v>9343</v>
      </c>
      <c r="C8721" s="2">
        <v>35</v>
      </c>
      <c r="D8721" s="2" t="s">
        <v>625</v>
      </c>
      <c r="E8721" s="2"/>
      <c r="F8721" s="2"/>
      <c r="G8721" s="2"/>
      <c r="H8721" s="2"/>
    </row>
    <row r="8722" spans="2:8">
      <c r="B8722" s="2" t="s">
        <v>9344</v>
      </c>
      <c r="C8722" s="2">
        <v>34</v>
      </c>
      <c r="D8722" s="2" t="s">
        <v>625</v>
      </c>
      <c r="E8722" s="2"/>
      <c r="F8722" s="2"/>
      <c r="G8722" s="2"/>
      <c r="H8722" s="2"/>
    </row>
    <row r="8723" spans="2:8">
      <c r="B8723" s="2" t="s">
        <v>9345</v>
      </c>
      <c r="C8723" s="2">
        <v>34</v>
      </c>
      <c r="D8723" s="2" t="s">
        <v>625</v>
      </c>
      <c r="E8723" s="2"/>
      <c r="F8723" s="2"/>
      <c r="G8723" s="2"/>
      <c r="H8723" s="2"/>
    </row>
    <row r="8724" spans="2:8">
      <c r="B8724" s="2" t="s">
        <v>9346</v>
      </c>
      <c r="C8724" s="2">
        <v>35</v>
      </c>
      <c r="D8724" s="2" t="s">
        <v>625</v>
      </c>
      <c r="E8724" s="2"/>
      <c r="F8724" s="2"/>
      <c r="G8724" s="2"/>
      <c r="H8724" s="2"/>
    </row>
    <row r="8725" spans="2:8">
      <c r="B8725" s="2" t="s">
        <v>9347</v>
      </c>
      <c r="C8725" s="2">
        <v>38</v>
      </c>
      <c r="D8725" s="2" t="s">
        <v>625</v>
      </c>
      <c r="E8725" s="2"/>
      <c r="F8725" s="2"/>
      <c r="G8725" s="2"/>
      <c r="H8725" s="2"/>
    </row>
    <row r="8726" spans="2:8">
      <c r="B8726" s="2" t="s">
        <v>9348</v>
      </c>
      <c r="C8726" s="2">
        <v>34</v>
      </c>
      <c r="D8726" s="2" t="s">
        <v>625</v>
      </c>
      <c r="E8726" s="2"/>
      <c r="F8726" s="2"/>
      <c r="G8726" s="2"/>
      <c r="H8726" s="2"/>
    </row>
    <row r="8727" spans="2:8">
      <c r="B8727" s="2" t="s">
        <v>9349</v>
      </c>
      <c r="C8727" s="2">
        <v>34</v>
      </c>
      <c r="D8727" s="2" t="s">
        <v>625</v>
      </c>
      <c r="E8727" s="2"/>
      <c r="F8727" s="2"/>
      <c r="G8727" s="2"/>
      <c r="H8727" s="2"/>
    </row>
    <row r="8728" spans="2:8">
      <c r="B8728" s="2" t="s">
        <v>9350</v>
      </c>
      <c r="C8728" s="2">
        <v>48</v>
      </c>
      <c r="D8728" s="2" t="s">
        <v>625</v>
      </c>
      <c r="E8728" s="2"/>
      <c r="F8728" s="2"/>
      <c r="G8728" s="2"/>
      <c r="H8728" s="2"/>
    </row>
    <row r="8729" spans="2:8">
      <c r="B8729" s="2" t="s">
        <v>9351</v>
      </c>
      <c r="C8729" s="2">
        <v>38</v>
      </c>
      <c r="D8729" s="2" t="s">
        <v>625</v>
      </c>
      <c r="E8729" s="2"/>
      <c r="F8729" s="2"/>
      <c r="G8729" s="2"/>
      <c r="H8729" s="2"/>
    </row>
    <row r="8730" spans="2:8">
      <c r="B8730" s="2" t="s">
        <v>9352</v>
      </c>
      <c r="C8730" s="2">
        <v>31</v>
      </c>
      <c r="D8730" s="2" t="s">
        <v>625</v>
      </c>
      <c r="E8730" s="2"/>
      <c r="F8730" s="2"/>
      <c r="G8730" s="2"/>
      <c r="H8730" s="2"/>
    </row>
    <row r="8731" spans="2:8">
      <c r="B8731" s="2" t="s">
        <v>9353</v>
      </c>
      <c r="C8731" s="2">
        <v>35</v>
      </c>
      <c r="D8731" s="2" t="s">
        <v>625</v>
      </c>
      <c r="E8731" s="2"/>
      <c r="F8731" s="2"/>
      <c r="G8731" s="2"/>
      <c r="H8731" s="2"/>
    </row>
    <row r="8732" spans="2:8">
      <c r="B8732" s="2" t="s">
        <v>9354</v>
      </c>
      <c r="C8732" s="2">
        <v>20</v>
      </c>
      <c r="D8732" s="2" t="s">
        <v>19</v>
      </c>
      <c r="E8732" s="2"/>
      <c r="F8732" s="2"/>
      <c r="G8732" s="2"/>
      <c r="H8732" s="2"/>
    </row>
    <row r="8733" spans="2:8">
      <c r="B8733" s="2" t="s">
        <v>9355</v>
      </c>
      <c r="C8733" s="2">
        <v>16</v>
      </c>
      <c r="D8733" s="2" t="s">
        <v>19</v>
      </c>
      <c r="E8733" s="2"/>
      <c r="F8733" s="2"/>
      <c r="G8733" s="2"/>
      <c r="H8733" s="2"/>
    </row>
    <row r="8734" spans="2:8">
      <c r="B8734" s="2" t="s">
        <v>9356</v>
      </c>
      <c r="C8734" s="2">
        <v>11</v>
      </c>
      <c r="D8734" s="2" t="s">
        <v>19</v>
      </c>
      <c r="E8734" s="2"/>
      <c r="F8734" s="2"/>
      <c r="G8734" s="2"/>
      <c r="H8734" s="2"/>
    </row>
    <row r="8735" spans="2:8">
      <c r="B8735" s="2" t="s">
        <v>9357</v>
      </c>
      <c r="C8735" s="2">
        <v>7</v>
      </c>
      <c r="D8735" s="2" t="s">
        <v>19</v>
      </c>
      <c r="E8735" s="2"/>
      <c r="F8735" s="2"/>
      <c r="G8735" s="2"/>
      <c r="H8735" s="2"/>
    </row>
    <row r="8736" spans="2:8">
      <c r="B8736" s="2" t="s">
        <v>9358</v>
      </c>
      <c r="C8736" s="2">
        <v>31</v>
      </c>
      <c r="D8736" s="2" t="s">
        <v>625</v>
      </c>
      <c r="E8736" s="2"/>
      <c r="F8736" s="2"/>
      <c r="G8736" s="2"/>
      <c r="H8736" s="2"/>
    </row>
    <row r="8737" spans="2:8">
      <c r="B8737" s="2" t="s">
        <v>9359</v>
      </c>
      <c r="C8737" s="2">
        <v>30</v>
      </c>
      <c r="D8737" s="2" t="s">
        <v>625</v>
      </c>
      <c r="E8737" s="2"/>
      <c r="F8737" s="2"/>
      <c r="G8737" s="2"/>
      <c r="H8737" s="2"/>
    </row>
    <row r="8738" spans="2:8">
      <c r="B8738" s="2" t="s">
        <v>9360</v>
      </c>
      <c r="C8738" s="2">
        <v>14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21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38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48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35</v>
      </c>
      <c r="D8743" s="2" t="s">
        <v>625</v>
      </c>
      <c r="E8743" s="2"/>
      <c r="F8743" s="2"/>
      <c r="G8743" s="2"/>
      <c r="H8743" s="2"/>
    </row>
    <row r="8744" spans="2:8">
      <c r="B8744" s="2" t="s">
        <v>9366</v>
      </c>
      <c r="C8744" s="2">
        <v>32</v>
      </c>
      <c r="D8744" s="2" t="s">
        <v>625</v>
      </c>
      <c r="E8744" s="2"/>
      <c r="F8744" s="2"/>
      <c r="G8744" s="2"/>
      <c r="H8744" s="2"/>
    </row>
    <row r="8745" spans="2:8">
      <c r="B8745" s="2" t="s">
        <v>9367</v>
      </c>
      <c r="C8745" s="2">
        <v>31</v>
      </c>
      <c r="D8745" s="2" t="s">
        <v>625</v>
      </c>
      <c r="E8745" s="2"/>
      <c r="F8745" s="2"/>
      <c r="G8745" s="2"/>
      <c r="H8745" s="2"/>
    </row>
    <row r="8746" spans="2:8">
      <c r="B8746" s="2" t="s">
        <v>9368</v>
      </c>
      <c r="C8746" s="2">
        <v>32</v>
      </c>
      <c r="D8746" s="2" t="s">
        <v>625</v>
      </c>
      <c r="E8746" s="2"/>
      <c r="F8746" s="2"/>
      <c r="G8746" s="2"/>
      <c r="H8746" s="2"/>
    </row>
    <row r="8747" spans="2:8">
      <c r="B8747" s="2" t="s">
        <v>9369</v>
      </c>
      <c r="C8747" s="2">
        <v>35</v>
      </c>
      <c r="D8747" s="2" t="s">
        <v>625</v>
      </c>
      <c r="E8747" s="2"/>
      <c r="F8747" s="2"/>
      <c r="G8747" s="2"/>
      <c r="H8747" s="2"/>
    </row>
    <row r="8748" spans="2:8">
      <c r="B8748" s="2" t="s">
        <v>9370</v>
      </c>
      <c r="C8748" s="2">
        <v>50</v>
      </c>
      <c r="D8748" s="2" t="s">
        <v>625</v>
      </c>
      <c r="E8748" s="2"/>
      <c r="F8748" s="2"/>
      <c r="G8748" s="2"/>
      <c r="H8748" s="2"/>
    </row>
    <row r="8749" spans="2:8">
      <c r="B8749" s="2" t="s">
        <v>9371</v>
      </c>
      <c r="C8749" s="2">
        <v>38</v>
      </c>
      <c r="D8749" s="2" t="s">
        <v>625</v>
      </c>
      <c r="E8749" s="2"/>
      <c r="F8749" s="2"/>
      <c r="G8749" s="2"/>
      <c r="H8749" s="2"/>
    </row>
    <row r="8750" spans="2:8">
      <c r="B8750" s="2" t="s">
        <v>9372</v>
      </c>
      <c r="C8750" s="2">
        <v>34</v>
      </c>
      <c r="D8750" s="2" t="s">
        <v>625</v>
      </c>
      <c r="E8750" s="2"/>
      <c r="F8750" s="2"/>
      <c r="G8750" s="2"/>
      <c r="H8750" s="2"/>
    </row>
    <row r="8751" spans="2:8">
      <c r="B8751" s="2" t="s">
        <v>9373</v>
      </c>
      <c r="C8751" s="2">
        <v>41</v>
      </c>
      <c r="D8751" s="2" t="s">
        <v>625</v>
      </c>
      <c r="E8751" s="2"/>
      <c r="F8751" s="2"/>
      <c r="G8751" s="2"/>
      <c r="H8751" s="2"/>
    </row>
    <row r="8752" spans="2:8">
      <c r="B8752" s="2" t="s">
        <v>9374</v>
      </c>
      <c r="C8752" s="2">
        <v>49</v>
      </c>
      <c r="D8752" s="2" t="s">
        <v>625</v>
      </c>
      <c r="E8752" s="2"/>
      <c r="F8752" s="2"/>
      <c r="G8752" s="2"/>
      <c r="H8752" s="2"/>
    </row>
    <row r="8753" spans="2:8">
      <c r="B8753" s="2" t="s">
        <v>9375</v>
      </c>
      <c r="C8753" s="2">
        <v>45</v>
      </c>
      <c r="D8753" s="2" t="s">
        <v>625</v>
      </c>
      <c r="E8753" s="2"/>
      <c r="F8753" s="2"/>
      <c r="G8753" s="2"/>
      <c r="H8753" s="2"/>
    </row>
    <row r="8754" spans="2:8">
      <c r="B8754" s="2" t="s">
        <v>9376</v>
      </c>
      <c r="C8754" s="2">
        <v>43</v>
      </c>
      <c r="D8754" s="2" t="s">
        <v>625</v>
      </c>
      <c r="E8754" s="2"/>
      <c r="F8754" s="2"/>
      <c r="G8754" s="2"/>
      <c r="H8754" s="2"/>
    </row>
    <row r="8755" spans="2:8">
      <c r="B8755" s="2" t="s">
        <v>9377</v>
      </c>
      <c r="C8755" s="2">
        <v>35</v>
      </c>
      <c r="D8755" s="2" t="s">
        <v>19</v>
      </c>
      <c r="E8755" s="2"/>
      <c r="F8755" s="2"/>
      <c r="G8755" s="2"/>
      <c r="H8755" s="2"/>
    </row>
    <row r="8756" spans="2:8">
      <c r="B8756" s="2" t="s">
        <v>9378</v>
      </c>
      <c r="C8756" s="2">
        <v>35</v>
      </c>
      <c r="D8756" s="2" t="s">
        <v>19</v>
      </c>
      <c r="E8756" s="2"/>
      <c r="F8756" s="2"/>
      <c r="G8756" s="2"/>
      <c r="H8756" s="2"/>
    </row>
    <row r="8757" spans="2:8">
      <c r="B8757" s="2" t="s">
        <v>9379</v>
      </c>
      <c r="C8757" s="2">
        <v>33</v>
      </c>
      <c r="D8757" s="2" t="s">
        <v>19</v>
      </c>
      <c r="E8757" s="2"/>
      <c r="F8757" s="2"/>
      <c r="G8757" s="2"/>
      <c r="H8757" s="2"/>
    </row>
    <row r="8758" spans="2:8">
      <c r="B8758" s="2" t="s">
        <v>9380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9381</v>
      </c>
      <c r="C8759" s="2">
        <v>35</v>
      </c>
      <c r="D8759" s="2" t="s">
        <v>19</v>
      </c>
      <c r="E8759" s="2"/>
      <c r="F8759" s="2"/>
      <c r="G8759" s="2"/>
      <c r="H8759" s="2"/>
    </row>
    <row r="8760" spans="2:8">
      <c r="B8760" s="2" t="s">
        <v>9382</v>
      </c>
      <c r="C8760" s="2">
        <v>40</v>
      </c>
      <c r="D8760" s="2" t="s">
        <v>19</v>
      </c>
      <c r="E8760" s="2"/>
      <c r="F8760" s="2"/>
      <c r="G8760" s="2"/>
      <c r="H8760" s="2"/>
    </row>
    <row r="8761" spans="2:8">
      <c r="B8761" s="2" t="s">
        <v>9383</v>
      </c>
      <c r="C8761" s="2">
        <v>45</v>
      </c>
      <c r="D8761" s="2" t="s">
        <v>19</v>
      </c>
      <c r="E8761" s="2"/>
      <c r="F8761" s="2"/>
      <c r="G8761" s="2"/>
      <c r="H8761" s="2"/>
    </row>
    <row r="8762" spans="2:8">
      <c r="B8762" s="2" t="s">
        <v>9384</v>
      </c>
      <c r="C8762" s="2">
        <v>46</v>
      </c>
      <c r="D8762" s="2" t="s">
        <v>19</v>
      </c>
      <c r="E8762" s="2"/>
      <c r="F8762" s="2"/>
      <c r="G8762" s="2"/>
      <c r="H8762" s="2"/>
    </row>
    <row r="8763" spans="2:8">
      <c r="B8763" s="2" t="s">
        <v>9385</v>
      </c>
      <c r="C8763" s="2">
        <v>37</v>
      </c>
      <c r="D8763" s="2" t="s">
        <v>19</v>
      </c>
      <c r="E8763" s="2"/>
      <c r="F8763" s="2"/>
      <c r="G8763" s="2"/>
      <c r="H8763" s="2"/>
    </row>
    <row r="8764" spans="2:8">
      <c r="B8764" s="2" t="s">
        <v>9386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9387</v>
      </c>
      <c r="C8765" s="2">
        <v>41</v>
      </c>
      <c r="D8765" s="2" t="s">
        <v>19</v>
      </c>
      <c r="E8765" s="2"/>
      <c r="F8765" s="2"/>
      <c r="G8765" s="2"/>
      <c r="H8765" s="2"/>
    </row>
    <row r="8766" spans="2:8">
      <c r="B8766" s="2" t="s">
        <v>9388</v>
      </c>
      <c r="C8766" s="2">
        <v>48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29</v>
      </c>
      <c r="D8767" s="2" t="s">
        <v>19</v>
      </c>
      <c r="E8767" s="2"/>
      <c r="F8767" s="2"/>
      <c r="G8767" s="2"/>
      <c r="H8767" s="2"/>
    </row>
    <row r="8768" spans="2:8">
      <c r="B8768" s="2" t="s">
        <v>9390</v>
      </c>
      <c r="C8768" s="2">
        <v>31</v>
      </c>
      <c r="D8768" s="2" t="s">
        <v>19</v>
      </c>
      <c r="E8768" s="2"/>
      <c r="F8768" s="2"/>
      <c r="G8768" s="2"/>
      <c r="H8768" s="2"/>
    </row>
    <row r="8769" spans="2:8">
      <c r="B8769" s="2" t="s">
        <v>9391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38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41</v>
      </c>
      <c r="D8771" s="2" t="s">
        <v>19</v>
      </c>
      <c r="E8771" s="2"/>
      <c r="F8771" s="2"/>
      <c r="G8771" s="2"/>
      <c r="H8771" s="2"/>
    </row>
    <row r="8772" spans="2:8">
      <c r="B8772" s="2" t="s">
        <v>9394</v>
      </c>
      <c r="C8772" s="2">
        <v>38</v>
      </c>
      <c r="D8772" s="2" t="s">
        <v>19</v>
      </c>
      <c r="E8772" s="2"/>
      <c r="F8772" s="2"/>
      <c r="G8772" s="2"/>
      <c r="H8772" s="2"/>
    </row>
    <row r="8773" spans="2:8">
      <c r="B8773" s="2" t="s">
        <v>9395</v>
      </c>
      <c r="C8773" s="2">
        <v>40</v>
      </c>
      <c r="D8773" s="2" t="s">
        <v>19</v>
      </c>
      <c r="E8773" s="2"/>
      <c r="F8773" s="2"/>
      <c r="G8773" s="2"/>
      <c r="H8773" s="2"/>
    </row>
    <row r="8774" spans="2:8">
      <c r="B8774" s="2" t="s">
        <v>9396</v>
      </c>
      <c r="C8774" s="2">
        <v>36</v>
      </c>
      <c r="D8774" s="2" t="s">
        <v>19</v>
      </c>
      <c r="E8774" s="2"/>
      <c r="F8774" s="2"/>
      <c r="G8774" s="2"/>
      <c r="H8774" s="2"/>
    </row>
    <row r="8775" spans="2:8">
      <c r="B8775" s="2" t="s">
        <v>9397</v>
      </c>
      <c r="C8775" s="2">
        <v>33</v>
      </c>
      <c r="D8775" s="2" t="s">
        <v>19</v>
      </c>
      <c r="E8775" s="2"/>
      <c r="F8775" s="2"/>
      <c r="G8775" s="2"/>
      <c r="H8775" s="2"/>
    </row>
    <row r="8776" spans="2:8">
      <c r="B8776" s="2" t="s">
        <v>9398</v>
      </c>
      <c r="C8776" s="2">
        <v>34</v>
      </c>
      <c r="D8776" s="2" t="s">
        <v>19</v>
      </c>
      <c r="E8776" s="2"/>
      <c r="F8776" s="2"/>
      <c r="G8776" s="2"/>
      <c r="H8776" s="2"/>
    </row>
    <row r="8777" spans="2:8">
      <c r="B8777" s="2" t="s">
        <v>9399</v>
      </c>
      <c r="C8777" s="2">
        <v>37</v>
      </c>
      <c r="D8777" s="2" t="s">
        <v>19</v>
      </c>
      <c r="E8777" s="2"/>
      <c r="F8777" s="2"/>
      <c r="G8777" s="2"/>
      <c r="H8777" s="2"/>
    </row>
    <row r="8778" spans="2:8">
      <c r="B8778" s="2" t="s">
        <v>9400</v>
      </c>
      <c r="C8778" s="2">
        <v>40</v>
      </c>
      <c r="D8778" s="2" t="s">
        <v>19</v>
      </c>
      <c r="E8778" s="2"/>
      <c r="F8778" s="2"/>
      <c r="G8778" s="2"/>
      <c r="H8778" s="2"/>
    </row>
    <row r="8779" spans="2:8">
      <c r="B8779" s="2" t="s">
        <v>9401</v>
      </c>
      <c r="C8779" s="2">
        <v>41</v>
      </c>
      <c r="D8779" s="2" t="s">
        <v>625</v>
      </c>
      <c r="E8779" s="2"/>
      <c r="F8779" s="2"/>
      <c r="G8779" s="2"/>
      <c r="H8779" s="2"/>
    </row>
    <row r="8780" spans="2:8">
      <c r="B8780" s="2" t="s">
        <v>9402</v>
      </c>
      <c r="C8780" s="2">
        <v>36</v>
      </c>
      <c r="D8780" s="2" t="s">
        <v>625</v>
      </c>
      <c r="E8780" s="2"/>
      <c r="F8780" s="2"/>
      <c r="G8780" s="2"/>
      <c r="H8780" s="2"/>
    </row>
    <row r="8781" spans="2:8">
      <c r="B8781" s="2" t="s">
        <v>9403</v>
      </c>
      <c r="C8781" s="2">
        <v>36</v>
      </c>
      <c r="D8781" s="2" t="s">
        <v>625</v>
      </c>
      <c r="E8781" s="2"/>
      <c r="F8781" s="2"/>
      <c r="G8781" s="2"/>
      <c r="H8781" s="2"/>
    </row>
    <row r="8782" spans="2:8">
      <c r="B8782" s="2" t="s">
        <v>9404</v>
      </c>
      <c r="C8782" s="2">
        <v>31</v>
      </c>
      <c r="D8782" s="2" t="s">
        <v>625</v>
      </c>
      <c r="E8782" s="2"/>
      <c r="F8782" s="2"/>
      <c r="G8782" s="2"/>
      <c r="H8782" s="2"/>
    </row>
    <row r="8783" spans="2:8">
      <c r="B8783" s="2" t="s">
        <v>9405</v>
      </c>
      <c r="C8783" s="2">
        <v>27</v>
      </c>
      <c r="D8783" s="2" t="s">
        <v>625</v>
      </c>
      <c r="E8783" s="2"/>
      <c r="F8783" s="2"/>
      <c r="G8783" s="2"/>
      <c r="H8783" s="2"/>
    </row>
    <row r="8784" spans="2:8">
      <c r="B8784" s="2" t="s">
        <v>9406</v>
      </c>
      <c r="C8784" s="2">
        <v>24</v>
      </c>
      <c r="D8784" s="2" t="s">
        <v>625</v>
      </c>
      <c r="E8784" s="2"/>
      <c r="F8784" s="2"/>
      <c r="G8784" s="2"/>
      <c r="H8784" s="2"/>
    </row>
    <row r="8785" spans="2:8">
      <c r="B8785" s="2" t="s">
        <v>9407</v>
      </c>
      <c r="C8785" s="2">
        <v>18</v>
      </c>
      <c r="D8785" s="2" t="s">
        <v>625</v>
      </c>
      <c r="E8785" s="2"/>
      <c r="F8785" s="2"/>
      <c r="G8785" s="2"/>
      <c r="H8785" s="2"/>
    </row>
    <row r="8786" spans="2:8">
      <c r="B8786" s="2" t="s">
        <v>9408</v>
      </c>
      <c r="C8786" s="2">
        <v>15</v>
      </c>
      <c r="D8786" s="2" t="s">
        <v>625</v>
      </c>
      <c r="E8786" s="2"/>
      <c r="F8786" s="2"/>
      <c r="G8786" s="2"/>
      <c r="H8786" s="2"/>
    </row>
    <row r="8787" spans="2:8">
      <c r="B8787" s="2" t="s">
        <v>9409</v>
      </c>
      <c r="C8787" s="2">
        <v>19</v>
      </c>
      <c r="D8787" s="2" t="s">
        <v>625</v>
      </c>
      <c r="E8787" s="2"/>
      <c r="F8787" s="2"/>
      <c r="G8787" s="2"/>
      <c r="H8787" s="2"/>
    </row>
    <row r="8788" spans="2:8">
      <c r="B8788" s="2" t="s">
        <v>9410</v>
      </c>
      <c r="C8788" s="2">
        <v>27</v>
      </c>
      <c r="D8788" s="2" t="s">
        <v>625</v>
      </c>
      <c r="E8788" s="2"/>
      <c r="F8788" s="2"/>
      <c r="G8788" s="2"/>
      <c r="H8788" s="2"/>
    </row>
    <row r="8789" spans="2:8">
      <c r="B8789" s="2" t="s">
        <v>9411</v>
      </c>
      <c r="C8789" s="2">
        <v>42</v>
      </c>
      <c r="D8789" s="2" t="s">
        <v>625</v>
      </c>
      <c r="E8789" s="2"/>
      <c r="F8789" s="2"/>
      <c r="G8789" s="2"/>
      <c r="H8789" s="2"/>
    </row>
    <row r="8790" spans="2:8">
      <c r="B8790" s="2" t="s">
        <v>9412</v>
      </c>
      <c r="C8790" s="2">
        <v>36</v>
      </c>
      <c r="D8790" s="2" t="s">
        <v>625</v>
      </c>
      <c r="E8790" s="2"/>
      <c r="F8790" s="2"/>
      <c r="G8790" s="2"/>
      <c r="H8790" s="2"/>
    </row>
    <row r="8791" spans="2:8">
      <c r="B8791" s="2" t="s">
        <v>9413</v>
      </c>
      <c r="C8791" s="2">
        <v>33</v>
      </c>
      <c r="D8791" s="2" t="s">
        <v>625</v>
      </c>
      <c r="E8791" s="2"/>
      <c r="F8791" s="2"/>
      <c r="G8791" s="2"/>
      <c r="H8791" s="2"/>
    </row>
    <row r="8792" spans="2:8">
      <c r="B8792" s="2" t="s">
        <v>9414</v>
      </c>
      <c r="C8792" s="2">
        <v>32</v>
      </c>
      <c r="D8792" s="2" t="s">
        <v>625</v>
      </c>
      <c r="E8792" s="2"/>
      <c r="F8792" s="2"/>
      <c r="G8792" s="2"/>
      <c r="H8792" s="2"/>
    </row>
    <row r="8793" spans="2:8">
      <c r="B8793" s="2" t="s">
        <v>9415</v>
      </c>
      <c r="C8793" s="2">
        <v>40</v>
      </c>
      <c r="D8793" s="2" t="s">
        <v>625</v>
      </c>
      <c r="E8793" s="2"/>
      <c r="F8793" s="2"/>
      <c r="G8793" s="2"/>
      <c r="H8793" s="2"/>
    </row>
    <row r="8794" spans="2:8">
      <c r="B8794" s="2" t="s">
        <v>9416</v>
      </c>
      <c r="C8794" s="2">
        <v>36</v>
      </c>
      <c r="D8794" s="2" t="s">
        <v>625</v>
      </c>
      <c r="E8794" s="2"/>
      <c r="F8794" s="2"/>
      <c r="G8794" s="2"/>
      <c r="H8794" s="2"/>
    </row>
    <row r="8795" spans="2:8">
      <c r="B8795" s="2" t="s">
        <v>9417</v>
      </c>
      <c r="C8795" s="2">
        <v>33</v>
      </c>
      <c r="D8795" s="2" t="s">
        <v>625</v>
      </c>
      <c r="E8795" s="2"/>
      <c r="F8795" s="2"/>
      <c r="G8795" s="2"/>
      <c r="H8795" s="2"/>
    </row>
    <row r="8796" spans="2:8">
      <c r="B8796" s="2" t="s">
        <v>9418</v>
      </c>
      <c r="C8796" s="2">
        <v>32</v>
      </c>
      <c r="D8796" s="2" t="s">
        <v>625</v>
      </c>
      <c r="E8796" s="2"/>
      <c r="F8796" s="2"/>
      <c r="G8796" s="2"/>
      <c r="H8796" s="2"/>
    </row>
    <row r="8797" spans="2:8">
      <c r="B8797" s="2" t="s">
        <v>9419</v>
      </c>
      <c r="C8797" s="2">
        <v>37</v>
      </c>
      <c r="D8797" s="2" t="s">
        <v>625</v>
      </c>
      <c r="E8797" s="2"/>
      <c r="F8797" s="2"/>
      <c r="G8797" s="2"/>
      <c r="H8797" s="2"/>
    </row>
    <row r="8798" spans="2:8">
      <c r="B8798" s="2" t="s">
        <v>9420</v>
      </c>
      <c r="C8798" s="2">
        <v>34</v>
      </c>
      <c r="D8798" s="2" t="s">
        <v>19</v>
      </c>
      <c r="E8798" s="2"/>
      <c r="F8798" s="2"/>
      <c r="G8798" s="2"/>
      <c r="H8798" s="2"/>
    </row>
    <row r="8799" spans="2:8">
      <c r="B8799" s="2" t="s">
        <v>9421</v>
      </c>
      <c r="C8799" s="2">
        <v>33</v>
      </c>
      <c r="D8799" s="2" t="s">
        <v>19</v>
      </c>
      <c r="E8799" s="2"/>
      <c r="F8799" s="2"/>
      <c r="G8799" s="2"/>
      <c r="H8799" s="2"/>
    </row>
    <row r="8800" spans="2:8">
      <c r="B8800" s="2" t="s">
        <v>9422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9423</v>
      </c>
      <c r="C8801" s="2">
        <v>40</v>
      </c>
      <c r="D8801" s="2" t="s">
        <v>19</v>
      </c>
      <c r="E8801" s="2"/>
      <c r="F8801" s="2"/>
      <c r="G8801" s="2"/>
      <c r="H8801" s="2"/>
    </row>
    <row r="8802" spans="2:8">
      <c r="B8802" s="2" t="s">
        <v>9424</v>
      </c>
      <c r="C8802" s="2">
        <v>45</v>
      </c>
      <c r="D8802" s="2" t="s">
        <v>19</v>
      </c>
      <c r="E8802" s="2"/>
      <c r="F8802" s="2"/>
      <c r="G8802" s="2"/>
      <c r="H8802" s="2"/>
    </row>
    <row r="8803" spans="2:8">
      <c r="B8803" s="2" t="s">
        <v>9425</v>
      </c>
      <c r="C8803" s="2">
        <v>34</v>
      </c>
      <c r="D8803" s="2" t="s">
        <v>19</v>
      </c>
      <c r="E8803" s="2"/>
      <c r="F8803" s="2"/>
      <c r="G8803" s="2"/>
      <c r="H8803" s="2"/>
    </row>
    <row r="8804" spans="2:8">
      <c r="B8804" s="2" t="s">
        <v>9426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9427</v>
      </c>
      <c r="C8805" s="2">
        <v>30</v>
      </c>
      <c r="D8805" s="2" t="s">
        <v>19</v>
      </c>
      <c r="E8805" s="2"/>
      <c r="F8805" s="2"/>
      <c r="G8805" s="2"/>
      <c r="H8805" s="2"/>
    </row>
    <row r="8806" spans="2:8">
      <c r="B8806" s="2" t="s">
        <v>9428</v>
      </c>
      <c r="C8806" s="2">
        <v>34</v>
      </c>
      <c r="D8806" s="2" t="s">
        <v>19</v>
      </c>
      <c r="E8806" s="2"/>
      <c r="F8806" s="2"/>
      <c r="G8806" s="2"/>
      <c r="H8806" s="2"/>
    </row>
    <row r="8807" spans="2:8">
      <c r="B8807" s="2" t="s">
        <v>9429</v>
      </c>
      <c r="C8807" s="2">
        <v>37</v>
      </c>
      <c r="D8807" s="2" t="s">
        <v>19</v>
      </c>
      <c r="E8807" s="2"/>
      <c r="F8807" s="2"/>
      <c r="G8807" s="2"/>
      <c r="H8807" s="2"/>
    </row>
    <row r="8808" spans="2:8">
      <c r="B8808" s="2" t="s">
        <v>9430</v>
      </c>
      <c r="C8808" s="2">
        <v>42</v>
      </c>
      <c r="D8808" s="2" t="s">
        <v>19</v>
      </c>
      <c r="E8808" s="2"/>
      <c r="F8808" s="2"/>
      <c r="G8808" s="2"/>
      <c r="H8808" s="2"/>
    </row>
    <row r="8809" spans="2:8">
      <c r="B8809" s="2" t="s">
        <v>9431</v>
      </c>
      <c r="C8809" s="2">
        <v>52</v>
      </c>
      <c r="D8809" s="2" t="s">
        <v>19</v>
      </c>
      <c r="E8809" s="2"/>
      <c r="F8809" s="2"/>
      <c r="G8809" s="2"/>
      <c r="H8809" s="2"/>
    </row>
    <row r="8810" spans="2:8">
      <c r="B8810" s="2" t="s">
        <v>9432</v>
      </c>
      <c r="C8810" s="2">
        <v>47</v>
      </c>
      <c r="D8810" s="2" t="s">
        <v>19</v>
      </c>
      <c r="E8810" s="2"/>
      <c r="F8810" s="2"/>
      <c r="G8810" s="2"/>
      <c r="H8810" s="2"/>
    </row>
    <row r="8811" spans="2:8">
      <c r="B8811" s="2" t="s">
        <v>9433</v>
      </c>
      <c r="C8811" s="2">
        <v>43</v>
      </c>
      <c r="D8811" s="2" t="s">
        <v>19</v>
      </c>
      <c r="E8811" s="2"/>
      <c r="F8811" s="2"/>
      <c r="G8811" s="2"/>
      <c r="H8811" s="2"/>
    </row>
    <row r="8812" spans="2:8">
      <c r="B8812" s="2" t="s">
        <v>9434</v>
      </c>
      <c r="C8812" s="2">
        <v>46</v>
      </c>
      <c r="D8812" s="2" t="s">
        <v>19</v>
      </c>
      <c r="E8812" s="2"/>
      <c r="F8812" s="2"/>
      <c r="G8812" s="2"/>
      <c r="H8812" s="2"/>
    </row>
    <row r="8813" spans="2:8">
      <c r="B8813" s="2" t="s">
        <v>9435</v>
      </c>
      <c r="C8813" s="2">
        <v>55</v>
      </c>
      <c r="D8813" s="2" t="s">
        <v>19</v>
      </c>
      <c r="E8813" s="2"/>
      <c r="F8813" s="2"/>
      <c r="G8813" s="2"/>
      <c r="H8813" s="2"/>
    </row>
    <row r="8814" spans="2:8">
      <c r="B8814" s="2" t="s">
        <v>9436</v>
      </c>
      <c r="C8814" s="2">
        <v>30</v>
      </c>
      <c r="D8814" s="2" t="s">
        <v>19</v>
      </c>
      <c r="E8814" s="2"/>
      <c r="F8814" s="2"/>
      <c r="G8814" s="2"/>
      <c r="H8814" s="2"/>
    </row>
    <row r="8815" spans="2:8">
      <c r="B8815" s="2" t="s">
        <v>9437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9438</v>
      </c>
      <c r="C8816" s="2">
        <v>20</v>
      </c>
      <c r="D8816" s="2" t="s">
        <v>19</v>
      </c>
      <c r="E8816" s="2"/>
      <c r="F8816" s="2"/>
      <c r="G8816" s="2"/>
      <c r="H8816" s="2"/>
    </row>
    <row r="8817" spans="2:8">
      <c r="B8817" s="2" t="s">
        <v>9439</v>
      </c>
      <c r="C8817" s="2">
        <v>13</v>
      </c>
      <c r="D8817" s="2" t="s">
        <v>19</v>
      </c>
      <c r="E8817" s="2"/>
      <c r="F8817" s="2"/>
      <c r="G8817" s="2"/>
      <c r="H8817" s="2"/>
    </row>
    <row r="8818" spans="2:8">
      <c r="B8818" s="2" t="s">
        <v>9440</v>
      </c>
      <c r="C8818" s="2">
        <v>13</v>
      </c>
      <c r="D8818" s="2" t="s">
        <v>19</v>
      </c>
      <c r="E8818" s="2"/>
      <c r="F8818" s="2"/>
      <c r="G8818" s="2"/>
      <c r="H8818" s="2"/>
    </row>
    <row r="8819" spans="2:8">
      <c r="B8819" s="2" t="s">
        <v>9441</v>
      </c>
      <c r="C8819" s="2">
        <v>17</v>
      </c>
      <c r="D8819" s="2" t="s">
        <v>19</v>
      </c>
      <c r="E8819" s="2"/>
      <c r="F8819" s="2"/>
      <c r="G8819" s="2"/>
      <c r="H8819" s="2"/>
    </row>
    <row r="8820" spans="2:8">
      <c r="B8820" s="2" t="s">
        <v>9442</v>
      </c>
      <c r="C8820" s="2">
        <v>23</v>
      </c>
      <c r="D8820" s="2" t="s">
        <v>19</v>
      </c>
      <c r="E8820" s="2"/>
      <c r="F8820" s="2"/>
      <c r="G8820" s="2"/>
      <c r="H8820" s="2"/>
    </row>
    <row r="8821" spans="2:8">
      <c r="B8821" s="2" t="s">
        <v>9443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9444</v>
      </c>
      <c r="C8822" s="2">
        <v>35</v>
      </c>
      <c r="D8822" s="2" t="s">
        <v>19</v>
      </c>
      <c r="E8822" s="2"/>
      <c r="F8822" s="2"/>
      <c r="G8822" s="2"/>
      <c r="H8822" s="2"/>
    </row>
    <row r="8823" spans="2:8">
      <c r="B8823" s="2" t="s">
        <v>9445</v>
      </c>
      <c r="C8823" s="2">
        <v>41</v>
      </c>
      <c r="D8823" s="2" t="s">
        <v>19</v>
      </c>
      <c r="E8823" s="2"/>
      <c r="F8823" s="2"/>
      <c r="G8823" s="2"/>
      <c r="H8823" s="2"/>
    </row>
    <row r="8824" spans="2:8">
      <c r="B8824" s="2" t="s">
        <v>9446</v>
      </c>
      <c r="C8824" s="2">
        <v>40</v>
      </c>
      <c r="D8824" s="2" t="s">
        <v>19</v>
      </c>
      <c r="E8824" s="2"/>
      <c r="F8824" s="2"/>
      <c r="G8824" s="2"/>
      <c r="H8824" s="2"/>
    </row>
    <row r="8825" spans="2:8">
      <c r="B8825" s="2" t="s">
        <v>9447</v>
      </c>
      <c r="C8825" s="2">
        <v>38</v>
      </c>
      <c r="D8825" s="2" t="s">
        <v>19</v>
      </c>
      <c r="E8825" s="2"/>
      <c r="F8825" s="2"/>
      <c r="G8825" s="2"/>
      <c r="H8825" s="2"/>
    </row>
    <row r="8826" spans="2:8">
      <c r="B8826" s="2" t="s">
        <v>9448</v>
      </c>
      <c r="C8826" s="2">
        <v>40</v>
      </c>
      <c r="D8826" s="2" t="s">
        <v>19</v>
      </c>
      <c r="E8826" s="2"/>
      <c r="F8826" s="2"/>
      <c r="G8826" s="2"/>
      <c r="H8826" s="2"/>
    </row>
    <row r="8827" spans="2:8">
      <c r="B8827" s="2" t="s">
        <v>9449</v>
      </c>
      <c r="C8827" s="2">
        <v>43</v>
      </c>
      <c r="D8827" s="2" t="s">
        <v>19</v>
      </c>
      <c r="E8827" s="2"/>
      <c r="F8827" s="2"/>
      <c r="G8827" s="2"/>
      <c r="H8827" s="2"/>
    </row>
    <row r="8828" spans="2:8">
      <c r="B8828" s="2" t="s">
        <v>9450</v>
      </c>
      <c r="C8828" s="2">
        <v>47</v>
      </c>
      <c r="D8828" s="2" t="s">
        <v>19</v>
      </c>
      <c r="E8828" s="2"/>
      <c r="F8828" s="2"/>
      <c r="G8828" s="2"/>
      <c r="H8828" s="2"/>
    </row>
    <row r="8829" spans="2:8">
      <c r="B8829" s="2" t="s">
        <v>9451</v>
      </c>
      <c r="C8829" s="2">
        <v>36</v>
      </c>
      <c r="D8829" s="2" t="s">
        <v>625</v>
      </c>
      <c r="E8829" s="2"/>
      <c r="F8829" s="2"/>
      <c r="G8829" s="2"/>
      <c r="H8829" s="2"/>
    </row>
    <row r="8830" spans="2:8">
      <c r="B8830" s="2" t="s">
        <v>9452</v>
      </c>
      <c r="C8830" s="2">
        <v>32</v>
      </c>
      <c r="D8830" s="2" t="s">
        <v>625</v>
      </c>
      <c r="E8830" s="2"/>
      <c r="F8830" s="2"/>
      <c r="G8830" s="2"/>
      <c r="H8830" s="2"/>
    </row>
    <row r="8831" spans="2:8">
      <c r="B8831" s="2" t="s">
        <v>9453</v>
      </c>
      <c r="C8831" s="2">
        <v>32</v>
      </c>
      <c r="D8831" s="2" t="s">
        <v>625</v>
      </c>
      <c r="E8831" s="2"/>
      <c r="F8831" s="2"/>
      <c r="G8831" s="2"/>
      <c r="H8831" s="2"/>
    </row>
    <row r="8832" spans="2:8">
      <c r="B8832" s="2" t="s">
        <v>9454</v>
      </c>
      <c r="C8832" s="2">
        <v>34</v>
      </c>
      <c r="D8832" s="2" t="s">
        <v>625</v>
      </c>
      <c r="E8832" s="2"/>
      <c r="F8832" s="2"/>
      <c r="G8832" s="2"/>
      <c r="H8832" s="2"/>
    </row>
    <row r="8833" spans="2:8">
      <c r="B8833" s="2" t="s">
        <v>9455</v>
      </c>
      <c r="C8833" s="2">
        <v>38</v>
      </c>
      <c r="D8833" s="2" t="s">
        <v>625</v>
      </c>
      <c r="E8833" s="2"/>
      <c r="F8833" s="2"/>
      <c r="G8833" s="2"/>
      <c r="H8833" s="2"/>
    </row>
    <row r="8834" spans="2:8">
      <c r="B8834" s="2" t="s">
        <v>9456</v>
      </c>
      <c r="C8834" s="2">
        <v>41</v>
      </c>
      <c r="D8834" s="2" t="s">
        <v>625</v>
      </c>
      <c r="E8834" s="2"/>
      <c r="F8834" s="2"/>
      <c r="G8834" s="2"/>
      <c r="H8834" s="2"/>
    </row>
    <row r="8835" spans="2:8">
      <c r="B8835" s="2" t="s">
        <v>9457</v>
      </c>
      <c r="C8835" s="2">
        <v>36</v>
      </c>
      <c r="D8835" s="2" t="s">
        <v>625</v>
      </c>
      <c r="E8835" s="2"/>
      <c r="F8835" s="2"/>
      <c r="G8835" s="2"/>
      <c r="H8835" s="2"/>
    </row>
    <row r="8836" spans="2:8">
      <c r="B8836" s="2" t="s">
        <v>9458</v>
      </c>
      <c r="C8836" s="2">
        <v>30</v>
      </c>
      <c r="D8836" s="2" t="s">
        <v>625</v>
      </c>
      <c r="E8836" s="2"/>
      <c r="F8836" s="2"/>
      <c r="G8836" s="2"/>
      <c r="H8836" s="2"/>
    </row>
    <row r="8837" spans="2:8">
      <c r="B8837" s="2" t="s">
        <v>9459</v>
      </c>
      <c r="C8837" s="2">
        <v>26</v>
      </c>
      <c r="D8837" s="2" t="s">
        <v>625</v>
      </c>
      <c r="E8837" s="2"/>
      <c r="F8837" s="2"/>
      <c r="G8837" s="2"/>
      <c r="H8837" s="2"/>
    </row>
    <row r="8838" spans="2:8">
      <c r="B8838" s="2" t="s">
        <v>9460</v>
      </c>
      <c r="C8838" s="2">
        <v>23</v>
      </c>
      <c r="D8838" s="2" t="s">
        <v>625</v>
      </c>
      <c r="E8838" s="2"/>
      <c r="F8838" s="2"/>
      <c r="G8838" s="2"/>
      <c r="H8838" s="2"/>
    </row>
    <row r="8839" spans="2:8">
      <c r="B8839" s="2" t="s">
        <v>9461</v>
      </c>
      <c r="C8839" s="2">
        <v>44</v>
      </c>
      <c r="D8839" s="2" t="s">
        <v>625</v>
      </c>
      <c r="E8839" s="2"/>
      <c r="F8839" s="2"/>
      <c r="G8839" s="2"/>
      <c r="H8839" s="2"/>
    </row>
    <row r="8840" spans="2:8">
      <c r="B8840" s="2" t="s">
        <v>9462</v>
      </c>
      <c r="C8840" s="2">
        <v>37</v>
      </c>
      <c r="D8840" s="2" t="s">
        <v>625</v>
      </c>
      <c r="E8840" s="2"/>
      <c r="F8840" s="2"/>
      <c r="G8840" s="2"/>
      <c r="H8840" s="2"/>
    </row>
    <row r="8841" spans="2:8">
      <c r="B8841" s="2" t="s">
        <v>9463</v>
      </c>
      <c r="C8841" s="2">
        <v>36</v>
      </c>
      <c r="D8841" s="2" t="s">
        <v>625</v>
      </c>
      <c r="E8841" s="2"/>
      <c r="F8841" s="2"/>
      <c r="G8841" s="2"/>
      <c r="H8841" s="2"/>
    </row>
    <row r="8842" spans="2:8">
      <c r="B8842" s="2" t="s">
        <v>9464</v>
      </c>
      <c r="C8842" s="2">
        <v>28</v>
      </c>
      <c r="D8842" s="2" t="s">
        <v>19</v>
      </c>
      <c r="E8842" s="2"/>
      <c r="F8842" s="2"/>
      <c r="G8842" s="2"/>
      <c r="H8842" s="2"/>
    </row>
    <row r="8843" spans="2:8">
      <c r="B8843" s="2" t="s">
        <v>9465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9466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9467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9468</v>
      </c>
      <c r="C8846" s="2">
        <v>19</v>
      </c>
      <c r="D8846" s="2" t="s">
        <v>19</v>
      </c>
      <c r="E8846" s="2"/>
      <c r="F8846" s="2"/>
      <c r="G8846" s="2"/>
      <c r="H8846" s="2"/>
    </row>
    <row r="8847" spans="2:8">
      <c r="B8847" s="2" t="s">
        <v>9469</v>
      </c>
      <c r="C8847" s="2">
        <v>16</v>
      </c>
      <c r="D8847" s="2" t="s">
        <v>19</v>
      </c>
      <c r="E8847" s="2"/>
      <c r="F8847" s="2"/>
      <c r="G8847" s="2"/>
      <c r="H8847" s="2"/>
    </row>
    <row r="8848" spans="2:8">
      <c r="B8848" s="2" t="s">
        <v>9470</v>
      </c>
      <c r="C8848" s="2">
        <v>15</v>
      </c>
      <c r="D8848" s="2" t="s">
        <v>19</v>
      </c>
      <c r="E8848" s="2"/>
      <c r="F8848" s="2"/>
      <c r="G8848" s="2"/>
      <c r="H8848" s="2"/>
    </row>
    <row r="8849" spans="2:8">
      <c r="B8849" s="2" t="s">
        <v>9471</v>
      </c>
      <c r="C8849" s="2">
        <v>13</v>
      </c>
      <c r="D8849" s="2" t="s">
        <v>19</v>
      </c>
      <c r="E8849" s="2"/>
      <c r="F8849" s="2"/>
      <c r="G8849" s="2"/>
      <c r="H8849" s="2"/>
    </row>
    <row r="8850" spans="2:8">
      <c r="B8850" s="2" t="s">
        <v>9472</v>
      </c>
      <c r="C8850" s="2">
        <v>12</v>
      </c>
      <c r="D8850" s="2" t="s">
        <v>19</v>
      </c>
      <c r="E8850" s="2"/>
      <c r="F8850" s="2"/>
      <c r="G8850" s="2"/>
      <c r="H8850" s="2"/>
    </row>
    <row r="8851" spans="2:8">
      <c r="B8851" s="2" t="s">
        <v>9473</v>
      </c>
      <c r="C8851" s="2">
        <v>13</v>
      </c>
      <c r="D8851" s="2" t="s">
        <v>19</v>
      </c>
      <c r="E8851" s="2"/>
      <c r="F8851" s="2"/>
      <c r="G8851" s="2"/>
      <c r="H8851" s="2"/>
    </row>
    <row r="8852" spans="2:8">
      <c r="B8852" s="2" t="s">
        <v>9474</v>
      </c>
      <c r="C8852" s="2">
        <v>21</v>
      </c>
      <c r="D8852" s="2" t="s">
        <v>19</v>
      </c>
      <c r="E8852" s="2"/>
      <c r="F8852" s="2"/>
      <c r="G8852" s="2"/>
      <c r="H8852" s="2"/>
    </row>
    <row r="8853" spans="2:8">
      <c r="B8853" s="2" t="s">
        <v>9475</v>
      </c>
      <c r="C8853" s="2">
        <v>22</v>
      </c>
      <c r="D8853" s="2" t="s">
        <v>19</v>
      </c>
      <c r="E8853" s="2"/>
      <c r="F8853" s="2"/>
      <c r="G8853" s="2"/>
      <c r="H8853" s="2"/>
    </row>
    <row r="8854" spans="2:8">
      <c r="B8854" s="2" t="s">
        <v>9476</v>
      </c>
      <c r="C8854" s="2">
        <v>44</v>
      </c>
      <c r="D8854" s="2" t="s">
        <v>19</v>
      </c>
      <c r="E8854" s="2"/>
      <c r="F8854" s="2"/>
      <c r="G8854" s="2"/>
      <c r="H8854" s="2"/>
    </row>
    <row r="8855" spans="2:8">
      <c r="B8855" s="2" t="s">
        <v>9477</v>
      </c>
      <c r="C8855" s="2">
        <v>42</v>
      </c>
      <c r="D8855" s="2" t="s">
        <v>19</v>
      </c>
      <c r="E8855" s="2"/>
      <c r="F8855" s="2"/>
      <c r="G8855" s="2"/>
      <c r="H8855" s="2"/>
    </row>
    <row r="8856" spans="2:8">
      <c r="B8856" s="2" t="s">
        <v>9478</v>
      </c>
      <c r="C8856" s="2">
        <v>37</v>
      </c>
      <c r="D8856" s="2" t="s">
        <v>19</v>
      </c>
      <c r="E8856" s="2"/>
      <c r="F8856" s="2"/>
      <c r="G8856" s="2"/>
      <c r="H8856" s="2"/>
    </row>
    <row r="8857" spans="2:8">
      <c r="B8857" s="2" t="s">
        <v>9479</v>
      </c>
      <c r="C8857" s="2">
        <v>38</v>
      </c>
      <c r="D8857" s="2" t="s">
        <v>19</v>
      </c>
      <c r="E8857" s="2"/>
      <c r="F8857" s="2"/>
      <c r="G8857" s="2"/>
      <c r="H8857" s="2"/>
    </row>
    <row r="8858" spans="2:8">
      <c r="B8858" s="2" t="s">
        <v>9480</v>
      </c>
      <c r="C8858" s="2">
        <v>42</v>
      </c>
      <c r="D8858" s="2" t="s">
        <v>19</v>
      </c>
      <c r="E8858" s="2"/>
      <c r="F8858" s="2"/>
      <c r="G8858" s="2"/>
      <c r="H8858" s="2"/>
    </row>
    <row r="8859" spans="2:8">
      <c r="B8859" s="2" t="s">
        <v>9481</v>
      </c>
      <c r="C8859" s="2">
        <v>48</v>
      </c>
      <c r="D8859" s="2" t="s">
        <v>19</v>
      </c>
      <c r="E8859" s="2"/>
      <c r="F8859" s="2"/>
      <c r="G8859" s="2"/>
      <c r="H8859" s="2"/>
    </row>
    <row r="8860" spans="2:8">
      <c r="B8860" s="2" t="s">
        <v>9482</v>
      </c>
      <c r="C8860" s="2">
        <v>25</v>
      </c>
      <c r="D8860" s="2" t="s">
        <v>625</v>
      </c>
      <c r="E8860" s="2"/>
      <c r="F8860" s="2"/>
      <c r="G8860" s="2"/>
      <c r="H8860" s="2"/>
    </row>
    <row r="8861" spans="2:8">
      <c r="B8861" s="2" t="s">
        <v>9483</v>
      </c>
      <c r="C8861" s="2">
        <v>27</v>
      </c>
      <c r="D8861" s="2" t="s">
        <v>625</v>
      </c>
      <c r="E8861" s="2"/>
      <c r="F8861" s="2"/>
      <c r="G8861" s="2"/>
      <c r="H8861" s="2"/>
    </row>
    <row r="8862" spans="2:8">
      <c r="B8862" s="2" t="s">
        <v>9484</v>
      </c>
      <c r="C8862" s="2">
        <v>39</v>
      </c>
      <c r="D8862" s="2" t="s">
        <v>19</v>
      </c>
      <c r="E8862" s="2"/>
      <c r="F8862" s="2"/>
      <c r="G8862" s="2"/>
      <c r="H8862" s="2"/>
    </row>
    <row r="8863" spans="2:8">
      <c r="B8863" s="2" t="s">
        <v>9485</v>
      </c>
      <c r="C8863" s="2">
        <v>34</v>
      </c>
      <c r="D8863" s="2" t="s">
        <v>19</v>
      </c>
      <c r="E8863" s="2"/>
      <c r="F8863" s="2"/>
      <c r="G8863" s="2"/>
      <c r="H8863" s="2"/>
    </row>
    <row r="8864" spans="2:8">
      <c r="B8864" s="2" t="s">
        <v>9486</v>
      </c>
      <c r="C8864" s="2">
        <v>24</v>
      </c>
      <c r="D8864" s="2" t="s">
        <v>19</v>
      </c>
      <c r="E8864" s="2"/>
      <c r="F8864" s="2"/>
      <c r="G8864" s="2"/>
      <c r="H8864" s="2"/>
    </row>
    <row r="8865" spans="2:8">
      <c r="B8865" s="2" t="s">
        <v>9487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9488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9489</v>
      </c>
      <c r="C8867" s="2">
        <v>31</v>
      </c>
      <c r="D8867" s="2" t="s">
        <v>19</v>
      </c>
      <c r="E8867" s="2"/>
      <c r="F8867" s="2"/>
      <c r="G8867" s="2"/>
      <c r="H8867" s="2"/>
    </row>
    <row r="8868" spans="2:8">
      <c r="B8868" s="2" t="s">
        <v>9490</v>
      </c>
      <c r="C8868" s="2">
        <v>35</v>
      </c>
      <c r="D8868" s="2" t="s">
        <v>19</v>
      </c>
      <c r="E8868" s="2"/>
      <c r="F8868" s="2"/>
      <c r="G8868" s="2"/>
      <c r="H8868" s="2"/>
    </row>
    <row r="8869" spans="2:8">
      <c r="B8869" s="2" t="s">
        <v>9491</v>
      </c>
      <c r="C8869" s="2">
        <v>37</v>
      </c>
      <c r="D8869" s="2" t="s">
        <v>19</v>
      </c>
      <c r="E8869" s="2"/>
      <c r="F8869" s="2"/>
      <c r="G8869" s="2"/>
      <c r="H8869" s="2"/>
    </row>
    <row r="8870" spans="2:8">
      <c r="B8870" s="2" t="s">
        <v>9492</v>
      </c>
      <c r="C8870" s="2">
        <v>38</v>
      </c>
      <c r="D8870" s="2" t="s">
        <v>625</v>
      </c>
      <c r="E8870" s="2"/>
      <c r="F8870" s="2"/>
      <c r="G8870" s="2"/>
      <c r="H8870" s="2"/>
    </row>
    <row r="8871" spans="2:8">
      <c r="B8871" s="2" t="s">
        <v>9493</v>
      </c>
      <c r="C8871" s="2">
        <v>29</v>
      </c>
      <c r="D8871" s="2" t="s">
        <v>625</v>
      </c>
      <c r="E8871" s="2"/>
      <c r="F8871" s="2"/>
      <c r="G8871" s="2"/>
      <c r="H8871" s="2"/>
    </row>
    <row r="8872" spans="2:8">
      <c r="B8872" s="2" t="s">
        <v>9494</v>
      </c>
      <c r="C8872" s="2">
        <v>22</v>
      </c>
      <c r="D8872" s="2" t="s">
        <v>625</v>
      </c>
      <c r="E8872" s="2"/>
      <c r="F8872" s="2"/>
      <c r="G8872" s="2"/>
      <c r="H8872" s="2"/>
    </row>
    <row r="8873" spans="2:8">
      <c r="B8873" s="2" t="s">
        <v>9495</v>
      </c>
      <c r="C8873" s="2">
        <v>24</v>
      </c>
      <c r="D8873" s="2" t="s">
        <v>625</v>
      </c>
      <c r="E8873" s="2"/>
      <c r="F8873" s="2"/>
      <c r="G8873" s="2"/>
      <c r="H8873" s="2"/>
    </row>
    <row r="8874" spans="2:8">
      <c r="B8874" s="2" t="s">
        <v>9496</v>
      </c>
      <c r="C8874" s="2">
        <v>26</v>
      </c>
      <c r="D8874" s="2" t="s">
        <v>625</v>
      </c>
      <c r="E8874" s="2"/>
      <c r="F8874" s="2"/>
      <c r="G8874" s="2"/>
      <c r="H8874" s="2"/>
    </row>
    <row r="8875" spans="2:8">
      <c r="B8875" s="2" t="s">
        <v>9497</v>
      </c>
      <c r="C8875" s="2">
        <v>41</v>
      </c>
      <c r="D8875" s="2" t="s">
        <v>625</v>
      </c>
      <c r="E8875" s="2"/>
      <c r="F8875" s="2"/>
      <c r="G8875" s="2"/>
      <c r="H8875" s="2"/>
    </row>
    <row r="8876" spans="2:8">
      <c r="B8876" s="2" t="s">
        <v>9498</v>
      </c>
      <c r="C8876" s="2">
        <v>38</v>
      </c>
      <c r="D8876" s="2" t="s">
        <v>625</v>
      </c>
      <c r="E8876" s="2"/>
      <c r="F8876" s="2"/>
      <c r="G8876" s="2"/>
      <c r="H8876" s="2"/>
    </row>
    <row r="8877" spans="2:8">
      <c r="B8877" s="2" t="s">
        <v>9499</v>
      </c>
      <c r="C8877" s="2">
        <v>35</v>
      </c>
      <c r="D8877" s="2" t="s">
        <v>625</v>
      </c>
      <c r="E8877" s="2"/>
      <c r="F8877" s="2"/>
      <c r="G8877" s="2"/>
      <c r="H8877" s="2"/>
    </row>
    <row r="8878" spans="2:8">
      <c r="B8878" s="2" t="s">
        <v>9500</v>
      </c>
      <c r="C8878" s="2">
        <v>34</v>
      </c>
      <c r="D8878" s="2" t="s">
        <v>625</v>
      </c>
      <c r="E8878" s="2"/>
      <c r="F8878" s="2"/>
      <c r="G8878" s="2"/>
      <c r="H8878" s="2"/>
    </row>
    <row r="8879" spans="2:8">
      <c r="B8879" s="2" t="s">
        <v>9501</v>
      </c>
      <c r="C8879" s="2">
        <v>31</v>
      </c>
      <c r="D8879" s="2" t="s">
        <v>625</v>
      </c>
      <c r="E8879" s="2"/>
      <c r="F8879" s="2"/>
      <c r="G8879" s="2"/>
      <c r="H8879" s="2"/>
    </row>
    <row r="8880" spans="2:8">
      <c r="B8880" s="2" t="s">
        <v>9502</v>
      </c>
      <c r="C8880" s="2">
        <v>27</v>
      </c>
      <c r="D8880" s="2" t="s">
        <v>625</v>
      </c>
      <c r="E8880" s="2"/>
      <c r="F8880" s="2"/>
      <c r="G8880" s="2"/>
      <c r="H8880" s="2"/>
    </row>
    <row r="8881" spans="2:8">
      <c r="B8881" s="2" t="s">
        <v>9503</v>
      </c>
      <c r="C8881" s="2">
        <v>22</v>
      </c>
      <c r="D8881" s="2" t="s">
        <v>625</v>
      </c>
      <c r="E8881" s="2"/>
      <c r="F8881" s="2"/>
      <c r="G8881" s="2"/>
      <c r="H8881" s="2"/>
    </row>
    <row r="8882" spans="2:8">
      <c r="B8882" s="2" t="s">
        <v>9504</v>
      </c>
      <c r="C8882" s="2">
        <v>17</v>
      </c>
      <c r="D8882" s="2" t="s">
        <v>625</v>
      </c>
      <c r="E8882" s="2"/>
      <c r="F8882" s="2"/>
      <c r="G8882" s="2"/>
      <c r="H8882" s="2"/>
    </row>
    <row r="8883" spans="2:8">
      <c r="B8883" s="2" t="s">
        <v>9505</v>
      </c>
      <c r="C8883" s="2">
        <v>15</v>
      </c>
      <c r="D8883" s="2" t="s">
        <v>625</v>
      </c>
      <c r="E8883" s="2"/>
      <c r="F8883" s="2"/>
      <c r="G8883" s="2"/>
      <c r="H8883" s="2"/>
    </row>
    <row r="8884" spans="2:8">
      <c r="B8884" s="2" t="s">
        <v>9506</v>
      </c>
      <c r="C8884" s="2">
        <v>17</v>
      </c>
      <c r="D8884" s="2" t="s">
        <v>625</v>
      </c>
      <c r="E8884" s="2"/>
      <c r="F8884" s="2"/>
      <c r="G8884" s="2"/>
      <c r="H8884" s="2"/>
    </row>
    <row r="8885" spans="2:8">
      <c r="B8885" s="2" t="s">
        <v>9507</v>
      </c>
      <c r="C8885" s="2">
        <v>13</v>
      </c>
      <c r="D8885" s="2" t="s">
        <v>19</v>
      </c>
      <c r="E8885" s="2"/>
      <c r="F8885" s="2"/>
      <c r="G8885" s="2"/>
      <c r="H8885" s="2"/>
    </row>
    <row r="8886" spans="2:8">
      <c r="B8886" s="2" t="s">
        <v>9508</v>
      </c>
      <c r="C8886" s="2">
        <v>19</v>
      </c>
      <c r="D8886" s="2" t="s">
        <v>19</v>
      </c>
      <c r="E8886" s="2"/>
      <c r="F8886" s="2"/>
      <c r="G8886" s="2"/>
      <c r="H8886" s="2"/>
    </row>
    <row r="8887" spans="2:8">
      <c r="B8887" s="2" t="s">
        <v>9509</v>
      </c>
      <c r="C8887" s="2">
        <v>17</v>
      </c>
      <c r="D8887" s="2" t="s">
        <v>19</v>
      </c>
      <c r="E8887" s="2"/>
      <c r="F8887" s="2"/>
      <c r="G8887" s="2"/>
      <c r="H8887" s="2"/>
    </row>
    <row r="8888" spans="2:8">
      <c r="B8888" s="2" t="s">
        <v>9510</v>
      </c>
      <c r="C8888" s="2">
        <v>15</v>
      </c>
      <c r="D8888" s="2" t="s">
        <v>19</v>
      </c>
      <c r="E8888" s="2"/>
      <c r="F8888" s="2"/>
      <c r="G8888" s="2"/>
      <c r="H8888" s="2"/>
    </row>
    <row r="8889" spans="2:8">
      <c r="B8889" s="2" t="s">
        <v>9511</v>
      </c>
      <c r="C8889" s="2">
        <v>18</v>
      </c>
      <c r="D8889" s="2" t="s">
        <v>19</v>
      </c>
      <c r="E8889" s="2"/>
      <c r="F8889" s="2"/>
      <c r="G8889" s="2"/>
      <c r="H8889" s="2"/>
    </row>
    <row r="8890" spans="2:8">
      <c r="B8890" s="2" t="s">
        <v>9512</v>
      </c>
      <c r="C8890" s="2">
        <v>20</v>
      </c>
      <c r="D8890" s="2" t="s">
        <v>19</v>
      </c>
      <c r="E8890" s="2"/>
      <c r="F8890" s="2"/>
      <c r="G8890" s="2"/>
      <c r="H8890" s="2"/>
    </row>
    <row r="8891" spans="2:8">
      <c r="B8891" s="2" t="s">
        <v>9513</v>
      </c>
      <c r="C8891" s="2">
        <v>18</v>
      </c>
      <c r="D8891" s="2" t="s">
        <v>19</v>
      </c>
      <c r="E8891" s="2"/>
      <c r="F8891" s="2"/>
      <c r="G8891" s="2"/>
      <c r="H8891" s="2"/>
    </row>
    <row r="8892" spans="2:8">
      <c r="B8892" s="2" t="s">
        <v>9514</v>
      </c>
      <c r="C8892" s="2">
        <v>14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11</v>
      </c>
      <c r="D8893" s="2" t="s">
        <v>19</v>
      </c>
      <c r="E8893" s="2"/>
      <c r="F8893" s="2"/>
      <c r="G8893" s="2"/>
      <c r="H8893" s="2"/>
    </row>
    <row r="8894" spans="2:8">
      <c r="B8894" s="2" t="s">
        <v>9516</v>
      </c>
      <c r="C8894" s="2">
        <v>9</v>
      </c>
      <c r="D8894" s="2" t="s">
        <v>19</v>
      </c>
      <c r="E8894" s="2"/>
      <c r="F8894" s="2"/>
      <c r="G8894" s="2"/>
      <c r="H8894" s="2"/>
    </row>
    <row r="8895" spans="2:8">
      <c r="B8895" s="2" t="s">
        <v>9517</v>
      </c>
      <c r="C8895" s="2">
        <v>38</v>
      </c>
      <c r="D8895" s="2" t="s">
        <v>625</v>
      </c>
      <c r="E8895" s="2"/>
      <c r="F8895" s="2"/>
      <c r="G8895" s="2"/>
      <c r="H8895" s="2"/>
    </row>
    <row r="8896" spans="2:8">
      <c r="B8896" s="2" t="s">
        <v>9518</v>
      </c>
      <c r="C8896" s="2">
        <v>32</v>
      </c>
      <c r="D8896" s="2" t="s">
        <v>625</v>
      </c>
      <c r="E8896" s="2"/>
      <c r="F8896" s="2"/>
      <c r="G8896" s="2"/>
      <c r="H8896" s="2"/>
    </row>
    <row r="8897" spans="2:8">
      <c r="B8897" s="2" t="s">
        <v>9519</v>
      </c>
      <c r="C8897" s="2">
        <v>31</v>
      </c>
      <c r="D8897" s="2" t="s">
        <v>625</v>
      </c>
      <c r="E8897" s="2"/>
      <c r="F8897" s="2"/>
      <c r="G8897" s="2"/>
      <c r="H8897" s="2"/>
    </row>
    <row r="8898" spans="2:8">
      <c r="B8898" s="2" t="s">
        <v>9520</v>
      </c>
      <c r="C8898" s="2">
        <v>33</v>
      </c>
      <c r="D8898" s="2" t="s">
        <v>625</v>
      </c>
      <c r="E8898" s="2"/>
      <c r="F8898" s="2"/>
      <c r="G8898" s="2"/>
      <c r="H8898" s="2"/>
    </row>
    <row r="8899" spans="2:8">
      <c r="B8899" s="2" t="s">
        <v>9521</v>
      </c>
      <c r="C8899" s="2">
        <v>44</v>
      </c>
      <c r="D8899" s="2" t="s">
        <v>625</v>
      </c>
      <c r="E8899" s="2"/>
      <c r="F8899" s="2"/>
      <c r="G8899" s="2"/>
      <c r="H8899" s="2"/>
    </row>
    <row r="8900" spans="2:8">
      <c r="B8900" s="2" t="s">
        <v>9522</v>
      </c>
      <c r="C8900" s="2">
        <v>40</v>
      </c>
      <c r="D8900" s="2" t="s">
        <v>625</v>
      </c>
      <c r="E8900" s="2"/>
      <c r="F8900" s="2"/>
      <c r="G8900" s="2"/>
      <c r="H8900" s="2"/>
    </row>
    <row r="8901" spans="2:8">
      <c r="B8901" s="2" t="s">
        <v>9523</v>
      </c>
      <c r="C8901" s="2">
        <v>35</v>
      </c>
      <c r="D8901" s="2" t="s">
        <v>625</v>
      </c>
      <c r="E8901" s="2"/>
      <c r="F8901" s="2"/>
      <c r="G8901" s="2"/>
      <c r="H8901" s="2"/>
    </row>
    <row r="8902" spans="2:8">
      <c r="B8902" s="2" t="s">
        <v>9524</v>
      </c>
      <c r="C8902" s="2">
        <v>36</v>
      </c>
      <c r="D8902" s="2" t="s">
        <v>625</v>
      </c>
      <c r="E8902" s="2"/>
      <c r="F8902" s="2"/>
      <c r="G8902" s="2"/>
      <c r="H8902" s="2"/>
    </row>
    <row r="8903" spans="2:8">
      <c r="B8903" s="2" t="s">
        <v>9525</v>
      </c>
      <c r="C8903" s="2">
        <v>38</v>
      </c>
      <c r="D8903" s="2" t="s">
        <v>625</v>
      </c>
      <c r="E8903" s="2"/>
      <c r="F8903" s="2"/>
      <c r="G8903" s="2"/>
      <c r="H8903" s="2"/>
    </row>
    <row r="8904" spans="2:8">
      <c r="B8904" s="2" t="s">
        <v>9526</v>
      </c>
      <c r="C8904" s="2">
        <v>36</v>
      </c>
      <c r="D8904" s="2" t="s">
        <v>625</v>
      </c>
      <c r="E8904" s="2"/>
      <c r="F8904" s="2"/>
      <c r="G8904" s="2"/>
      <c r="H8904" s="2"/>
    </row>
    <row r="8905" spans="2:8">
      <c r="B8905" s="2" t="s">
        <v>9527</v>
      </c>
      <c r="C8905" s="2">
        <v>34</v>
      </c>
      <c r="D8905" s="2" t="s">
        <v>625</v>
      </c>
      <c r="E8905" s="2"/>
      <c r="F8905" s="2"/>
      <c r="G8905" s="2"/>
      <c r="H8905" s="2"/>
    </row>
    <row r="8906" spans="2:8">
      <c r="B8906" s="2" t="s">
        <v>9528</v>
      </c>
      <c r="C8906" s="2">
        <v>35</v>
      </c>
      <c r="D8906" s="2" t="s">
        <v>625</v>
      </c>
      <c r="E8906" s="2"/>
      <c r="F8906" s="2"/>
      <c r="G8906" s="2"/>
      <c r="H8906" s="2"/>
    </row>
    <row r="8907" spans="2:8">
      <c r="B8907" s="2" t="s">
        <v>9529</v>
      </c>
      <c r="C8907" s="2">
        <v>42</v>
      </c>
      <c r="D8907" s="2" t="s">
        <v>625</v>
      </c>
      <c r="E8907" s="2"/>
      <c r="F8907" s="2"/>
      <c r="G8907" s="2"/>
      <c r="H8907" s="2"/>
    </row>
    <row r="8908" spans="2:8">
      <c r="B8908" s="2" t="s">
        <v>9530</v>
      </c>
      <c r="C8908" s="2">
        <v>5</v>
      </c>
      <c r="D8908" s="2" t="s">
        <v>19</v>
      </c>
      <c r="E8908" s="2"/>
      <c r="F8908" s="2"/>
      <c r="G8908" s="2"/>
      <c r="H8908" s="2"/>
    </row>
    <row r="8909" spans="2:8">
      <c r="B8909" s="2" t="s">
        <v>9531</v>
      </c>
      <c r="C8909" s="2">
        <v>6</v>
      </c>
      <c r="D8909" s="2" t="s">
        <v>19</v>
      </c>
      <c r="E8909" s="2"/>
      <c r="F8909" s="2"/>
      <c r="G8909" s="2"/>
      <c r="H8909" s="2"/>
    </row>
    <row r="8910" spans="2:8">
      <c r="B8910" s="2" t="s">
        <v>9532</v>
      </c>
      <c r="C8910" s="2">
        <v>7</v>
      </c>
      <c r="D8910" s="2" t="s">
        <v>19</v>
      </c>
      <c r="E8910" s="2"/>
      <c r="F8910" s="2"/>
      <c r="G8910" s="2"/>
      <c r="H8910" s="2"/>
    </row>
    <row r="8911" spans="2:8">
      <c r="B8911" s="2" t="s">
        <v>9533</v>
      </c>
      <c r="C8911" s="2">
        <v>8</v>
      </c>
      <c r="D8911" s="2" t="s">
        <v>19</v>
      </c>
      <c r="E8911" s="2"/>
      <c r="F8911" s="2"/>
      <c r="G8911" s="2"/>
      <c r="H8911" s="2"/>
    </row>
    <row r="8912" spans="2:8">
      <c r="B8912" s="2" t="s">
        <v>9534</v>
      </c>
      <c r="C8912" s="2">
        <v>9</v>
      </c>
      <c r="D8912" s="2" t="s">
        <v>19</v>
      </c>
      <c r="E8912" s="2"/>
      <c r="F8912" s="2"/>
      <c r="G8912" s="2"/>
      <c r="H8912" s="2"/>
    </row>
    <row r="8913" spans="2:8">
      <c r="B8913" s="2" t="s">
        <v>9535</v>
      </c>
      <c r="C8913" s="2">
        <v>12</v>
      </c>
      <c r="D8913" s="2" t="s">
        <v>19</v>
      </c>
      <c r="E8913" s="2"/>
      <c r="F8913" s="2"/>
      <c r="G8913" s="2"/>
      <c r="H8913" s="2"/>
    </row>
    <row r="8914" spans="2:8">
      <c r="B8914" s="2" t="s">
        <v>9536</v>
      </c>
      <c r="C8914" s="2">
        <v>40</v>
      </c>
      <c r="D8914" s="2" t="s">
        <v>625</v>
      </c>
      <c r="E8914" s="2"/>
      <c r="F8914" s="2"/>
      <c r="G8914" s="2"/>
      <c r="H8914" s="2"/>
    </row>
    <row r="8915" spans="2:8">
      <c r="B8915" s="2" t="s">
        <v>9537</v>
      </c>
      <c r="C8915" s="2">
        <v>35</v>
      </c>
      <c r="D8915" s="2" t="s">
        <v>625</v>
      </c>
      <c r="E8915" s="2"/>
      <c r="F8915" s="2"/>
      <c r="G8915" s="2"/>
      <c r="H8915" s="2"/>
    </row>
    <row r="8916" spans="2:8">
      <c r="B8916" s="2" t="s">
        <v>9538</v>
      </c>
      <c r="C8916" s="2">
        <v>33</v>
      </c>
      <c r="D8916" s="2" t="s">
        <v>625</v>
      </c>
      <c r="E8916" s="2"/>
      <c r="F8916" s="2"/>
      <c r="G8916" s="2"/>
      <c r="H8916" s="2"/>
    </row>
    <row r="8917" spans="2:8">
      <c r="B8917" s="2" t="s">
        <v>9539</v>
      </c>
      <c r="C8917" s="2">
        <v>34</v>
      </c>
      <c r="D8917" s="2" t="s">
        <v>625</v>
      </c>
      <c r="E8917" s="2"/>
      <c r="F8917" s="2"/>
      <c r="G8917" s="2"/>
      <c r="H8917" s="2"/>
    </row>
    <row r="8918" spans="2:8">
      <c r="B8918" s="2" t="s">
        <v>9540</v>
      </c>
      <c r="C8918" s="2">
        <v>42</v>
      </c>
      <c r="D8918" s="2" t="s">
        <v>625</v>
      </c>
      <c r="E8918" s="2"/>
      <c r="F8918" s="2"/>
      <c r="G8918" s="2"/>
      <c r="H8918" s="2"/>
    </row>
    <row r="8919" spans="2:8">
      <c r="B8919" s="2" t="s">
        <v>9541</v>
      </c>
      <c r="C8919" s="2">
        <v>40</v>
      </c>
      <c r="D8919" s="2" t="s">
        <v>625</v>
      </c>
      <c r="E8919" s="2"/>
      <c r="F8919" s="2"/>
      <c r="G8919" s="2"/>
      <c r="H8919" s="2"/>
    </row>
    <row r="8920" spans="2:8">
      <c r="B8920" s="2" t="s">
        <v>9542</v>
      </c>
      <c r="C8920" s="2">
        <v>40</v>
      </c>
      <c r="D8920" s="2" t="s">
        <v>625</v>
      </c>
      <c r="E8920" s="2"/>
      <c r="F8920" s="2"/>
      <c r="G8920" s="2"/>
      <c r="H8920" s="2"/>
    </row>
    <row r="8921" spans="2:8">
      <c r="B8921" s="2" t="s">
        <v>9543</v>
      </c>
      <c r="C8921" s="2">
        <v>45</v>
      </c>
      <c r="D8921" s="2" t="s">
        <v>625</v>
      </c>
      <c r="E8921" s="2"/>
      <c r="F8921" s="2"/>
      <c r="G8921" s="2"/>
      <c r="H8921" s="2"/>
    </row>
    <row r="8922" spans="2:8">
      <c r="B8922" s="2" t="s">
        <v>9544</v>
      </c>
      <c r="C8922" s="2">
        <v>39</v>
      </c>
      <c r="D8922" s="2" t="s">
        <v>19</v>
      </c>
      <c r="E8922" s="2"/>
      <c r="F8922" s="2"/>
      <c r="G8922" s="2"/>
      <c r="H8922" s="2"/>
    </row>
    <row r="8923" spans="2:8">
      <c r="B8923" s="2" t="s">
        <v>9545</v>
      </c>
      <c r="C8923" s="2">
        <v>38</v>
      </c>
      <c r="D8923" s="2" t="s">
        <v>19</v>
      </c>
      <c r="E8923" s="2"/>
      <c r="F8923" s="2"/>
      <c r="G8923" s="2"/>
      <c r="H8923" s="2"/>
    </row>
    <row r="8924" spans="2:8">
      <c r="B8924" s="2" t="s">
        <v>9546</v>
      </c>
      <c r="C8924" s="2">
        <v>42</v>
      </c>
      <c r="D8924" s="2" t="s">
        <v>625</v>
      </c>
      <c r="E8924" s="2"/>
      <c r="F8924" s="2"/>
      <c r="G8924" s="2"/>
      <c r="H8924" s="2"/>
    </row>
    <row r="8925" spans="2:8">
      <c r="B8925" s="2" t="s">
        <v>9547</v>
      </c>
      <c r="C8925" s="2">
        <v>39</v>
      </c>
      <c r="D8925" s="2" t="s">
        <v>625</v>
      </c>
      <c r="E8925" s="2"/>
      <c r="F8925" s="2"/>
      <c r="G8925" s="2"/>
      <c r="H8925" s="2"/>
    </row>
    <row r="8926" spans="2:8">
      <c r="B8926" s="2" t="s">
        <v>9548</v>
      </c>
      <c r="C8926" s="2">
        <v>41</v>
      </c>
      <c r="D8926" s="2" t="s">
        <v>625</v>
      </c>
      <c r="E8926" s="2"/>
      <c r="F8926" s="2"/>
      <c r="G8926" s="2"/>
      <c r="H8926" s="2"/>
    </row>
    <row r="8927" spans="2:8">
      <c r="B8927" s="2" t="s">
        <v>9549</v>
      </c>
      <c r="C8927" s="2">
        <v>42</v>
      </c>
      <c r="D8927" s="2" t="s">
        <v>625</v>
      </c>
      <c r="E8927" s="2"/>
      <c r="F8927" s="2"/>
      <c r="G8927" s="2"/>
      <c r="H8927" s="2"/>
    </row>
    <row r="8928" spans="2:8">
      <c r="B8928" s="2" t="s">
        <v>9550</v>
      </c>
      <c r="C8928" s="2">
        <v>42</v>
      </c>
      <c r="D8928" s="2" t="s">
        <v>625</v>
      </c>
      <c r="E8928" s="2"/>
      <c r="F8928" s="2"/>
      <c r="G8928" s="2"/>
      <c r="H8928" s="2"/>
    </row>
    <row r="8929" spans="2:8">
      <c r="B8929" s="2" t="s">
        <v>9551</v>
      </c>
      <c r="C8929" s="2">
        <v>44</v>
      </c>
      <c r="D8929" s="2" t="s">
        <v>625</v>
      </c>
      <c r="E8929" s="2"/>
      <c r="F8929" s="2"/>
      <c r="G8929" s="2"/>
      <c r="H8929" s="2"/>
    </row>
    <row r="8930" spans="2:8">
      <c r="B8930" s="2" t="s">
        <v>9552</v>
      </c>
      <c r="C8930" s="2">
        <v>45</v>
      </c>
      <c r="D8930" s="2" t="s">
        <v>625</v>
      </c>
      <c r="E8930" s="2"/>
      <c r="F8930" s="2"/>
      <c r="G8930" s="2"/>
      <c r="H8930" s="2"/>
    </row>
    <row r="8931" spans="2:8">
      <c r="B8931" s="2" t="s">
        <v>9553</v>
      </c>
      <c r="C8931" s="2">
        <v>42</v>
      </c>
      <c r="D8931" s="2" t="s">
        <v>625</v>
      </c>
      <c r="E8931" s="2"/>
      <c r="F8931" s="2"/>
      <c r="G8931" s="2"/>
      <c r="H8931" s="2"/>
    </row>
    <row r="8932" spans="2:8">
      <c r="B8932" s="2" t="s">
        <v>9554</v>
      </c>
      <c r="C8932" s="2">
        <v>42</v>
      </c>
      <c r="D8932" s="2" t="s">
        <v>625</v>
      </c>
      <c r="E8932" s="2"/>
      <c r="F8932" s="2"/>
      <c r="G8932" s="2"/>
      <c r="H8932" s="2"/>
    </row>
    <row r="8933" spans="2:8">
      <c r="B8933" s="2" t="s">
        <v>9555</v>
      </c>
      <c r="C8933" s="2">
        <v>46</v>
      </c>
      <c r="D8933" s="2" t="s">
        <v>625</v>
      </c>
      <c r="E8933" s="2"/>
      <c r="F8933" s="2"/>
      <c r="G8933" s="2"/>
      <c r="H8933" s="2"/>
    </row>
    <row r="8934" spans="2:8">
      <c r="B8934" s="2" t="s">
        <v>9556</v>
      </c>
      <c r="C8934" s="2">
        <v>37</v>
      </c>
      <c r="D8934" s="2" t="s">
        <v>19</v>
      </c>
      <c r="E8934" s="2"/>
      <c r="F8934" s="2"/>
      <c r="G8934" s="2"/>
      <c r="H8934" s="2"/>
    </row>
    <row r="8935" spans="2:8">
      <c r="B8935" s="2" t="s">
        <v>9557</v>
      </c>
      <c r="C8935" s="2">
        <v>35</v>
      </c>
      <c r="D8935" s="2" t="s">
        <v>19</v>
      </c>
      <c r="E8935" s="2"/>
      <c r="F8935" s="2"/>
      <c r="G8935" s="2"/>
      <c r="H8935" s="2"/>
    </row>
    <row r="8936" spans="2:8">
      <c r="B8936" s="2" t="s">
        <v>9558</v>
      </c>
      <c r="C8936" s="2">
        <v>33</v>
      </c>
      <c r="D8936" s="2" t="s">
        <v>19</v>
      </c>
      <c r="E8936" s="2"/>
      <c r="F8936" s="2"/>
      <c r="G8936" s="2"/>
      <c r="H8936" s="2"/>
    </row>
    <row r="8937" spans="2:8">
      <c r="B8937" s="2" t="s">
        <v>9559</v>
      </c>
      <c r="C8937" s="2">
        <v>26</v>
      </c>
      <c r="D8937" s="2" t="s">
        <v>19</v>
      </c>
      <c r="E8937" s="2"/>
      <c r="F8937" s="2"/>
      <c r="G8937" s="2"/>
      <c r="H8937" s="2"/>
    </row>
    <row r="8938" spans="2:8">
      <c r="B8938" s="2" t="s">
        <v>9560</v>
      </c>
      <c r="C8938" s="2">
        <v>22</v>
      </c>
      <c r="D8938" s="2" t="s">
        <v>19</v>
      </c>
      <c r="E8938" s="2"/>
      <c r="F8938" s="2"/>
      <c r="G8938" s="2"/>
      <c r="H8938" s="2"/>
    </row>
    <row r="8939" spans="2:8">
      <c r="B8939" s="2" t="s">
        <v>9561</v>
      </c>
      <c r="C8939" s="2">
        <v>24</v>
      </c>
      <c r="D8939" s="2" t="s">
        <v>19</v>
      </c>
      <c r="E8939" s="2"/>
      <c r="F8939" s="2"/>
      <c r="G8939" s="2"/>
      <c r="H8939" s="2"/>
    </row>
    <row r="8940" spans="2:8">
      <c r="B8940" s="2" t="s">
        <v>9562</v>
      </c>
      <c r="C8940" s="2">
        <v>25</v>
      </c>
      <c r="D8940" s="2" t="s">
        <v>19</v>
      </c>
      <c r="E8940" s="2"/>
      <c r="F8940" s="2"/>
      <c r="G8940" s="2"/>
      <c r="H8940" s="2"/>
    </row>
    <row r="8941" spans="2:8">
      <c r="B8941" s="2" t="s">
        <v>9563</v>
      </c>
      <c r="C8941" s="2">
        <v>19</v>
      </c>
      <c r="D8941" s="2" t="s">
        <v>19</v>
      </c>
      <c r="E8941" s="2"/>
      <c r="F8941" s="2"/>
      <c r="G8941" s="2"/>
      <c r="H8941" s="2"/>
    </row>
    <row r="8942" spans="2:8">
      <c r="B8942" s="2" t="s">
        <v>9564</v>
      </c>
      <c r="C8942" s="2">
        <v>6</v>
      </c>
      <c r="D8942" s="2" t="s">
        <v>19</v>
      </c>
      <c r="E8942" s="2"/>
      <c r="F8942" s="2"/>
      <c r="G8942" s="2"/>
      <c r="H8942" s="2"/>
    </row>
    <row r="8943" spans="2:8">
      <c r="B8943" s="2" t="s">
        <v>9565</v>
      </c>
      <c r="C8943" s="2">
        <v>11</v>
      </c>
      <c r="D8943" s="2" t="s">
        <v>19</v>
      </c>
      <c r="E8943" s="2"/>
      <c r="F8943" s="2"/>
      <c r="G8943" s="2"/>
      <c r="H8943" s="2"/>
    </row>
    <row r="8944" spans="2:8">
      <c r="B8944" s="2" t="s">
        <v>9566</v>
      </c>
      <c r="C8944" s="2">
        <v>17</v>
      </c>
      <c r="D8944" s="2" t="s">
        <v>19</v>
      </c>
      <c r="E8944" s="2"/>
      <c r="F8944" s="2"/>
      <c r="G8944" s="2"/>
      <c r="H8944" s="2"/>
    </row>
    <row r="8945" spans="2:8">
      <c r="B8945" s="2" t="s">
        <v>9567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9568</v>
      </c>
      <c r="C8946" s="2">
        <v>54</v>
      </c>
      <c r="D8946" s="2" t="s">
        <v>625</v>
      </c>
      <c r="E8946" s="2"/>
      <c r="F8946" s="2"/>
      <c r="G8946" s="2"/>
      <c r="H8946" s="2"/>
    </row>
    <row r="8947" spans="2:8">
      <c r="B8947" s="2" t="s">
        <v>9569</v>
      </c>
      <c r="C8947" s="2">
        <v>37</v>
      </c>
      <c r="D8947" s="2" t="s">
        <v>625</v>
      </c>
      <c r="E8947" s="2"/>
      <c r="F8947" s="2"/>
      <c r="G8947" s="2"/>
      <c r="H8947" s="2"/>
    </row>
    <row r="8948" spans="2:8">
      <c r="B8948" s="2" t="s">
        <v>9570</v>
      </c>
      <c r="C8948" s="2">
        <v>34</v>
      </c>
      <c r="D8948" s="2" t="s">
        <v>625</v>
      </c>
      <c r="E8948" s="2"/>
      <c r="F8948" s="2"/>
      <c r="G8948" s="2"/>
      <c r="H8948" s="2"/>
    </row>
    <row r="8949" spans="2:8">
      <c r="B8949" s="2" t="s">
        <v>9571</v>
      </c>
      <c r="C8949" s="2">
        <v>60</v>
      </c>
      <c r="D8949" s="2" t="s">
        <v>625</v>
      </c>
      <c r="E8949" s="2"/>
      <c r="F8949" s="2"/>
      <c r="G8949" s="2"/>
      <c r="H8949" s="2"/>
    </row>
    <row r="8950" spans="2:8">
      <c r="B8950" s="2" t="s">
        <v>9572</v>
      </c>
      <c r="C8950" s="2">
        <v>58</v>
      </c>
      <c r="D8950" s="2" t="s">
        <v>625</v>
      </c>
      <c r="E8950" s="2"/>
      <c r="F8950" s="2"/>
      <c r="G8950" s="2"/>
      <c r="H8950" s="2"/>
    </row>
    <row r="8951" spans="2:8">
      <c r="B8951" s="2" t="s">
        <v>9573</v>
      </c>
      <c r="C8951" s="2">
        <v>61</v>
      </c>
      <c r="D8951" s="2" t="s">
        <v>625</v>
      </c>
      <c r="E8951" s="2"/>
      <c r="F8951" s="2"/>
      <c r="G8951" s="2"/>
      <c r="H8951" s="2"/>
    </row>
    <row r="8952" spans="2:8">
      <c r="B8952" s="2" t="s">
        <v>9574</v>
      </c>
      <c r="C8952" s="2">
        <v>43</v>
      </c>
      <c r="D8952" s="2" t="s">
        <v>625</v>
      </c>
      <c r="E8952" s="2"/>
      <c r="F8952" s="2"/>
      <c r="G8952" s="2"/>
      <c r="H8952" s="2"/>
    </row>
    <row r="8953" spans="2:8">
      <c r="B8953" s="2" t="s">
        <v>9575</v>
      </c>
      <c r="C8953" s="2">
        <v>43</v>
      </c>
      <c r="D8953" s="2" t="s">
        <v>625</v>
      </c>
      <c r="E8953" s="2"/>
      <c r="F8953" s="2"/>
      <c r="G8953" s="2"/>
      <c r="H8953" s="2"/>
    </row>
    <row r="8954" spans="2:8">
      <c r="B8954" s="2" t="s">
        <v>9576</v>
      </c>
      <c r="C8954" s="2">
        <v>42</v>
      </c>
      <c r="D8954" s="2" t="s">
        <v>625</v>
      </c>
      <c r="E8954" s="2"/>
      <c r="F8954" s="2"/>
      <c r="G8954" s="2"/>
      <c r="H8954" s="2"/>
    </row>
    <row r="8955" spans="2:8">
      <c r="B8955" s="2" t="s">
        <v>9577</v>
      </c>
      <c r="C8955" s="2">
        <v>42</v>
      </c>
      <c r="D8955" s="2" t="s">
        <v>625</v>
      </c>
      <c r="E8955" s="2"/>
      <c r="F8955" s="2"/>
      <c r="G8955" s="2"/>
      <c r="H8955" s="2"/>
    </row>
    <row r="8956" spans="2:8">
      <c r="B8956" s="2" t="s">
        <v>9578</v>
      </c>
      <c r="C8956" s="2">
        <v>39</v>
      </c>
      <c r="D8956" s="2" t="s">
        <v>625</v>
      </c>
      <c r="E8956" s="2"/>
      <c r="F8956" s="2"/>
      <c r="G8956" s="2"/>
      <c r="H8956" s="2"/>
    </row>
    <row r="8957" spans="2:8">
      <c r="B8957" s="2" t="s">
        <v>9579</v>
      </c>
      <c r="C8957" s="2">
        <v>6</v>
      </c>
      <c r="D8957" s="2" t="s">
        <v>625</v>
      </c>
      <c r="E8957" s="2"/>
      <c r="F8957" s="2"/>
      <c r="G8957" s="2"/>
      <c r="H8957" s="2"/>
    </row>
    <row r="8958" spans="2:8">
      <c r="B8958" s="2" t="s">
        <v>9580</v>
      </c>
      <c r="C8958" s="2">
        <v>10</v>
      </c>
      <c r="D8958" s="2" t="s">
        <v>625</v>
      </c>
      <c r="E8958" s="2"/>
      <c r="F8958" s="2"/>
      <c r="G8958" s="2"/>
      <c r="H8958" s="2"/>
    </row>
    <row r="8959" spans="2:8">
      <c r="B8959" s="2" t="s">
        <v>9581</v>
      </c>
      <c r="C8959" s="2">
        <v>14</v>
      </c>
      <c r="D8959" s="2" t="s">
        <v>625</v>
      </c>
      <c r="E8959" s="2"/>
      <c r="F8959" s="2"/>
      <c r="G8959" s="2"/>
      <c r="H8959" s="2"/>
    </row>
    <row r="8960" spans="2:8">
      <c r="B8960" s="2" t="s">
        <v>9582</v>
      </c>
      <c r="C8960" s="2">
        <v>15</v>
      </c>
      <c r="D8960" s="2" t="s">
        <v>625</v>
      </c>
      <c r="E8960" s="2"/>
      <c r="F8960" s="2"/>
      <c r="G8960" s="2"/>
      <c r="H8960" s="2"/>
    </row>
    <row r="8961" spans="2:8">
      <c r="B8961" s="2" t="s">
        <v>9583</v>
      </c>
      <c r="C8961" s="2">
        <v>16</v>
      </c>
      <c r="D8961" s="2" t="s">
        <v>625</v>
      </c>
      <c r="E8961" s="2"/>
      <c r="F8961" s="2"/>
      <c r="G8961" s="2"/>
      <c r="H8961" s="2"/>
    </row>
    <row r="8962" spans="2:8">
      <c r="B8962" s="2" t="s">
        <v>9584</v>
      </c>
      <c r="C8962" s="2">
        <v>16</v>
      </c>
      <c r="D8962" s="2" t="s">
        <v>625</v>
      </c>
      <c r="E8962" s="2"/>
      <c r="F8962" s="2"/>
      <c r="G8962" s="2"/>
      <c r="H8962" s="2"/>
    </row>
    <row r="8963" spans="2:8">
      <c r="B8963" s="2" t="s">
        <v>9585</v>
      </c>
      <c r="C8963" s="2">
        <v>16</v>
      </c>
      <c r="D8963" s="2" t="s">
        <v>625</v>
      </c>
      <c r="E8963" s="2"/>
      <c r="F8963" s="2"/>
      <c r="G8963" s="2"/>
      <c r="H8963" s="2"/>
    </row>
    <row r="8964" spans="2:8">
      <c r="B8964" s="2" t="s">
        <v>9586</v>
      </c>
      <c r="C8964" s="2">
        <v>17</v>
      </c>
      <c r="D8964" s="2" t="s">
        <v>625</v>
      </c>
      <c r="E8964" s="2"/>
      <c r="F8964" s="2"/>
      <c r="G8964" s="2"/>
      <c r="H8964" s="2"/>
    </row>
    <row r="8965" spans="2:8">
      <c r="B8965" s="2" t="s">
        <v>9587</v>
      </c>
      <c r="C8965" s="2">
        <v>19</v>
      </c>
      <c r="D8965" s="2" t="s">
        <v>625</v>
      </c>
      <c r="E8965" s="2"/>
      <c r="F8965" s="2"/>
      <c r="G8965" s="2"/>
      <c r="H8965" s="2"/>
    </row>
    <row r="8966" spans="2:8">
      <c r="B8966" s="2" t="s">
        <v>9588</v>
      </c>
      <c r="C8966" s="2">
        <v>22</v>
      </c>
      <c r="D8966" s="2" t="s">
        <v>625</v>
      </c>
      <c r="E8966" s="2"/>
      <c r="F8966" s="2"/>
      <c r="G8966" s="2"/>
      <c r="H8966" s="2"/>
    </row>
    <row r="8967" spans="2:8">
      <c r="B8967" s="2" t="s">
        <v>9589</v>
      </c>
      <c r="C8967" s="2">
        <v>24</v>
      </c>
      <c r="D8967" s="2" t="s">
        <v>625</v>
      </c>
      <c r="E8967" s="2"/>
      <c r="F8967" s="2"/>
      <c r="G8967" s="2"/>
      <c r="H8967" s="2"/>
    </row>
    <row r="8968" spans="2:8">
      <c r="B8968" s="2" t="s">
        <v>9590</v>
      </c>
      <c r="C8968" s="2">
        <v>26</v>
      </c>
      <c r="D8968" s="2" t="s">
        <v>625</v>
      </c>
      <c r="E8968" s="2"/>
      <c r="F8968" s="2"/>
      <c r="G8968" s="2"/>
      <c r="H8968" s="2"/>
    </row>
    <row r="8969" spans="2:8">
      <c r="B8969" s="2" t="s">
        <v>9591</v>
      </c>
      <c r="C8969" s="2">
        <v>48</v>
      </c>
      <c r="D8969" s="2" t="s">
        <v>625</v>
      </c>
      <c r="E8969" s="2"/>
      <c r="F8969" s="2"/>
      <c r="G8969" s="2"/>
      <c r="H8969" s="2"/>
    </row>
    <row r="8970" spans="2:8">
      <c r="B8970" s="2" t="s">
        <v>9592</v>
      </c>
      <c r="C8970" s="2">
        <v>47</v>
      </c>
      <c r="D8970" s="2" t="s">
        <v>625</v>
      </c>
      <c r="E8970" s="2"/>
      <c r="F8970" s="2"/>
      <c r="G8970" s="2"/>
      <c r="H8970" s="2"/>
    </row>
    <row r="8971" spans="2:8">
      <c r="B8971" s="2" t="s">
        <v>9593</v>
      </c>
      <c r="C8971" s="2">
        <v>47</v>
      </c>
      <c r="D8971" s="2" t="s">
        <v>625</v>
      </c>
      <c r="E8971" s="2"/>
      <c r="F8971" s="2"/>
      <c r="G8971" s="2"/>
      <c r="H8971" s="2"/>
    </row>
    <row r="8972" spans="2:8">
      <c r="B8972" s="2" t="s">
        <v>9594</v>
      </c>
      <c r="C8972" s="2">
        <v>48</v>
      </c>
      <c r="D8972" s="2" t="s">
        <v>19</v>
      </c>
      <c r="E8972" s="2"/>
      <c r="F8972" s="2"/>
      <c r="G8972" s="2"/>
      <c r="H8972" s="2"/>
    </row>
    <row r="8973" spans="2:8">
      <c r="B8973" s="2" t="s">
        <v>9595</v>
      </c>
      <c r="C8973" s="2">
        <v>44</v>
      </c>
      <c r="D8973" s="2" t="s">
        <v>19</v>
      </c>
      <c r="E8973" s="2"/>
      <c r="F8973" s="2"/>
      <c r="G8973" s="2"/>
      <c r="H8973" s="2"/>
    </row>
    <row r="8974" spans="2:8">
      <c r="B8974" s="2" t="s">
        <v>9596</v>
      </c>
      <c r="C8974" s="2">
        <v>41</v>
      </c>
      <c r="D8974" s="2" t="s">
        <v>19</v>
      </c>
      <c r="E8974" s="2"/>
      <c r="F8974" s="2"/>
      <c r="G8974" s="2"/>
      <c r="H8974" s="2"/>
    </row>
    <row r="8975" spans="2:8">
      <c r="B8975" s="2" t="s">
        <v>9597</v>
      </c>
      <c r="C8975" s="2">
        <v>44</v>
      </c>
      <c r="D8975" s="2" t="s">
        <v>19</v>
      </c>
      <c r="E8975" s="2"/>
      <c r="F8975" s="2"/>
      <c r="G8975" s="2"/>
      <c r="H8975" s="2"/>
    </row>
    <row r="8976" spans="2:8">
      <c r="B8976" s="2" t="s">
        <v>9598</v>
      </c>
      <c r="C8976" s="2">
        <v>47</v>
      </c>
      <c r="D8976" s="2" t="s">
        <v>19</v>
      </c>
      <c r="E8976" s="2"/>
      <c r="F8976" s="2"/>
      <c r="G8976" s="2"/>
      <c r="H8976" s="2"/>
    </row>
    <row r="8977" spans="2:8">
      <c r="B8977" s="2" t="s">
        <v>9599</v>
      </c>
      <c r="C8977" s="2">
        <v>35</v>
      </c>
      <c r="D8977" s="2" t="s">
        <v>625</v>
      </c>
      <c r="E8977" s="2"/>
      <c r="F8977" s="2"/>
      <c r="G8977" s="2"/>
      <c r="H8977" s="2"/>
    </row>
    <row r="8978" spans="2:8">
      <c r="B8978" s="2" t="s">
        <v>9600</v>
      </c>
      <c r="C8978" s="2">
        <v>28</v>
      </c>
      <c r="D8978" s="2" t="s">
        <v>625</v>
      </c>
      <c r="E8978" s="2"/>
      <c r="F8978" s="2"/>
      <c r="G8978" s="2"/>
      <c r="H8978" s="2"/>
    </row>
    <row r="8979" spans="2:8">
      <c r="B8979" s="2" t="s">
        <v>9601</v>
      </c>
      <c r="C8979" s="2">
        <v>28</v>
      </c>
      <c r="D8979" s="2" t="s">
        <v>625</v>
      </c>
      <c r="E8979" s="2"/>
      <c r="F8979" s="2"/>
      <c r="G8979" s="2"/>
      <c r="H8979" s="2"/>
    </row>
    <row r="8980" spans="2:8">
      <c r="B8980" s="2" t="s">
        <v>9602</v>
      </c>
      <c r="C8980" s="2">
        <v>28</v>
      </c>
      <c r="D8980" s="2" t="s">
        <v>625</v>
      </c>
      <c r="E8980" s="2"/>
      <c r="F8980" s="2"/>
      <c r="G8980" s="2"/>
      <c r="H8980" s="2"/>
    </row>
    <row r="8981" spans="2:8">
      <c r="B8981" s="2" t="s">
        <v>9603</v>
      </c>
      <c r="C8981" s="2">
        <v>29</v>
      </c>
      <c r="D8981" s="2" t="s">
        <v>625</v>
      </c>
      <c r="E8981" s="2"/>
      <c r="F8981" s="2"/>
      <c r="G8981" s="2"/>
      <c r="H8981" s="2"/>
    </row>
    <row r="8982" spans="2:8">
      <c r="B8982" s="2" t="s">
        <v>9604</v>
      </c>
      <c r="C8982" s="2">
        <v>35</v>
      </c>
      <c r="D8982" s="2" t="s">
        <v>19</v>
      </c>
      <c r="E8982" s="2"/>
      <c r="F8982" s="2"/>
      <c r="G8982" s="2"/>
      <c r="H8982" s="2"/>
    </row>
    <row r="8983" spans="2:8">
      <c r="B8983" s="2" t="s">
        <v>9605</v>
      </c>
      <c r="C8983" s="2">
        <v>35</v>
      </c>
      <c r="D8983" s="2" t="s">
        <v>19</v>
      </c>
      <c r="E8983" s="2"/>
      <c r="F8983" s="2"/>
      <c r="G8983" s="2"/>
      <c r="H8983" s="2"/>
    </row>
    <row r="8984" spans="2:8">
      <c r="B8984" s="2" t="s">
        <v>9606</v>
      </c>
      <c r="C8984" s="2">
        <v>14</v>
      </c>
      <c r="D8984" s="2" t="s">
        <v>625</v>
      </c>
      <c r="E8984" s="2"/>
      <c r="F8984" s="2"/>
      <c r="G8984" s="2"/>
      <c r="H8984" s="2"/>
    </row>
    <row r="8985" spans="2:8">
      <c r="B8985" s="2" t="s">
        <v>9607</v>
      </c>
      <c r="C8985" s="2">
        <v>14</v>
      </c>
      <c r="D8985" s="2" t="s">
        <v>625</v>
      </c>
      <c r="E8985" s="2"/>
      <c r="F8985" s="2"/>
      <c r="G8985" s="2"/>
      <c r="H8985" s="2"/>
    </row>
    <row r="8986" spans="2:8">
      <c r="B8986" s="2" t="s">
        <v>9608</v>
      </c>
      <c r="C8986" s="2">
        <v>15</v>
      </c>
      <c r="D8986" s="2" t="s">
        <v>625</v>
      </c>
      <c r="E8986" s="2"/>
      <c r="F8986" s="2"/>
      <c r="G8986" s="2"/>
      <c r="H8986" s="2"/>
    </row>
    <row r="8987" spans="2:8">
      <c r="B8987" s="2" t="s">
        <v>9609</v>
      </c>
      <c r="C8987" s="2">
        <v>15</v>
      </c>
      <c r="D8987" s="2" t="s">
        <v>625</v>
      </c>
      <c r="E8987" s="2"/>
      <c r="F8987" s="2"/>
      <c r="G8987" s="2"/>
      <c r="H8987" s="2"/>
    </row>
    <row r="8988" spans="2:8">
      <c r="B8988" s="2" t="s">
        <v>9610</v>
      </c>
      <c r="C8988" s="2">
        <v>19</v>
      </c>
      <c r="D8988" s="2" t="s">
        <v>625</v>
      </c>
      <c r="E8988" s="2"/>
      <c r="F8988" s="2"/>
      <c r="G8988" s="2"/>
      <c r="H8988" s="2"/>
    </row>
    <row r="8989" spans="2:8">
      <c r="B8989" s="2" t="s">
        <v>9611</v>
      </c>
      <c r="C8989" s="2">
        <v>53</v>
      </c>
      <c r="D8989" s="2" t="s">
        <v>625</v>
      </c>
      <c r="E8989" s="2"/>
      <c r="F8989" s="2"/>
      <c r="G8989" s="2"/>
      <c r="H8989" s="2"/>
    </row>
    <row r="8990" spans="2:8">
      <c r="B8990" s="2" t="s">
        <v>9612</v>
      </c>
      <c r="C8990" s="2">
        <v>46</v>
      </c>
      <c r="D8990" s="2" t="s">
        <v>625</v>
      </c>
      <c r="E8990" s="2"/>
      <c r="F8990" s="2"/>
      <c r="G8990" s="2"/>
      <c r="H8990" s="2"/>
    </row>
    <row r="8991" spans="2:8">
      <c r="B8991" s="2" t="s">
        <v>9613</v>
      </c>
      <c r="C8991" s="2">
        <v>47</v>
      </c>
      <c r="D8991" s="2" t="s">
        <v>625</v>
      </c>
      <c r="E8991" s="2"/>
      <c r="F8991" s="2"/>
      <c r="G8991" s="2"/>
      <c r="H8991" s="2"/>
    </row>
    <row r="8992" spans="2:8">
      <c r="B8992" s="2" t="s">
        <v>9614</v>
      </c>
      <c r="C8992" s="2">
        <v>37</v>
      </c>
      <c r="D8992" s="2" t="s">
        <v>625</v>
      </c>
      <c r="E8992" s="2"/>
      <c r="F8992" s="2"/>
      <c r="G8992" s="2"/>
      <c r="H8992" s="2"/>
    </row>
    <row r="8993" spans="2:8">
      <c r="B8993" s="2" t="s">
        <v>9615</v>
      </c>
      <c r="C8993" s="2">
        <v>38</v>
      </c>
      <c r="D8993" s="2" t="s">
        <v>625</v>
      </c>
      <c r="E8993" s="2"/>
      <c r="F8993" s="2"/>
      <c r="G8993" s="2"/>
      <c r="H8993" s="2"/>
    </row>
    <row r="8994" spans="2:8">
      <c r="B8994" s="2" t="s">
        <v>9616</v>
      </c>
      <c r="C8994" s="2">
        <v>37</v>
      </c>
      <c r="D8994" s="2" t="s">
        <v>625</v>
      </c>
      <c r="E8994" s="2"/>
      <c r="F8994" s="2"/>
      <c r="G8994" s="2"/>
      <c r="H8994" s="2"/>
    </row>
    <row r="8995" spans="2:8">
      <c r="B8995" s="2" t="s">
        <v>9617</v>
      </c>
      <c r="C8995" s="2">
        <v>33</v>
      </c>
      <c r="D8995" s="2" t="s">
        <v>19</v>
      </c>
      <c r="E8995" s="2"/>
      <c r="F8995" s="2"/>
      <c r="G8995" s="2"/>
      <c r="H8995" s="2"/>
    </row>
    <row r="8996" spans="2:8">
      <c r="B8996" s="2" t="s">
        <v>9618</v>
      </c>
      <c r="C8996" s="2">
        <v>32</v>
      </c>
      <c r="D8996" s="2" t="s">
        <v>19</v>
      </c>
      <c r="E8996" s="2"/>
      <c r="F8996" s="2"/>
      <c r="G8996" s="2"/>
      <c r="H8996" s="2"/>
    </row>
    <row r="8997" spans="2:8">
      <c r="B8997" s="2" t="s">
        <v>9619</v>
      </c>
      <c r="C8997" s="2">
        <v>38</v>
      </c>
      <c r="D8997" s="2" t="s">
        <v>19</v>
      </c>
      <c r="E8997" s="2"/>
      <c r="F8997" s="2"/>
      <c r="G8997" s="2"/>
      <c r="H8997" s="2"/>
    </row>
    <row r="8998" spans="2:8">
      <c r="B8998" s="2" t="s">
        <v>9620</v>
      </c>
      <c r="C8998" s="2">
        <v>45</v>
      </c>
      <c r="D8998" s="2" t="s">
        <v>19</v>
      </c>
      <c r="E8998" s="2"/>
      <c r="F8998" s="2"/>
      <c r="G8998" s="2"/>
      <c r="H8998" s="2"/>
    </row>
    <row r="8999" spans="2:8">
      <c r="B8999" s="2" t="s">
        <v>9621</v>
      </c>
      <c r="C8999" s="2">
        <v>49</v>
      </c>
      <c r="D8999" s="2" t="s">
        <v>19</v>
      </c>
      <c r="E8999" s="2"/>
      <c r="F8999" s="2"/>
      <c r="G8999" s="2"/>
      <c r="H8999" s="2"/>
    </row>
    <row r="9000" spans="2:8">
      <c r="B9000" s="2" t="s">
        <v>9622</v>
      </c>
      <c r="C9000" s="2">
        <v>32</v>
      </c>
      <c r="D9000" s="2" t="s">
        <v>19</v>
      </c>
      <c r="E9000" s="2"/>
      <c r="F9000" s="2"/>
      <c r="G9000" s="2"/>
      <c r="H9000" s="2"/>
    </row>
    <row r="9001" spans="2:8">
      <c r="B9001" s="2" t="s">
        <v>9623</v>
      </c>
      <c r="C9001" s="2">
        <v>27</v>
      </c>
      <c r="D9001" s="2" t="s">
        <v>19</v>
      </c>
      <c r="E9001" s="2"/>
      <c r="F9001" s="2"/>
      <c r="G9001" s="2"/>
      <c r="H9001" s="2"/>
    </row>
    <row r="9002" spans="2:8">
      <c r="B9002" s="2" t="s">
        <v>9624</v>
      </c>
      <c r="C9002" s="2">
        <v>22</v>
      </c>
      <c r="D9002" s="2" t="s">
        <v>19</v>
      </c>
      <c r="E9002" s="2"/>
      <c r="F9002" s="2"/>
      <c r="G9002" s="2"/>
      <c r="H9002" s="2"/>
    </row>
    <row r="9003" spans="2:8">
      <c r="B9003" s="2" t="s">
        <v>9625</v>
      </c>
      <c r="C9003" s="2">
        <v>18</v>
      </c>
      <c r="D9003" s="2" t="s">
        <v>19</v>
      </c>
      <c r="E9003" s="2"/>
      <c r="F9003" s="2"/>
      <c r="G9003" s="2"/>
      <c r="H9003" s="2"/>
    </row>
    <row r="9004" spans="2:8">
      <c r="B9004" s="2" t="s">
        <v>9626</v>
      </c>
      <c r="C9004" s="2">
        <v>18</v>
      </c>
      <c r="D9004" s="2" t="s">
        <v>19</v>
      </c>
      <c r="E9004" s="2"/>
      <c r="F9004" s="2"/>
      <c r="G9004" s="2"/>
      <c r="H9004" s="2"/>
    </row>
    <row r="9005" spans="2:8">
      <c r="B9005" s="2" t="s">
        <v>9627</v>
      </c>
      <c r="C9005" s="2">
        <v>22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26</v>
      </c>
      <c r="D9006" s="2" t="s">
        <v>19</v>
      </c>
      <c r="E9006" s="2"/>
      <c r="F9006" s="2"/>
      <c r="G9006" s="2"/>
      <c r="H9006" s="2"/>
    </row>
    <row r="9007" spans="2:8">
      <c r="B9007" s="2" t="s">
        <v>9629</v>
      </c>
      <c r="C9007" s="2">
        <v>31</v>
      </c>
      <c r="D9007" s="2" t="s">
        <v>19</v>
      </c>
      <c r="E9007" s="2"/>
      <c r="F9007" s="2"/>
      <c r="G9007" s="2"/>
      <c r="H9007" s="2"/>
    </row>
    <row r="9008" spans="2:8">
      <c r="B9008" s="2" t="s">
        <v>9630</v>
      </c>
      <c r="C9008" s="2">
        <v>34</v>
      </c>
      <c r="D9008" s="2" t="s">
        <v>19</v>
      </c>
      <c r="E9008" s="2"/>
      <c r="F9008" s="2"/>
      <c r="G9008" s="2"/>
      <c r="H9008" s="2"/>
    </row>
    <row r="9009" spans="2:8">
      <c r="B9009" s="2" t="s">
        <v>9631</v>
      </c>
      <c r="C9009" s="2">
        <v>38</v>
      </c>
      <c r="D9009" s="2" t="s">
        <v>625</v>
      </c>
      <c r="E9009" s="2"/>
      <c r="F9009" s="2"/>
      <c r="G9009" s="2"/>
      <c r="H9009" s="2"/>
    </row>
    <row r="9010" spans="2:8">
      <c r="B9010" s="2" t="s">
        <v>9632</v>
      </c>
      <c r="C9010" s="2">
        <v>35</v>
      </c>
      <c r="D9010" s="2" t="s">
        <v>625</v>
      </c>
      <c r="E9010" s="2"/>
      <c r="F9010" s="2"/>
      <c r="G9010" s="2"/>
      <c r="H9010" s="2"/>
    </row>
    <row r="9011" spans="2:8">
      <c r="B9011" s="2" t="s">
        <v>9633</v>
      </c>
      <c r="C9011" s="2">
        <v>34</v>
      </c>
      <c r="D9011" s="2" t="s">
        <v>625</v>
      </c>
      <c r="E9011" s="2"/>
      <c r="F9011" s="2"/>
      <c r="G9011" s="2"/>
      <c r="H9011" s="2"/>
    </row>
    <row r="9012" spans="2:8">
      <c r="B9012" s="2" t="s">
        <v>9634</v>
      </c>
      <c r="C9012" s="2">
        <v>35</v>
      </c>
      <c r="D9012" s="2" t="s">
        <v>625</v>
      </c>
      <c r="E9012" s="2"/>
      <c r="F9012" s="2"/>
      <c r="G9012" s="2"/>
      <c r="H9012" s="2"/>
    </row>
    <row r="9013" spans="2:8">
      <c r="B9013" s="2" t="s">
        <v>9635</v>
      </c>
      <c r="C9013" s="2">
        <v>40</v>
      </c>
      <c r="D9013" s="2" t="s">
        <v>625</v>
      </c>
      <c r="E9013" s="2"/>
      <c r="F9013" s="2"/>
      <c r="G9013" s="2"/>
      <c r="H9013" s="2"/>
    </row>
    <row r="9014" spans="2:8">
      <c r="B9014" s="2" t="s">
        <v>9636</v>
      </c>
      <c r="C9014" s="2">
        <v>40</v>
      </c>
      <c r="D9014" s="2" t="s">
        <v>625</v>
      </c>
      <c r="E9014" s="2"/>
      <c r="F9014" s="2"/>
      <c r="G9014" s="2"/>
      <c r="H9014" s="2"/>
    </row>
    <row r="9015" spans="2:8">
      <c r="B9015" s="2" t="s">
        <v>9637</v>
      </c>
      <c r="C9015" s="2">
        <v>41</v>
      </c>
      <c r="D9015" s="2" t="s">
        <v>625</v>
      </c>
      <c r="E9015" s="2"/>
      <c r="F9015" s="2"/>
      <c r="G9015" s="2"/>
      <c r="H9015" s="2"/>
    </row>
    <row r="9016" spans="2:8">
      <c r="B9016" s="2" t="s">
        <v>9638</v>
      </c>
      <c r="C9016" s="2">
        <v>36</v>
      </c>
      <c r="D9016" s="2" t="s">
        <v>19</v>
      </c>
      <c r="E9016" s="2"/>
      <c r="F9016" s="2"/>
      <c r="G9016" s="2"/>
      <c r="H9016" s="2"/>
    </row>
    <row r="9017" spans="2:8">
      <c r="B9017" s="2" t="s">
        <v>9639</v>
      </c>
      <c r="C9017" s="2">
        <v>38</v>
      </c>
      <c r="D9017" s="2" t="s">
        <v>19</v>
      </c>
      <c r="E9017" s="2"/>
      <c r="F9017" s="2"/>
      <c r="G9017" s="2"/>
      <c r="H9017" s="2"/>
    </row>
    <row r="9018" spans="2:8">
      <c r="B9018" s="2" t="s">
        <v>9640</v>
      </c>
      <c r="C9018" s="2">
        <v>40</v>
      </c>
      <c r="D9018" s="2" t="s">
        <v>19</v>
      </c>
      <c r="E9018" s="2"/>
      <c r="F9018" s="2"/>
      <c r="G9018" s="2"/>
      <c r="H9018" s="2"/>
    </row>
    <row r="9019" spans="2:8">
      <c r="B9019" s="2" t="s">
        <v>9641</v>
      </c>
      <c r="C9019" s="2">
        <v>43</v>
      </c>
      <c r="D9019" s="2" t="s">
        <v>19</v>
      </c>
      <c r="E9019" s="2"/>
      <c r="F9019" s="2"/>
      <c r="G9019" s="2"/>
      <c r="H9019" s="2"/>
    </row>
    <row r="9020" spans="2:8">
      <c r="B9020" s="2" t="s">
        <v>9642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9643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9644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9645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9646</v>
      </c>
      <c r="C9024" s="2">
        <v>31</v>
      </c>
      <c r="D9024" s="2" t="s">
        <v>19</v>
      </c>
      <c r="E9024" s="2"/>
      <c r="F9024" s="2"/>
      <c r="G9024" s="2"/>
      <c r="H9024" s="2"/>
    </row>
    <row r="9025" spans="2:8">
      <c r="B9025" s="2" t="s">
        <v>9647</v>
      </c>
      <c r="C9025" s="2">
        <v>34</v>
      </c>
      <c r="D9025" s="2" t="s">
        <v>19</v>
      </c>
      <c r="E9025" s="2"/>
      <c r="F9025" s="2"/>
      <c r="G9025" s="2"/>
      <c r="H9025" s="2"/>
    </row>
    <row r="9026" spans="2:8">
      <c r="B9026" s="2" t="s">
        <v>9648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9649</v>
      </c>
      <c r="C9027" s="2">
        <v>37</v>
      </c>
      <c r="D9027" s="2" t="s">
        <v>625</v>
      </c>
      <c r="E9027" s="2"/>
      <c r="F9027" s="2"/>
      <c r="G9027" s="2"/>
      <c r="H9027" s="2"/>
    </row>
    <row r="9028" spans="2:8">
      <c r="B9028" s="2" t="s">
        <v>9650</v>
      </c>
      <c r="C9028" s="2">
        <v>35</v>
      </c>
      <c r="D9028" s="2" t="s">
        <v>625</v>
      </c>
      <c r="E9028" s="2"/>
      <c r="F9028" s="2"/>
      <c r="G9028" s="2"/>
      <c r="H9028" s="2"/>
    </row>
    <row r="9029" spans="2:8">
      <c r="B9029" s="2" t="s">
        <v>9651</v>
      </c>
      <c r="C9029" s="2">
        <v>36</v>
      </c>
      <c r="D9029" s="2" t="s">
        <v>625</v>
      </c>
      <c r="E9029" s="2"/>
      <c r="F9029" s="2"/>
      <c r="G9029" s="2"/>
      <c r="H9029" s="2"/>
    </row>
    <row r="9030" spans="2:8">
      <c r="B9030" s="2" t="s">
        <v>9652</v>
      </c>
      <c r="C9030" s="2">
        <v>39</v>
      </c>
      <c r="D9030" s="2" t="s">
        <v>625</v>
      </c>
      <c r="E9030" s="2"/>
      <c r="F9030" s="2"/>
      <c r="G9030" s="2"/>
      <c r="H9030" s="2"/>
    </row>
    <row r="9031" spans="2:8">
      <c r="B9031" s="2" t="s">
        <v>9653</v>
      </c>
      <c r="C9031" s="2">
        <v>42</v>
      </c>
      <c r="D9031" s="2" t="s">
        <v>625</v>
      </c>
      <c r="E9031" s="2"/>
      <c r="F9031" s="2"/>
      <c r="G9031" s="2"/>
      <c r="H9031" s="2"/>
    </row>
    <row r="9032" spans="2:8">
      <c r="B9032" s="2" t="s">
        <v>9654</v>
      </c>
      <c r="C9032" s="2">
        <v>38</v>
      </c>
      <c r="D9032" s="2" t="s">
        <v>625</v>
      </c>
      <c r="E9032" s="2"/>
      <c r="F9032" s="2"/>
      <c r="G9032" s="2"/>
      <c r="H9032" s="2"/>
    </row>
    <row r="9033" spans="2:8">
      <c r="B9033" s="2" t="s">
        <v>9655</v>
      </c>
      <c r="C9033" s="2">
        <v>35</v>
      </c>
      <c r="D9033" s="2" t="s">
        <v>625</v>
      </c>
      <c r="E9033" s="2"/>
      <c r="F9033" s="2"/>
      <c r="G9033" s="2"/>
      <c r="H9033" s="2"/>
    </row>
    <row r="9034" spans="2:8">
      <c r="B9034" s="2" t="s">
        <v>9656</v>
      </c>
      <c r="C9034" s="2">
        <v>33</v>
      </c>
      <c r="D9034" s="2" t="s">
        <v>625</v>
      </c>
      <c r="E9034" s="2"/>
      <c r="F9034" s="2"/>
      <c r="G9034" s="2"/>
      <c r="H9034" s="2"/>
    </row>
    <row r="9035" spans="2:8">
      <c r="B9035" s="2" t="s">
        <v>9657</v>
      </c>
      <c r="C9035" s="2">
        <v>47</v>
      </c>
      <c r="D9035" s="2" t="s">
        <v>625</v>
      </c>
      <c r="E9035" s="2"/>
      <c r="F9035" s="2"/>
      <c r="G9035" s="2"/>
      <c r="H9035" s="2"/>
    </row>
    <row r="9036" spans="2:8">
      <c r="B9036" s="2" t="s">
        <v>9658</v>
      </c>
      <c r="C9036" s="2">
        <v>41</v>
      </c>
      <c r="D9036" s="2" t="s">
        <v>625</v>
      </c>
      <c r="E9036" s="2"/>
      <c r="F9036" s="2"/>
      <c r="G9036" s="2"/>
      <c r="H9036" s="2"/>
    </row>
    <row r="9037" spans="2:8">
      <c r="B9037" s="2" t="s">
        <v>9659</v>
      </c>
      <c r="C9037" s="2">
        <v>39</v>
      </c>
      <c r="D9037" s="2" t="s">
        <v>625</v>
      </c>
      <c r="E9037" s="2"/>
      <c r="F9037" s="2"/>
      <c r="G9037" s="2"/>
      <c r="H9037" s="2"/>
    </row>
    <row r="9038" spans="2:8">
      <c r="B9038" s="2" t="s">
        <v>9660</v>
      </c>
      <c r="C9038" s="2">
        <v>39</v>
      </c>
      <c r="D9038" s="2" t="s">
        <v>625</v>
      </c>
      <c r="E9038" s="2"/>
      <c r="F9038" s="2"/>
      <c r="G9038" s="2"/>
      <c r="H9038" s="2"/>
    </row>
    <row r="9039" spans="2:8">
      <c r="B9039" s="2" t="s">
        <v>9661</v>
      </c>
      <c r="C9039" s="2">
        <v>42</v>
      </c>
      <c r="D9039" s="2" t="s">
        <v>625</v>
      </c>
      <c r="E9039" s="2"/>
      <c r="F9039" s="2"/>
      <c r="G9039" s="2"/>
      <c r="H9039" s="2"/>
    </row>
    <row r="9040" spans="2:8">
      <c r="B9040" s="2" t="s">
        <v>9662</v>
      </c>
      <c r="C9040" s="2">
        <v>40</v>
      </c>
      <c r="D9040" s="2" t="s">
        <v>625</v>
      </c>
      <c r="E9040" s="2"/>
      <c r="F9040" s="2"/>
      <c r="G9040" s="2"/>
      <c r="H9040" s="2"/>
    </row>
    <row r="9041" spans="2:8">
      <c r="B9041" s="2" t="s">
        <v>9663</v>
      </c>
      <c r="C9041" s="2">
        <v>39</v>
      </c>
      <c r="D9041" s="2" t="s">
        <v>625</v>
      </c>
      <c r="E9041" s="2"/>
      <c r="F9041" s="2"/>
      <c r="G9041" s="2"/>
      <c r="H9041" s="2"/>
    </row>
    <row r="9042" spans="2:8">
      <c r="B9042" s="2" t="s">
        <v>9664</v>
      </c>
      <c r="C9042" s="2">
        <v>30</v>
      </c>
      <c r="D9042" s="2" t="s">
        <v>625</v>
      </c>
      <c r="E9042" s="2"/>
      <c r="F9042" s="2"/>
      <c r="G9042" s="2"/>
      <c r="H9042" s="2"/>
    </row>
    <row r="9043" spans="2:8">
      <c r="B9043" s="2" t="s">
        <v>9665</v>
      </c>
      <c r="C9043" s="2">
        <v>29</v>
      </c>
      <c r="D9043" s="2" t="s">
        <v>625</v>
      </c>
      <c r="E9043" s="2"/>
      <c r="F9043" s="2"/>
      <c r="G9043" s="2"/>
      <c r="H9043" s="2"/>
    </row>
    <row r="9044" spans="2:8">
      <c r="B9044" s="2" t="s">
        <v>9666</v>
      </c>
      <c r="C9044" s="2">
        <v>26</v>
      </c>
      <c r="D9044" s="2" t="s">
        <v>625</v>
      </c>
      <c r="E9044" s="2"/>
      <c r="F9044" s="2"/>
      <c r="G9044" s="2"/>
      <c r="H9044" s="2"/>
    </row>
    <row r="9045" spans="2:8">
      <c r="B9045" s="2" t="s">
        <v>9667</v>
      </c>
      <c r="C9045" s="2">
        <v>12</v>
      </c>
      <c r="D9045" s="2" t="s">
        <v>625</v>
      </c>
      <c r="E9045" s="2"/>
      <c r="F9045" s="2"/>
      <c r="G9045" s="2"/>
      <c r="H9045" s="2"/>
    </row>
    <row r="9046" spans="2:8">
      <c r="B9046" s="2" t="s">
        <v>9668</v>
      </c>
      <c r="C9046" s="2">
        <v>35</v>
      </c>
      <c r="D9046" s="2" t="s">
        <v>19</v>
      </c>
      <c r="E9046" s="2"/>
      <c r="F9046" s="2"/>
      <c r="G9046" s="2"/>
      <c r="H9046" s="2"/>
    </row>
    <row r="9047" spans="2:8">
      <c r="B9047" s="2" t="s">
        <v>9669</v>
      </c>
      <c r="C9047" s="2">
        <v>9</v>
      </c>
      <c r="D9047" s="2" t="s">
        <v>625</v>
      </c>
      <c r="E9047" s="2"/>
      <c r="F9047" s="2"/>
      <c r="G9047" s="2"/>
      <c r="H9047" s="2"/>
    </row>
    <row r="9048" spans="2:8">
      <c r="B9048" s="2" t="s">
        <v>9670</v>
      </c>
      <c r="C9048" s="2">
        <v>14</v>
      </c>
      <c r="D9048" s="2" t="s">
        <v>625</v>
      </c>
      <c r="E9048" s="2"/>
      <c r="F9048" s="2"/>
      <c r="G9048" s="2"/>
      <c r="H9048" s="2"/>
    </row>
    <row r="9049" spans="2:8">
      <c r="B9049" s="2" t="s">
        <v>9671</v>
      </c>
      <c r="C9049" s="2">
        <v>16</v>
      </c>
      <c r="D9049" s="2" t="s">
        <v>625</v>
      </c>
      <c r="E9049" s="2"/>
      <c r="F9049" s="2"/>
      <c r="G9049" s="2"/>
      <c r="H9049" s="2"/>
    </row>
    <row r="9050" spans="2:8">
      <c r="B9050" s="2" t="s">
        <v>9672</v>
      </c>
      <c r="C9050" s="2">
        <v>18</v>
      </c>
      <c r="D9050" s="2" t="s">
        <v>625</v>
      </c>
      <c r="E9050" s="2"/>
      <c r="F9050" s="2"/>
      <c r="G9050" s="2"/>
      <c r="H9050" s="2"/>
    </row>
    <row r="9051" spans="2:8">
      <c r="B9051" s="2" t="s">
        <v>9673</v>
      </c>
      <c r="C9051" s="2">
        <v>22</v>
      </c>
      <c r="D9051" s="2" t="s">
        <v>625</v>
      </c>
      <c r="E9051" s="2"/>
      <c r="F9051" s="2"/>
      <c r="G9051" s="2"/>
      <c r="H9051" s="2"/>
    </row>
    <row r="9052" spans="2:8">
      <c r="B9052" s="2" t="s">
        <v>9674</v>
      </c>
      <c r="C9052" s="2">
        <v>27</v>
      </c>
      <c r="D9052" s="2" t="s">
        <v>625</v>
      </c>
      <c r="E9052" s="2"/>
      <c r="F9052" s="2"/>
      <c r="G9052" s="2"/>
      <c r="H9052" s="2"/>
    </row>
    <row r="9053" spans="2:8">
      <c r="B9053" s="2" t="s">
        <v>9675</v>
      </c>
      <c r="C9053" s="2">
        <v>31</v>
      </c>
      <c r="D9053" s="2" t="s">
        <v>625</v>
      </c>
      <c r="E9053" s="2"/>
      <c r="F9053" s="2"/>
      <c r="G9053" s="2"/>
      <c r="H9053" s="2"/>
    </row>
    <row r="9054" spans="2:8">
      <c r="B9054" s="2" t="s">
        <v>9676</v>
      </c>
      <c r="C9054" s="2">
        <v>45</v>
      </c>
      <c r="D9054" s="2" t="s">
        <v>625</v>
      </c>
      <c r="E9054" s="2"/>
      <c r="F9054" s="2"/>
      <c r="G9054" s="2"/>
      <c r="H9054" s="2"/>
    </row>
    <row r="9055" spans="2:8">
      <c r="B9055" s="2" t="s">
        <v>9677</v>
      </c>
      <c r="C9055" s="2">
        <v>41</v>
      </c>
      <c r="D9055" s="2" t="s">
        <v>625</v>
      </c>
      <c r="E9055" s="2"/>
      <c r="F9055" s="2"/>
      <c r="G9055" s="2"/>
      <c r="H9055" s="2"/>
    </row>
    <row r="9056" spans="2:8">
      <c r="B9056" s="2" t="s">
        <v>9678</v>
      </c>
      <c r="C9056" s="2">
        <v>36</v>
      </c>
      <c r="D9056" s="2" t="s">
        <v>625</v>
      </c>
      <c r="E9056" s="2"/>
      <c r="F9056" s="2"/>
      <c r="G9056" s="2"/>
      <c r="H9056" s="2"/>
    </row>
    <row r="9057" spans="2:8">
      <c r="B9057" s="2" t="s">
        <v>9679</v>
      </c>
      <c r="C9057" s="2">
        <v>32</v>
      </c>
      <c r="D9057" s="2" t="s">
        <v>625</v>
      </c>
      <c r="E9057" s="2"/>
      <c r="F9057" s="2"/>
      <c r="G9057" s="2"/>
      <c r="H9057" s="2"/>
    </row>
    <row r="9058" spans="2:8">
      <c r="B9058" s="2" t="s">
        <v>9680</v>
      </c>
      <c r="C9058" s="2">
        <v>33</v>
      </c>
      <c r="D9058" s="2" t="s">
        <v>625</v>
      </c>
      <c r="E9058" s="2"/>
      <c r="F9058" s="2"/>
      <c r="G9058" s="2"/>
      <c r="H9058" s="2"/>
    </row>
    <row r="9059" spans="2:8">
      <c r="B9059" s="2" t="s">
        <v>9681</v>
      </c>
      <c r="C9059" s="2">
        <v>39</v>
      </c>
      <c r="D9059" s="2" t="s">
        <v>625</v>
      </c>
      <c r="E9059" s="2"/>
      <c r="F9059" s="2"/>
      <c r="G9059" s="2"/>
      <c r="H9059" s="2"/>
    </row>
    <row r="9060" spans="2:8">
      <c r="B9060" s="2" t="s">
        <v>9682</v>
      </c>
      <c r="C9060" s="2">
        <v>36</v>
      </c>
      <c r="D9060" s="2" t="s">
        <v>625</v>
      </c>
      <c r="E9060" s="2"/>
      <c r="F9060" s="2"/>
      <c r="G9060" s="2"/>
      <c r="H9060" s="2"/>
    </row>
    <row r="9061" spans="2:8">
      <c r="B9061" s="2" t="s">
        <v>9683</v>
      </c>
      <c r="C9061" s="2">
        <v>30</v>
      </c>
      <c r="D9061" s="2" t="s">
        <v>625</v>
      </c>
      <c r="E9061" s="2"/>
      <c r="F9061" s="2"/>
      <c r="G9061" s="2"/>
      <c r="H9061" s="2"/>
    </row>
    <row r="9062" spans="2:8">
      <c r="B9062" s="2" t="s">
        <v>9684</v>
      </c>
      <c r="C9062" s="2">
        <v>26</v>
      </c>
      <c r="D9062" s="2" t="s">
        <v>625</v>
      </c>
      <c r="E9062" s="2"/>
      <c r="F9062" s="2"/>
      <c r="G9062" s="2"/>
      <c r="H9062" s="2"/>
    </row>
    <row r="9063" spans="2:8">
      <c r="B9063" s="2" t="s">
        <v>9685</v>
      </c>
      <c r="C9063" s="2">
        <v>28</v>
      </c>
      <c r="D9063" s="2" t="s">
        <v>625</v>
      </c>
      <c r="E9063" s="2"/>
      <c r="F9063" s="2"/>
      <c r="G9063" s="2"/>
      <c r="H9063" s="2"/>
    </row>
    <row r="9064" spans="2:8">
      <c r="B9064" s="2" t="s">
        <v>9686</v>
      </c>
      <c r="C9064" s="2">
        <v>37</v>
      </c>
      <c r="D9064" s="2" t="s">
        <v>19</v>
      </c>
      <c r="E9064" s="2"/>
      <c r="F9064" s="2"/>
      <c r="G9064" s="2"/>
      <c r="H9064" s="2"/>
    </row>
    <row r="9065" spans="2:8">
      <c r="B9065" s="2" t="s">
        <v>9687</v>
      </c>
      <c r="C9065" s="2">
        <v>32</v>
      </c>
      <c r="D9065" s="2" t="s">
        <v>19</v>
      </c>
      <c r="E9065" s="2"/>
      <c r="F9065" s="2"/>
      <c r="G9065" s="2"/>
      <c r="H9065" s="2"/>
    </row>
    <row r="9066" spans="2:8">
      <c r="B9066" s="2" t="s">
        <v>9688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9689</v>
      </c>
      <c r="C9067" s="2">
        <v>38</v>
      </c>
      <c r="D9067" s="2" t="s">
        <v>19</v>
      </c>
      <c r="E9067" s="2"/>
      <c r="F9067" s="2"/>
      <c r="G9067" s="2"/>
      <c r="H9067" s="2"/>
    </row>
    <row r="9068" spans="2:8">
      <c r="B9068" s="2" t="s">
        <v>9690</v>
      </c>
      <c r="C9068" s="2">
        <v>44</v>
      </c>
      <c r="D9068" s="2" t="s">
        <v>19</v>
      </c>
      <c r="E9068" s="2"/>
      <c r="F9068" s="2"/>
      <c r="G9068" s="2"/>
      <c r="H9068" s="2"/>
    </row>
    <row r="9069" spans="2:8">
      <c r="B9069" s="2" t="s">
        <v>9691</v>
      </c>
      <c r="C9069" s="2">
        <v>38</v>
      </c>
      <c r="D9069" s="2" t="s">
        <v>625</v>
      </c>
      <c r="E9069" s="2"/>
      <c r="F9069" s="2"/>
      <c r="G9069" s="2"/>
      <c r="H9069" s="2"/>
    </row>
    <row r="9070" spans="2:8">
      <c r="B9070" s="2" t="s">
        <v>9692</v>
      </c>
      <c r="C9070" s="2">
        <v>24</v>
      </c>
      <c r="D9070" s="2" t="s">
        <v>19</v>
      </c>
      <c r="E9070" s="2"/>
      <c r="F9070" s="2"/>
      <c r="G9070" s="2"/>
      <c r="H9070" s="2"/>
    </row>
    <row r="9071" spans="2:8">
      <c r="B9071" s="2" t="s">
        <v>9693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9694</v>
      </c>
      <c r="C9072" s="2">
        <v>22</v>
      </c>
      <c r="D9072" s="2" t="s">
        <v>19</v>
      </c>
      <c r="E9072" s="2"/>
      <c r="F9072" s="2"/>
      <c r="G9072" s="2"/>
      <c r="H9072" s="2"/>
    </row>
    <row r="9073" spans="2:8">
      <c r="B9073" s="2" t="s">
        <v>9695</v>
      </c>
      <c r="C9073" s="2">
        <v>21</v>
      </c>
      <c r="D9073" s="2" t="s">
        <v>19</v>
      </c>
      <c r="E9073" s="2"/>
      <c r="F9073" s="2"/>
      <c r="G9073" s="2"/>
      <c r="H9073" s="2"/>
    </row>
    <row r="9074" spans="2:8">
      <c r="B9074" s="2" t="s">
        <v>9696</v>
      </c>
      <c r="C9074" s="2">
        <v>16</v>
      </c>
      <c r="D9074" s="2" t="s">
        <v>19</v>
      </c>
      <c r="E9074" s="2"/>
      <c r="F9074" s="2"/>
      <c r="G9074" s="2"/>
      <c r="H9074" s="2"/>
    </row>
    <row r="9075" spans="2:8">
      <c r="B9075" s="2" t="s">
        <v>9697</v>
      </c>
      <c r="C9075" s="2">
        <v>14</v>
      </c>
      <c r="D9075" s="2" t="s">
        <v>19</v>
      </c>
      <c r="E9075" s="2"/>
      <c r="F9075" s="2"/>
      <c r="G9075" s="2"/>
      <c r="H9075" s="2"/>
    </row>
    <row r="9076" spans="2:8">
      <c r="B9076" s="2" t="s">
        <v>9698</v>
      </c>
      <c r="C9076" s="2">
        <v>16</v>
      </c>
      <c r="D9076" s="2" t="s">
        <v>19</v>
      </c>
      <c r="E9076" s="2"/>
      <c r="F9076" s="2"/>
      <c r="G9076" s="2"/>
      <c r="H9076" s="2"/>
    </row>
    <row r="9077" spans="2:8">
      <c r="B9077" s="2" t="s">
        <v>9699</v>
      </c>
      <c r="C9077" s="2">
        <v>18</v>
      </c>
      <c r="D9077" s="2" t="s">
        <v>19</v>
      </c>
      <c r="E9077" s="2"/>
      <c r="F9077" s="2"/>
      <c r="G9077" s="2"/>
      <c r="H9077" s="2"/>
    </row>
    <row r="9078" spans="2:8">
      <c r="B9078" s="2" t="s">
        <v>9700</v>
      </c>
      <c r="C9078" s="2">
        <v>18</v>
      </c>
      <c r="D9078" s="2" t="s">
        <v>19</v>
      </c>
      <c r="E9078" s="2"/>
      <c r="F9078" s="2"/>
      <c r="G9078" s="2"/>
      <c r="H9078" s="2"/>
    </row>
    <row r="9079" spans="2:8">
      <c r="B9079" s="2" t="s">
        <v>9701</v>
      </c>
      <c r="C9079" s="2">
        <v>21</v>
      </c>
      <c r="D9079" s="2" t="s">
        <v>19</v>
      </c>
      <c r="E9079" s="2"/>
      <c r="F9079" s="2"/>
      <c r="G9079" s="2"/>
      <c r="H9079" s="2"/>
    </row>
    <row r="9080" spans="2:8">
      <c r="B9080" s="2" t="s">
        <v>9702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9703</v>
      </c>
      <c r="C9081" s="2">
        <v>24</v>
      </c>
      <c r="D9081" s="2" t="s">
        <v>19</v>
      </c>
      <c r="E9081" s="2"/>
      <c r="F9081" s="2"/>
      <c r="G9081" s="2"/>
      <c r="H9081" s="2"/>
    </row>
    <row r="9082" spans="2:8">
      <c r="B9082" s="2" t="s">
        <v>9704</v>
      </c>
      <c r="C9082" s="2">
        <v>44</v>
      </c>
      <c r="D9082" s="2" t="s">
        <v>625</v>
      </c>
      <c r="E9082" s="2"/>
      <c r="F9082" s="2"/>
      <c r="G9082" s="2"/>
      <c r="H9082" s="2"/>
    </row>
    <row r="9083" spans="2:8">
      <c r="B9083" s="2" t="s">
        <v>9705</v>
      </c>
      <c r="C9083" s="2">
        <v>32</v>
      </c>
      <c r="D9083" s="2" t="s">
        <v>625</v>
      </c>
      <c r="E9083" s="2"/>
      <c r="F9083" s="2"/>
      <c r="G9083" s="2"/>
      <c r="H9083" s="2"/>
    </row>
    <row r="9084" spans="2:8">
      <c r="B9084" s="2" t="s">
        <v>9706</v>
      </c>
      <c r="C9084" s="2">
        <v>31</v>
      </c>
      <c r="D9084" s="2" t="s">
        <v>625</v>
      </c>
      <c r="E9084" s="2"/>
      <c r="F9084" s="2"/>
      <c r="G9084" s="2"/>
      <c r="H9084" s="2"/>
    </row>
    <row r="9085" spans="2:8">
      <c r="B9085" s="2" t="s">
        <v>9707</v>
      </c>
      <c r="C9085" s="2">
        <v>30</v>
      </c>
      <c r="D9085" s="2" t="s">
        <v>625</v>
      </c>
      <c r="E9085" s="2"/>
      <c r="F9085" s="2"/>
      <c r="G9085" s="2"/>
      <c r="H9085" s="2"/>
    </row>
    <row r="9086" spans="2:8">
      <c r="B9086" s="2" t="s">
        <v>9708</v>
      </c>
      <c r="C9086" s="2">
        <v>35</v>
      </c>
      <c r="D9086" s="2" t="s">
        <v>625</v>
      </c>
      <c r="E9086" s="2"/>
      <c r="F9086" s="2"/>
      <c r="G9086" s="2"/>
      <c r="H9086" s="2"/>
    </row>
    <row r="9087" spans="2:8">
      <c r="B9087" s="2" t="s">
        <v>9709</v>
      </c>
      <c r="C9087" s="2">
        <v>42</v>
      </c>
      <c r="D9087" s="2" t="s">
        <v>625</v>
      </c>
      <c r="E9087" s="2"/>
      <c r="F9087" s="2"/>
      <c r="G9087" s="2"/>
      <c r="H9087" s="2"/>
    </row>
    <row r="9088" spans="2:8">
      <c r="B9088" s="2" t="s">
        <v>9710</v>
      </c>
      <c r="C9088" s="2">
        <v>36</v>
      </c>
      <c r="D9088" s="2" t="s">
        <v>625</v>
      </c>
      <c r="E9088" s="2"/>
      <c r="F9088" s="2"/>
      <c r="G9088" s="2"/>
      <c r="H9088" s="2"/>
    </row>
    <row r="9089" spans="2:8">
      <c r="B9089" s="2" t="s">
        <v>9711</v>
      </c>
      <c r="C9089" s="2">
        <v>35</v>
      </c>
      <c r="D9089" s="2" t="s">
        <v>625</v>
      </c>
      <c r="E9089" s="2"/>
      <c r="F9089" s="2"/>
      <c r="G9089" s="2"/>
      <c r="H9089" s="2"/>
    </row>
    <row r="9090" spans="2:8">
      <c r="B9090" s="2" t="s">
        <v>9712</v>
      </c>
      <c r="C9090" s="2">
        <v>52</v>
      </c>
      <c r="D9090" s="2" t="s">
        <v>625</v>
      </c>
      <c r="E9090" s="2"/>
      <c r="F9090" s="2"/>
      <c r="G9090" s="2"/>
      <c r="H9090" s="2"/>
    </row>
    <row r="9091" spans="2:8">
      <c r="B9091" s="2" t="s">
        <v>9713</v>
      </c>
      <c r="C9091" s="2">
        <v>48</v>
      </c>
      <c r="D9091" s="2" t="s">
        <v>625</v>
      </c>
      <c r="E9091" s="2"/>
      <c r="F9091" s="2"/>
      <c r="G9091" s="2"/>
      <c r="H9091" s="2"/>
    </row>
    <row r="9092" spans="2:8">
      <c r="B9092" s="2" t="s">
        <v>9714</v>
      </c>
      <c r="C9092" s="2">
        <v>47</v>
      </c>
      <c r="D9092" s="2" t="s">
        <v>625</v>
      </c>
      <c r="E9092" s="2"/>
      <c r="F9092" s="2"/>
      <c r="G9092" s="2"/>
      <c r="H9092" s="2"/>
    </row>
    <row r="9093" spans="2:8">
      <c r="B9093" s="2" t="s">
        <v>9715</v>
      </c>
      <c r="C9093" s="2">
        <v>37</v>
      </c>
      <c r="D9093" s="2" t="s">
        <v>625</v>
      </c>
      <c r="E9093" s="2"/>
      <c r="F9093" s="2"/>
      <c r="G9093" s="2"/>
      <c r="H9093" s="2"/>
    </row>
    <row r="9094" spans="2:8">
      <c r="B9094" s="2" t="s">
        <v>9716</v>
      </c>
      <c r="C9094" s="2">
        <v>35</v>
      </c>
      <c r="D9094" s="2" t="s">
        <v>625</v>
      </c>
      <c r="E9094" s="2"/>
      <c r="F9094" s="2"/>
      <c r="G9094" s="2"/>
      <c r="H9094" s="2"/>
    </row>
    <row r="9095" spans="2:8">
      <c r="B9095" s="2" t="s">
        <v>9717</v>
      </c>
      <c r="C9095" s="2">
        <v>36</v>
      </c>
      <c r="D9095" s="2" t="s">
        <v>625</v>
      </c>
      <c r="E9095" s="2"/>
      <c r="F9095" s="2"/>
      <c r="G9095" s="2"/>
      <c r="H9095" s="2"/>
    </row>
    <row r="9096" spans="2:8">
      <c r="B9096" s="2" t="s">
        <v>9718</v>
      </c>
      <c r="C9096" s="2">
        <v>44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39</v>
      </c>
      <c r="D9097" s="2" t="s">
        <v>19</v>
      </c>
      <c r="E9097" s="2"/>
      <c r="F9097" s="2"/>
      <c r="G9097" s="2"/>
      <c r="H9097" s="2"/>
    </row>
    <row r="9098" spans="2:8">
      <c r="B9098" s="2" t="s">
        <v>9720</v>
      </c>
      <c r="C9098" s="2">
        <v>32</v>
      </c>
      <c r="D9098" s="2" t="s">
        <v>19</v>
      </c>
      <c r="E9098" s="2"/>
      <c r="F9098" s="2"/>
      <c r="G9098" s="2"/>
      <c r="H9098" s="2"/>
    </row>
    <row r="9099" spans="2:8">
      <c r="B9099" s="2" t="s">
        <v>9721</v>
      </c>
      <c r="C9099" s="2">
        <v>36</v>
      </c>
      <c r="D9099" s="2" t="s">
        <v>19</v>
      </c>
      <c r="E9099" s="2"/>
      <c r="F9099" s="2"/>
      <c r="G9099" s="2"/>
      <c r="H9099" s="2"/>
    </row>
    <row r="9100" spans="2:8">
      <c r="B9100" s="2" t="s">
        <v>9722</v>
      </c>
      <c r="C9100" s="2">
        <v>38</v>
      </c>
      <c r="D9100" s="2" t="s">
        <v>19</v>
      </c>
      <c r="E9100" s="2"/>
      <c r="F9100" s="2"/>
      <c r="G9100" s="2"/>
      <c r="H9100" s="2"/>
    </row>
    <row r="9101" spans="2:8">
      <c r="B9101" s="2" t="s">
        <v>9723</v>
      </c>
      <c r="C9101" s="2">
        <v>41</v>
      </c>
      <c r="D9101" s="2" t="s">
        <v>19</v>
      </c>
      <c r="E9101" s="2"/>
      <c r="F9101" s="2"/>
      <c r="G9101" s="2"/>
      <c r="H9101" s="2"/>
    </row>
    <row r="9102" spans="2:8">
      <c r="B9102" s="2" t="s">
        <v>9724</v>
      </c>
      <c r="C9102" s="2">
        <v>45</v>
      </c>
      <c r="D9102" s="2" t="s">
        <v>625</v>
      </c>
      <c r="E9102" s="2"/>
      <c r="F9102" s="2"/>
      <c r="G9102" s="2"/>
      <c r="H9102" s="2"/>
    </row>
    <row r="9103" spans="2:8">
      <c r="B9103" s="2" t="s">
        <v>9725</v>
      </c>
      <c r="C9103" s="2">
        <v>40</v>
      </c>
      <c r="D9103" s="2" t="s">
        <v>625</v>
      </c>
      <c r="E9103" s="2"/>
      <c r="F9103" s="2"/>
      <c r="G9103" s="2"/>
      <c r="H9103" s="2"/>
    </row>
    <row r="9104" spans="2:8">
      <c r="B9104" s="2" t="s">
        <v>9726</v>
      </c>
      <c r="C9104" s="2">
        <v>39</v>
      </c>
      <c r="D9104" s="2" t="s">
        <v>625</v>
      </c>
      <c r="E9104" s="2"/>
      <c r="F9104" s="2"/>
      <c r="G9104" s="2"/>
      <c r="H9104" s="2"/>
    </row>
    <row r="9105" spans="2:8">
      <c r="B9105" s="2" t="s">
        <v>9727</v>
      </c>
      <c r="C9105" s="2">
        <v>41</v>
      </c>
      <c r="D9105" s="2" t="s">
        <v>19</v>
      </c>
      <c r="E9105" s="2"/>
      <c r="F9105" s="2"/>
      <c r="G9105" s="2"/>
      <c r="H9105" s="2"/>
    </row>
    <row r="9106" spans="2:8">
      <c r="B9106" s="2" t="s">
        <v>9728</v>
      </c>
      <c r="C9106" s="2">
        <v>40</v>
      </c>
      <c r="D9106" s="2" t="s">
        <v>19</v>
      </c>
      <c r="E9106" s="2"/>
      <c r="F9106" s="2"/>
      <c r="G9106" s="2"/>
      <c r="H9106" s="2"/>
    </row>
    <row r="9107" spans="2:8">
      <c r="B9107" s="2" t="s">
        <v>9729</v>
      </c>
      <c r="C9107" s="2">
        <v>37</v>
      </c>
      <c r="D9107" s="2" t="s">
        <v>19</v>
      </c>
      <c r="E9107" s="2"/>
      <c r="F9107" s="2"/>
      <c r="G9107" s="2"/>
      <c r="H9107" s="2"/>
    </row>
    <row r="9108" spans="2:8">
      <c r="B9108" s="2" t="s">
        <v>9730</v>
      </c>
      <c r="C9108" s="2">
        <v>30</v>
      </c>
      <c r="D9108" s="2" t="s">
        <v>19</v>
      </c>
      <c r="E9108" s="2"/>
      <c r="F9108" s="2"/>
      <c r="G9108" s="2"/>
      <c r="H9108" s="2"/>
    </row>
    <row r="9109" spans="2:8">
      <c r="B9109" s="2" t="s">
        <v>9731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9732</v>
      </c>
      <c r="C9110" s="2">
        <v>19</v>
      </c>
      <c r="D9110" s="2" t="s">
        <v>19</v>
      </c>
      <c r="E9110" s="2"/>
      <c r="F9110" s="2"/>
      <c r="G9110" s="2"/>
      <c r="H9110" s="2"/>
    </row>
    <row r="9111" spans="2:8">
      <c r="B9111" s="2" t="s">
        <v>9733</v>
      </c>
      <c r="C9111" s="2">
        <v>21</v>
      </c>
      <c r="D9111" s="2" t="s">
        <v>19</v>
      </c>
      <c r="E9111" s="2"/>
      <c r="F9111" s="2"/>
      <c r="G9111" s="2"/>
      <c r="H9111" s="2"/>
    </row>
    <row r="9112" spans="2:8">
      <c r="B9112" s="2" t="s">
        <v>9734</v>
      </c>
      <c r="C9112" s="2">
        <v>25</v>
      </c>
      <c r="D9112" s="2" t="s">
        <v>19</v>
      </c>
      <c r="E9112" s="2"/>
      <c r="F9112" s="2"/>
      <c r="G9112" s="2"/>
      <c r="H9112" s="2"/>
    </row>
    <row r="9113" spans="2:8">
      <c r="B9113" s="2" t="s">
        <v>9735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9736</v>
      </c>
      <c r="C9114" s="2">
        <v>35</v>
      </c>
      <c r="D9114" s="2" t="s">
        <v>19</v>
      </c>
      <c r="E9114" s="2"/>
      <c r="F9114" s="2"/>
      <c r="G9114" s="2"/>
      <c r="H9114" s="2"/>
    </row>
    <row r="9115" spans="2:8">
      <c r="B9115" s="2" t="s">
        <v>9737</v>
      </c>
      <c r="C9115" s="2">
        <v>28</v>
      </c>
      <c r="D9115" s="2" t="s">
        <v>625</v>
      </c>
      <c r="E9115" s="2"/>
      <c r="F9115" s="2"/>
      <c r="G9115" s="2"/>
      <c r="H9115" s="2"/>
    </row>
    <row r="9116" spans="2:8">
      <c r="B9116" s="2" t="s">
        <v>9738</v>
      </c>
      <c r="C9116" s="2">
        <v>29</v>
      </c>
      <c r="D9116" s="2" t="s">
        <v>625</v>
      </c>
      <c r="E9116" s="2"/>
      <c r="F9116" s="2"/>
      <c r="G9116" s="2"/>
      <c r="H9116" s="2"/>
    </row>
    <row r="9117" spans="2:8">
      <c r="B9117" s="2" t="s">
        <v>9739</v>
      </c>
      <c r="C9117" s="2">
        <v>39</v>
      </c>
      <c r="D9117" s="2" t="s">
        <v>625</v>
      </c>
      <c r="E9117" s="2"/>
      <c r="F9117" s="2"/>
      <c r="G9117" s="2"/>
      <c r="H9117" s="2"/>
    </row>
    <row r="9118" spans="2:8">
      <c r="B9118" s="2" t="s">
        <v>9740</v>
      </c>
      <c r="C9118" s="2">
        <v>32</v>
      </c>
      <c r="D9118" s="2" t="s">
        <v>625</v>
      </c>
      <c r="E9118" s="2"/>
      <c r="F9118" s="2"/>
      <c r="G9118" s="2"/>
      <c r="H9118" s="2"/>
    </row>
    <row r="9119" spans="2:8">
      <c r="B9119" s="2" t="s">
        <v>9741</v>
      </c>
      <c r="C9119" s="2">
        <v>26</v>
      </c>
      <c r="D9119" s="2" t="s">
        <v>625</v>
      </c>
      <c r="E9119" s="2"/>
      <c r="F9119" s="2"/>
      <c r="G9119" s="2"/>
      <c r="H9119" s="2"/>
    </row>
    <row r="9120" spans="2:8">
      <c r="B9120" s="2" t="s">
        <v>9742</v>
      </c>
      <c r="C9120" s="2">
        <v>26</v>
      </c>
      <c r="D9120" s="2" t="s">
        <v>625</v>
      </c>
      <c r="E9120" s="2"/>
      <c r="F9120" s="2"/>
      <c r="G9120" s="2"/>
      <c r="H9120" s="2"/>
    </row>
    <row r="9121" spans="2:8">
      <c r="B9121" s="2" t="s">
        <v>9743</v>
      </c>
      <c r="C9121" s="2">
        <v>42</v>
      </c>
      <c r="D9121" s="2" t="s">
        <v>625</v>
      </c>
      <c r="E9121" s="2"/>
      <c r="F9121" s="2"/>
      <c r="G9121" s="2"/>
      <c r="H9121" s="2"/>
    </row>
    <row r="9122" spans="2:8">
      <c r="B9122" s="2" t="s">
        <v>9744</v>
      </c>
      <c r="C9122" s="2">
        <v>35</v>
      </c>
      <c r="D9122" s="2" t="s">
        <v>625</v>
      </c>
      <c r="E9122" s="2"/>
      <c r="F9122" s="2"/>
      <c r="G9122" s="2"/>
      <c r="H9122" s="2"/>
    </row>
    <row r="9123" spans="2:8">
      <c r="B9123" s="2" t="s">
        <v>9745</v>
      </c>
      <c r="C9123" s="2">
        <v>29</v>
      </c>
      <c r="D9123" s="2" t="s">
        <v>625</v>
      </c>
      <c r="E9123" s="2"/>
      <c r="F9123" s="2"/>
      <c r="G9123" s="2"/>
      <c r="H9123" s="2"/>
    </row>
    <row r="9124" spans="2:8">
      <c r="B9124" s="2" t="s">
        <v>9746</v>
      </c>
      <c r="C9124" s="2">
        <v>28</v>
      </c>
      <c r="D9124" s="2" t="s">
        <v>625</v>
      </c>
      <c r="E9124" s="2"/>
      <c r="F9124" s="2"/>
      <c r="G9124" s="2"/>
      <c r="H9124" s="2"/>
    </row>
    <row r="9125" spans="2:8">
      <c r="B9125" s="2" t="s">
        <v>9747</v>
      </c>
      <c r="C9125" s="2">
        <v>30</v>
      </c>
      <c r="D9125" s="2" t="s">
        <v>625</v>
      </c>
      <c r="E9125" s="2"/>
      <c r="F9125" s="2"/>
      <c r="G9125" s="2"/>
      <c r="H9125" s="2"/>
    </row>
    <row r="9126" spans="2:8">
      <c r="B9126" s="2" t="s">
        <v>9748</v>
      </c>
      <c r="C9126" s="2">
        <v>28</v>
      </c>
      <c r="D9126" s="2" t="s">
        <v>625</v>
      </c>
      <c r="E9126" s="2"/>
      <c r="F9126" s="2"/>
      <c r="G9126" s="2"/>
      <c r="H9126" s="2"/>
    </row>
    <row r="9127" spans="2:8">
      <c r="B9127" s="2" t="s">
        <v>9749</v>
      </c>
      <c r="C9127" s="2">
        <v>21</v>
      </c>
      <c r="D9127" s="2" t="s">
        <v>625</v>
      </c>
      <c r="E9127" s="2"/>
      <c r="F9127" s="2"/>
      <c r="G9127" s="2"/>
      <c r="H9127" s="2"/>
    </row>
    <row r="9128" spans="2:8">
      <c r="B9128" s="2" t="s">
        <v>9750</v>
      </c>
      <c r="C9128" s="2">
        <v>13</v>
      </c>
      <c r="D9128" s="2" t="s">
        <v>625</v>
      </c>
      <c r="E9128" s="2"/>
      <c r="F9128" s="2"/>
      <c r="G9128" s="2"/>
      <c r="H9128" s="2"/>
    </row>
    <row r="9129" spans="2:8">
      <c r="B9129" s="2" t="s">
        <v>9751</v>
      </c>
      <c r="C9129" s="2">
        <v>6</v>
      </c>
      <c r="D9129" s="2" t="s">
        <v>625</v>
      </c>
      <c r="E9129" s="2"/>
      <c r="F9129" s="2"/>
      <c r="G9129" s="2"/>
      <c r="H9129" s="2"/>
    </row>
    <row r="9130" spans="2:8">
      <c r="B9130" s="2" t="s">
        <v>9752</v>
      </c>
      <c r="C9130" s="2">
        <v>41</v>
      </c>
      <c r="D9130" s="2" t="s">
        <v>19</v>
      </c>
      <c r="E9130" s="2"/>
      <c r="F9130" s="2"/>
      <c r="G9130" s="2"/>
      <c r="H9130" s="2"/>
    </row>
    <row r="9131" spans="2:8">
      <c r="B9131" s="2" t="s">
        <v>9753</v>
      </c>
      <c r="C9131" s="2">
        <v>12</v>
      </c>
      <c r="D9131" s="2" t="s">
        <v>625</v>
      </c>
      <c r="E9131" s="2"/>
      <c r="F9131" s="2"/>
      <c r="G9131" s="2"/>
      <c r="H9131" s="2"/>
    </row>
    <row r="9132" spans="2:8">
      <c r="B9132" s="2" t="s">
        <v>9754</v>
      </c>
      <c r="C9132" s="2">
        <v>18</v>
      </c>
      <c r="D9132" s="2" t="s">
        <v>625</v>
      </c>
      <c r="E9132" s="2"/>
      <c r="F9132" s="2"/>
      <c r="G9132" s="2"/>
      <c r="H9132" s="2"/>
    </row>
    <row r="9133" spans="2:8">
      <c r="B9133" s="2" t="s">
        <v>9755</v>
      </c>
      <c r="C9133" s="2">
        <v>23</v>
      </c>
      <c r="D9133" s="2" t="s">
        <v>625</v>
      </c>
      <c r="E9133" s="2"/>
      <c r="F9133" s="2"/>
      <c r="G9133" s="2"/>
      <c r="H9133" s="2"/>
    </row>
    <row r="9134" spans="2:8">
      <c r="B9134" s="2" t="s">
        <v>9756</v>
      </c>
      <c r="C9134" s="2">
        <v>34</v>
      </c>
      <c r="D9134" s="2" t="s">
        <v>625</v>
      </c>
      <c r="E9134" s="2"/>
      <c r="F9134" s="2"/>
      <c r="G9134" s="2"/>
      <c r="H9134" s="2"/>
    </row>
    <row r="9135" spans="2:8">
      <c r="B9135" s="2" t="s">
        <v>9757</v>
      </c>
      <c r="C9135" s="2">
        <v>34</v>
      </c>
      <c r="D9135" s="2" t="s">
        <v>19</v>
      </c>
      <c r="E9135" s="2"/>
      <c r="F9135" s="2"/>
      <c r="G9135" s="2"/>
      <c r="H9135" s="2"/>
    </row>
    <row r="9136" spans="2:8">
      <c r="B9136" s="2" t="s">
        <v>9758</v>
      </c>
      <c r="C9136" s="2">
        <v>37</v>
      </c>
      <c r="D9136" s="2" t="s">
        <v>19</v>
      </c>
      <c r="E9136" s="2"/>
      <c r="F9136" s="2"/>
      <c r="G9136" s="2"/>
      <c r="H9136" s="2"/>
    </row>
    <row r="9137" spans="2:8">
      <c r="B9137" s="2" t="s">
        <v>9759</v>
      </c>
      <c r="C9137" s="2">
        <v>41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44</v>
      </c>
      <c r="D9138" s="2" t="s">
        <v>19</v>
      </c>
      <c r="E9138" s="2"/>
      <c r="F9138" s="2"/>
      <c r="G9138" s="2"/>
      <c r="H9138" s="2"/>
    </row>
    <row r="9139" spans="2:8">
      <c r="B9139" s="2" t="s">
        <v>9761</v>
      </c>
      <c r="C9139" s="2">
        <v>60</v>
      </c>
      <c r="D9139" s="2" t="s">
        <v>625</v>
      </c>
      <c r="E9139" s="2"/>
      <c r="F9139" s="2"/>
      <c r="G9139" s="2"/>
      <c r="H9139" s="2"/>
    </row>
    <row r="9140" spans="2:8">
      <c r="B9140" s="2" t="s">
        <v>9762</v>
      </c>
      <c r="C9140" s="2">
        <v>55</v>
      </c>
      <c r="D9140" s="2" t="s">
        <v>625</v>
      </c>
      <c r="E9140" s="2"/>
      <c r="F9140" s="2"/>
      <c r="G9140" s="2"/>
      <c r="H9140" s="2"/>
    </row>
    <row r="9141" spans="2:8">
      <c r="B9141" s="2" t="s">
        <v>9763</v>
      </c>
      <c r="C9141" s="2">
        <v>51</v>
      </c>
      <c r="D9141" s="2" t="s">
        <v>625</v>
      </c>
      <c r="E9141" s="2"/>
      <c r="F9141" s="2"/>
      <c r="G9141" s="2"/>
      <c r="H9141" s="2"/>
    </row>
    <row r="9142" spans="2:8">
      <c r="B9142" s="2" t="s">
        <v>9764</v>
      </c>
      <c r="C9142" s="2">
        <v>39</v>
      </c>
      <c r="D9142" s="2" t="s">
        <v>625</v>
      </c>
      <c r="E9142" s="2"/>
      <c r="F9142" s="2"/>
      <c r="G9142" s="2"/>
      <c r="H9142" s="2"/>
    </row>
    <row r="9143" spans="2:8">
      <c r="B9143" s="2" t="s">
        <v>9765</v>
      </c>
      <c r="C9143" s="2">
        <v>32</v>
      </c>
      <c r="D9143" s="2" t="s">
        <v>625</v>
      </c>
      <c r="E9143" s="2"/>
      <c r="F9143" s="2"/>
      <c r="G9143" s="2"/>
      <c r="H9143" s="2"/>
    </row>
    <row r="9144" spans="2:8">
      <c r="B9144" s="2" t="s">
        <v>9766</v>
      </c>
      <c r="C9144" s="2">
        <v>27</v>
      </c>
      <c r="D9144" s="2" t="s">
        <v>625</v>
      </c>
      <c r="E9144" s="2"/>
      <c r="F9144" s="2"/>
      <c r="G9144" s="2"/>
      <c r="H9144" s="2"/>
    </row>
    <row r="9145" spans="2:8">
      <c r="B9145" s="2" t="s">
        <v>9767</v>
      </c>
      <c r="C9145" s="2">
        <v>26</v>
      </c>
      <c r="D9145" s="2" t="s">
        <v>625</v>
      </c>
      <c r="E9145" s="2"/>
      <c r="F9145" s="2"/>
      <c r="G9145" s="2"/>
      <c r="H9145" s="2"/>
    </row>
    <row r="9146" spans="2:8">
      <c r="B9146" s="2" t="s">
        <v>9768</v>
      </c>
      <c r="C9146" s="2">
        <v>30</v>
      </c>
      <c r="D9146" s="2" t="s">
        <v>625</v>
      </c>
      <c r="E9146" s="2"/>
      <c r="F9146" s="2"/>
      <c r="G9146" s="2"/>
      <c r="H9146" s="2"/>
    </row>
    <row r="9147" spans="2:8">
      <c r="B9147" s="2" t="s">
        <v>9769</v>
      </c>
      <c r="C9147" s="2">
        <v>26</v>
      </c>
      <c r="D9147" s="2" t="s">
        <v>625</v>
      </c>
      <c r="E9147" s="2"/>
      <c r="F9147" s="2"/>
      <c r="G9147" s="2"/>
      <c r="H9147" s="2"/>
    </row>
    <row r="9148" spans="2:8">
      <c r="B9148" s="2" t="s">
        <v>9770</v>
      </c>
      <c r="C9148" s="2">
        <v>29</v>
      </c>
      <c r="D9148" s="2" t="s">
        <v>625</v>
      </c>
      <c r="E9148" s="2"/>
      <c r="F9148" s="2"/>
      <c r="G9148" s="2"/>
      <c r="H9148" s="2"/>
    </row>
    <row r="9149" spans="2:8">
      <c r="B9149" s="2" t="s">
        <v>9771</v>
      </c>
      <c r="C9149" s="2">
        <v>32</v>
      </c>
      <c r="D9149" s="2" t="s">
        <v>625</v>
      </c>
      <c r="E9149" s="2"/>
      <c r="F9149" s="2"/>
      <c r="G9149" s="2"/>
      <c r="H9149" s="2"/>
    </row>
    <row r="9150" spans="2:8">
      <c r="B9150" s="2" t="s">
        <v>9772</v>
      </c>
      <c r="C9150" s="2">
        <v>37</v>
      </c>
      <c r="D9150" s="2" t="s">
        <v>625</v>
      </c>
      <c r="E9150" s="2"/>
      <c r="F9150" s="2"/>
      <c r="G9150" s="2"/>
      <c r="H9150" s="2"/>
    </row>
    <row r="9151" spans="2:8">
      <c r="B9151" s="2" t="s">
        <v>9773</v>
      </c>
      <c r="C9151" s="2">
        <v>38</v>
      </c>
      <c r="D9151" s="2" t="s">
        <v>625</v>
      </c>
      <c r="E9151" s="2"/>
      <c r="F9151" s="2"/>
      <c r="G9151" s="2"/>
      <c r="H9151" s="2"/>
    </row>
    <row r="9152" spans="2:8">
      <c r="B9152" s="2" t="s">
        <v>9774</v>
      </c>
      <c r="C9152" s="2">
        <v>38</v>
      </c>
      <c r="D9152" s="2" t="s">
        <v>625</v>
      </c>
      <c r="E9152" s="2"/>
      <c r="F9152" s="2"/>
      <c r="G9152" s="2"/>
      <c r="H9152" s="2"/>
    </row>
    <row r="9153" spans="2:8">
      <c r="B9153" s="2" t="s">
        <v>9775</v>
      </c>
      <c r="C9153" s="2">
        <v>43</v>
      </c>
      <c r="D9153" s="2" t="s">
        <v>625</v>
      </c>
      <c r="E9153" s="2"/>
      <c r="F9153" s="2"/>
      <c r="G9153" s="2"/>
      <c r="H9153" s="2"/>
    </row>
    <row r="9154" spans="2:8">
      <c r="B9154" s="2" t="s">
        <v>9776</v>
      </c>
      <c r="C9154" s="2">
        <v>37</v>
      </c>
      <c r="D9154" s="2" t="s">
        <v>625</v>
      </c>
      <c r="E9154" s="2"/>
      <c r="F9154" s="2"/>
      <c r="G9154" s="2"/>
      <c r="H9154" s="2"/>
    </row>
    <row r="9155" spans="2:8">
      <c r="B9155" s="2" t="s">
        <v>9777</v>
      </c>
      <c r="C9155" s="2">
        <v>39</v>
      </c>
      <c r="D9155" s="2" t="s">
        <v>625</v>
      </c>
      <c r="E9155" s="2"/>
      <c r="F9155" s="2"/>
      <c r="G9155" s="2"/>
      <c r="H9155" s="2"/>
    </row>
    <row r="9156" spans="2:8">
      <c r="B9156" s="2" t="s">
        <v>9778</v>
      </c>
      <c r="C9156" s="2">
        <v>49</v>
      </c>
      <c r="D9156" s="2" t="s">
        <v>625</v>
      </c>
      <c r="E9156" s="2"/>
      <c r="F9156" s="2"/>
      <c r="G9156" s="2"/>
      <c r="H9156" s="2"/>
    </row>
    <row r="9157" spans="2:8">
      <c r="B9157" s="2" t="s">
        <v>9779</v>
      </c>
      <c r="C9157" s="2">
        <v>43</v>
      </c>
      <c r="D9157" s="2" t="s">
        <v>625</v>
      </c>
      <c r="E9157" s="2"/>
      <c r="F9157" s="2"/>
      <c r="G9157" s="2"/>
      <c r="H9157" s="2"/>
    </row>
    <row r="9158" spans="2:8">
      <c r="B9158" s="2" t="s">
        <v>9780</v>
      </c>
      <c r="C9158" s="2">
        <v>40</v>
      </c>
      <c r="D9158" s="2" t="s">
        <v>625</v>
      </c>
      <c r="E9158" s="2"/>
      <c r="F9158" s="2"/>
      <c r="G9158" s="2"/>
      <c r="H9158" s="2"/>
    </row>
    <row r="9159" spans="2:8">
      <c r="B9159" s="2" t="s">
        <v>9781</v>
      </c>
      <c r="C9159" s="2">
        <v>42</v>
      </c>
      <c r="D9159" s="2" t="s">
        <v>625</v>
      </c>
      <c r="E9159" s="2"/>
      <c r="F9159" s="2"/>
      <c r="G9159" s="2"/>
      <c r="H9159" s="2"/>
    </row>
    <row r="9160" spans="2:8">
      <c r="B9160" s="2" t="s">
        <v>9782</v>
      </c>
      <c r="C9160" s="2">
        <v>47</v>
      </c>
      <c r="D9160" s="2" t="s">
        <v>625</v>
      </c>
      <c r="E9160" s="2"/>
      <c r="F9160" s="2"/>
      <c r="G9160" s="2"/>
      <c r="H9160" s="2"/>
    </row>
    <row r="9161" spans="2:8">
      <c r="B9161" s="2" t="s">
        <v>9783</v>
      </c>
      <c r="C9161" s="2">
        <v>41</v>
      </c>
      <c r="D9161" s="2" t="s">
        <v>625</v>
      </c>
      <c r="E9161" s="2"/>
      <c r="F9161" s="2"/>
      <c r="G9161" s="2"/>
      <c r="H9161" s="2"/>
    </row>
    <row r="9162" spans="2:8">
      <c r="B9162" s="2" t="s">
        <v>9784</v>
      </c>
      <c r="C9162" s="2">
        <v>33</v>
      </c>
      <c r="D9162" s="2" t="s">
        <v>625</v>
      </c>
      <c r="E9162" s="2"/>
      <c r="F9162" s="2"/>
      <c r="G9162" s="2"/>
      <c r="H9162" s="2"/>
    </row>
    <row r="9163" spans="2:8">
      <c r="B9163" s="2" t="s">
        <v>9785</v>
      </c>
      <c r="C9163" s="2">
        <v>33</v>
      </c>
      <c r="D9163" s="2" t="s">
        <v>625</v>
      </c>
      <c r="E9163" s="2"/>
      <c r="F9163" s="2"/>
      <c r="G9163" s="2"/>
      <c r="H9163" s="2"/>
    </row>
    <row r="9164" spans="2:8">
      <c r="B9164" s="2" t="s">
        <v>9786</v>
      </c>
      <c r="C9164" s="2">
        <v>63</v>
      </c>
      <c r="D9164" s="2" t="s">
        <v>625</v>
      </c>
      <c r="E9164" s="2"/>
      <c r="F9164" s="2"/>
      <c r="G9164" s="2"/>
      <c r="H9164" s="2"/>
    </row>
    <row r="9165" spans="2:8">
      <c r="B9165" s="2" t="s">
        <v>9787</v>
      </c>
      <c r="C9165" s="2">
        <v>55</v>
      </c>
      <c r="D9165" s="2" t="s">
        <v>625</v>
      </c>
      <c r="E9165" s="2"/>
      <c r="F9165" s="2"/>
      <c r="G9165" s="2"/>
      <c r="H9165" s="2"/>
    </row>
    <row r="9166" spans="2:8">
      <c r="B9166" s="2" t="s">
        <v>9788</v>
      </c>
      <c r="C9166" s="2">
        <v>51</v>
      </c>
      <c r="D9166" s="2" t="s">
        <v>625</v>
      </c>
      <c r="E9166" s="2"/>
      <c r="F9166" s="2"/>
      <c r="G9166" s="2"/>
      <c r="H9166" s="2"/>
    </row>
    <row r="9167" spans="2:8">
      <c r="B9167" s="2" t="s">
        <v>9789</v>
      </c>
      <c r="C9167" s="2">
        <v>36</v>
      </c>
      <c r="D9167" s="2" t="s">
        <v>625</v>
      </c>
      <c r="E9167" s="2"/>
      <c r="F9167" s="2"/>
      <c r="G9167" s="2"/>
      <c r="H9167" s="2"/>
    </row>
    <row r="9168" spans="2:8">
      <c r="B9168" s="2" t="s">
        <v>9790</v>
      </c>
      <c r="C9168" s="2">
        <v>29</v>
      </c>
      <c r="D9168" s="2" t="s">
        <v>625</v>
      </c>
      <c r="E9168" s="2"/>
      <c r="F9168" s="2"/>
      <c r="G9168" s="2"/>
      <c r="H9168" s="2"/>
    </row>
    <row r="9169" spans="2:8">
      <c r="B9169" s="2" t="s">
        <v>9791</v>
      </c>
      <c r="C9169" s="2">
        <v>22</v>
      </c>
      <c r="D9169" s="2" t="s">
        <v>625</v>
      </c>
      <c r="E9169" s="2"/>
      <c r="F9169" s="2"/>
      <c r="G9169" s="2"/>
      <c r="H9169" s="2"/>
    </row>
    <row r="9170" spans="2:8">
      <c r="B9170" s="2" t="s">
        <v>9792</v>
      </c>
      <c r="C9170" s="2">
        <v>19</v>
      </c>
      <c r="D9170" s="2" t="s">
        <v>625</v>
      </c>
      <c r="E9170" s="2"/>
      <c r="F9170" s="2"/>
      <c r="G9170" s="2"/>
      <c r="H9170" s="2"/>
    </row>
    <row r="9171" spans="2:8">
      <c r="B9171" s="2" t="s">
        <v>9793</v>
      </c>
      <c r="C9171" s="2">
        <v>18</v>
      </c>
      <c r="D9171" s="2" t="s">
        <v>625</v>
      </c>
      <c r="E9171" s="2"/>
      <c r="F9171" s="2"/>
      <c r="G9171" s="2"/>
      <c r="H9171" s="2"/>
    </row>
    <row r="9172" spans="2:8">
      <c r="B9172" s="2" t="s">
        <v>9794</v>
      </c>
      <c r="C9172" s="2">
        <v>19</v>
      </c>
      <c r="D9172" s="2" t="s">
        <v>625</v>
      </c>
      <c r="E9172" s="2"/>
      <c r="F9172" s="2"/>
      <c r="G9172" s="2"/>
      <c r="H9172" s="2"/>
    </row>
    <row r="9173" spans="2:8">
      <c r="B9173" s="2" t="s">
        <v>9795</v>
      </c>
      <c r="C9173" s="2">
        <v>23</v>
      </c>
      <c r="D9173" s="2" t="s">
        <v>625</v>
      </c>
      <c r="E9173" s="2"/>
      <c r="F9173" s="2"/>
      <c r="G9173" s="2"/>
      <c r="H9173" s="2"/>
    </row>
    <row r="9174" spans="2:8">
      <c r="B9174" s="2" t="s">
        <v>9796</v>
      </c>
      <c r="C9174" s="2">
        <v>25</v>
      </c>
      <c r="D9174" s="2" t="s">
        <v>625</v>
      </c>
      <c r="E9174" s="2"/>
      <c r="F9174" s="2"/>
      <c r="G9174" s="2"/>
      <c r="H9174" s="2"/>
    </row>
    <row r="9175" spans="2:8">
      <c r="B9175" s="2" t="s">
        <v>9797</v>
      </c>
      <c r="C9175" s="2">
        <v>28</v>
      </c>
      <c r="D9175" s="2" t="s">
        <v>625</v>
      </c>
      <c r="E9175" s="2"/>
      <c r="F9175" s="2"/>
      <c r="G9175" s="2"/>
      <c r="H9175" s="2"/>
    </row>
    <row r="9176" spans="2:8">
      <c r="B9176" s="2" t="s">
        <v>9798</v>
      </c>
      <c r="C9176" s="2">
        <v>43</v>
      </c>
      <c r="D9176" s="2" t="s">
        <v>625</v>
      </c>
      <c r="E9176" s="2"/>
      <c r="F9176" s="2"/>
      <c r="G9176" s="2"/>
      <c r="H9176" s="2"/>
    </row>
    <row r="9177" spans="2:8">
      <c r="B9177" s="2" t="s">
        <v>9799</v>
      </c>
      <c r="C9177" s="2">
        <v>42</v>
      </c>
      <c r="D9177" s="2" t="s">
        <v>625</v>
      </c>
      <c r="E9177" s="2"/>
      <c r="F9177" s="2"/>
      <c r="G9177" s="2"/>
      <c r="H9177" s="2"/>
    </row>
    <row r="9178" spans="2:8">
      <c r="B9178" s="2" t="s">
        <v>9800</v>
      </c>
      <c r="C9178" s="2">
        <v>42</v>
      </c>
      <c r="D9178" s="2" t="s">
        <v>625</v>
      </c>
      <c r="E9178" s="2"/>
      <c r="F9178" s="2"/>
      <c r="G9178" s="2"/>
      <c r="H9178" s="2"/>
    </row>
    <row r="9179" spans="2:8">
      <c r="B9179" s="2" t="s">
        <v>9801</v>
      </c>
      <c r="C9179" s="2">
        <v>47</v>
      </c>
      <c r="D9179" s="2" t="s">
        <v>625</v>
      </c>
      <c r="E9179" s="2"/>
      <c r="F9179" s="2"/>
      <c r="G9179" s="2"/>
      <c r="H9179" s="2"/>
    </row>
    <row r="9180" spans="2:8">
      <c r="B9180" s="2" t="s">
        <v>9802</v>
      </c>
      <c r="C9180" s="2">
        <v>55</v>
      </c>
      <c r="D9180" s="2" t="s">
        <v>625</v>
      </c>
      <c r="E9180" s="2"/>
      <c r="F9180" s="2"/>
      <c r="G9180" s="2"/>
      <c r="H9180" s="2"/>
    </row>
    <row r="9181" spans="2:8">
      <c r="B9181" s="2" t="s">
        <v>9803</v>
      </c>
      <c r="C9181" s="2">
        <v>45</v>
      </c>
      <c r="D9181" s="2" t="s">
        <v>625</v>
      </c>
      <c r="E9181" s="2"/>
      <c r="F9181" s="2"/>
      <c r="G9181" s="2"/>
      <c r="H9181" s="2"/>
    </row>
    <row r="9182" spans="2:8">
      <c r="B9182" s="2" t="s">
        <v>9804</v>
      </c>
      <c r="C9182" s="2">
        <v>37</v>
      </c>
      <c r="D9182" s="2" t="s">
        <v>625</v>
      </c>
      <c r="E9182" s="2"/>
      <c r="F9182" s="2"/>
      <c r="G9182" s="2"/>
      <c r="H9182" s="2"/>
    </row>
    <row r="9183" spans="2:8">
      <c r="B9183" s="2" t="s">
        <v>9805</v>
      </c>
      <c r="C9183" s="2">
        <v>52</v>
      </c>
      <c r="D9183" s="2" t="s">
        <v>625</v>
      </c>
      <c r="E9183" s="2"/>
      <c r="F9183" s="2"/>
      <c r="G9183" s="2"/>
      <c r="H9183" s="2"/>
    </row>
    <row r="9184" spans="2:8">
      <c r="B9184" s="2" t="s">
        <v>9806</v>
      </c>
      <c r="C9184" s="2">
        <v>46</v>
      </c>
      <c r="D9184" s="2" t="s">
        <v>625</v>
      </c>
      <c r="E9184" s="2"/>
      <c r="F9184" s="2"/>
      <c r="G9184" s="2"/>
      <c r="H9184" s="2"/>
    </row>
    <row r="9185" spans="2:8">
      <c r="B9185" s="2" t="s">
        <v>9807</v>
      </c>
      <c r="C9185" s="2">
        <v>46</v>
      </c>
      <c r="D9185" s="2" t="s">
        <v>625</v>
      </c>
      <c r="E9185" s="2"/>
      <c r="F9185" s="2"/>
      <c r="G9185" s="2"/>
      <c r="H9185" s="2"/>
    </row>
    <row r="9186" spans="2:8">
      <c r="B9186" s="2" t="s">
        <v>9808</v>
      </c>
      <c r="C9186" s="2">
        <v>49</v>
      </c>
      <c r="D9186" s="2" t="s">
        <v>625</v>
      </c>
      <c r="E9186" s="2"/>
      <c r="F9186" s="2"/>
      <c r="G9186" s="2"/>
      <c r="H9186" s="2"/>
    </row>
    <row r="9187" spans="2:8">
      <c r="B9187" s="2" t="s">
        <v>9809</v>
      </c>
      <c r="C9187" s="2">
        <v>41</v>
      </c>
      <c r="D9187" s="2" t="s">
        <v>625</v>
      </c>
      <c r="E9187" s="2"/>
      <c r="F9187" s="2"/>
      <c r="G9187" s="2"/>
      <c r="H9187" s="2"/>
    </row>
    <row r="9188" spans="2:8">
      <c r="B9188" s="2" t="s">
        <v>9810</v>
      </c>
      <c r="C9188" s="2">
        <v>38</v>
      </c>
      <c r="D9188" s="2" t="s">
        <v>625</v>
      </c>
      <c r="E9188" s="2"/>
      <c r="F9188" s="2"/>
      <c r="G9188" s="2"/>
      <c r="H9188" s="2"/>
    </row>
    <row r="9189" spans="2:8">
      <c r="B9189" s="2" t="s">
        <v>9811</v>
      </c>
      <c r="C9189" s="2">
        <v>39</v>
      </c>
      <c r="D9189" s="2" t="s">
        <v>625</v>
      </c>
      <c r="E9189" s="2"/>
      <c r="F9189" s="2"/>
      <c r="G9189" s="2"/>
      <c r="H9189" s="2"/>
    </row>
    <row r="9190" spans="2:8">
      <c r="B9190" s="2" t="s">
        <v>9812</v>
      </c>
      <c r="C9190" s="2">
        <v>41</v>
      </c>
      <c r="D9190" s="2" t="s">
        <v>625</v>
      </c>
      <c r="E9190" s="2"/>
      <c r="F9190" s="2"/>
      <c r="G9190" s="2"/>
      <c r="H9190" s="2"/>
    </row>
    <row r="9191" spans="2:8">
      <c r="B9191" s="2" t="s">
        <v>9813</v>
      </c>
      <c r="C9191" s="2">
        <v>39</v>
      </c>
      <c r="D9191" s="2" t="s">
        <v>625</v>
      </c>
      <c r="E9191" s="2"/>
      <c r="F9191" s="2"/>
      <c r="G9191" s="2"/>
      <c r="H9191" s="2"/>
    </row>
    <row r="9192" spans="2:8">
      <c r="B9192" s="2" t="s">
        <v>9814</v>
      </c>
      <c r="C9192" s="2">
        <v>38</v>
      </c>
      <c r="D9192" s="2" t="s">
        <v>625</v>
      </c>
      <c r="E9192" s="2"/>
      <c r="F9192" s="2"/>
      <c r="G9192" s="2"/>
      <c r="H9192" s="2"/>
    </row>
    <row r="9193" spans="2:8">
      <c r="B9193" s="2" t="s">
        <v>9815</v>
      </c>
      <c r="C9193" s="2">
        <v>40</v>
      </c>
      <c r="D9193" s="2" t="s">
        <v>625</v>
      </c>
      <c r="E9193" s="2"/>
      <c r="F9193" s="2"/>
      <c r="G9193" s="2"/>
      <c r="H9193" s="2"/>
    </row>
    <row r="9194" spans="2:8">
      <c r="B9194" s="2" t="s">
        <v>9816</v>
      </c>
      <c r="C9194" s="2">
        <v>40</v>
      </c>
      <c r="D9194" s="2" t="s">
        <v>625</v>
      </c>
      <c r="E9194" s="2"/>
      <c r="F9194" s="2"/>
      <c r="G9194" s="2"/>
      <c r="H9194" s="2"/>
    </row>
    <row r="9195" spans="2:8">
      <c r="B9195" s="2" t="s">
        <v>9817</v>
      </c>
      <c r="C9195" s="2">
        <v>35</v>
      </c>
      <c r="D9195" s="2" t="s">
        <v>625</v>
      </c>
      <c r="E9195" s="2"/>
      <c r="F9195" s="2"/>
      <c r="G9195" s="2"/>
      <c r="H9195" s="2"/>
    </row>
    <row r="9196" spans="2:8">
      <c r="B9196" s="2" t="s">
        <v>9818</v>
      </c>
      <c r="C9196" s="2">
        <v>32</v>
      </c>
      <c r="D9196" s="2" t="s">
        <v>625</v>
      </c>
      <c r="E9196" s="2"/>
      <c r="F9196" s="2"/>
      <c r="G9196" s="2"/>
      <c r="H9196" s="2"/>
    </row>
    <row r="9197" spans="2:8">
      <c r="B9197" s="2" t="s">
        <v>9819</v>
      </c>
      <c r="C9197" s="2">
        <v>36</v>
      </c>
      <c r="D9197" s="2" t="s">
        <v>625</v>
      </c>
      <c r="E9197" s="2"/>
      <c r="F9197" s="2"/>
      <c r="G9197" s="2"/>
      <c r="H9197" s="2"/>
    </row>
    <row r="9198" spans="2:8">
      <c r="B9198" s="2" t="s">
        <v>9820</v>
      </c>
      <c r="C9198" s="2">
        <v>44</v>
      </c>
      <c r="D9198" s="2" t="s">
        <v>625</v>
      </c>
      <c r="E9198" s="2"/>
      <c r="F9198" s="2"/>
      <c r="G9198" s="2"/>
      <c r="H9198" s="2"/>
    </row>
    <row r="9199" spans="2:8">
      <c r="B9199" s="2" t="s">
        <v>9821</v>
      </c>
      <c r="C9199" s="2">
        <v>37</v>
      </c>
      <c r="D9199" s="2" t="s">
        <v>625</v>
      </c>
      <c r="E9199" s="2"/>
      <c r="F9199" s="2"/>
      <c r="G9199" s="2"/>
      <c r="H9199" s="2"/>
    </row>
    <row r="9200" spans="2:8">
      <c r="B9200" s="2" t="s">
        <v>9822</v>
      </c>
      <c r="C9200" s="2">
        <v>32</v>
      </c>
      <c r="D9200" s="2" t="s">
        <v>625</v>
      </c>
      <c r="E9200" s="2"/>
      <c r="F9200" s="2"/>
      <c r="G9200" s="2"/>
      <c r="H9200" s="2"/>
    </row>
    <row r="9201" spans="2:8">
      <c r="B9201" s="2" t="s">
        <v>9823</v>
      </c>
      <c r="C9201" s="2">
        <v>31</v>
      </c>
      <c r="D9201" s="2" t="s">
        <v>625</v>
      </c>
      <c r="E9201" s="2"/>
      <c r="F9201" s="2"/>
      <c r="G9201" s="2"/>
      <c r="H9201" s="2"/>
    </row>
    <row r="9202" spans="2:8">
      <c r="B9202" s="2" t="s">
        <v>9824</v>
      </c>
      <c r="C9202" s="2">
        <v>46</v>
      </c>
      <c r="D9202" s="2" t="s">
        <v>625</v>
      </c>
      <c r="E9202" s="2"/>
      <c r="F9202" s="2"/>
      <c r="G9202" s="2"/>
      <c r="H9202" s="2"/>
    </row>
    <row r="9203" spans="2:8">
      <c r="B9203" s="2" t="s">
        <v>9825</v>
      </c>
      <c r="C9203" s="2">
        <v>43</v>
      </c>
      <c r="D9203" s="2" t="s">
        <v>625</v>
      </c>
      <c r="E9203" s="2"/>
      <c r="F9203" s="2"/>
      <c r="G9203" s="2"/>
      <c r="H9203" s="2"/>
    </row>
    <row r="9204" spans="2:8">
      <c r="B9204" s="2" t="s">
        <v>9826</v>
      </c>
      <c r="C9204" s="2">
        <v>40</v>
      </c>
      <c r="D9204" s="2" t="s">
        <v>625</v>
      </c>
      <c r="E9204" s="2"/>
      <c r="F9204" s="2"/>
      <c r="G9204" s="2"/>
      <c r="H9204" s="2"/>
    </row>
    <row r="9205" spans="2:8">
      <c r="B9205" s="2" t="s">
        <v>9827</v>
      </c>
      <c r="C9205" s="2">
        <v>40</v>
      </c>
      <c r="D9205" s="2" t="s">
        <v>625</v>
      </c>
      <c r="E9205" s="2"/>
      <c r="F9205" s="2"/>
      <c r="G9205" s="2"/>
      <c r="H9205" s="2"/>
    </row>
    <row r="9206" spans="2:8">
      <c r="B9206" s="2" t="s">
        <v>9828</v>
      </c>
      <c r="C9206" s="2">
        <v>33</v>
      </c>
      <c r="D9206" s="2" t="s">
        <v>625</v>
      </c>
      <c r="E9206" s="2"/>
      <c r="F9206" s="2"/>
      <c r="G9206" s="2"/>
      <c r="H9206" s="2"/>
    </row>
    <row r="9207" spans="2:8">
      <c r="B9207" s="2" t="s">
        <v>9829</v>
      </c>
      <c r="C9207" s="2">
        <v>29</v>
      </c>
      <c r="D9207" s="2" t="s">
        <v>625</v>
      </c>
      <c r="E9207" s="2"/>
      <c r="F9207" s="2"/>
      <c r="G9207" s="2"/>
      <c r="H9207" s="2"/>
    </row>
    <row r="9208" spans="2:8">
      <c r="B9208" s="2" t="s">
        <v>9830</v>
      </c>
      <c r="C9208" s="2">
        <v>32</v>
      </c>
      <c r="D9208" s="2" t="s">
        <v>625</v>
      </c>
      <c r="E9208" s="2"/>
      <c r="F9208" s="2"/>
      <c r="G9208" s="2"/>
      <c r="H9208" s="2"/>
    </row>
    <row r="9209" spans="2:8">
      <c r="B9209" s="2" t="s">
        <v>9831</v>
      </c>
      <c r="C9209" s="2">
        <v>41</v>
      </c>
      <c r="D9209" s="2" t="s">
        <v>625</v>
      </c>
      <c r="E9209" s="2"/>
      <c r="F9209" s="2"/>
      <c r="G9209" s="2"/>
      <c r="H9209" s="2"/>
    </row>
    <row r="9210" spans="2:8">
      <c r="B9210" s="2" t="s">
        <v>9832</v>
      </c>
      <c r="C9210" s="2">
        <v>36</v>
      </c>
      <c r="D9210" s="2" t="s">
        <v>625</v>
      </c>
      <c r="E9210" s="2"/>
      <c r="F9210" s="2"/>
      <c r="G9210" s="2"/>
      <c r="H9210" s="2"/>
    </row>
    <row r="9211" spans="2:8">
      <c r="B9211" s="2" t="s">
        <v>9833</v>
      </c>
      <c r="C9211" s="2">
        <v>34</v>
      </c>
      <c r="D9211" s="2" t="s">
        <v>625</v>
      </c>
      <c r="E9211" s="2"/>
      <c r="F9211" s="2"/>
      <c r="G9211" s="2"/>
      <c r="H9211" s="2"/>
    </row>
    <row r="9212" spans="2:8">
      <c r="B9212" s="2" t="s">
        <v>9834</v>
      </c>
      <c r="C9212" s="2">
        <v>39</v>
      </c>
      <c r="D9212" s="2" t="s">
        <v>625</v>
      </c>
      <c r="E9212" s="2"/>
      <c r="F9212" s="2"/>
      <c r="G9212" s="2"/>
      <c r="H9212" s="2"/>
    </row>
    <row r="9213" spans="2:8">
      <c r="B9213" s="2" t="s">
        <v>9835</v>
      </c>
      <c r="C9213" s="2">
        <v>37</v>
      </c>
      <c r="D9213" s="2" t="s">
        <v>625</v>
      </c>
      <c r="E9213" s="2"/>
      <c r="F9213" s="2"/>
      <c r="G9213" s="2"/>
      <c r="H9213" s="2"/>
    </row>
    <row r="9214" spans="2:8">
      <c r="B9214" s="2" t="s">
        <v>9836</v>
      </c>
      <c r="C9214" s="2">
        <v>35</v>
      </c>
      <c r="D9214" s="2" t="s">
        <v>625</v>
      </c>
      <c r="E9214" s="2"/>
      <c r="F9214" s="2"/>
      <c r="G9214" s="2"/>
      <c r="H9214" s="2"/>
    </row>
    <row r="9215" spans="2:8">
      <c r="B9215" s="2" t="s">
        <v>9837</v>
      </c>
      <c r="C9215" s="2">
        <v>36</v>
      </c>
      <c r="D9215" s="2" t="s">
        <v>625</v>
      </c>
      <c r="E9215" s="2"/>
      <c r="F9215" s="2"/>
      <c r="G9215" s="2"/>
      <c r="H9215" s="2"/>
    </row>
    <row r="9216" spans="2:8">
      <c r="B9216" s="2" t="s">
        <v>9838</v>
      </c>
      <c r="C9216" s="2">
        <v>42</v>
      </c>
      <c r="D9216" s="2" t="s">
        <v>625</v>
      </c>
      <c r="E9216" s="2"/>
      <c r="F9216" s="2"/>
      <c r="G9216" s="2"/>
      <c r="H9216" s="2"/>
    </row>
    <row r="9217" spans="2:8">
      <c r="B9217" s="2" t="s">
        <v>9839</v>
      </c>
      <c r="C9217" s="2">
        <v>40</v>
      </c>
      <c r="D9217" s="2" t="s">
        <v>625</v>
      </c>
      <c r="E9217" s="2"/>
      <c r="F9217" s="2"/>
      <c r="G9217" s="2"/>
      <c r="H9217" s="2"/>
    </row>
    <row r="9218" spans="2:8">
      <c r="B9218" s="2" t="s">
        <v>9840</v>
      </c>
      <c r="C9218" s="2">
        <v>38</v>
      </c>
      <c r="D9218" s="2" t="s">
        <v>625</v>
      </c>
      <c r="E9218" s="2"/>
      <c r="F9218" s="2"/>
      <c r="G9218" s="2"/>
      <c r="H9218" s="2"/>
    </row>
    <row r="9219" spans="2:8">
      <c r="B9219" s="2" t="s">
        <v>9841</v>
      </c>
      <c r="C9219" s="2">
        <v>36</v>
      </c>
      <c r="D9219" s="2" t="s">
        <v>625</v>
      </c>
      <c r="E9219" s="2"/>
      <c r="F9219" s="2"/>
      <c r="G9219" s="2"/>
      <c r="H9219" s="2"/>
    </row>
    <row r="9220" spans="2:8">
      <c r="B9220" s="2" t="s">
        <v>9842</v>
      </c>
      <c r="C9220" s="2">
        <v>37</v>
      </c>
      <c r="D9220" s="2" t="s">
        <v>625</v>
      </c>
      <c r="E9220" s="2"/>
      <c r="F9220" s="2"/>
      <c r="G9220" s="2"/>
      <c r="H9220" s="2"/>
    </row>
    <row r="9221" spans="2:8">
      <c r="B9221" s="2" t="s">
        <v>9843</v>
      </c>
      <c r="C9221" s="2">
        <v>37</v>
      </c>
      <c r="D9221" s="2" t="s">
        <v>625</v>
      </c>
      <c r="E9221" s="2"/>
      <c r="F9221" s="2"/>
      <c r="G9221" s="2"/>
      <c r="H9221" s="2"/>
    </row>
    <row r="9222" spans="2:8">
      <c r="B9222" s="2" t="s">
        <v>9844</v>
      </c>
      <c r="C9222" s="2">
        <v>37</v>
      </c>
      <c r="D9222" s="2" t="s">
        <v>625</v>
      </c>
      <c r="E9222" s="2"/>
      <c r="F9222" s="2"/>
      <c r="G9222" s="2"/>
      <c r="H9222" s="2"/>
    </row>
    <row r="9223" spans="2:8">
      <c r="B9223" s="2" t="s">
        <v>9845</v>
      </c>
      <c r="C9223" s="2">
        <v>35</v>
      </c>
      <c r="D9223" s="2" t="s">
        <v>625</v>
      </c>
      <c r="E9223" s="2"/>
      <c r="F9223" s="2"/>
      <c r="G9223" s="2"/>
      <c r="H9223" s="2"/>
    </row>
    <row r="9224" spans="2:8">
      <c r="B9224" s="2" t="s">
        <v>9846</v>
      </c>
      <c r="C9224" s="2">
        <v>35</v>
      </c>
      <c r="D9224" s="2" t="s">
        <v>625</v>
      </c>
      <c r="E9224" s="2"/>
      <c r="F9224" s="2"/>
      <c r="G9224" s="2"/>
      <c r="H9224" s="2"/>
    </row>
    <row r="9225" spans="2:8">
      <c r="B9225" s="2" t="s">
        <v>9847</v>
      </c>
      <c r="C9225" s="2">
        <v>34</v>
      </c>
      <c r="D9225" s="2" t="s">
        <v>625</v>
      </c>
      <c r="E9225" s="2"/>
      <c r="F9225" s="2"/>
      <c r="G9225" s="2"/>
      <c r="H9225" s="2"/>
    </row>
    <row r="9226" spans="2:8">
      <c r="B9226" s="2" t="s">
        <v>9848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9849</v>
      </c>
      <c r="C9227" s="2">
        <v>26</v>
      </c>
      <c r="D9227" s="2" t="s">
        <v>19</v>
      </c>
      <c r="E9227" s="2"/>
      <c r="F9227" s="2"/>
      <c r="G9227" s="2"/>
      <c r="H9227" s="2"/>
    </row>
    <row r="9228" spans="2:8">
      <c r="B9228" s="2" t="s">
        <v>9850</v>
      </c>
      <c r="C9228" s="2">
        <v>23</v>
      </c>
      <c r="D9228" s="2" t="s">
        <v>19</v>
      </c>
      <c r="E9228" s="2"/>
      <c r="F9228" s="2"/>
      <c r="G9228" s="2"/>
      <c r="H9228" s="2"/>
    </row>
    <row r="9229" spans="2:8">
      <c r="B9229" s="2" t="s">
        <v>9851</v>
      </c>
      <c r="C9229" s="2">
        <v>21</v>
      </c>
      <c r="D9229" s="2" t="s">
        <v>19</v>
      </c>
      <c r="E9229" s="2"/>
      <c r="F9229" s="2"/>
      <c r="G9229" s="2"/>
      <c r="H9229" s="2"/>
    </row>
    <row r="9230" spans="2:8">
      <c r="B9230" s="2" t="s">
        <v>9852</v>
      </c>
      <c r="C9230" s="2">
        <v>19</v>
      </c>
      <c r="D9230" s="2" t="s">
        <v>19</v>
      </c>
      <c r="E9230" s="2"/>
      <c r="F9230" s="2"/>
      <c r="G9230" s="2"/>
      <c r="H9230" s="2"/>
    </row>
    <row r="9231" spans="2:8">
      <c r="B9231" s="2" t="s">
        <v>9853</v>
      </c>
      <c r="C9231" s="2">
        <v>17</v>
      </c>
      <c r="D9231" s="2" t="s">
        <v>19</v>
      </c>
      <c r="E9231" s="2"/>
      <c r="F9231" s="2"/>
      <c r="G9231" s="2"/>
      <c r="H9231" s="2"/>
    </row>
    <row r="9232" spans="2:8">
      <c r="B9232" s="2" t="s">
        <v>9854</v>
      </c>
      <c r="C9232" s="2">
        <v>15</v>
      </c>
      <c r="D9232" s="2" t="s">
        <v>19</v>
      </c>
      <c r="E9232" s="2"/>
      <c r="F9232" s="2"/>
      <c r="G9232" s="2"/>
      <c r="H9232" s="2"/>
    </row>
    <row r="9233" spans="2:8">
      <c r="B9233" s="2" t="s">
        <v>9855</v>
      </c>
      <c r="C9233" s="2">
        <v>16</v>
      </c>
      <c r="D9233" s="2" t="s">
        <v>19</v>
      </c>
      <c r="E9233" s="2"/>
      <c r="F9233" s="2"/>
      <c r="G9233" s="2"/>
      <c r="H9233" s="2"/>
    </row>
    <row r="9234" spans="2:8">
      <c r="B9234" s="2" t="s">
        <v>9856</v>
      </c>
      <c r="C9234" s="2">
        <v>16</v>
      </c>
      <c r="D9234" s="2" t="s">
        <v>19</v>
      </c>
      <c r="E9234" s="2"/>
      <c r="F9234" s="2"/>
      <c r="G9234" s="2"/>
      <c r="H9234" s="2"/>
    </row>
    <row r="9235" spans="2:8">
      <c r="B9235" s="2" t="s">
        <v>9857</v>
      </c>
      <c r="C9235" s="2">
        <v>15</v>
      </c>
      <c r="D9235" s="2" t="s">
        <v>19</v>
      </c>
      <c r="E9235" s="2"/>
      <c r="F9235" s="2"/>
      <c r="G9235" s="2"/>
      <c r="H9235" s="2"/>
    </row>
    <row r="9236" spans="2:8">
      <c r="B9236" s="2" t="s">
        <v>9858</v>
      </c>
      <c r="C9236" s="2">
        <v>11</v>
      </c>
      <c r="D9236" s="2" t="s">
        <v>19</v>
      </c>
      <c r="E9236" s="2"/>
      <c r="F9236" s="2"/>
      <c r="G9236" s="2"/>
      <c r="H9236" s="2"/>
    </row>
    <row r="9237" spans="2:8">
      <c r="B9237" s="2" t="s">
        <v>9859</v>
      </c>
      <c r="C9237" s="2">
        <v>36</v>
      </c>
      <c r="D9237" s="2" t="s">
        <v>625</v>
      </c>
      <c r="E9237" s="2"/>
      <c r="F9237" s="2"/>
      <c r="G9237" s="2"/>
      <c r="H9237" s="2"/>
    </row>
    <row r="9238" spans="2:8">
      <c r="B9238" s="2" t="s">
        <v>9860</v>
      </c>
      <c r="C9238" s="2">
        <v>15</v>
      </c>
      <c r="D9238" s="2" t="s">
        <v>19</v>
      </c>
      <c r="E9238" s="2"/>
      <c r="F9238" s="2"/>
      <c r="G9238" s="2"/>
      <c r="H9238" s="2"/>
    </row>
    <row r="9239" spans="2:8">
      <c r="B9239" s="2" t="s">
        <v>9861</v>
      </c>
      <c r="C9239" s="2">
        <v>32</v>
      </c>
      <c r="D9239" s="2" t="s">
        <v>625</v>
      </c>
      <c r="E9239" s="2"/>
      <c r="F9239" s="2"/>
      <c r="G9239" s="2"/>
      <c r="H9239" s="2"/>
    </row>
    <row r="9240" spans="2:8">
      <c r="B9240" s="2" t="s">
        <v>9862</v>
      </c>
      <c r="C9240" s="2">
        <v>6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17</v>
      </c>
      <c r="D9241" s="2" t="s">
        <v>19</v>
      </c>
      <c r="E9241" s="2"/>
      <c r="F9241" s="2"/>
      <c r="G9241" s="2"/>
      <c r="H9241" s="2"/>
    </row>
    <row r="9242" spans="2:8">
      <c r="B9242" s="2" t="s">
        <v>9864</v>
      </c>
      <c r="C9242" s="2">
        <v>31</v>
      </c>
      <c r="D9242" s="2" t="s">
        <v>625</v>
      </c>
      <c r="E9242" s="2"/>
      <c r="F9242" s="2"/>
      <c r="G9242" s="2"/>
      <c r="H9242" s="2"/>
    </row>
    <row r="9243" spans="2:8">
      <c r="B9243" s="2" t="s">
        <v>9865</v>
      </c>
      <c r="C9243" s="2">
        <v>26</v>
      </c>
      <c r="D9243" s="2" t="s">
        <v>625</v>
      </c>
      <c r="E9243" s="2"/>
      <c r="F9243" s="2"/>
      <c r="G9243" s="2"/>
      <c r="H9243" s="2"/>
    </row>
    <row r="9244" spans="2:8">
      <c r="B9244" s="2" t="s">
        <v>9866</v>
      </c>
      <c r="C9244" s="2">
        <v>25</v>
      </c>
      <c r="D9244" s="2" t="s">
        <v>625</v>
      </c>
      <c r="E9244" s="2"/>
      <c r="F9244" s="2"/>
      <c r="G9244" s="2"/>
      <c r="H9244" s="2"/>
    </row>
    <row r="9245" spans="2:8">
      <c r="B9245" s="2" t="s">
        <v>9867</v>
      </c>
      <c r="C9245" s="2">
        <v>27</v>
      </c>
      <c r="D9245" s="2" t="s">
        <v>625</v>
      </c>
      <c r="E9245" s="2"/>
      <c r="F9245" s="2"/>
      <c r="G9245" s="2"/>
      <c r="H9245" s="2"/>
    </row>
    <row r="9246" spans="2:8">
      <c r="B9246" s="2" t="s">
        <v>9868</v>
      </c>
      <c r="C9246" s="2">
        <v>31</v>
      </c>
      <c r="D9246" s="2" t="s">
        <v>625</v>
      </c>
      <c r="E9246" s="2"/>
      <c r="F9246" s="2"/>
      <c r="G9246" s="2"/>
      <c r="H9246" s="2"/>
    </row>
    <row r="9247" spans="2:8">
      <c r="B9247" s="2" t="s">
        <v>9869</v>
      </c>
      <c r="C9247" s="2">
        <v>40</v>
      </c>
      <c r="D9247" s="2" t="s">
        <v>19</v>
      </c>
      <c r="E9247" s="2"/>
      <c r="F9247" s="2"/>
      <c r="G9247" s="2"/>
      <c r="H9247" s="2"/>
    </row>
    <row r="9248" spans="2:8">
      <c r="B9248" s="2" t="s">
        <v>9870</v>
      </c>
      <c r="C9248" s="2">
        <v>34</v>
      </c>
      <c r="D9248" s="2" t="s">
        <v>19</v>
      </c>
      <c r="E9248" s="2"/>
      <c r="F9248" s="2"/>
      <c r="G9248" s="2"/>
      <c r="H9248" s="2"/>
    </row>
    <row r="9249" spans="2:8">
      <c r="B9249" s="2" t="s">
        <v>9871</v>
      </c>
      <c r="C9249" s="2">
        <v>36</v>
      </c>
      <c r="D9249" s="2" t="s">
        <v>19</v>
      </c>
      <c r="E9249" s="2"/>
      <c r="F9249" s="2"/>
      <c r="G9249" s="2"/>
      <c r="H9249" s="2"/>
    </row>
    <row r="9250" spans="2:8">
      <c r="B9250" s="2" t="s">
        <v>9872</v>
      </c>
      <c r="C9250" s="2">
        <v>40</v>
      </c>
      <c r="D9250" s="2" t="s">
        <v>19</v>
      </c>
      <c r="E9250" s="2"/>
      <c r="F9250" s="2"/>
      <c r="G9250" s="2"/>
      <c r="H9250" s="2"/>
    </row>
    <row r="9251" spans="2:8">
      <c r="B9251" s="2" t="s">
        <v>9873</v>
      </c>
      <c r="C9251" s="2">
        <v>45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28</v>
      </c>
      <c r="D9252" s="2" t="s">
        <v>625</v>
      </c>
      <c r="E9252" s="2"/>
      <c r="F9252" s="2"/>
      <c r="G9252" s="2"/>
      <c r="H9252" s="2"/>
    </row>
    <row r="9253" spans="2:8">
      <c r="B9253" s="2" t="s">
        <v>9875</v>
      </c>
      <c r="C9253" s="2">
        <v>39</v>
      </c>
      <c r="D9253" s="2" t="s">
        <v>19</v>
      </c>
      <c r="E9253" s="2"/>
      <c r="F9253" s="2"/>
      <c r="G9253" s="2"/>
      <c r="H9253" s="2"/>
    </row>
    <row r="9254" spans="2:8">
      <c r="B9254" s="2" t="s">
        <v>9876</v>
      </c>
      <c r="C9254" s="2">
        <v>40</v>
      </c>
      <c r="D9254" s="2" t="s">
        <v>19</v>
      </c>
      <c r="E9254" s="2"/>
      <c r="F9254" s="2"/>
      <c r="G9254" s="2"/>
      <c r="H9254" s="2"/>
    </row>
    <row r="9255" spans="2:8">
      <c r="B9255" s="2" t="s">
        <v>9877</v>
      </c>
      <c r="C9255" s="2">
        <v>10</v>
      </c>
      <c r="D9255" s="2" t="s">
        <v>625</v>
      </c>
      <c r="E9255" s="2"/>
      <c r="F9255" s="2"/>
      <c r="G9255" s="2"/>
      <c r="H9255" s="2"/>
    </row>
    <row r="9256" spans="2:8">
      <c r="B9256" s="2" t="s">
        <v>9878</v>
      </c>
      <c r="C9256" s="2">
        <v>16</v>
      </c>
      <c r="D9256" s="2" t="s">
        <v>625</v>
      </c>
      <c r="E9256" s="2"/>
      <c r="F9256" s="2"/>
      <c r="G9256" s="2"/>
      <c r="H9256" s="2"/>
    </row>
    <row r="9257" spans="2:8">
      <c r="B9257" s="2" t="s">
        <v>9879</v>
      </c>
      <c r="C9257" s="2">
        <v>22</v>
      </c>
      <c r="D9257" s="2" t="s">
        <v>625</v>
      </c>
      <c r="E9257" s="2"/>
      <c r="F9257" s="2"/>
      <c r="G9257" s="2"/>
      <c r="H9257" s="2"/>
    </row>
    <row r="9258" spans="2:8">
      <c r="B9258" s="2" t="s">
        <v>9880</v>
      </c>
      <c r="C9258" s="2">
        <v>30</v>
      </c>
      <c r="D9258" s="2" t="s">
        <v>625</v>
      </c>
      <c r="E9258" s="2"/>
      <c r="F9258" s="2"/>
      <c r="G9258" s="2"/>
      <c r="H9258" s="2"/>
    </row>
    <row r="9259" spans="2:8">
      <c r="B9259" s="2" t="s">
        <v>9881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9882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30</v>
      </c>
      <c r="D9261" s="2" t="s">
        <v>19</v>
      </c>
      <c r="E9261" s="2"/>
      <c r="F9261" s="2"/>
      <c r="G9261" s="2"/>
      <c r="H9261" s="2"/>
    </row>
    <row r="9262" spans="2:8">
      <c r="B9262" s="2" t="s">
        <v>9884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9885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9886</v>
      </c>
      <c r="C9264" s="2">
        <v>26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28</v>
      </c>
      <c r="D9265" s="2" t="s">
        <v>19</v>
      </c>
      <c r="E9265" s="2"/>
      <c r="F9265" s="2"/>
      <c r="G9265" s="2"/>
      <c r="H9265" s="2"/>
    </row>
    <row r="9266" spans="2:8">
      <c r="B9266" s="2" t="s">
        <v>9888</v>
      </c>
      <c r="C9266" s="2">
        <v>31</v>
      </c>
      <c r="D9266" s="2" t="s">
        <v>19</v>
      </c>
      <c r="E9266" s="2"/>
      <c r="F9266" s="2"/>
      <c r="G9266" s="2"/>
      <c r="H9266" s="2"/>
    </row>
    <row r="9267" spans="2:8">
      <c r="B9267" s="2" t="s">
        <v>9889</v>
      </c>
      <c r="C9267" s="2">
        <v>33</v>
      </c>
      <c r="D9267" s="2" t="s">
        <v>19</v>
      </c>
      <c r="E9267" s="2"/>
      <c r="F9267" s="2"/>
      <c r="G9267" s="2"/>
      <c r="H9267" s="2"/>
    </row>
    <row r="9268" spans="2:8">
      <c r="B9268" s="2" t="s">
        <v>9890</v>
      </c>
      <c r="C9268" s="2">
        <v>45</v>
      </c>
      <c r="D9268" s="2" t="s">
        <v>625</v>
      </c>
      <c r="E9268" s="2"/>
      <c r="F9268" s="2"/>
      <c r="G9268" s="2"/>
      <c r="H9268" s="2"/>
    </row>
    <row r="9269" spans="2:8">
      <c r="B9269" s="2" t="s">
        <v>9891</v>
      </c>
      <c r="C9269" s="2">
        <v>42</v>
      </c>
      <c r="D9269" s="2" t="s">
        <v>625</v>
      </c>
      <c r="E9269" s="2"/>
      <c r="F9269" s="2"/>
      <c r="G9269" s="2"/>
      <c r="H9269" s="2"/>
    </row>
    <row r="9270" spans="2:8">
      <c r="B9270" s="2" t="s">
        <v>9892</v>
      </c>
      <c r="C9270" s="2">
        <v>40</v>
      </c>
      <c r="D9270" s="2" t="s">
        <v>625</v>
      </c>
      <c r="E9270" s="2"/>
      <c r="F9270" s="2"/>
      <c r="G9270" s="2"/>
      <c r="H9270" s="2"/>
    </row>
    <row r="9271" spans="2:8">
      <c r="B9271" s="2" t="s">
        <v>9893</v>
      </c>
      <c r="C9271" s="2">
        <v>42</v>
      </c>
      <c r="D9271" s="2" t="s">
        <v>625</v>
      </c>
      <c r="E9271" s="2"/>
      <c r="F9271" s="2"/>
      <c r="G9271" s="2"/>
      <c r="H9271" s="2"/>
    </row>
    <row r="9272" spans="2:8">
      <c r="B9272" s="2" t="s">
        <v>9894</v>
      </c>
      <c r="C9272" s="2">
        <v>40</v>
      </c>
      <c r="D9272" s="2" t="s">
        <v>625</v>
      </c>
      <c r="E9272" s="2"/>
      <c r="F9272" s="2"/>
      <c r="G9272" s="2"/>
      <c r="H9272" s="2"/>
    </row>
    <row r="9273" spans="2:8">
      <c r="B9273" s="2" t="s">
        <v>9895</v>
      </c>
      <c r="C9273" s="2">
        <v>37</v>
      </c>
      <c r="D9273" s="2" t="s">
        <v>625</v>
      </c>
      <c r="E9273" s="2"/>
      <c r="F9273" s="2"/>
      <c r="G9273" s="2"/>
      <c r="H9273" s="2"/>
    </row>
    <row r="9274" spans="2:8">
      <c r="B9274" s="2" t="s">
        <v>9896</v>
      </c>
      <c r="C9274" s="2">
        <v>36</v>
      </c>
      <c r="D9274" s="2" t="s">
        <v>625</v>
      </c>
      <c r="E9274" s="2"/>
      <c r="F9274" s="2"/>
      <c r="G9274" s="2"/>
      <c r="H9274" s="2"/>
    </row>
    <row r="9275" spans="2:8">
      <c r="B9275" s="2" t="s">
        <v>9897</v>
      </c>
      <c r="C9275" s="2">
        <v>38</v>
      </c>
      <c r="D9275" s="2" t="s">
        <v>19</v>
      </c>
      <c r="E9275" s="2"/>
      <c r="F9275" s="2"/>
      <c r="G9275" s="2"/>
      <c r="H9275" s="2"/>
    </row>
    <row r="9276" spans="2:8">
      <c r="B9276" s="2" t="s">
        <v>9898</v>
      </c>
      <c r="C9276" s="2">
        <v>35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33</v>
      </c>
      <c r="D9277" s="2" t="s">
        <v>19</v>
      </c>
      <c r="E9277" s="2"/>
      <c r="F9277" s="2"/>
      <c r="G9277" s="2"/>
      <c r="H9277" s="2"/>
    </row>
    <row r="9278" spans="2:8">
      <c r="B9278" s="2" t="s">
        <v>9900</v>
      </c>
      <c r="C9278" s="2">
        <v>33</v>
      </c>
      <c r="D9278" s="2" t="s">
        <v>19</v>
      </c>
      <c r="E9278" s="2"/>
      <c r="F9278" s="2"/>
      <c r="G9278" s="2"/>
      <c r="H9278" s="2"/>
    </row>
    <row r="9279" spans="2:8">
      <c r="B9279" s="2" t="s">
        <v>9901</v>
      </c>
      <c r="C9279" s="2">
        <v>36</v>
      </c>
      <c r="D9279" s="2" t="s">
        <v>19</v>
      </c>
      <c r="E9279" s="2"/>
      <c r="F9279" s="2"/>
      <c r="G9279" s="2"/>
      <c r="H9279" s="2"/>
    </row>
    <row r="9280" spans="2:8">
      <c r="B9280" s="2" t="s">
        <v>9902</v>
      </c>
      <c r="C9280" s="2">
        <v>38</v>
      </c>
      <c r="D9280" s="2" t="s">
        <v>19</v>
      </c>
      <c r="E9280" s="2"/>
      <c r="F9280" s="2"/>
      <c r="G9280" s="2"/>
      <c r="H9280" s="2"/>
    </row>
    <row r="9281" spans="2:8">
      <c r="B9281" s="2" t="s">
        <v>9903</v>
      </c>
      <c r="C9281" s="2">
        <v>47</v>
      </c>
      <c r="D9281" s="2" t="s">
        <v>19</v>
      </c>
      <c r="E9281" s="2"/>
      <c r="F9281" s="2"/>
      <c r="G9281" s="2"/>
      <c r="H9281" s="2"/>
    </row>
    <row r="9282" spans="2:8">
      <c r="B9282" s="2" t="s">
        <v>9904</v>
      </c>
      <c r="C9282" s="2">
        <v>46</v>
      </c>
      <c r="D9282" s="2" t="s">
        <v>19</v>
      </c>
      <c r="E9282" s="2"/>
      <c r="F9282" s="2"/>
      <c r="G9282" s="2"/>
      <c r="H9282" s="2"/>
    </row>
    <row r="9283" spans="2:8">
      <c r="B9283" s="2" t="s">
        <v>9905</v>
      </c>
      <c r="C9283" s="2">
        <v>46</v>
      </c>
      <c r="D9283" s="2" t="s">
        <v>19</v>
      </c>
      <c r="E9283" s="2"/>
      <c r="F9283" s="2"/>
      <c r="G9283" s="2"/>
      <c r="H9283" s="2"/>
    </row>
    <row r="9284" spans="2:8">
      <c r="B9284" s="2" t="s">
        <v>9906</v>
      </c>
      <c r="C9284" s="2">
        <v>46</v>
      </c>
      <c r="D9284" s="2" t="s">
        <v>19</v>
      </c>
      <c r="E9284" s="2"/>
      <c r="F9284" s="2"/>
      <c r="G9284" s="2"/>
      <c r="H9284" s="2"/>
    </row>
    <row r="9285" spans="2:8">
      <c r="B9285" s="2" t="s">
        <v>9907</v>
      </c>
      <c r="C9285" s="2">
        <v>26</v>
      </c>
      <c r="D9285" s="2" t="s">
        <v>625</v>
      </c>
      <c r="E9285" s="2"/>
      <c r="F9285" s="2"/>
      <c r="G9285" s="2"/>
      <c r="H9285" s="2"/>
    </row>
    <row r="9286" spans="2:8">
      <c r="B9286" s="2" t="s">
        <v>9908</v>
      </c>
      <c r="C9286" s="2">
        <v>25</v>
      </c>
      <c r="D9286" s="2" t="s">
        <v>625</v>
      </c>
      <c r="E9286" s="2"/>
      <c r="F9286" s="2"/>
      <c r="G9286" s="2"/>
      <c r="H9286" s="2"/>
    </row>
    <row r="9287" spans="2:8">
      <c r="B9287" s="2" t="s">
        <v>9909</v>
      </c>
      <c r="C9287" s="2">
        <v>21</v>
      </c>
      <c r="D9287" s="2" t="s">
        <v>625</v>
      </c>
      <c r="E9287" s="2"/>
      <c r="F9287" s="2"/>
      <c r="G9287" s="2"/>
      <c r="H9287" s="2"/>
    </row>
    <row r="9288" spans="2:8">
      <c r="B9288" s="2" t="s">
        <v>9910</v>
      </c>
      <c r="C9288" s="2">
        <v>20</v>
      </c>
      <c r="D9288" s="2" t="s">
        <v>625</v>
      </c>
      <c r="E9288" s="2"/>
      <c r="F9288" s="2"/>
      <c r="G9288" s="2"/>
      <c r="H9288" s="2"/>
    </row>
    <row r="9289" spans="2:8">
      <c r="B9289" s="2" t="s">
        <v>9911</v>
      </c>
      <c r="C9289" s="2">
        <v>18</v>
      </c>
      <c r="D9289" s="2" t="s">
        <v>625</v>
      </c>
      <c r="E9289" s="2"/>
      <c r="F9289" s="2"/>
      <c r="G9289" s="2"/>
      <c r="H9289" s="2"/>
    </row>
    <row r="9290" spans="2:8">
      <c r="B9290" s="2" t="s">
        <v>9912</v>
      </c>
      <c r="C9290" s="2">
        <v>16</v>
      </c>
      <c r="D9290" s="2" t="s">
        <v>625</v>
      </c>
      <c r="E9290" s="2"/>
      <c r="F9290" s="2"/>
      <c r="G9290" s="2"/>
      <c r="H9290" s="2"/>
    </row>
    <row r="9291" spans="2:8">
      <c r="B9291" s="2" t="s">
        <v>9913</v>
      </c>
      <c r="C9291" s="2">
        <v>17</v>
      </c>
      <c r="D9291" s="2" t="s">
        <v>625</v>
      </c>
      <c r="E9291" s="2"/>
      <c r="F9291" s="2"/>
      <c r="G9291" s="2"/>
      <c r="H9291" s="2"/>
    </row>
    <row r="9292" spans="2:8">
      <c r="B9292" s="2" t="s">
        <v>9914</v>
      </c>
      <c r="C9292" s="2">
        <v>22</v>
      </c>
      <c r="D9292" s="2" t="s">
        <v>625</v>
      </c>
      <c r="E9292" s="2"/>
      <c r="F9292" s="2"/>
      <c r="G9292" s="2"/>
      <c r="H9292" s="2"/>
    </row>
    <row r="9293" spans="2:8">
      <c r="B9293" s="2" t="s">
        <v>9915</v>
      </c>
      <c r="C9293" s="2">
        <v>52</v>
      </c>
      <c r="D9293" s="2" t="s">
        <v>625</v>
      </c>
      <c r="E9293" s="2"/>
      <c r="F9293" s="2"/>
      <c r="G9293" s="2"/>
      <c r="H9293" s="2"/>
    </row>
    <row r="9294" spans="2:8">
      <c r="B9294" s="2" t="s">
        <v>9916</v>
      </c>
      <c r="C9294" s="2">
        <v>46</v>
      </c>
      <c r="D9294" s="2" t="s">
        <v>625</v>
      </c>
      <c r="E9294" s="2"/>
      <c r="F9294" s="2"/>
      <c r="G9294" s="2"/>
      <c r="H9294" s="2"/>
    </row>
    <row r="9295" spans="2:8">
      <c r="B9295" s="2" t="s">
        <v>9917</v>
      </c>
      <c r="C9295" s="2">
        <v>44</v>
      </c>
      <c r="D9295" s="2" t="s">
        <v>625</v>
      </c>
      <c r="E9295" s="2"/>
      <c r="F9295" s="2"/>
      <c r="G9295" s="2"/>
      <c r="H9295" s="2"/>
    </row>
    <row r="9296" spans="2:8">
      <c r="B9296" s="2" t="s">
        <v>9918</v>
      </c>
      <c r="C9296" s="2">
        <v>52</v>
      </c>
      <c r="D9296" s="2" t="s">
        <v>625</v>
      </c>
      <c r="E9296" s="2"/>
      <c r="F9296" s="2"/>
      <c r="G9296" s="2"/>
      <c r="H9296" s="2"/>
    </row>
    <row r="9297" spans="2:8">
      <c r="B9297" s="2" t="s">
        <v>9919</v>
      </c>
      <c r="C9297" s="2">
        <v>43</v>
      </c>
      <c r="D9297" s="2" t="s">
        <v>625</v>
      </c>
      <c r="E9297" s="2"/>
      <c r="F9297" s="2"/>
      <c r="G9297" s="2"/>
      <c r="H9297" s="2"/>
    </row>
    <row r="9298" spans="2:8">
      <c r="B9298" s="2" t="s">
        <v>9920</v>
      </c>
      <c r="C9298" s="2">
        <v>38</v>
      </c>
      <c r="D9298" s="2" t="s">
        <v>625</v>
      </c>
      <c r="E9298" s="2"/>
      <c r="F9298" s="2"/>
      <c r="G9298" s="2"/>
      <c r="H9298" s="2"/>
    </row>
    <row r="9299" spans="2:8">
      <c r="B9299" s="2" t="s">
        <v>9921</v>
      </c>
      <c r="C9299" s="2">
        <v>38</v>
      </c>
      <c r="D9299" s="2" t="s">
        <v>625</v>
      </c>
      <c r="E9299" s="2"/>
      <c r="F9299" s="2"/>
      <c r="G9299" s="2"/>
      <c r="H9299" s="2"/>
    </row>
    <row r="9300" spans="2:8">
      <c r="B9300" s="2" t="s">
        <v>9922</v>
      </c>
      <c r="C9300" s="2">
        <v>51</v>
      </c>
      <c r="D9300" s="2" t="s">
        <v>625</v>
      </c>
      <c r="E9300" s="2"/>
      <c r="F9300" s="2"/>
      <c r="G9300" s="2"/>
      <c r="H9300" s="2"/>
    </row>
    <row r="9301" spans="2:8">
      <c r="B9301" s="2" t="s">
        <v>9923</v>
      </c>
      <c r="C9301" s="2">
        <v>46</v>
      </c>
      <c r="D9301" s="2" t="s">
        <v>625</v>
      </c>
      <c r="E9301" s="2"/>
      <c r="F9301" s="2"/>
      <c r="G9301" s="2"/>
      <c r="H9301" s="2"/>
    </row>
    <row r="9302" spans="2:8">
      <c r="B9302" s="2" t="s">
        <v>9924</v>
      </c>
      <c r="C9302" s="2">
        <v>45</v>
      </c>
      <c r="D9302" s="2" t="s">
        <v>625</v>
      </c>
      <c r="E9302" s="2"/>
      <c r="F9302" s="2"/>
      <c r="G9302" s="2"/>
      <c r="H9302" s="2"/>
    </row>
    <row r="9303" spans="2:8">
      <c r="B9303" s="2" t="s">
        <v>9925</v>
      </c>
      <c r="C9303" s="2">
        <v>47</v>
      </c>
      <c r="D9303" s="2" t="s">
        <v>625</v>
      </c>
      <c r="E9303" s="2"/>
      <c r="F9303" s="2"/>
      <c r="G9303" s="2"/>
      <c r="H9303" s="2"/>
    </row>
    <row r="9304" spans="2:8">
      <c r="B9304" s="2" t="s">
        <v>9926</v>
      </c>
      <c r="C9304" s="2">
        <v>41</v>
      </c>
      <c r="D9304" s="2" t="s">
        <v>625</v>
      </c>
      <c r="E9304" s="2"/>
      <c r="F9304" s="2"/>
      <c r="G9304" s="2"/>
      <c r="H9304" s="2"/>
    </row>
    <row r="9305" spans="2:8">
      <c r="B9305" s="2" t="s">
        <v>9927</v>
      </c>
      <c r="C9305" s="2">
        <v>40</v>
      </c>
      <c r="D9305" s="2" t="s">
        <v>625</v>
      </c>
      <c r="E9305" s="2"/>
      <c r="F9305" s="2"/>
      <c r="G9305" s="2"/>
      <c r="H9305" s="2"/>
    </row>
    <row r="9306" spans="2:8">
      <c r="B9306" s="2" t="s">
        <v>9928</v>
      </c>
      <c r="C9306" s="2">
        <v>41</v>
      </c>
      <c r="D9306" s="2" t="s">
        <v>625</v>
      </c>
      <c r="E9306" s="2"/>
      <c r="F9306" s="2"/>
      <c r="G9306" s="2"/>
      <c r="H9306" s="2"/>
    </row>
    <row r="9307" spans="2:8">
      <c r="B9307" s="2" t="s">
        <v>9929</v>
      </c>
      <c r="C9307" s="2">
        <v>48</v>
      </c>
      <c r="D9307" s="2" t="s">
        <v>625</v>
      </c>
      <c r="E9307" s="2"/>
      <c r="F9307" s="2"/>
      <c r="G9307" s="2"/>
      <c r="H9307" s="2"/>
    </row>
    <row r="9308" spans="2:8">
      <c r="B9308" s="2" t="s">
        <v>9930</v>
      </c>
      <c r="C9308" s="2">
        <v>41</v>
      </c>
      <c r="D9308" s="2" t="s">
        <v>625</v>
      </c>
      <c r="E9308" s="2"/>
      <c r="F9308" s="2"/>
      <c r="G9308" s="2"/>
      <c r="H9308" s="2"/>
    </row>
    <row r="9309" spans="2:8">
      <c r="B9309" s="2" t="s">
        <v>9931</v>
      </c>
      <c r="C9309" s="2">
        <v>41</v>
      </c>
      <c r="D9309" s="2" t="s">
        <v>625</v>
      </c>
      <c r="E9309" s="2"/>
      <c r="F9309" s="2"/>
      <c r="G9309" s="2"/>
      <c r="H9309" s="2"/>
    </row>
    <row r="9310" spans="2:8">
      <c r="B9310" s="2" t="s">
        <v>9932</v>
      </c>
      <c r="C9310" s="2">
        <v>42</v>
      </c>
      <c r="D9310" s="2" t="s">
        <v>625</v>
      </c>
      <c r="E9310" s="2"/>
      <c r="F9310" s="2"/>
      <c r="G9310" s="2"/>
      <c r="H9310" s="2"/>
    </row>
    <row r="9311" spans="2:8">
      <c r="B9311" s="2" t="s">
        <v>9933</v>
      </c>
      <c r="C9311" s="2">
        <v>42</v>
      </c>
      <c r="D9311" s="2" t="s">
        <v>625</v>
      </c>
      <c r="E9311" s="2"/>
      <c r="F9311" s="2"/>
      <c r="G9311" s="2"/>
      <c r="H9311" s="2"/>
    </row>
    <row r="9312" spans="2:8">
      <c r="B9312" s="2" t="s">
        <v>9934</v>
      </c>
      <c r="C9312" s="2">
        <v>40</v>
      </c>
      <c r="D9312" s="2" t="s">
        <v>625</v>
      </c>
      <c r="E9312" s="2"/>
      <c r="F9312" s="2"/>
      <c r="G9312" s="2"/>
      <c r="H9312" s="2"/>
    </row>
    <row r="9313" spans="2:8">
      <c r="B9313" s="2" t="s">
        <v>9935</v>
      </c>
      <c r="C9313" s="2">
        <v>40</v>
      </c>
      <c r="D9313" s="2" t="s">
        <v>625</v>
      </c>
      <c r="E9313" s="2"/>
      <c r="F9313" s="2"/>
      <c r="G9313" s="2"/>
      <c r="H9313" s="2"/>
    </row>
    <row r="9314" spans="2:8">
      <c r="B9314" s="2" t="s">
        <v>9936</v>
      </c>
      <c r="C9314" s="2">
        <v>33</v>
      </c>
      <c r="D9314" s="2" t="s">
        <v>625</v>
      </c>
      <c r="E9314" s="2"/>
      <c r="F9314" s="2"/>
      <c r="G9314" s="2"/>
      <c r="H9314" s="2"/>
    </row>
    <row r="9315" spans="2:8">
      <c r="B9315" s="2" t="s">
        <v>9937</v>
      </c>
      <c r="C9315" s="2">
        <v>30</v>
      </c>
      <c r="D9315" s="2" t="s">
        <v>625</v>
      </c>
      <c r="E9315" s="2"/>
      <c r="F9315" s="2"/>
      <c r="G9315" s="2"/>
      <c r="H9315" s="2"/>
    </row>
    <row r="9316" spans="2:8">
      <c r="B9316" s="2" t="s">
        <v>9938</v>
      </c>
      <c r="C9316" s="2">
        <v>28</v>
      </c>
      <c r="D9316" s="2" t="s">
        <v>625</v>
      </c>
      <c r="E9316" s="2"/>
      <c r="F9316" s="2"/>
      <c r="G9316" s="2"/>
      <c r="H9316" s="2"/>
    </row>
    <row r="9317" spans="2:8">
      <c r="B9317" s="2" t="s">
        <v>9939</v>
      </c>
      <c r="C9317" s="2">
        <v>27</v>
      </c>
      <c r="D9317" s="2" t="s">
        <v>625</v>
      </c>
      <c r="E9317" s="2"/>
      <c r="F9317" s="2"/>
      <c r="G9317" s="2"/>
      <c r="H9317" s="2"/>
    </row>
    <row r="9318" spans="2:8">
      <c r="B9318" s="2" t="s">
        <v>9940</v>
      </c>
      <c r="C9318" s="2">
        <v>26</v>
      </c>
      <c r="D9318" s="2" t="s">
        <v>625</v>
      </c>
      <c r="E9318" s="2"/>
      <c r="F9318" s="2"/>
      <c r="G9318" s="2"/>
      <c r="H9318" s="2"/>
    </row>
    <row r="9319" spans="2:8">
      <c r="B9319" s="2" t="s">
        <v>9941</v>
      </c>
      <c r="C9319" s="2">
        <v>30</v>
      </c>
      <c r="D9319" s="2" t="s">
        <v>625</v>
      </c>
      <c r="E9319" s="2"/>
      <c r="F9319" s="2"/>
      <c r="G9319" s="2"/>
      <c r="H9319" s="2"/>
    </row>
    <row r="9320" spans="2:8">
      <c r="B9320" s="2" t="s">
        <v>9942</v>
      </c>
      <c r="C9320" s="2">
        <v>34</v>
      </c>
      <c r="D9320" s="2" t="s">
        <v>625</v>
      </c>
      <c r="E9320" s="2"/>
      <c r="F9320" s="2"/>
      <c r="G9320" s="2"/>
      <c r="H9320" s="2"/>
    </row>
    <row r="9321" spans="2:8">
      <c r="B9321" s="2" t="s">
        <v>9943</v>
      </c>
      <c r="C9321" s="2">
        <v>37</v>
      </c>
      <c r="D9321" s="2" t="s">
        <v>625</v>
      </c>
      <c r="E9321" s="2"/>
      <c r="F9321" s="2"/>
      <c r="G9321" s="2"/>
      <c r="H9321" s="2"/>
    </row>
    <row r="9322" spans="2:8">
      <c r="B9322" s="2" t="s">
        <v>9944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9945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9946</v>
      </c>
      <c r="C9324" s="2">
        <v>35</v>
      </c>
      <c r="D9324" s="2" t="s">
        <v>19</v>
      </c>
      <c r="E9324" s="2"/>
      <c r="F9324" s="2"/>
      <c r="G9324" s="2"/>
      <c r="H9324" s="2"/>
    </row>
    <row r="9325" spans="2:8">
      <c r="B9325" s="2" t="s">
        <v>9947</v>
      </c>
      <c r="C9325" s="2">
        <v>35</v>
      </c>
      <c r="D9325" s="2" t="s">
        <v>19</v>
      </c>
      <c r="E9325" s="2"/>
      <c r="F9325" s="2"/>
      <c r="G9325" s="2"/>
      <c r="H9325" s="2"/>
    </row>
    <row r="9326" spans="2:8">
      <c r="B9326" s="2" t="s">
        <v>9948</v>
      </c>
      <c r="C9326" s="2">
        <v>39</v>
      </c>
      <c r="D9326" s="2" t="s">
        <v>19</v>
      </c>
      <c r="E9326" s="2"/>
      <c r="F9326" s="2"/>
      <c r="G9326" s="2"/>
      <c r="H9326" s="2"/>
    </row>
    <row r="9327" spans="2:8">
      <c r="B9327" s="2" t="s">
        <v>9949</v>
      </c>
      <c r="C9327" s="2">
        <v>38</v>
      </c>
      <c r="D9327" s="2" t="s">
        <v>625</v>
      </c>
      <c r="E9327" s="2"/>
      <c r="F9327" s="2"/>
      <c r="G9327" s="2"/>
      <c r="H9327" s="2"/>
    </row>
    <row r="9328" spans="2:8">
      <c r="B9328" s="2" t="s">
        <v>9950</v>
      </c>
      <c r="C9328" s="2">
        <v>32</v>
      </c>
      <c r="D9328" s="2" t="s">
        <v>625</v>
      </c>
      <c r="E9328" s="2"/>
      <c r="F9328" s="2"/>
      <c r="G9328" s="2"/>
      <c r="H9328" s="2"/>
    </row>
    <row r="9329" spans="2:8">
      <c r="B9329" s="2" t="s">
        <v>9951</v>
      </c>
      <c r="C9329" s="2">
        <v>25</v>
      </c>
      <c r="D9329" s="2" t="s">
        <v>625</v>
      </c>
      <c r="E9329" s="2"/>
      <c r="F9329" s="2"/>
      <c r="G9329" s="2"/>
      <c r="H9329" s="2"/>
    </row>
    <row r="9330" spans="2:8">
      <c r="B9330" s="2" t="s">
        <v>9952</v>
      </c>
      <c r="C9330" s="2">
        <v>20</v>
      </c>
      <c r="D9330" s="2" t="s">
        <v>625</v>
      </c>
      <c r="E9330" s="2"/>
      <c r="F9330" s="2"/>
      <c r="G9330" s="2"/>
      <c r="H9330" s="2"/>
    </row>
    <row r="9331" spans="2:8">
      <c r="B9331" s="2" t="s">
        <v>9953</v>
      </c>
      <c r="C9331" s="2">
        <v>20</v>
      </c>
      <c r="D9331" s="2" t="s">
        <v>625</v>
      </c>
      <c r="E9331" s="2"/>
      <c r="F9331" s="2"/>
      <c r="G9331" s="2"/>
      <c r="H9331" s="2"/>
    </row>
    <row r="9332" spans="2:8">
      <c r="B9332" s="2" t="s">
        <v>9954</v>
      </c>
      <c r="C9332" s="2">
        <v>27</v>
      </c>
      <c r="D9332" s="2" t="s">
        <v>625</v>
      </c>
      <c r="E9332" s="2"/>
      <c r="F9332" s="2"/>
      <c r="G9332" s="2"/>
      <c r="H9332" s="2"/>
    </row>
    <row r="9333" spans="2:8">
      <c r="B9333" s="2" t="s">
        <v>9955</v>
      </c>
      <c r="C9333" s="2">
        <v>32</v>
      </c>
      <c r="D9333" s="2" t="s">
        <v>625</v>
      </c>
      <c r="E9333" s="2"/>
      <c r="F9333" s="2"/>
      <c r="G9333" s="2"/>
      <c r="H9333" s="2"/>
    </row>
    <row r="9334" spans="2:8">
      <c r="B9334" s="2" t="s">
        <v>9956</v>
      </c>
      <c r="C9334" s="2">
        <v>38</v>
      </c>
      <c r="D9334" s="2" t="s">
        <v>625</v>
      </c>
      <c r="E9334" s="2"/>
      <c r="F9334" s="2"/>
      <c r="G9334" s="2"/>
      <c r="H9334" s="2"/>
    </row>
    <row r="9335" spans="2:8">
      <c r="B9335" s="2" t="s">
        <v>9957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9958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9959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9960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9961</v>
      </c>
      <c r="C9339" s="2">
        <v>31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33</v>
      </c>
      <c r="D9340" s="2" t="s">
        <v>19</v>
      </c>
      <c r="E9340" s="2"/>
      <c r="F9340" s="2"/>
      <c r="G9340" s="2"/>
      <c r="H9340" s="2"/>
    </row>
    <row r="9341" spans="2:8">
      <c r="B9341" s="2" t="s">
        <v>9963</v>
      </c>
      <c r="C9341" s="2">
        <v>34</v>
      </c>
      <c r="D9341" s="2" t="s">
        <v>19</v>
      </c>
      <c r="E9341" s="2"/>
      <c r="F9341" s="2"/>
      <c r="G9341" s="2"/>
      <c r="H9341" s="2"/>
    </row>
    <row r="9342" spans="2:8">
      <c r="B9342" s="2" t="s">
        <v>9964</v>
      </c>
      <c r="C9342" s="2">
        <v>37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40</v>
      </c>
      <c r="D9343" s="2" t="s">
        <v>625</v>
      </c>
      <c r="E9343" s="2"/>
      <c r="F9343" s="2"/>
      <c r="G9343" s="2"/>
      <c r="H9343" s="2"/>
    </row>
    <row r="9344" spans="2:8">
      <c r="B9344" s="2" t="s">
        <v>9966</v>
      </c>
      <c r="C9344" s="2">
        <v>36</v>
      </c>
      <c r="D9344" s="2" t="s">
        <v>625</v>
      </c>
      <c r="E9344" s="2"/>
      <c r="F9344" s="2"/>
      <c r="G9344" s="2"/>
      <c r="H9344" s="2"/>
    </row>
    <row r="9345" spans="2:8">
      <c r="B9345" s="2" t="s">
        <v>9967</v>
      </c>
      <c r="C9345" s="2">
        <v>32</v>
      </c>
      <c r="D9345" s="2" t="s">
        <v>625</v>
      </c>
      <c r="E9345" s="2"/>
      <c r="F9345" s="2"/>
      <c r="G9345" s="2"/>
      <c r="H9345" s="2"/>
    </row>
    <row r="9346" spans="2:8">
      <c r="B9346" s="2" t="s">
        <v>9968</v>
      </c>
      <c r="C9346" s="2">
        <v>32</v>
      </c>
      <c r="D9346" s="2" t="s">
        <v>625</v>
      </c>
      <c r="E9346" s="2"/>
      <c r="F9346" s="2"/>
      <c r="G9346" s="2"/>
      <c r="H9346" s="2"/>
    </row>
    <row r="9347" spans="2:8">
      <c r="B9347" s="2" t="s">
        <v>9969</v>
      </c>
      <c r="C9347" s="2">
        <v>35</v>
      </c>
      <c r="D9347" s="2" t="s">
        <v>625</v>
      </c>
      <c r="E9347" s="2"/>
      <c r="F9347" s="2"/>
      <c r="G9347" s="2"/>
      <c r="H9347" s="2"/>
    </row>
    <row r="9348" spans="2:8">
      <c r="B9348" s="2" t="s">
        <v>9970</v>
      </c>
      <c r="C9348" s="2">
        <v>55</v>
      </c>
      <c r="D9348" s="2" t="s">
        <v>625</v>
      </c>
      <c r="E9348" s="2"/>
      <c r="F9348" s="2"/>
      <c r="G9348" s="2"/>
      <c r="H9348" s="2"/>
    </row>
    <row r="9349" spans="2:8">
      <c r="B9349" s="2" t="s">
        <v>9971</v>
      </c>
      <c r="C9349" s="2">
        <v>49</v>
      </c>
      <c r="D9349" s="2" t="s">
        <v>625</v>
      </c>
      <c r="E9349" s="2"/>
      <c r="F9349" s="2"/>
      <c r="G9349" s="2"/>
      <c r="H9349" s="2"/>
    </row>
    <row r="9350" spans="2:8">
      <c r="B9350" s="2" t="s">
        <v>9972</v>
      </c>
      <c r="C9350" s="2">
        <v>48</v>
      </c>
      <c r="D9350" s="2" t="s">
        <v>625</v>
      </c>
      <c r="E9350" s="2"/>
      <c r="F9350" s="2"/>
      <c r="G9350" s="2"/>
      <c r="H9350" s="2"/>
    </row>
    <row r="9351" spans="2:8">
      <c r="B9351" s="2" t="s">
        <v>9973</v>
      </c>
      <c r="C9351" s="2">
        <v>51</v>
      </c>
      <c r="D9351" s="2" t="s">
        <v>625</v>
      </c>
      <c r="E9351" s="2"/>
      <c r="F9351" s="2"/>
      <c r="G9351" s="2"/>
      <c r="H9351" s="2"/>
    </row>
    <row r="9352" spans="2:8">
      <c r="B9352" s="2" t="s">
        <v>9974</v>
      </c>
      <c r="C9352" s="2">
        <v>43</v>
      </c>
      <c r="D9352" s="2" t="s">
        <v>625</v>
      </c>
      <c r="E9352" s="2"/>
      <c r="F9352" s="2"/>
      <c r="G9352" s="2"/>
      <c r="H9352" s="2"/>
    </row>
    <row r="9353" spans="2:8">
      <c r="B9353" s="2" t="s">
        <v>9975</v>
      </c>
      <c r="C9353" s="2">
        <v>42</v>
      </c>
      <c r="D9353" s="2" t="s">
        <v>625</v>
      </c>
      <c r="E9353" s="2"/>
      <c r="F9353" s="2"/>
      <c r="G9353" s="2"/>
      <c r="H9353" s="2"/>
    </row>
    <row r="9354" spans="2:8">
      <c r="B9354" s="2" t="s">
        <v>9976</v>
      </c>
      <c r="C9354" s="2">
        <v>42</v>
      </c>
      <c r="D9354" s="2" t="s">
        <v>625</v>
      </c>
      <c r="E9354" s="2"/>
      <c r="F9354" s="2"/>
      <c r="G9354" s="2"/>
      <c r="H9354" s="2"/>
    </row>
    <row r="9355" spans="2:8">
      <c r="B9355" s="2" t="s">
        <v>9977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9978</v>
      </c>
      <c r="C9356" s="2">
        <v>22</v>
      </c>
      <c r="D9356" s="2" t="s">
        <v>19</v>
      </c>
      <c r="E9356" s="2"/>
      <c r="F9356" s="2"/>
      <c r="G9356" s="2"/>
      <c r="H9356" s="2"/>
    </row>
    <row r="9357" spans="2:8">
      <c r="B9357" s="2" t="s">
        <v>9979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9980</v>
      </c>
      <c r="C9358" s="2">
        <v>29</v>
      </c>
      <c r="D9358" s="2" t="s">
        <v>19</v>
      </c>
      <c r="E9358" s="2"/>
      <c r="F9358" s="2"/>
      <c r="G9358" s="2"/>
      <c r="H9358" s="2"/>
    </row>
    <row r="9359" spans="2:8">
      <c r="B9359" s="2" t="s">
        <v>9981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36</v>
      </c>
      <c r="D9360" s="2" t="s">
        <v>19</v>
      </c>
      <c r="E9360" s="2"/>
      <c r="F9360" s="2"/>
      <c r="G9360" s="2"/>
      <c r="H9360" s="2"/>
    </row>
    <row r="9361" spans="2:8">
      <c r="B9361" s="2" t="s">
        <v>9983</v>
      </c>
      <c r="C9361" s="2">
        <v>43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36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38</v>
      </c>
      <c r="D9363" s="2" t="s">
        <v>19</v>
      </c>
      <c r="E9363" s="2"/>
      <c r="F9363" s="2"/>
      <c r="G9363" s="2"/>
      <c r="H9363" s="2"/>
    </row>
    <row r="9364" spans="2:8">
      <c r="B9364" s="2" t="s">
        <v>9986</v>
      </c>
      <c r="C9364" s="2">
        <v>39</v>
      </c>
      <c r="D9364" s="2" t="s">
        <v>625</v>
      </c>
      <c r="E9364" s="2"/>
      <c r="F9364" s="2"/>
      <c r="G9364" s="2"/>
      <c r="H9364" s="2"/>
    </row>
    <row r="9365" spans="2:8">
      <c r="B9365" s="2" t="s">
        <v>9987</v>
      </c>
      <c r="C9365" s="2">
        <v>34</v>
      </c>
      <c r="D9365" s="2" t="s">
        <v>625</v>
      </c>
      <c r="E9365" s="2"/>
      <c r="F9365" s="2"/>
      <c r="G9365" s="2"/>
      <c r="H9365" s="2"/>
    </row>
    <row r="9366" spans="2:8">
      <c r="B9366" s="2" t="s">
        <v>9988</v>
      </c>
      <c r="C9366" s="2">
        <v>33</v>
      </c>
      <c r="D9366" s="2" t="s">
        <v>625</v>
      </c>
      <c r="E9366" s="2"/>
      <c r="F9366" s="2"/>
      <c r="G9366" s="2"/>
      <c r="H9366" s="2"/>
    </row>
    <row r="9367" spans="2:8">
      <c r="B9367" s="2" t="s">
        <v>9989</v>
      </c>
      <c r="C9367" s="2">
        <v>33</v>
      </c>
      <c r="D9367" s="2" t="s">
        <v>625</v>
      </c>
      <c r="E9367" s="2"/>
      <c r="F9367" s="2"/>
      <c r="G9367" s="2"/>
      <c r="H9367" s="2"/>
    </row>
    <row r="9368" spans="2:8">
      <c r="B9368" s="2" t="s">
        <v>9990</v>
      </c>
      <c r="C9368" s="2">
        <v>36</v>
      </c>
      <c r="D9368" s="2" t="s">
        <v>625</v>
      </c>
      <c r="E9368" s="2"/>
      <c r="F9368" s="2"/>
      <c r="G9368" s="2"/>
      <c r="H9368" s="2"/>
    </row>
    <row r="9369" spans="2:8">
      <c r="B9369" s="2" t="s">
        <v>9991</v>
      </c>
      <c r="C9369" s="2">
        <v>49</v>
      </c>
      <c r="D9369" s="2" t="s">
        <v>625</v>
      </c>
      <c r="E9369" s="2"/>
      <c r="F9369" s="2"/>
      <c r="G9369" s="2"/>
      <c r="H9369" s="2"/>
    </row>
    <row r="9370" spans="2:8">
      <c r="B9370" s="2" t="s">
        <v>9992</v>
      </c>
      <c r="C9370" s="2">
        <v>44</v>
      </c>
      <c r="D9370" s="2" t="s">
        <v>625</v>
      </c>
      <c r="E9370" s="2"/>
      <c r="F9370" s="2"/>
      <c r="G9370" s="2"/>
      <c r="H9370" s="2"/>
    </row>
    <row r="9371" spans="2:8">
      <c r="B9371" s="2" t="s">
        <v>9993</v>
      </c>
      <c r="C9371" s="2">
        <v>42</v>
      </c>
      <c r="D9371" s="2" t="s">
        <v>625</v>
      </c>
      <c r="E9371" s="2"/>
      <c r="F9371" s="2"/>
      <c r="G9371" s="2"/>
      <c r="H9371" s="2"/>
    </row>
    <row r="9372" spans="2:8">
      <c r="B9372" s="2" t="s">
        <v>9994</v>
      </c>
      <c r="C9372" s="2">
        <v>39</v>
      </c>
      <c r="D9372" s="2" t="s">
        <v>625</v>
      </c>
      <c r="E9372" s="2"/>
      <c r="F9372" s="2"/>
      <c r="G9372" s="2"/>
      <c r="H9372" s="2"/>
    </row>
    <row r="9373" spans="2:8">
      <c r="B9373" s="2" t="s">
        <v>9995</v>
      </c>
      <c r="C9373" s="2">
        <v>29</v>
      </c>
      <c r="D9373" s="2" t="s">
        <v>625</v>
      </c>
      <c r="E9373" s="2"/>
      <c r="F9373" s="2"/>
      <c r="G9373" s="2"/>
      <c r="H9373" s="2"/>
    </row>
    <row r="9374" spans="2:8">
      <c r="B9374" s="2" t="s">
        <v>9996</v>
      </c>
      <c r="C9374" s="2">
        <v>24</v>
      </c>
      <c r="D9374" s="2" t="s">
        <v>625</v>
      </c>
      <c r="E9374" s="2"/>
      <c r="F9374" s="2"/>
      <c r="G9374" s="2"/>
      <c r="H9374" s="2"/>
    </row>
    <row r="9375" spans="2:8">
      <c r="B9375" s="2" t="s">
        <v>9997</v>
      </c>
      <c r="C9375" s="2">
        <v>23</v>
      </c>
      <c r="D9375" s="2" t="s">
        <v>625</v>
      </c>
      <c r="E9375" s="2"/>
      <c r="F9375" s="2"/>
      <c r="G9375" s="2"/>
      <c r="H9375" s="2"/>
    </row>
    <row r="9376" spans="2:8">
      <c r="B9376" s="2" t="s">
        <v>9998</v>
      </c>
      <c r="C9376" s="2">
        <v>29</v>
      </c>
      <c r="D9376" s="2" t="s">
        <v>625</v>
      </c>
      <c r="E9376" s="2"/>
      <c r="F9376" s="2"/>
      <c r="G9376" s="2"/>
      <c r="H9376" s="2"/>
    </row>
    <row r="9377" spans="2:8">
      <c r="B9377" s="2" t="s">
        <v>9999</v>
      </c>
      <c r="C9377" s="2">
        <v>48</v>
      </c>
      <c r="D9377" s="2" t="s">
        <v>19</v>
      </c>
      <c r="E9377" s="2"/>
      <c r="F9377" s="2"/>
      <c r="G9377" s="2"/>
      <c r="H9377" s="2"/>
    </row>
    <row r="9378" spans="2:8">
      <c r="B9378" s="2" t="s">
        <v>10000</v>
      </c>
      <c r="C9378" s="2">
        <v>33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33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37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44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43</v>
      </c>
      <c r="D9382" s="2" t="s">
        <v>625</v>
      </c>
      <c r="E9382" s="2"/>
      <c r="F9382" s="2"/>
      <c r="G9382" s="2"/>
      <c r="H9382" s="2"/>
    </row>
    <row r="9383" spans="2:8">
      <c r="B9383" s="2" t="s">
        <v>10005</v>
      </c>
      <c r="C9383" s="2">
        <v>40</v>
      </c>
      <c r="D9383" s="2" t="s">
        <v>625</v>
      </c>
      <c r="E9383" s="2"/>
      <c r="F9383" s="2"/>
      <c r="G9383" s="2"/>
      <c r="H9383" s="2"/>
    </row>
    <row r="9384" spans="2:8">
      <c r="B9384" s="2" t="s">
        <v>10006</v>
      </c>
      <c r="C9384" s="2">
        <v>38</v>
      </c>
      <c r="D9384" s="2" t="s">
        <v>625</v>
      </c>
      <c r="E9384" s="2"/>
      <c r="F9384" s="2"/>
      <c r="G9384" s="2"/>
      <c r="H9384" s="2"/>
    </row>
    <row r="9385" spans="2:8">
      <c r="B9385" s="2" t="s">
        <v>10007</v>
      </c>
      <c r="C9385" s="2">
        <v>38</v>
      </c>
      <c r="D9385" s="2" t="s">
        <v>625</v>
      </c>
      <c r="E9385" s="2"/>
      <c r="F9385" s="2"/>
      <c r="G9385" s="2"/>
      <c r="H9385" s="2"/>
    </row>
    <row r="9386" spans="2:8">
      <c r="B9386" s="2" t="s">
        <v>10008</v>
      </c>
      <c r="C9386" s="2">
        <v>43</v>
      </c>
      <c r="D9386" s="2" t="s">
        <v>625</v>
      </c>
      <c r="E9386" s="2"/>
      <c r="F9386" s="2"/>
      <c r="G9386" s="2"/>
      <c r="H9386" s="2"/>
    </row>
    <row r="9387" spans="2:8">
      <c r="B9387" s="2" t="s">
        <v>10009</v>
      </c>
      <c r="C9387" s="2">
        <v>34</v>
      </c>
      <c r="D9387" s="2" t="s">
        <v>625</v>
      </c>
      <c r="E9387" s="2"/>
      <c r="F9387" s="2"/>
      <c r="G9387" s="2"/>
      <c r="H9387" s="2"/>
    </row>
    <row r="9388" spans="2:8">
      <c r="B9388" s="2" t="s">
        <v>10010</v>
      </c>
      <c r="C9388" s="2">
        <v>40</v>
      </c>
      <c r="D9388" s="2" t="s">
        <v>625</v>
      </c>
      <c r="E9388" s="2"/>
      <c r="F9388" s="2"/>
      <c r="G9388" s="2"/>
      <c r="H9388" s="2"/>
    </row>
    <row r="9389" spans="2:8">
      <c r="B9389" s="2" t="s">
        <v>10011</v>
      </c>
      <c r="C9389" s="2">
        <v>40</v>
      </c>
      <c r="D9389" s="2" t="s">
        <v>625</v>
      </c>
      <c r="E9389" s="2"/>
      <c r="F9389" s="2"/>
      <c r="G9389" s="2"/>
      <c r="H9389" s="2"/>
    </row>
    <row r="9390" spans="2:8">
      <c r="B9390" s="2" t="s">
        <v>10012</v>
      </c>
      <c r="C9390" s="2">
        <v>43</v>
      </c>
      <c r="D9390" s="2" t="s">
        <v>625</v>
      </c>
      <c r="E9390" s="2"/>
      <c r="F9390" s="2"/>
      <c r="G9390" s="2"/>
      <c r="H9390" s="2"/>
    </row>
    <row r="9391" spans="2:8">
      <c r="B9391" s="2" t="s">
        <v>10013</v>
      </c>
      <c r="C9391" s="2">
        <v>47</v>
      </c>
      <c r="D9391" s="2" t="s">
        <v>625</v>
      </c>
      <c r="E9391" s="2"/>
      <c r="F9391" s="2"/>
      <c r="G9391" s="2"/>
      <c r="H9391" s="2"/>
    </row>
    <row r="9392" spans="2:8">
      <c r="B9392" s="2" t="s">
        <v>10014</v>
      </c>
      <c r="C9392" s="2">
        <v>43</v>
      </c>
      <c r="D9392" s="2" t="s">
        <v>625</v>
      </c>
      <c r="E9392" s="2"/>
      <c r="F9392" s="2"/>
      <c r="G9392" s="2"/>
      <c r="H9392" s="2"/>
    </row>
    <row r="9393" spans="2:8">
      <c r="B9393" s="2" t="s">
        <v>10015</v>
      </c>
      <c r="C9393" s="2">
        <v>42</v>
      </c>
      <c r="D9393" s="2" t="s">
        <v>625</v>
      </c>
      <c r="E9393" s="2"/>
      <c r="F9393" s="2"/>
      <c r="G9393" s="2"/>
      <c r="H9393" s="2"/>
    </row>
    <row r="9394" spans="2:8">
      <c r="B9394" s="2" t="s">
        <v>10016</v>
      </c>
      <c r="C9394" s="2">
        <v>43</v>
      </c>
      <c r="D9394" s="2" t="s">
        <v>625</v>
      </c>
      <c r="E9394" s="2"/>
      <c r="F9394" s="2"/>
      <c r="G9394" s="2"/>
      <c r="H9394" s="2"/>
    </row>
    <row r="9395" spans="2:8">
      <c r="B9395" s="2" t="s">
        <v>10017</v>
      </c>
      <c r="C9395" s="2">
        <v>20</v>
      </c>
      <c r="D9395" s="2" t="s">
        <v>625</v>
      </c>
      <c r="E9395" s="2"/>
      <c r="F9395" s="2"/>
      <c r="G9395" s="2"/>
      <c r="H9395" s="2"/>
    </row>
    <row r="9396" spans="2:8">
      <c r="B9396" s="2" t="s">
        <v>10018</v>
      </c>
      <c r="C9396" s="2">
        <v>15</v>
      </c>
      <c r="D9396" s="2" t="s">
        <v>625</v>
      </c>
      <c r="E9396" s="2"/>
      <c r="F9396" s="2"/>
      <c r="G9396" s="2"/>
      <c r="H9396" s="2"/>
    </row>
    <row r="9397" spans="2:8">
      <c r="B9397" s="2" t="s">
        <v>10019</v>
      </c>
      <c r="C9397" s="2">
        <v>10</v>
      </c>
      <c r="D9397" s="2" t="s">
        <v>625</v>
      </c>
      <c r="E9397" s="2"/>
      <c r="F9397" s="2"/>
      <c r="G9397" s="2"/>
      <c r="H9397" s="2"/>
    </row>
    <row r="9398" spans="2:8">
      <c r="B9398" s="2" t="s">
        <v>10020</v>
      </c>
      <c r="C9398" s="2">
        <v>5</v>
      </c>
      <c r="D9398" s="2" t="s">
        <v>625</v>
      </c>
      <c r="E9398" s="2"/>
      <c r="F9398" s="2"/>
      <c r="G9398" s="2"/>
      <c r="H9398" s="2"/>
    </row>
    <row r="9399" spans="2:8">
      <c r="B9399" s="2" t="s">
        <v>10021</v>
      </c>
      <c r="C9399" s="2">
        <v>39</v>
      </c>
      <c r="D9399" s="2" t="s">
        <v>625</v>
      </c>
      <c r="E9399" s="2"/>
      <c r="F9399" s="2"/>
      <c r="G9399" s="2"/>
      <c r="H9399" s="2"/>
    </row>
    <row r="9400" spans="2:8">
      <c r="B9400" s="2" t="s">
        <v>10022</v>
      </c>
      <c r="C9400" s="2">
        <v>11</v>
      </c>
      <c r="D9400" s="2" t="s">
        <v>625</v>
      </c>
      <c r="E9400" s="2"/>
      <c r="F9400" s="2"/>
      <c r="G9400" s="2"/>
      <c r="H9400" s="2"/>
    </row>
    <row r="9401" spans="2:8">
      <c r="B9401" s="2" t="s">
        <v>10023</v>
      </c>
      <c r="C9401" s="2">
        <v>18</v>
      </c>
      <c r="D9401" s="2" t="s">
        <v>625</v>
      </c>
      <c r="E9401" s="2"/>
      <c r="F9401" s="2"/>
      <c r="G9401" s="2"/>
      <c r="H9401" s="2"/>
    </row>
    <row r="9402" spans="2:8">
      <c r="B9402" s="2" t="s">
        <v>10024</v>
      </c>
      <c r="C9402" s="2">
        <v>22</v>
      </c>
      <c r="D9402" s="2" t="s">
        <v>625</v>
      </c>
      <c r="E9402" s="2"/>
      <c r="F9402" s="2"/>
      <c r="G9402" s="2"/>
      <c r="H9402" s="2"/>
    </row>
    <row r="9403" spans="2:8">
      <c r="B9403" s="2" t="s">
        <v>10025</v>
      </c>
      <c r="C9403" s="2">
        <v>13</v>
      </c>
      <c r="D9403" s="2" t="s">
        <v>19</v>
      </c>
      <c r="E9403" s="2"/>
      <c r="F9403" s="2"/>
      <c r="G9403" s="2"/>
      <c r="H9403" s="2"/>
    </row>
    <row r="9404" spans="2:8">
      <c r="B9404" s="2" t="s">
        <v>10026</v>
      </c>
      <c r="C9404" s="2">
        <v>16</v>
      </c>
      <c r="D9404" s="2" t="s">
        <v>19</v>
      </c>
      <c r="E9404" s="2"/>
      <c r="F9404" s="2"/>
      <c r="G9404" s="2"/>
      <c r="H9404" s="2"/>
    </row>
    <row r="9405" spans="2:8">
      <c r="B9405" s="2" t="s">
        <v>10027</v>
      </c>
      <c r="C9405" s="2">
        <v>17</v>
      </c>
      <c r="D9405" s="2" t="s">
        <v>19</v>
      </c>
      <c r="E9405" s="2"/>
      <c r="F9405" s="2"/>
      <c r="G9405" s="2"/>
      <c r="H9405" s="2"/>
    </row>
    <row r="9406" spans="2:8">
      <c r="B9406" s="2" t="s">
        <v>10028</v>
      </c>
      <c r="C9406" s="2">
        <v>16</v>
      </c>
      <c r="D9406" s="2" t="s">
        <v>19</v>
      </c>
      <c r="E9406" s="2"/>
      <c r="F9406" s="2"/>
      <c r="G9406" s="2"/>
      <c r="H9406" s="2"/>
    </row>
    <row r="9407" spans="2:8">
      <c r="B9407" s="2" t="s">
        <v>10029</v>
      </c>
      <c r="C9407" s="2">
        <v>16</v>
      </c>
      <c r="D9407" s="2" t="s">
        <v>19</v>
      </c>
      <c r="E9407" s="2"/>
      <c r="F9407" s="2"/>
      <c r="G9407" s="2"/>
      <c r="H9407" s="2"/>
    </row>
    <row r="9408" spans="2:8">
      <c r="B9408" s="2" t="s">
        <v>10030</v>
      </c>
      <c r="C9408" s="2">
        <v>18</v>
      </c>
      <c r="D9408" s="2" t="s">
        <v>19</v>
      </c>
      <c r="E9408" s="2"/>
      <c r="F9408" s="2"/>
      <c r="G9408" s="2"/>
      <c r="H9408" s="2"/>
    </row>
    <row r="9409" spans="2:8">
      <c r="B9409" s="2" t="s">
        <v>10031</v>
      </c>
      <c r="C9409" s="2">
        <v>24</v>
      </c>
      <c r="D9409" s="2" t="s">
        <v>19</v>
      </c>
      <c r="E9409" s="2"/>
      <c r="F9409" s="2"/>
      <c r="G9409" s="2"/>
      <c r="H9409" s="2"/>
    </row>
    <row r="9410" spans="2:8">
      <c r="B9410" s="2" t="s">
        <v>10032</v>
      </c>
      <c r="C9410" s="2">
        <v>25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36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34</v>
      </c>
      <c r="D9412" s="2" t="s">
        <v>19</v>
      </c>
      <c r="E9412" s="2"/>
      <c r="F9412" s="2"/>
      <c r="G9412" s="2"/>
      <c r="H9412" s="2"/>
    </row>
    <row r="9413" spans="2:8">
      <c r="B9413" s="2" t="s">
        <v>10035</v>
      </c>
      <c r="C9413" s="2">
        <v>31</v>
      </c>
      <c r="D9413" s="2" t="s">
        <v>19</v>
      </c>
      <c r="E9413" s="2"/>
      <c r="F9413" s="2"/>
      <c r="G9413" s="2"/>
      <c r="H9413" s="2"/>
    </row>
    <row r="9414" spans="2:8">
      <c r="B9414" s="2" t="s">
        <v>10036</v>
      </c>
      <c r="C9414" s="2">
        <v>28</v>
      </c>
      <c r="D9414" s="2" t="s">
        <v>19</v>
      </c>
      <c r="E9414" s="2"/>
      <c r="F9414" s="2"/>
      <c r="G9414" s="2"/>
      <c r="H9414" s="2"/>
    </row>
    <row r="9415" spans="2:8">
      <c r="B9415" s="2" t="s">
        <v>10037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10038</v>
      </c>
      <c r="C9416" s="2">
        <v>21</v>
      </c>
      <c r="D9416" s="2" t="s">
        <v>19</v>
      </c>
      <c r="E9416" s="2"/>
      <c r="F9416" s="2"/>
      <c r="G9416" s="2"/>
      <c r="H9416" s="2"/>
    </row>
    <row r="9417" spans="2:8">
      <c r="B9417" s="2" t="s">
        <v>10039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10040</v>
      </c>
      <c r="C9418" s="2">
        <v>20</v>
      </c>
      <c r="D9418" s="2" t="s">
        <v>19</v>
      </c>
      <c r="E9418" s="2"/>
      <c r="F9418" s="2"/>
      <c r="G9418" s="2"/>
      <c r="H9418" s="2"/>
    </row>
    <row r="9419" spans="2:8">
      <c r="B9419" s="2" t="s">
        <v>10041</v>
      </c>
      <c r="C9419" s="2">
        <v>17</v>
      </c>
      <c r="D9419" s="2" t="s">
        <v>19</v>
      </c>
      <c r="E9419" s="2"/>
      <c r="F9419" s="2"/>
      <c r="G9419" s="2"/>
      <c r="H9419" s="2"/>
    </row>
    <row r="9420" spans="2:8">
      <c r="B9420" s="2" t="s">
        <v>10042</v>
      </c>
      <c r="C9420" s="2">
        <v>15</v>
      </c>
      <c r="D9420" s="2" t="s">
        <v>19</v>
      </c>
      <c r="E9420" s="2"/>
      <c r="F9420" s="2"/>
      <c r="G9420" s="2"/>
      <c r="H9420" s="2"/>
    </row>
    <row r="9421" spans="2:8">
      <c r="B9421" s="2" t="s">
        <v>10043</v>
      </c>
      <c r="C9421" s="2">
        <v>10</v>
      </c>
      <c r="D9421" s="2" t="s">
        <v>19</v>
      </c>
      <c r="E9421" s="2"/>
      <c r="F9421" s="2"/>
      <c r="G9421" s="2"/>
      <c r="H9421" s="2"/>
    </row>
    <row r="9422" spans="2:8">
      <c r="B9422" s="2" t="s">
        <v>10044</v>
      </c>
      <c r="C9422" s="2">
        <v>10</v>
      </c>
      <c r="D9422" s="2" t="s">
        <v>19</v>
      </c>
      <c r="E9422" s="2"/>
      <c r="F9422" s="2"/>
      <c r="G9422" s="2"/>
      <c r="H9422" s="2"/>
    </row>
    <row r="9423" spans="2:8">
      <c r="B9423" s="2" t="s">
        <v>10045</v>
      </c>
      <c r="C9423" s="2">
        <v>15</v>
      </c>
      <c r="D9423" s="2" t="s">
        <v>19</v>
      </c>
      <c r="E9423" s="2"/>
      <c r="F9423" s="2"/>
      <c r="G9423" s="2"/>
      <c r="H9423" s="2"/>
    </row>
    <row r="9424" spans="2:8">
      <c r="B9424" s="2" t="s">
        <v>10046</v>
      </c>
      <c r="C9424" s="2">
        <v>20</v>
      </c>
      <c r="D9424" s="2" t="s">
        <v>19</v>
      </c>
      <c r="E9424" s="2"/>
      <c r="F9424" s="2"/>
      <c r="G9424" s="2"/>
      <c r="H9424" s="2"/>
    </row>
    <row r="9425" spans="2:8">
      <c r="B9425" s="2" t="s">
        <v>10047</v>
      </c>
      <c r="C9425" s="2">
        <v>40</v>
      </c>
      <c r="D9425" s="2" t="s">
        <v>19</v>
      </c>
      <c r="E9425" s="2"/>
      <c r="F9425" s="2"/>
      <c r="G9425" s="2"/>
      <c r="H9425" s="2"/>
    </row>
    <row r="9426" spans="2:8">
      <c r="B9426" s="2" t="s">
        <v>10048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10049</v>
      </c>
      <c r="C9427" s="2">
        <v>29</v>
      </c>
      <c r="D9427" s="2" t="s">
        <v>19</v>
      </c>
      <c r="E9427" s="2"/>
      <c r="F9427" s="2"/>
      <c r="G9427" s="2"/>
      <c r="H9427" s="2"/>
    </row>
    <row r="9428" spans="2:8">
      <c r="B9428" s="2" t="s">
        <v>10050</v>
      </c>
      <c r="C9428" s="2">
        <v>33</v>
      </c>
      <c r="D9428" s="2" t="s">
        <v>19</v>
      </c>
      <c r="E9428" s="2"/>
      <c r="F9428" s="2"/>
      <c r="G9428" s="2"/>
      <c r="H9428" s="2"/>
    </row>
    <row r="9429" spans="2:8">
      <c r="B9429" s="2" t="s">
        <v>10051</v>
      </c>
      <c r="C9429" s="2">
        <v>36</v>
      </c>
      <c r="D9429" s="2" t="s">
        <v>19</v>
      </c>
      <c r="E9429" s="2"/>
      <c r="F9429" s="2"/>
      <c r="G9429" s="2"/>
      <c r="H9429" s="2"/>
    </row>
    <row r="9430" spans="2:8">
      <c r="B9430" s="2" t="s">
        <v>10052</v>
      </c>
      <c r="C9430" s="2">
        <v>40</v>
      </c>
      <c r="D9430" s="2" t="s">
        <v>19</v>
      </c>
      <c r="E9430" s="2"/>
      <c r="F9430" s="2"/>
      <c r="G9430" s="2"/>
      <c r="H9430" s="2"/>
    </row>
    <row r="9431" spans="2:8">
      <c r="B9431" s="2" t="s">
        <v>10053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10054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10055</v>
      </c>
      <c r="C9433" s="2">
        <v>21</v>
      </c>
      <c r="D9433" s="2" t="s">
        <v>19</v>
      </c>
      <c r="E9433" s="2"/>
      <c r="F9433" s="2"/>
      <c r="G9433" s="2"/>
      <c r="H9433" s="2"/>
    </row>
    <row r="9434" spans="2:8">
      <c r="B9434" s="2" t="s">
        <v>10056</v>
      </c>
      <c r="C9434" s="2">
        <v>25</v>
      </c>
      <c r="D9434" s="2" t="s">
        <v>19</v>
      </c>
      <c r="E9434" s="2"/>
      <c r="F9434" s="2"/>
      <c r="G9434" s="2"/>
      <c r="H9434" s="2"/>
    </row>
    <row r="9435" spans="2:8">
      <c r="B9435" s="2" t="s">
        <v>10057</v>
      </c>
      <c r="C9435" s="2">
        <v>29</v>
      </c>
      <c r="D9435" s="2" t="s">
        <v>19</v>
      </c>
      <c r="E9435" s="2"/>
      <c r="F9435" s="2"/>
      <c r="G9435" s="2"/>
      <c r="H9435" s="2"/>
    </row>
    <row r="9436" spans="2:8">
      <c r="B9436" s="2" t="s">
        <v>10058</v>
      </c>
      <c r="C9436" s="2">
        <v>33</v>
      </c>
      <c r="D9436" s="2" t="s">
        <v>19</v>
      </c>
      <c r="E9436" s="2"/>
      <c r="F9436" s="2"/>
      <c r="G9436" s="2"/>
      <c r="H9436" s="2"/>
    </row>
    <row r="9437" spans="2:8">
      <c r="B9437" s="2" t="s">
        <v>10059</v>
      </c>
      <c r="C9437" s="2">
        <v>37</v>
      </c>
      <c r="D9437" s="2" t="s">
        <v>19</v>
      </c>
      <c r="E9437" s="2"/>
      <c r="F9437" s="2"/>
      <c r="G9437" s="2"/>
      <c r="H9437" s="2"/>
    </row>
    <row r="9438" spans="2:8">
      <c r="B9438" s="2" t="s">
        <v>10060</v>
      </c>
      <c r="C9438" s="2">
        <v>42</v>
      </c>
      <c r="D9438" s="2" t="s">
        <v>625</v>
      </c>
      <c r="E9438" s="2"/>
      <c r="F9438" s="2"/>
      <c r="G9438" s="2"/>
      <c r="H9438" s="2"/>
    </row>
    <row r="9439" spans="2:8">
      <c r="B9439" s="2" t="s">
        <v>10061</v>
      </c>
      <c r="C9439" s="2">
        <v>34</v>
      </c>
      <c r="D9439" s="2" t="s">
        <v>625</v>
      </c>
      <c r="E9439" s="2"/>
      <c r="F9439" s="2"/>
      <c r="G9439" s="2"/>
      <c r="H9439" s="2"/>
    </row>
    <row r="9440" spans="2:8">
      <c r="B9440" s="2" t="s">
        <v>10062</v>
      </c>
      <c r="C9440" s="2">
        <v>33</v>
      </c>
      <c r="D9440" s="2" t="s">
        <v>625</v>
      </c>
      <c r="E9440" s="2"/>
      <c r="F9440" s="2"/>
      <c r="G9440" s="2"/>
      <c r="H9440" s="2"/>
    </row>
    <row r="9441" spans="2:8">
      <c r="B9441" s="2" t="s">
        <v>10063</v>
      </c>
      <c r="C9441" s="2">
        <v>32</v>
      </c>
      <c r="D9441" s="2" t="s">
        <v>625</v>
      </c>
      <c r="E9441" s="2"/>
      <c r="F9441" s="2"/>
      <c r="G9441" s="2"/>
      <c r="H9441" s="2"/>
    </row>
    <row r="9442" spans="2:8">
      <c r="B9442" s="2" t="s">
        <v>10064</v>
      </c>
      <c r="C9442" s="2">
        <v>43</v>
      </c>
      <c r="D9442" s="2" t="s">
        <v>19</v>
      </c>
      <c r="E9442" s="2"/>
      <c r="F9442" s="2"/>
      <c r="G9442" s="2"/>
      <c r="H9442" s="2"/>
    </row>
    <row r="9443" spans="2:8">
      <c r="B9443" s="2" t="s">
        <v>10065</v>
      </c>
      <c r="C9443" s="2">
        <v>44</v>
      </c>
      <c r="D9443" s="2" t="s">
        <v>19</v>
      </c>
      <c r="E9443" s="2"/>
      <c r="F9443" s="2"/>
      <c r="G9443" s="2"/>
      <c r="H9443" s="2"/>
    </row>
    <row r="9444" spans="2:8">
      <c r="B9444" s="2" t="s">
        <v>10066</v>
      </c>
      <c r="C9444" s="2">
        <v>48</v>
      </c>
      <c r="D9444" s="2" t="s">
        <v>19</v>
      </c>
      <c r="E9444" s="2"/>
      <c r="F9444" s="2"/>
      <c r="G9444" s="2"/>
      <c r="H9444" s="2"/>
    </row>
    <row r="9445" spans="2:8">
      <c r="B9445" s="2" t="s">
        <v>10067</v>
      </c>
      <c r="C9445" s="2">
        <v>52</v>
      </c>
      <c r="D9445" s="2" t="s">
        <v>19</v>
      </c>
      <c r="E9445" s="2"/>
      <c r="F9445" s="2"/>
      <c r="G9445" s="2"/>
      <c r="H9445" s="2"/>
    </row>
    <row r="9446" spans="2:8">
      <c r="B9446" s="2" t="s">
        <v>10068</v>
      </c>
      <c r="C9446" s="2">
        <v>32</v>
      </c>
      <c r="D9446" s="2" t="s">
        <v>625</v>
      </c>
      <c r="E9446" s="2"/>
      <c r="F9446" s="2"/>
      <c r="G9446" s="2"/>
      <c r="H9446" s="2"/>
    </row>
    <row r="9447" spans="2:8">
      <c r="B9447" s="2" t="s">
        <v>10069</v>
      </c>
      <c r="C9447" s="2">
        <v>25</v>
      </c>
      <c r="D9447" s="2" t="s">
        <v>625</v>
      </c>
      <c r="E9447" s="2"/>
      <c r="F9447" s="2"/>
      <c r="G9447" s="2"/>
      <c r="H9447" s="2"/>
    </row>
    <row r="9448" spans="2:8">
      <c r="B9448" s="2" t="s">
        <v>10070</v>
      </c>
      <c r="C9448" s="2">
        <v>25</v>
      </c>
      <c r="D9448" s="2" t="s">
        <v>625</v>
      </c>
      <c r="E9448" s="2"/>
      <c r="F9448" s="2"/>
      <c r="G9448" s="2"/>
      <c r="H9448" s="2"/>
    </row>
    <row r="9449" spans="2:8">
      <c r="B9449" s="2" t="s">
        <v>10071</v>
      </c>
      <c r="C9449" s="2">
        <v>24</v>
      </c>
      <c r="D9449" s="2" t="s">
        <v>625</v>
      </c>
      <c r="E9449" s="2"/>
      <c r="F9449" s="2"/>
      <c r="G9449" s="2"/>
      <c r="H9449" s="2"/>
    </row>
    <row r="9450" spans="2:8">
      <c r="B9450" s="2" t="s">
        <v>10072</v>
      </c>
      <c r="C9450" s="2">
        <v>42</v>
      </c>
      <c r="D9450" s="2" t="s">
        <v>625</v>
      </c>
      <c r="E9450" s="2"/>
      <c r="F9450" s="2"/>
      <c r="G9450" s="2"/>
      <c r="H9450" s="2"/>
    </row>
    <row r="9451" spans="2:8">
      <c r="B9451" s="2" t="s">
        <v>10073</v>
      </c>
      <c r="C9451" s="2">
        <v>37</v>
      </c>
      <c r="D9451" s="2" t="s">
        <v>625</v>
      </c>
      <c r="E9451" s="2"/>
      <c r="F9451" s="2"/>
      <c r="G9451" s="2"/>
      <c r="H9451" s="2"/>
    </row>
    <row r="9452" spans="2:8">
      <c r="B9452" s="2" t="s">
        <v>10074</v>
      </c>
      <c r="C9452" s="2">
        <v>37</v>
      </c>
      <c r="D9452" s="2" t="s">
        <v>625</v>
      </c>
      <c r="E9452" s="2"/>
      <c r="F9452" s="2"/>
      <c r="G9452" s="2"/>
      <c r="H9452" s="2"/>
    </row>
    <row r="9453" spans="2:8">
      <c r="B9453" s="2" t="s">
        <v>10075</v>
      </c>
      <c r="C9453" s="2">
        <v>28</v>
      </c>
      <c r="D9453" s="2" t="s">
        <v>19</v>
      </c>
      <c r="E9453" s="2"/>
      <c r="F9453" s="2"/>
      <c r="G9453" s="2"/>
      <c r="H9453" s="2"/>
    </row>
    <row r="9454" spans="2:8">
      <c r="B9454" s="2" t="s">
        <v>10076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35</v>
      </c>
      <c r="D9456" s="2" t="s">
        <v>19</v>
      </c>
      <c r="E9456" s="2"/>
      <c r="F9456" s="2"/>
      <c r="G9456" s="2"/>
      <c r="H9456" s="2"/>
    </row>
    <row r="9457" spans="2:8">
      <c r="B9457" s="2" t="s">
        <v>10079</v>
      </c>
      <c r="C9457" s="2">
        <v>42</v>
      </c>
      <c r="D9457" s="2" t="s">
        <v>19</v>
      </c>
      <c r="E9457" s="2"/>
      <c r="F9457" s="2"/>
      <c r="G9457" s="2"/>
      <c r="H9457" s="2"/>
    </row>
    <row r="9458" spans="2:8">
      <c r="B9458" s="2" t="s">
        <v>10080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10081</v>
      </c>
      <c r="C9459" s="2">
        <v>25</v>
      </c>
      <c r="D9459" s="2" t="s">
        <v>19</v>
      </c>
      <c r="E9459" s="2"/>
      <c r="F9459" s="2"/>
      <c r="G9459" s="2"/>
      <c r="H9459" s="2"/>
    </row>
    <row r="9460" spans="2:8">
      <c r="B9460" s="2" t="s">
        <v>10082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10083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10084</v>
      </c>
      <c r="C9462" s="2">
        <v>36</v>
      </c>
      <c r="D9462" s="2" t="s">
        <v>19</v>
      </c>
      <c r="E9462" s="2"/>
      <c r="F9462" s="2"/>
      <c r="G9462" s="2"/>
      <c r="H9462" s="2"/>
    </row>
    <row r="9463" spans="2:8">
      <c r="B9463" s="2" t="s">
        <v>10085</v>
      </c>
      <c r="C9463" s="2">
        <v>53</v>
      </c>
      <c r="D9463" s="2" t="s">
        <v>625</v>
      </c>
      <c r="E9463" s="2"/>
      <c r="F9463" s="2"/>
      <c r="G9463" s="2"/>
      <c r="H9463" s="2"/>
    </row>
    <row r="9464" spans="2:8">
      <c r="B9464" s="2" t="s">
        <v>10086</v>
      </c>
      <c r="C9464" s="2">
        <v>50</v>
      </c>
      <c r="D9464" s="2" t="s">
        <v>625</v>
      </c>
      <c r="E9464" s="2"/>
      <c r="F9464" s="2"/>
      <c r="G9464" s="2"/>
      <c r="H9464" s="2"/>
    </row>
    <row r="9465" spans="2:8">
      <c r="B9465" s="2" t="s">
        <v>10087</v>
      </c>
      <c r="C9465" s="2">
        <v>49</v>
      </c>
      <c r="D9465" s="2" t="s">
        <v>625</v>
      </c>
      <c r="E9465" s="2"/>
      <c r="F9465" s="2"/>
      <c r="G9465" s="2"/>
      <c r="H9465" s="2"/>
    </row>
    <row r="9466" spans="2:8">
      <c r="B9466" s="2" t="s">
        <v>10088</v>
      </c>
      <c r="C9466" s="2">
        <v>40</v>
      </c>
      <c r="D9466" s="2" t="s">
        <v>625</v>
      </c>
      <c r="E9466" s="2"/>
      <c r="F9466" s="2"/>
      <c r="G9466" s="2"/>
      <c r="H9466" s="2"/>
    </row>
    <row r="9467" spans="2:8">
      <c r="B9467" s="2" t="s">
        <v>10089</v>
      </c>
      <c r="C9467" s="2">
        <v>36</v>
      </c>
      <c r="D9467" s="2" t="s">
        <v>625</v>
      </c>
      <c r="E9467" s="2"/>
      <c r="F9467" s="2"/>
      <c r="G9467" s="2"/>
      <c r="H9467" s="2"/>
    </row>
    <row r="9468" spans="2:8">
      <c r="B9468" s="2" t="s">
        <v>10090</v>
      </c>
      <c r="C9468" s="2">
        <v>30</v>
      </c>
      <c r="D9468" s="2" t="s">
        <v>625</v>
      </c>
      <c r="E9468" s="2"/>
      <c r="F9468" s="2"/>
      <c r="G9468" s="2"/>
      <c r="H9468" s="2"/>
    </row>
    <row r="9469" spans="2:8">
      <c r="B9469" s="2" t="s">
        <v>10091</v>
      </c>
      <c r="C9469" s="2">
        <v>28</v>
      </c>
      <c r="D9469" s="2" t="s">
        <v>625</v>
      </c>
      <c r="E9469" s="2"/>
      <c r="F9469" s="2"/>
      <c r="G9469" s="2"/>
      <c r="H9469" s="2"/>
    </row>
    <row r="9470" spans="2:8">
      <c r="B9470" s="2" t="s">
        <v>10092</v>
      </c>
      <c r="C9470" s="2">
        <v>30</v>
      </c>
      <c r="D9470" s="2" t="s">
        <v>625</v>
      </c>
      <c r="E9470" s="2"/>
      <c r="F9470" s="2"/>
      <c r="G9470" s="2"/>
      <c r="H9470" s="2"/>
    </row>
    <row r="9471" spans="2:8">
      <c r="B9471" s="2" t="s">
        <v>10093</v>
      </c>
      <c r="C9471" s="2">
        <v>39</v>
      </c>
      <c r="D9471" s="2" t="s">
        <v>625</v>
      </c>
      <c r="E9471" s="2"/>
      <c r="F9471" s="2"/>
      <c r="G9471" s="2"/>
      <c r="H9471" s="2"/>
    </row>
    <row r="9472" spans="2:8">
      <c r="B9472" s="2" t="s">
        <v>10094</v>
      </c>
      <c r="C9472" s="2">
        <v>37</v>
      </c>
      <c r="D9472" s="2" t="s">
        <v>625</v>
      </c>
      <c r="E9472" s="2"/>
      <c r="F9472" s="2"/>
      <c r="G9472" s="2"/>
      <c r="H9472" s="2"/>
    </row>
    <row r="9473" spans="2:8">
      <c r="B9473" s="2" t="s">
        <v>10095</v>
      </c>
      <c r="C9473" s="2">
        <v>35</v>
      </c>
      <c r="D9473" s="2" t="s">
        <v>625</v>
      </c>
      <c r="E9473" s="2"/>
      <c r="F9473" s="2"/>
      <c r="G9473" s="2"/>
      <c r="H9473" s="2"/>
    </row>
    <row r="9474" spans="2:8">
      <c r="B9474" s="2" t="s">
        <v>10096</v>
      </c>
      <c r="C9474" s="2">
        <v>39</v>
      </c>
      <c r="D9474" s="2" t="s">
        <v>625</v>
      </c>
      <c r="E9474" s="2"/>
      <c r="F9474" s="2"/>
      <c r="G9474" s="2"/>
      <c r="H9474" s="2"/>
    </row>
    <row r="9475" spans="2:8">
      <c r="B9475" s="2" t="s">
        <v>10097</v>
      </c>
      <c r="C9475" s="2">
        <v>38</v>
      </c>
      <c r="D9475" s="2" t="s">
        <v>625</v>
      </c>
      <c r="E9475" s="2"/>
      <c r="F9475" s="2"/>
      <c r="G9475" s="2"/>
      <c r="H9475" s="2"/>
    </row>
    <row r="9476" spans="2:8">
      <c r="B9476" s="2" t="s">
        <v>10098</v>
      </c>
      <c r="C9476" s="2">
        <v>33</v>
      </c>
      <c r="D9476" s="2" t="s">
        <v>625</v>
      </c>
      <c r="E9476" s="2"/>
      <c r="F9476" s="2"/>
      <c r="G9476" s="2"/>
      <c r="H9476" s="2"/>
    </row>
    <row r="9477" spans="2:8">
      <c r="B9477" s="2" t="s">
        <v>10099</v>
      </c>
      <c r="C9477" s="2">
        <v>29</v>
      </c>
      <c r="D9477" s="2" t="s">
        <v>625</v>
      </c>
      <c r="E9477" s="2"/>
      <c r="F9477" s="2"/>
      <c r="G9477" s="2"/>
      <c r="H9477" s="2"/>
    </row>
    <row r="9478" spans="2:8">
      <c r="B9478" s="2" t="s">
        <v>10100</v>
      </c>
      <c r="C9478" s="2">
        <v>30</v>
      </c>
      <c r="D9478" s="2" t="s">
        <v>625</v>
      </c>
      <c r="E9478" s="2"/>
      <c r="F9478" s="2"/>
      <c r="G9478" s="2"/>
      <c r="H9478" s="2"/>
    </row>
    <row r="9479" spans="2:8">
      <c r="B9479" s="2" t="s">
        <v>10101</v>
      </c>
      <c r="C9479" s="2">
        <v>31</v>
      </c>
      <c r="D9479" s="2" t="s">
        <v>625</v>
      </c>
      <c r="E9479" s="2"/>
      <c r="F9479" s="2"/>
      <c r="G9479" s="2"/>
      <c r="H9479" s="2"/>
    </row>
    <row r="9480" spans="2:8">
      <c r="B9480" s="2" t="s">
        <v>10102</v>
      </c>
      <c r="C9480" s="2">
        <v>38</v>
      </c>
      <c r="D9480" s="2" t="s">
        <v>625</v>
      </c>
      <c r="E9480" s="2"/>
      <c r="F9480" s="2"/>
      <c r="G9480" s="2"/>
      <c r="H9480" s="2"/>
    </row>
    <row r="9481" spans="2:8">
      <c r="B9481" s="2" t="s">
        <v>10103</v>
      </c>
      <c r="C9481" s="2">
        <v>34</v>
      </c>
      <c r="D9481" s="2" t="s">
        <v>625</v>
      </c>
      <c r="E9481" s="2"/>
      <c r="F9481" s="2"/>
      <c r="G9481" s="2"/>
      <c r="H9481" s="2"/>
    </row>
    <row r="9482" spans="2:8">
      <c r="B9482" s="2" t="s">
        <v>10104</v>
      </c>
      <c r="C9482" s="2">
        <v>30</v>
      </c>
      <c r="D9482" s="2" t="s">
        <v>625</v>
      </c>
      <c r="E9482" s="2"/>
      <c r="F9482" s="2"/>
      <c r="G9482" s="2"/>
      <c r="H9482" s="2"/>
    </row>
    <row r="9483" spans="2:8">
      <c r="B9483" s="2" t="s">
        <v>10105</v>
      </c>
      <c r="C9483" s="2">
        <v>27</v>
      </c>
      <c r="D9483" s="2" t="s">
        <v>625</v>
      </c>
      <c r="E9483" s="2"/>
      <c r="F9483" s="2"/>
      <c r="G9483" s="2"/>
      <c r="H9483" s="2"/>
    </row>
    <row r="9484" spans="2:8">
      <c r="B9484" s="2" t="s">
        <v>10106</v>
      </c>
      <c r="C9484" s="2">
        <v>29</v>
      </c>
      <c r="D9484" s="2" t="s">
        <v>625</v>
      </c>
      <c r="E9484" s="2"/>
      <c r="F9484" s="2"/>
      <c r="G9484" s="2"/>
      <c r="H9484" s="2"/>
    </row>
    <row r="9485" spans="2:8">
      <c r="B9485" s="2" t="s">
        <v>10107</v>
      </c>
      <c r="C9485" s="2">
        <v>34</v>
      </c>
      <c r="D9485" s="2" t="s">
        <v>625</v>
      </c>
      <c r="E9485" s="2"/>
      <c r="F9485" s="2"/>
      <c r="G9485" s="2"/>
      <c r="H9485" s="2"/>
    </row>
    <row r="9486" spans="2:8">
      <c r="B9486" s="2" t="s">
        <v>10108</v>
      </c>
      <c r="C9486" s="2">
        <v>47</v>
      </c>
      <c r="D9486" s="2" t="s">
        <v>625</v>
      </c>
      <c r="E9486" s="2"/>
      <c r="F9486" s="2"/>
      <c r="G9486" s="2"/>
      <c r="H9486" s="2"/>
    </row>
    <row r="9487" spans="2:8">
      <c r="B9487" s="2" t="s">
        <v>10109</v>
      </c>
      <c r="C9487" s="2">
        <v>42</v>
      </c>
      <c r="D9487" s="2" t="s">
        <v>625</v>
      </c>
      <c r="E9487" s="2"/>
      <c r="F9487" s="2"/>
      <c r="G9487" s="2"/>
      <c r="H9487" s="2"/>
    </row>
    <row r="9488" spans="2:8">
      <c r="B9488" s="2" t="s">
        <v>10110</v>
      </c>
      <c r="C9488" s="2">
        <v>41</v>
      </c>
      <c r="D9488" s="2" t="s">
        <v>625</v>
      </c>
      <c r="E9488" s="2"/>
      <c r="F9488" s="2"/>
      <c r="G9488" s="2"/>
      <c r="H9488" s="2"/>
    </row>
    <row r="9489" spans="2:8">
      <c r="B9489" s="2" t="s">
        <v>10111</v>
      </c>
      <c r="C9489" s="2">
        <v>45</v>
      </c>
      <c r="D9489" s="2" t="s">
        <v>625</v>
      </c>
      <c r="E9489" s="2"/>
      <c r="F9489" s="2"/>
      <c r="G9489" s="2"/>
      <c r="H9489" s="2"/>
    </row>
    <row r="9490" spans="2:8">
      <c r="B9490" s="2" t="s">
        <v>10112</v>
      </c>
      <c r="C9490" s="2">
        <v>42</v>
      </c>
      <c r="D9490" s="2" t="s">
        <v>625</v>
      </c>
      <c r="E9490" s="2"/>
      <c r="F9490" s="2"/>
      <c r="G9490" s="2"/>
      <c r="H9490" s="2"/>
    </row>
    <row r="9491" spans="2:8">
      <c r="B9491" s="2" t="s">
        <v>10113</v>
      </c>
      <c r="C9491" s="2">
        <v>39</v>
      </c>
      <c r="D9491" s="2" t="s">
        <v>625</v>
      </c>
      <c r="E9491" s="2"/>
      <c r="F9491" s="2"/>
      <c r="G9491" s="2"/>
      <c r="H9491" s="2"/>
    </row>
    <row r="9492" spans="2:8">
      <c r="B9492" s="2" t="s">
        <v>10114</v>
      </c>
      <c r="C9492" s="2">
        <v>42</v>
      </c>
      <c r="D9492" s="2" t="s">
        <v>625</v>
      </c>
      <c r="E9492" s="2"/>
      <c r="F9492" s="2"/>
      <c r="G9492" s="2"/>
      <c r="H9492" s="2"/>
    </row>
    <row r="9493" spans="2:8">
      <c r="B9493" s="2" t="s">
        <v>10115</v>
      </c>
      <c r="C9493" s="2">
        <v>40</v>
      </c>
      <c r="D9493" s="2" t="s">
        <v>625</v>
      </c>
      <c r="E9493" s="2"/>
      <c r="F9493" s="2"/>
      <c r="G9493" s="2"/>
      <c r="H9493" s="2"/>
    </row>
    <row r="9494" spans="2:8">
      <c r="B9494" s="2" t="s">
        <v>10116</v>
      </c>
      <c r="C9494" s="2">
        <v>38</v>
      </c>
      <c r="D9494" s="2" t="s">
        <v>625</v>
      </c>
      <c r="E9494" s="2"/>
      <c r="F9494" s="2"/>
      <c r="G9494" s="2"/>
      <c r="H9494" s="2"/>
    </row>
    <row r="9495" spans="2:8">
      <c r="B9495" s="2" t="s">
        <v>10117</v>
      </c>
      <c r="C9495" s="2">
        <v>22</v>
      </c>
      <c r="D9495" s="2" t="s">
        <v>625</v>
      </c>
      <c r="E9495" s="2"/>
      <c r="F9495" s="2"/>
      <c r="G9495" s="2"/>
      <c r="H9495" s="2"/>
    </row>
    <row r="9496" spans="2:8">
      <c r="B9496" s="2" t="s">
        <v>10118</v>
      </c>
      <c r="C9496" s="2">
        <v>26</v>
      </c>
      <c r="D9496" s="2" t="s">
        <v>625</v>
      </c>
      <c r="E9496" s="2"/>
      <c r="F9496" s="2"/>
      <c r="G9496" s="2"/>
      <c r="H9496" s="2"/>
    </row>
    <row r="9497" spans="2:8">
      <c r="B9497" s="2" t="s">
        <v>10119</v>
      </c>
      <c r="C9497" s="2">
        <v>29</v>
      </c>
      <c r="D9497" s="2" t="s">
        <v>625</v>
      </c>
      <c r="E9497" s="2"/>
      <c r="F9497" s="2"/>
      <c r="G9497" s="2"/>
      <c r="H9497" s="2"/>
    </row>
    <row r="9498" spans="2:8">
      <c r="B9498" s="2" t="s">
        <v>10120</v>
      </c>
      <c r="C9498" s="2">
        <v>29</v>
      </c>
      <c r="D9498" s="2" t="s">
        <v>625</v>
      </c>
      <c r="E9498" s="2"/>
      <c r="F9498" s="2"/>
      <c r="G9498" s="2"/>
      <c r="H9498" s="2"/>
    </row>
    <row r="9499" spans="2:8">
      <c r="B9499" s="2" t="s">
        <v>10121</v>
      </c>
      <c r="C9499" s="2">
        <v>31</v>
      </c>
      <c r="D9499" s="2" t="s">
        <v>625</v>
      </c>
      <c r="E9499" s="2"/>
      <c r="F9499" s="2"/>
      <c r="G9499" s="2"/>
      <c r="H9499" s="2"/>
    </row>
    <row r="9500" spans="2:8">
      <c r="B9500" s="2" t="s">
        <v>10122</v>
      </c>
      <c r="C9500" s="2">
        <v>34</v>
      </c>
      <c r="D9500" s="2" t="s">
        <v>625</v>
      </c>
      <c r="E9500" s="2"/>
      <c r="F9500" s="2"/>
      <c r="G9500" s="2"/>
      <c r="H9500" s="2"/>
    </row>
    <row r="9501" spans="2:8">
      <c r="B9501" s="2" t="s">
        <v>10123</v>
      </c>
      <c r="C9501" s="2">
        <v>46</v>
      </c>
      <c r="D9501" s="2" t="s">
        <v>625</v>
      </c>
      <c r="E9501" s="2"/>
      <c r="F9501" s="2"/>
      <c r="G9501" s="2"/>
      <c r="H9501" s="2"/>
    </row>
    <row r="9502" spans="2:8">
      <c r="B9502" s="2" t="s">
        <v>10124</v>
      </c>
      <c r="C9502" s="2">
        <v>41</v>
      </c>
      <c r="D9502" s="2" t="s">
        <v>625</v>
      </c>
      <c r="E9502" s="2"/>
      <c r="F9502" s="2"/>
      <c r="G9502" s="2"/>
      <c r="H9502" s="2"/>
    </row>
    <row r="9503" spans="2:8">
      <c r="B9503" s="2" t="s">
        <v>10125</v>
      </c>
      <c r="C9503" s="2">
        <v>39</v>
      </c>
      <c r="D9503" s="2" t="s">
        <v>625</v>
      </c>
      <c r="E9503" s="2"/>
      <c r="F9503" s="2"/>
      <c r="G9503" s="2"/>
      <c r="H9503" s="2"/>
    </row>
    <row r="9504" spans="2:8">
      <c r="B9504" s="2" t="s">
        <v>10126</v>
      </c>
      <c r="C9504" s="2">
        <v>17</v>
      </c>
      <c r="D9504" s="2" t="s">
        <v>625</v>
      </c>
      <c r="E9504" s="2"/>
      <c r="F9504" s="2"/>
      <c r="G9504" s="2"/>
      <c r="H9504" s="2"/>
    </row>
    <row r="9505" spans="2:8">
      <c r="B9505" s="2" t="s">
        <v>10127</v>
      </c>
      <c r="C9505" s="2">
        <v>17</v>
      </c>
      <c r="D9505" s="2" t="s">
        <v>625</v>
      </c>
      <c r="E9505" s="2"/>
      <c r="F9505" s="2"/>
      <c r="G9505" s="2"/>
      <c r="H9505" s="2"/>
    </row>
    <row r="9506" spans="2:8">
      <c r="B9506" s="2" t="s">
        <v>10128</v>
      </c>
      <c r="C9506" s="2">
        <v>22</v>
      </c>
      <c r="D9506" s="2" t="s">
        <v>625</v>
      </c>
      <c r="E9506" s="2"/>
      <c r="F9506" s="2"/>
      <c r="G9506" s="2"/>
      <c r="H9506" s="2"/>
    </row>
    <row r="9507" spans="2:8">
      <c r="B9507" s="2" t="s">
        <v>10129</v>
      </c>
      <c r="C9507" s="2">
        <v>25</v>
      </c>
      <c r="D9507" s="2" t="s">
        <v>625</v>
      </c>
      <c r="E9507" s="2"/>
      <c r="F9507" s="2"/>
      <c r="G9507" s="2"/>
      <c r="H9507" s="2"/>
    </row>
    <row r="9508" spans="2:8">
      <c r="B9508" s="2" t="s">
        <v>10130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10131</v>
      </c>
      <c r="C9509" s="2">
        <v>25</v>
      </c>
      <c r="D9509" s="2" t="s">
        <v>19</v>
      </c>
      <c r="E9509" s="2"/>
      <c r="F9509" s="2"/>
      <c r="G9509" s="2"/>
      <c r="H9509" s="2"/>
    </row>
    <row r="9510" spans="2:8">
      <c r="B9510" s="2" t="s">
        <v>10132</v>
      </c>
      <c r="C9510" s="2">
        <v>38</v>
      </c>
      <c r="D9510" s="2" t="s">
        <v>625</v>
      </c>
      <c r="E9510" s="2"/>
      <c r="F9510" s="2"/>
      <c r="G9510" s="2"/>
      <c r="H9510" s="2"/>
    </row>
    <row r="9511" spans="2:8">
      <c r="B9511" s="2" t="s">
        <v>10133</v>
      </c>
      <c r="C9511" s="2">
        <v>38</v>
      </c>
      <c r="D9511" s="2" t="s">
        <v>625</v>
      </c>
      <c r="E9511" s="2"/>
      <c r="F9511" s="2"/>
      <c r="G9511" s="2"/>
      <c r="H9511" s="2"/>
    </row>
    <row r="9512" spans="2:8">
      <c r="B9512" s="2" t="s">
        <v>10134</v>
      </c>
      <c r="C9512" s="2">
        <v>37</v>
      </c>
      <c r="D9512" s="2" t="s">
        <v>625</v>
      </c>
      <c r="E9512" s="2"/>
      <c r="F9512" s="2"/>
      <c r="G9512" s="2"/>
      <c r="H9512" s="2"/>
    </row>
    <row r="9513" spans="2:8">
      <c r="B9513" s="2" t="s">
        <v>10135</v>
      </c>
      <c r="C9513" s="2">
        <v>38</v>
      </c>
      <c r="D9513" s="2" t="s">
        <v>625</v>
      </c>
      <c r="E9513" s="2"/>
      <c r="F9513" s="2"/>
      <c r="G9513" s="2"/>
      <c r="H9513" s="2"/>
    </row>
    <row r="9514" spans="2:8">
      <c r="B9514" s="2" t="s">
        <v>10136</v>
      </c>
      <c r="C9514" s="2">
        <v>37</v>
      </c>
      <c r="D9514" s="2" t="s">
        <v>625</v>
      </c>
      <c r="E9514" s="2"/>
      <c r="F9514" s="2"/>
      <c r="G9514" s="2"/>
      <c r="H9514" s="2"/>
    </row>
    <row r="9515" spans="2:8">
      <c r="B9515" s="2" t="s">
        <v>10137</v>
      </c>
      <c r="C9515" s="2">
        <v>37</v>
      </c>
      <c r="D9515" s="2" t="s">
        <v>625</v>
      </c>
      <c r="E9515" s="2"/>
      <c r="F9515" s="2"/>
      <c r="G9515" s="2"/>
      <c r="H9515" s="2"/>
    </row>
    <row r="9516" spans="2:8">
      <c r="B9516" s="2" t="s">
        <v>10138</v>
      </c>
      <c r="C9516" s="2">
        <v>38</v>
      </c>
      <c r="D9516" s="2" t="s">
        <v>625</v>
      </c>
      <c r="E9516" s="2"/>
      <c r="F9516" s="2"/>
      <c r="G9516" s="2"/>
      <c r="H9516" s="2"/>
    </row>
    <row r="9517" spans="2:8">
      <c r="B9517" s="2" t="s">
        <v>10139</v>
      </c>
      <c r="C9517" s="2">
        <v>40</v>
      </c>
      <c r="D9517" s="2" t="s">
        <v>625</v>
      </c>
      <c r="E9517" s="2"/>
      <c r="F9517" s="2"/>
      <c r="G9517" s="2"/>
      <c r="H9517" s="2"/>
    </row>
    <row r="9518" spans="2:8">
      <c r="B9518" s="2" t="s">
        <v>10140</v>
      </c>
      <c r="C9518" s="2">
        <v>46</v>
      </c>
      <c r="D9518" s="2" t="s">
        <v>19</v>
      </c>
      <c r="E9518" s="2"/>
      <c r="F9518" s="2"/>
      <c r="G9518" s="2"/>
      <c r="H9518" s="2"/>
    </row>
    <row r="9519" spans="2:8">
      <c r="B9519" s="2" t="s">
        <v>10141</v>
      </c>
      <c r="C9519" s="2">
        <v>42</v>
      </c>
      <c r="D9519" s="2" t="s">
        <v>19</v>
      </c>
      <c r="E9519" s="2"/>
      <c r="F9519" s="2"/>
      <c r="G9519" s="2"/>
      <c r="H9519" s="2"/>
    </row>
    <row r="9520" spans="2:8">
      <c r="B9520" s="2" t="s">
        <v>10142</v>
      </c>
      <c r="C9520" s="2">
        <v>37</v>
      </c>
      <c r="D9520" s="2" t="s">
        <v>19</v>
      </c>
      <c r="E9520" s="2"/>
      <c r="F9520" s="2"/>
      <c r="G9520" s="2"/>
      <c r="H9520" s="2"/>
    </row>
    <row r="9521" spans="2:8">
      <c r="B9521" s="2" t="s">
        <v>10143</v>
      </c>
      <c r="C9521" s="2">
        <v>33</v>
      </c>
      <c r="D9521" s="2" t="s">
        <v>19</v>
      </c>
      <c r="E9521" s="2"/>
      <c r="F9521" s="2"/>
      <c r="G9521" s="2"/>
      <c r="H9521" s="2"/>
    </row>
    <row r="9522" spans="2:8">
      <c r="B9522" s="2" t="s">
        <v>10144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10145</v>
      </c>
      <c r="C9523" s="2">
        <v>39</v>
      </c>
      <c r="D9523" s="2" t="s">
        <v>19</v>
      </c>
      <c r="E9523" s="2"/>
      <c r="F9523" s="2"/>
      <c r="G9523" s="2"/>
      <c r="H9523" s="2"/>
    </row>
    <row r="9524" spans="2:8">
      <c r="B9524" s="2" t="s">
        <v>10146</v>
      </c>
      <c r="C9524" s="2">
        <v>42</v>
      </c>
      <c r="D9524" s="2" t="s">
        <v>19</v>
      </c>
      <c r="E9524" s="2"/>
      <c r="F9524" s="2"/>
      <c r="G9524" s="2"/>
      <c r="H9524" s="2"/>
    </row>
    <row r="9525" spans="2:8">
      <c r="B9525" s="2" t="s">
        <v>10147</v>
      </c>
      <c r="C9525" s="2">
        <v>37</v>
      </c>
      <c r="D9525" s="2" t="s">
        <v>19</v>
      </c>
      <c r="E9525" s="2"/>
      <c r="F9525" s="2"/>
      <c r="G9525" s="2"/>
      <c r="H9525" s="2"/>
    </row>
    <row r="9526" spans="2:8">
      <c r="B9526" s="2" t="s">
        <v>10148</v>
      </c>
      <c r="C9526" s="2">
        <v>31</v>
      </c>
      <c r="D9526" s="2" t="s">
        <v>19</v>
      </c>
      <c r="E9526" s="2"/>
      <c r="F9526" s="2"/>
      <c r="G9526" s="2"/>
      <c r="H9526" s="2"/>
    </row>
    <row r="9527" spans="2:8">
      <c r="B9527" s="2" t="s">
        <v>10149</v>
      </c>
      <c r="C9527" s="2">
        <v>27</v>
      </c>
      <c r="D9527" s="2" t="s">
        <v>19</v>
      </c>
      <c r="E9527" s="2"/>
      <c r="F9527" s="2"/>
      <c r="G9527" s="2"/>
      <c r="H9527" s="2"/>
    </row>
    <row r="9528" spans="2:8">
      <c r="B9528" s="2" t="s">
        <v>10150</v>
      </c>
      <c r="C9528" s="2">
        <v>31</v>
      </c>
      <c r="D9528" s="2" t="s">
        <v>19</v>
      </c>
      <c r="E9528" s="2"/>
      <c r="F9528" s="2"/>
      <c r="G9528" s="2"/>
      <c r="H9528" s="2"/>
    </row>
    <row r="9529" spans="2:8">
      <c r="B9529" s="2" t="s">
        <v>10151</v>
      </c>
      <c r="C9529" s="2">
        <v>36</v>
      </c>
      <c r="D9529" s="2" t="s">
        <v>19</v>
      </c>
      <c r="E9529" s="2"/>
      <c r="F9529" s="2"/>
      <c r="G9529" s="2"/>
      <c r="H9529" s="2"/>
    </row>
    <row r="9530" spans="2:8">
      <c r="B9530" s="2" t="s">
        <v>10152</v>
      </c>
      <c r="C9530" s="2">
        <v>42</v>
      </c>
      <c r="D9530" s="2" t="s">
        <v>19</v>
      </c>
      <c r="E9530" s="2"/>
      <c r="F9530" s="2"/>
      <c r="G9530" s="2"/>
      <c r="H9530" s="2"/>
    </row>
    <row r="9531" spans="2:8">
      <c r="B9531" s="2" t="s">
        <v>10153</v>
      </c>
      <c r="C9531" s="2">
        <v>44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37</v>
      </c>
      <c r="D9532" s="2" t="s">
        <v>19</v>
      </c>
      <c r="E9532" s="2"/>
      <c r="F9532" s="2"/>
      <c r="G9532" s="2"/>
      <c r="H9532" s="2"/>
    </row>
    <row r="9533" spans="2:8">
      <c r="B9533" s="2" t="s">
        <v>10155</v>
      </c>
      <c r="C9533" s="2">
        <v>31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31</v>
      </c>
      <c r="D9534" s="2" t="s">
        <v>19</v>
      </c>
      <c r="E9534" s="2"/>
      <c r="F9534" s="2"/>
      <c r="G9534" s="2"/>
      <c r="H9534" s="2"/>
    </row>
    <row r="9535" spans="2:8">
      <c r="B9535" s="2" t="s">
        <v>10157</v>
      </c>
      <c r="C9535" s="2">
        <v>35</v>
      </c>
      <c r="D9535" s="2" t="s">
        <v>19</v>
      </c>
      <c r="E9535" s="2"/>
      <c r="F9535" s="2"/>
      <c r="G9535" s="2"/>
      <c r="H9535" s="2"/>
    </row>
    <row r="9536" spans="2:8">
      <c r="B9536" s="2" t="s">
        <v>10158</v>
      </c>
      <c r="C9536" s="2">
        <v>39</v>
      </c>
      <c r="D9536" s="2" t="s">
        <v>19</v>
      </c>
      <c r="E9536" s="2"/>
      <c r="F9536" s="2"/>
      <c r="G9536" s="2"/>
      <c r="H9536" s="2"/>
    </row>
    <row r="9537" spans="2:8">
      <c r="B9537" s="2" t="s">
        <v>10159</v>
      </c>
      <c r="C9537" s="2">
        <v>13</v>
      </c>
      <c r="D9537" s="2" t="s">
        <v>19</v>
      </c>
      <c r="E9537" s="2"/>
      <c r="F9537" s="2"/>
      <c r="G9537" s="2"/>
      <c r="H9537" s="2"/>
    </row>
    <row r="9538" spans="2:8">
      <c r="B9538" s="2" t="s">
        <v>10160</v>
      </c>
      <c r="C9538" s="2">
        <v>14</v>
      </c>
      <c r="D9538" s="2" t="s">
        <v>19</v>
      </c>
      <c r="E9538" s="2"/>
      <c r="F9538" s="2"/>
      <c r="G9538" s="2"/>
      <c r="H9538" s="2"/>
    </row>
    <row r="9539" spans="2:8">
      <c r="B9539" s="2" t="s">
        <v>10161</v>
      </c>
      <c r="C9539" s="2">
        <v>15</v>
      </c>
      <c r="D9539" s="2" t="s">
        <v>19</v>
      </c>
      <c r="E9539" s="2"/>
      <c r="F9539" s="2"/>
      <c r="G9539" s="2"/>
      <c r="H9539" s="2"/>
    </row>
    <row r="9540" spans="2:8">
      <c r="B9540" s="2" t="s">
        <v>10162</v>
      </c>
      <c r="C9540" s="2">
        <v>14</v>
      </c>
      <c r="D9540" s="2" t="s">
        <v>19</v>
      </c>
      <c r="E9540" s="2"/>
      <c r="F9540" s="2"/>
      <c r="G9540" s="2"/>
      <c r="H9540" s="2"/>
    </row>
    <row r="9541" spans="2:8">
      <c r="B9541" s="2" t="s">
        <v>10163</v>
      </c>
      <c r="C9541" s="2">
        <v>53</v>
      </c>
      <c r="D9541" s="2" t="s">
        <v>625</v>
      </c>
      <c r="E9541" s="2"/>
      <c r="F9541" s="2"/>
      <c r="G9541" s="2"/>
      <c r="H9541" s="2"/>
    </row>
    <row r="9542" spans="2:8">
      <c r="B9542" s="2" t="s">
        <v>10164</v>
      </c>
      <c r="C9542" s="2">
        <v>48</v>
      </c>
      <c r="D9542" s="2" t="s">
        <v>625</v>
      </c>
      <c r="E9542" s="2"/>
      <c r="F9542" s="2"/>
      <c r="G9542" s="2"/>
      <c r="H9542" s="2"/>
    </row>
    <row r="9543" spans="2:8">
      <c r="B9543" s="2" t="s">
        <v>10165</v>
      </c>
      <c r="C9543" s="2">
        <v>44</v>
      </c>
      <c r="D9543" s="2" t="s">
        <v>625</v>
      </c>
      <c r="E9543" s="2"/>
      <c r="F9543" s="2"/>
      <c r="G9543" s="2"/>
      <c r="H9543" s="2"/>
    </row>
    <row r="9544" spans="2:8">
      <c r="B9544" s="2" t="s">
        <v>10166</v>
      </c>
      <c r="C9544" s="2">
        <v>45</v>
      </c>
      <c r="D9544" s="2" t="s">
        <v>625</v>
      </c>
      <c r="E9544" s="2"/>
      <c r="F9544" s="2"/>
      <c r="G9544" s="2"/>
      <c r="H9544" s="2"/>
    </row>
    <row r="9545" spans="2:8">
      <c r="B9545" s="2" t="s">
        <v>10167</v>
      </c>
      <c r="C9545" s="2">
        <v>39</v>
      </c>
      <c r="D9545" s="2" t="s">
        <v>19</v>
      </c>
      <c r="E9545" s="2"/>
      <c r="F9545" s="2"/>
      <c r="G9545" s="2"/>
      <c r="H9545" s="2"/>
    </row>
    <row r="9546" spans="2:8">
      <c r="B9546" s="2" t="s">
        <v>10168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10169</v>
      </c>
      <c r="C9547" s="2">
        <v>33</v>
      </c>
      <c r="D9547" s="2" t="s">
        <v>19</v>
      </c>
      <c r="E9547" s="2"/>
      <c r="F9547" s="2"/>
      <c r="G9547" s="2"/>
      <c r="H9547" s="2"/>
    </row>
    <row r="9548" spans="2:8">
      <c r="B9548" s="2" t="s">
        <v>10170</v>
      </c>
      <c r="C9548" s="2">
        <v>33</v>
      </c>
      <c r="D9548" s="2" t="s">
        <v>19</v>
      </c>
      <c r="E9548" s="2"/>
      <c r="F9548" s="2"/>
      <c r="G9548" s="2"/>
      <c r="H9548" s="2"/>
    </row>
    <row r="9549" spans="2:8">
      <c r="B9549" s="2" t="s">
        <v>10171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10172</v>
      </c>
      <c r="C9550" s="2">
        <v>28</v>
      </c>
      <c r="D9550" s="2" t="s">
        <v>19</v>
      </c>
      <c r="E9550" s="2"/>
      <c r="F9550" s="2"/>
      <c r="G9550" s="2"/>
      <c r="H9550" s="2"/>
    </row>
    <row r="9551" spans="2:8">
      <c r="B9551" s="2" t="s">
        <v>10173</v>
      </c>
      <c r="C9551" s="2">
        <v>46</v>
      </c>
      <c r="D9551" s="2" t="s">
        <v>625</v>
      </c>
      <c r="E9551" s="2"/>
      <c r="F9551" s="2"/>
      <c r="G9551" s="2"/>
      <c r="H9551" s="2"/>
    </row>
    <row r="9552" spans="2:8">
      <c r="B9552" s="2" t="s">
        <v>10174</v>
      </c>
      <c r="C9552" s="2">
        <v>38</v>
      </c>
      <c r="D9552" s="2" t="s">
        <v>625</v>
      </c>
      <c r="E9552" s="2"/>
      <c r="F9552" s="2"/>
      <c r="G9552" s="2"/>
      <c r="H9552" s="2"/>
    </row>
    <row r="9553" spans="2:8">
      <c r="B9553" s="2" t="s">
        <v>10175</v>
      </c>
      <c r="C9553" s="2">
        <v>35</v>
      </c>
      <c r="D9553" s="2" t="s">
        <v>625</v>
      </c>
      <c r="E9553" s="2"/>
      <c r="F9553" s="2"/>
      <c r="G9553" s="2"/>
      <c r="H9553" s="2"/>
    </row>
    <row r="9554" spans="2:8">
      <c r="B9554" s="2" t="s">
        <v>10176</v>
      </c>
      <c r="C9554" s="2">
        <v>34</v>
      </c>
      <c r="D9554" s="2" t="s">
        <v>625</v>
      </c>
      <c r="E9554" s="2"/>
      <c r="F9554" s="2"/>
      <c r="G9554" s="2"/>
      <c r="H9554" s="2"/>
    </row>
    <row r="9555" spans="2:8">
      <c r="B9555" s="2" t="s">
        <v>10177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10178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10179</v>
      </c>
      <c r="C9557" s="2">
        <v>39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44</v>
      </c>
      <c r="D9558" s="2" t="s">
        <v>19</v>
      </c>
      <c r="E9558" s="2"/>
      <c r="F9558" s="2"/>
      <c r="G9558" s="2"/>
      <c r="H9558" s="2"/>
    </row>
    <row r="9559" spans="2:8">
      <c r="B9559" s="2" t="s">
        <v>10181</v>
      </c>
      <c r="C9559" s="2">
        <v>36</v>
      </c>
      <c r="D9559" s="2" t="s">
        <v>19</v>
      </c>
      <c r="E9559" s="2"/>
      <c r="F9559" s="2"/>
      <c r="G9559" s="2"/>
      <c r="H9559" s="2"/>
    </row>
    <row r="9560" spans="2:8">
      <c r="B9560" s="2" t="s">
        <v>10182</v>
      </c>
      <c r="C9560" s="2">
        <v>34</v>
      </c>
      <c r="D9560" s="2" t="s">
        <v>19</v>
      </c>
      <c r="E9560" s="2"/>
      <c r="F9560" s="2"/>
      <c r="G9560" s="2"/>
      <c r="H9560" s="2"/>
    </row>
    <row r="9561" spans="2:8">
      <c r="B9561" s="2" t="s">
        <v>10183</v>
      </c>
      <c r="C9561" s="2">
        <v>35</v>
      </c>
      <c r="D9561" s="2" t="s">
        <v>19</v>
      </c>
      <c r="E9561" s="2"/>
      <c r="F9561" s="2"/>
      <c r="G9561" s="2"/>
      <c r="H9561" s="2"/>
    </row>
    <row r="9562" spans="2:8">
      <c r="B9562" s="2" t="s">
        <v>10184</v>
      </c>
      <c r="C9562" s="2">
        <v>36</v>
      </c>
      <c r="D9562" s="2" t="s">
        <v>19</v>
      </c>
      <c r="E9562" s="2"/>
      <c r="F9562" s="2"/>
      <c r="G9562" s="2"/>
      <c r="H9562" s="2"/>
    </row>
    <row r="9563" spans="2:8">
      <c r="B9563" s="2" t="s">
        <v>10185</v>
      </c>
      <c r="C9563" s="2">
        <v>38</v>
      </c>
      <c r="D9563" s="2" t="s">
        <v>19</v>
      </c>
      <c r="E9563" s="2"/>
      <c r="F9563" s="2"/>
      <c r="G9563" s="2"/>
      <c r="H9563" s="2"/>
    </row>
    <row r="9564" spans="2:8">
      <c r="B9564" s="2" t="s">
        <v>10186</v>
      </c>
      <c r="C9564" s="2">
        <v>39</v>
      </c>
      <c r="D9564" s="2" t="s">
        <v>625</v>
      </c>
      <c r="E9564" s="2"/>
      <c r="F9564" s="2"/>
      <c r="G9564" s="2"/>
      <c r="H9564" s="2"/>
    </row>
    <row r="9565" spans="2:8">
      <c r="B9565" s="2" t="s">
        <v>10187</v>
      </c>
      <c r="C9565" s="2">
        <v>36</v>
      </c>
      <c r="D9565" s="2" t="s">
        <v>625</v>
      </c>
      <c r="E9565" s="2"/>
      <c r="F9565" s="2"/>
      <c r="G9565" s="2"/>
      <c r="H9565" s="2"/>
    </row>
    <row r="9566" spans="2:8">
      <c r="B9566" s="2" t="s">
        <v>10188</v>
      </c>
      <c r="C9566" s="2">
        <v>35</v>
      </c>
      <c r="D9566" s="2" t="s">
        <v>625</v>
      </c>
      <c r="E9566" s="2"/>
      <c r="F9566" s="2"/>
      <c r="G9566" s="2"/>
      <c r="H9566" s="2"/>
    </row>
    <row r="9567" spans="2:8">
      <c r="B9567" s="2" t="s">
        <v>10189</v>
      </c>
      <c r="C9567" s="2">
        <v>42</v>
      </c>
      <c r="D9567" s="2" t="s">
        <v>625</v>
      </c>
      <c r="E9567" s="2"/>
      <c r="F9567" s="2"/>
      <c r="G9567" s="2"/>
      <c r="H9567" s="2"/>
    </row>
    <row r="9568" spans="2:8">
      <c r="B9568" s="2" t="s">
        <v>10190</v>
      </c>
      <c r="C9568" s="2">
        <v>48</v>
      </c>
      <c r="D9568" s="2" t="s">
        <v>625</v>
      </c>
      <c r="E9568" s="2"/>
      <c r="F9568" s="2"/>
      <c r="G9568" s="2"/>
      <c r="H9568" s="2"/>
    </row>
    <row r="9569" spans="2:8">
      <c r="B9569" s="2" t="s">
        <v>10191</v>
      </c>
      <c r="C9569" s="2">
        <v>45</v>
      </c>
      <c r="D9569" s="2" t="s">
        <v>625</v>
      </c>
      <c r="E9569" s="2"/>
      <c r="F9569" s="2"/>
      <c r="G9569" s="2"/>
      <c r="H9569" s="2"/>
    </row>
    <row r="9570" spans="2:8">
      <c r="B9570" s="2" t="s">
        <v>10192</v>
      </c>
      <c r="C9570" s="2">
        <v>40</v>
      </c>
      <c r="D9570" s="2" t="s">
        <v>625</v>
      </c>
      <c r="E9570" s="2"/>
      <c r="F9570" s="2"/>
      <c r="G9570" s="2"/>
      <c r="H9570" s="2"/>
    </row>
    <row r="9571" spans="2:8">
      <c r="B9571" s="2" t="s">
        <v>10193</v>
      </c>
      <c r="C9571" s="2">
        <v>41</v>
      </c>
      <c r="D9571" s="2" t="s">
        <v>625</v>
      </c>
      <c r="E9571" s="2"/>
      <c r="F9571" s="2"/>
      <c r="G9571" s="2"/>
      <c r="H9571" s="2"/>
    </row>
    <row r="9572" spans="2:8">
      <c r="B9572" s="2" t="s">
        <v>10194</v>
      </c>
      <c r="C9572" s="2">
        <v>41</v>
      </c>
      <c r="D9572" s="2" t="s">
        <v>625</v>
      </c>
      <c r="E9572" s="2"/>
      <c r="F9572" s="2"/>
      <c r="G9572" s="2"/>
      <c r="H9572" s="2"/>
    </row>
    <row r="9573" spans="2:8">
      <c r="B9573" s="2" t="s">
        <v>10195</v>
      </c>
      <c r="C9573" s="2">
        <v>36</v>
      </c>
      <c r="D9573" s="2" t="s">
        <v>625</v>
      </c>
      <c r="E9573" s="2"/>
      <c r="F9573" s="2"/>
      <c r="G9573" s="2"/>
      <c r="H9573" s="2"/>
    </row>
    <row r="9574" spans="2:8">
      <c r="B9574" s="2" t="s">
        <v>10196</v>
      </c>
      <c r="C9574" s="2">
        <v>35</v>
      </c>
      <c r="D9574" s="2" t="s">
        <v>625</v>
      </c>
      <c r="E9574" s="2"/>
      <c r="F9574" s="2"/>
      <c r="G9574" s="2"/>
      <c r="H9574" s="2"/>
    </row>
    <row r="9575" spans="2:8">
      <c r="B9575" s="2" t="s">
        <v>10197</v>
      </c>
      <c r="C9575" s="2">
        <v>36</v>
      </c>
      <c r="D9575" s="2" t="s">
        <v>625</v>
      </c>
      <c r="E9575" s="2"/>
      <c r="F9575" s="2"/>
      <c r="G9575" s="2"/>
      <c r="H9575" s="2"/>
    </row>
    <row r="9576" spans="2:8">
      <c r="B9576" s="2" t="s">
        <v>10198</v>
      </c>
      <c r="C9576" s="2">
        <v>47</v>
      </c>
      <c r="D9576" s="2" t="s">
        <v>625</v>
      </c>
      <c r="E9576" s="2"/>
      <c r="F9576" s="2"/>
      <c r="G9576" s="2"/>
      <c r="H9576" s="2"/>
    </row>
    <row r="9577" spans="2:8">
      <c r="B9577" s="2" t="s">
        <v>10199</v>
      </c>
      <c r="C9577" s="2">
        <v>41</v>
      </c>
      <c r="D9577" s="2" t="s">
        <v>625</v>
      </c>
      <c r="E9577" s="2"/>
      <c r="F9577" s="2"/>
      <c r="G9577" s="2"/>
      <c r="H9577" s="2"/>
    </row>
    <row r="9578" spans="2:8">
      <c r="B9578" s="2" t="s">
        <v>10200</v>
      </c>
      <c r="C9578" s="2">
        <v>37</v>
      </c>
      <c r="D9578" s="2" t="s">
        <v>625</v>
      </c>
      <c r="E9578" s="2"/>
      <c r="F9578" s="2"/>
      <c r="G9578" s="2"/>
      <c r="H9578" s="2"/>
    </row>
    <row r="9579" spans="2:8">
      <c r="B9579" s="2" t="s">
        <v>10201</v>
      </c>
      <c r="C9579" s="2">
        <v>37</v>
      </c>
      <c r="D9579" s="2" t="s">
        <v>625</v>
      </c>
      <c r="E9579" s="2"/>
      <c r="F9579" s="2"/>
      <c r="G9579" s="2"/>
      <c r="H9579" s="2"/>
    </row>
    <row r="9580" spans="2:8">
      <c r="B9580" s="2" t="s">
        <v>10202</v>
      </c>
      <c r="C9580" s="2">
        <v>46</v>
      </c>
      <c r="D9580" s="2" t="s">
        <v>625</v>
      </c>
      <c r="E9580" s="2"/>
      <c r="F9580" s="2"/>
      <c r="G9580" s="2"/>
      <c r="H9580" s="2"/>
    </row>
    <row r="9581" spans="2:8">
      <c r="B9581" s="2" t="s">
        <v>10203</v>
      </c>
      <c r="C9581" s="2">
        <v>51</v>
      </c>
      <c r="D9581" s="2" t="s">
        <v>625</v>
      </c>
      <c r="E9581" s="2"/>
      <c r="F9581" s="2"/>
      <c r="G9581" s="2"/>
      <c r="H9581" s="2"/>
    </row>
    <row r="9582" spans="2:8">
      <c r="B9582" s="2" t="s">
        <v>10204</v>
      </c>
      <c r="C9582" s="2">
        <v>48</v>
      </c>
      <c r="D9582" s="2" t="s">
        <v>625</v>
      </c>
      <c r="E9582" s="2"/>
      <c r="F9582" s="2"/>
      <c r="G9582" s="2"/>
      <c r="H9582" s="2"/>
    </row>
    <row r="9583" spans="2:8">
      <c r="B9583" s="2" t="s">
        <v>10205</v>
      </c>
      <c r="C9583" s="2">
        <v>46</v>
      </c>
      <c r="D9583" s="2" t="s">
        <v>625</v>
      </c>
      <c r="E9583" s="2"/>
      <c r="F9583" s="2"/>
      <c r="G9583" s="2"/>
      <c r="H9583" s="2"/>
    </row>
    <row r="9584" spans="2:8">
      <c r="B9584" s="2" t="s">
        <v>10206</v>
      </c>
      <c r="C9584" s="2">
        <v>49</v>
      </c>
      <c r="D9584" s="2" t="s">
        <v>625</v>
      </c>
      <c r="E9584" s="2"/>
      <c r="F9584" s="2"/>
      <c r="G9584" s="2"/>
      <c r="H9584" s="2"/>
    </row>
    <row r="9585" spans="2:8">
      <c r="B9585" s="2" t="s">
        <v>10207</v>
      </c>
      <c r="C9585" s="2">
        <v>45</v>
      </c>
      <c r="D9585" s="2" t="s">
        <v>625</v>
      </c>
      <c r="E9585" s="2"/>
      <c r="F9585" s="2"/>
      <c r="G9585" s="2"/>
      <c r="H9585" s="2"/>
    </row>
    <row r="9586" spans="2:8">
      <c r="B9586" s="2" t="s">
        <v>10208</v>
      </c>
      <c r="C9586" s="2">
        <v>40</v>
      </c>
      <c r="D9586" s="2" t="s">
        <v>625</v>
      </c>
      <c r="E9586" s="2"/>
      <c r="F9586" s="2"/>
      <c r="G9586" s="2"/>
      <c r="H9586" s="2"/>
    </row>
    <row r="9587" spans="2:8">
      <c r="B9587" s="2" t="s">
        <v>10209</v>
      </c>
      <c r="C9587" s="2">
        <v>39</v>
      </c>
      <c r="D9587" s="2" t="s">
        <v>625</v>
      </c>
      <c r="E9587" s="2"/>
      <c r="F9587" s="2"/>
      <c r="G9587" s="2"/>
      <c r="H9587" s="2"/>
    </row>
    <row r="9588" spans="2:8">
      <c r="B9588" s="2" t="s">
        <v>10210</v>
      </c>
      <c r="C9588" s="2">
        <v>41</v>
      </c>
      <c r="D9588" s="2" t="s">
        <v>625</v>
      </c>
      <c r="E9588" s="2"/>
      <c r="F9588" s="2"/>
      <c r="G9588" s="2"/>
      <c r="H9588" s="2"/>
    </row>
    <row r="9589" spans="2:8">
      <c r="B9589" s="2" t="s">
        <v>10211</v>
      </c>
      <c r="C9589" s="2">
        <v>9</v>
      </c>
      <c r="D9589" s="2" t="s">
        <v>19</v>
      </c>
      <c r="E9589" s="2"/>
      <c r="F9589" s="2"/>
      <c r="G9589" s="2"/>
      <c r="H9589" s="2"/>
    </row>
    <row r="9590" spans="2:8">
      <c r="B9590" s="2" t="s">
        <v>10212</v>
      </c>
      <c r="C9590" s="2">
        <v>15</v>
      </c>
      <c r="D9590" s="2" t="s">
        <v>19</v>
      </c>
      <c r="E9590" s="2"/>
      <c r="F9590" s="2"/>
      <c r="G9590" s="2"/>
      <c r="H9590" s="2"/>
    </row>
    <row r="9591" spans="2:8">
      <c r="B9591" s="2" t="s">
        <v>10213</v>
      </c>
      <c r="C9591" s="2">
        <v>19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31</v>
      </c>
      <c r="D9593" s="2" t="s">
        <v>625</v>
      </c>
      <c r="E9593" s="2"/>
      <c r="F9593" s="2"/>
      <c r="G9593" s="2"/>
      <c r="H9593" s="2"/>
    </row>
    <row r="9594" spans="2:8">
      <c r="B9594" s="2" t="s">
        <v>10216</v>
      </c>
      <c r="C9594" s="2">
        <v>23</v>
      </c>
      <c r="D9594" s="2" t="s">
        <v>625</v>
      </c>
      <c r="E9594" s="2"/>
      <c r="F9594" s="2"/>
      <c r="G9594" s="2"/>
      <c r="H9594" s="2"/>
    </row>
    <row r="9595" spans="2:8">
      <c r="B9595" s="2" t="s">
        <v>10217</v>
      </c>
      <c r="C9595" s="2">
        <v>22</v>
      </c>
      <c r="D9595" s="2" t="s">
        <v>625</v>
      </c>
      <c r="E9595" s="2"/>
      <c r="F9595" s="2"/>
      <c r="G9595" s="2"/>
      <c r="H9595" s="2"/>
    </row>
    <row r="9596" spans="2:8">
      <c r="B9596" s="2" t="s">
        <v>10218</v>
      </c>
      <c r="C9596" s="2">
        <v>24</v>
      </c>
      <c r="D9596" s="2" t="s">
        <v>625</v>
      </c>
      <c r="E9596" s="2"/>
      <c r="F9596" s="2"/>
      <c r="G9596" s="2"/>
      <c r="H9596" s="2"/>
    </row>
    <row r="9597" spans="2:8">
      <c r="B9597" s="2" t="s">
        <v>10219</v>
      </c>
      <c r="C9597" s="2">
        <v>25</v>
      </c>
      <c r="D9597" s="2" t="s">
        <v>625</v>
      </c>
      <c r="E9597" s="2"/>
      <c r="F9597" s="2"/>
      <c r="G9597" s="2"/>
      <c r="H9597" s="2"/>
    </row>
    <row r="9598" spans="2:8">
      <c r="B9598" s="2" t="s">
        <v>10220</v>
      </c>
      <c r="C9598" s="2">
        <v>31</v>
      </c>
      <c r="D9598" s="2" t="s">
        <v>625</v>
      </c>
      <c r="E9598" s="2"/>
      <c r="F9598" s="2"/>
      <c r="G9598" s="2"/>
      <c r="H9598" s="2"/>
    </row>
    <row r="9599" spans="2:8">
      <c r="B9599" s="2" t="s">
        <v>10221</v>
      </c>
      <c r="C9599" s="2">
        <v>36</v>
      </c>
      <c r="D9599" s="2" t="s">
        <v>625</v>
      </c>
      <c r="E9599" s="2"/>
      <c r="F9599" s="2"/>
      <c r="G9599" s="2"/>
      <c r="H9599" s="2"/>
    </row>
    <row r="9600" spans="2:8">
      <c r="B9600" s="2" t="s">
        <v>10222</v>
      </c>
      <c r="C9600" s="2">
        <v>52</v>
      </c>
      <c r="D9600" s="2" t="s">
        <v>625</v>
      </c>
      <c r="E9600" s="2"/>
      <c r="F9600" s="2"/>
      <c r="G9600" s="2"/>
      <c r="H9600" s="2"/>
    </row>
    <row r="9601" spans="2:8">
      <c r="B9601" s="2" t="s">
        <v>10223</v>
      </c>
      <c r="C9601" s="2">
        <v>48</v>
      </c>
      <c r="D9601" s="2" t="s">
        <v>625</v>
      </c>
      <c r="E9601" s="2"/>
      <c r="F9601" s="2"/>
      <c r="G9601" s="2"/>
      <c r="H9601" s="2"/>
    </row>
    <row r="9602" spans="2:8">
      <c r="B9602" s="2" t="s">
        <v>10224</v>
      </c>
      <c r="C9602" s="2">
        <v>45</v>
      </c>
      <c r="D9602" s="2" t="s">
        <v>625</v>
      </c>
      <c r="E9602" s="2"/>
      <c r="F9602" s="2"/>
      <c r="G9602" s="2"/>
      <c r="H9602" s="2"/>
    </row>
    <row r="9603" spans="2:8">
      <c r="B9603" s="2" t="s">
        <v>10225</v>
      </c>
      <c r="C9603" s="2">
        <v>46</v>
      </c>
      <c r="D9603" s="2" t="s">
        <v>625</v>
      </c>
      <c r="E9603" s="2"/>
      <c r="F9603" s="2"/>
      <c r="G9603" s="2"/>
      <c r="H9603" s="2"/>
    </row>
    <row r="9604" spans="2:8">
      <c r="B9604" s="2" t="s">
        <v>10226</v>
      </c>
      <c r="C9604" s="2">
        <v>36</v>
      </c>
      <c r="D9604" s="2" t="s">
        <v>625</v>
      </c>
      <c r="E9604" s="2"/>
      <c r="F9604" s="2"/>
      <c r="G9604" s="2"/>
      <c r="H9604" s="2"/>
    </row>
    <row r="9605" spans="2:8">
      <c r="B9605" s="2" t="s">
        <v>10227</v>
      </c>
      <c r="C9605" s="2">
        <v>34</v>
      </c>
      <c r="D9605" s="2" t="s">
        <v>625</v>
      </c>
      <c r="E9605" s="2"/>
      <c r="F9605" s="2"/>
      <c r="G9605" s="2"/>
      <c r="H9605" s="2"/>
    </row>
    <row r="9606" spans="2:8">
      <c r="B9606" s="2" t="s">
        <v>10228</v>
      </c>
      <c r="C9606" s="2">
        <v>33</v>
      </c>
      <c r="D9606" s="2" t="s">
        <v>625</v>
      </c>
      <c r="E9606" s="2"/>
      <c r="F9606" s="2"/>
      <c r="G9606" s="2"/>
      <c r="H9606" s="2"/>
    </row>
    <row r="9607" spans="2:8">
      <c r="B9607" s="2" t="s">
        <v>10229</v>
      </c>
      <c r="C9607" s="2">
        <v>41</v>
      </c>
      <c r="D9607" s="2" t="s">
        <v>19</v>
      </c>
      <c r="E9607" s="2"/>
      <c r="F9607" s="2"/>
      <c r="G9607" s="2"/>
      <c r="H9607" s="2"/>
    </row>
    <row r="9608" spans="2:8">
      <c r="B9608" s="2" t="s">
        <v>10230</v>
      </c>
      <c r="C9608" s="2">
        <v>36</v>
      </c>
      <c r="D9608" s="2" t="s">
        <v>19</v>
      </c>
      <c r="E9608" s="2"/>
      <c r="F9608" s="2"/>
      <c r="G9608" s="2"/>
      <c r="H9608" s="2"/>
    </row>
    <row r="9609" spans="2:8">
      <c r="B9609" s="2" t="s">
        <v>10231</v>
      </c>
      <c r="C9609" s="2">
        <v>31</v>
      </c>
      <c r="D9609" s="2" t="s">
        <v>19</v>
      </c>
      <c r="E9609" s="2"/>
      <c r="F9609" s="2"/>
      <c r="G9609" s="2"/>
      <c r="H9609" s="2"/>
    </row>
    <row r="9610" spans="2:8">
      <c r="B9610" s="2" t="s">
        <v>10232</v>
      </c>
      <c r="C9610" s="2">
        <v>30</v>
      </c>
      <c r="D9610" s="2" t="s">
        <v>19</v>
      </c>
      <c r="E9610" s="2"/>
      <c r="F9610" s="2"/>
      <c r="G9610" s="2"/>
      <c r="H9610" s="2"/>
    </row>
    <row r="9611" spans="2:8">
      <c r="B9611" s="2" t="s">
        <v>10233</v>
      </c>
      <c r="C9611" s="2">
        <v>35</v>
      </c>
      <c r="D9611" s="2" t="s">
        <v>19</v>
      </c>
      <c r="E9611" s="2"/>
      <c r="F9611" s="2"/>
      <c r="G9611" s="2"/>
      <c r="H9611" s="2"/>
    </row>
    <row r="9612" spans="2:8">
      <c r="B9612" s="2" t="s">
        <v>10234</v>
      </c>
      <c r="C9612" s="2">
        <v>42</v>
      </c>
      <c r="D9612" s="2" t="s">
        <v>19</v>
      </c>
      <c r="E9612" s="2"/>
      <c r="F9612" s="2"/>
      <c r="G9612" s="2"/>
      <c r="H9612" s="2"/>
    </row>
    <row r="9613" spans="2:8">
      <c r="B9613" s="2" t="s">
        <v>10235</v>
      </c>
      <c r="C9613" s="2">
        <v>38</v>
      </c>
      <c r="D9613" s="2" t="s">
        <v>19</v>
      </c>
      <c r="E9613" s="2"/>
      <c r="F9613" s="2"/>
      <c r="G9613" s="2"/>
      <c r="H9613" s="2"/>
    </row>
    <row r="9614" spans="2:8">
      <c r="B9614" s="2" t="s">
        <v>10236</v>
      </c>
      <c r="C9614" s="2">
        <v>34</v>
      </c>
      <c r="D9614" s="2" t="s">
        <v>19</v>
      </c>
      <c r="E9614" s="2"/>
      <c r="F9614" s="2"/>
      <c r="G9614" s="2"/>
      <c r="H9614" s="2"/>
    </row>
    <row r="9615" spans="2:8">
      <c r="B9615" s="2" t="s">
        <v>10237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29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33</v>
      </c>
      <c r="D9617" s="2" t="s">
        <v>19</v>
      </c>
      <c r="E9617" s="2"/>
      <c r="F9617" s="2"/>
      <c r="G9617" s="2"/>
      <c r="H9617" s="2"/>
    </row>
    <row r="9618" spans="2:8">
      <c r="B9618" s="2" t="s">
        <v>10240</v>
      </c>
      <c r="C9618" s="2">
        <v>39</v>
      </c>
      <c r="D9618" s="2" t="s">
        <v>19</v>
      </c>
      <c r="E9618" s="2"/>
      <c r="F9618" s="2"/>
      <c r="G9618" s="2"/>
      <c r="H9618" s="2"/>
    </row>
    <row r="9619" spans="2:8">
      <c r="B9619" s="2" t="s">
        <v>10241</v>
      </c>
      <c r="C9619" s="2">
        <v>42</v>
      </c>
      <c r="D9619" s="2" t="s">
        <v>19</v>
      </c>
      <c r="E9619" s="2"/>
      <c r="F9619" s="2"/>
      <c r="G9619" s="2"/>
      <c r="H9619" s="2"/>
    </row>
    <row r="9620" spans="2:8">
      <c r="B9620" s="2" t="s">
        <v>10242</v>
      </c>
      <c r="C9620" s="2">
        <v>33</v>
      </c>
      <c r="D9620" s="2" t="s">
        <v>19</v>
      </c>
      <c r="E9620" s="2"/>
      <c r="F9620" s="2"/>
      <c r="G9620" s="2"/>
      <c r="H9620" s="2"/>
    </row>
    <row r="9621" spans="2:8">
      <c r="B9621" s="2" t="s">
        <v>10243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10244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10245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10246</v>
      </c>
      <c r="C9624" s="2">
        <v>35</v>
      </c>
      <c r="D9624" s="2" t="s">
        <v>19</v>
      </c>
      <c r="E9624" s="2"/>
      <c r="F9624" s="2"/>
      <c r="G9624" s="2"/>
      <c r="H9624" s="2"/>
    </row>
    <row r="9625" spans="2:8">
      <c r="B9625" s="2" t="s">
        <v>10247</v>
      </c>
      <c r="C9625" s="2">
        <v>41</v>
      </c>
      <c r="D9625" s="2" t="s">
        <v>19</v>
      </c>
      <c r="E9625" s="2"/>
      <c r="F9625" s="2"/>
      <c r="G9625" s="2"/>
      <c r="H9625" s="2"/>
    </row>
    <row r="9626" spans="2:8">
      <c r="B9626" s="2" t="s">
        <v>10248</v>
      </c>
      <c r="C9626" s="2">
        <v>36</v>
      </c>
      <c r="D9626" s="2" t="s">
        <v>625</v>
      </c>
      <c r="E9626" s="2"/>
      <c r="F9626" s="2"/>
      <c r="G9626" s="2"/>
      <c r="H9626" s="2"/>
    </row>
    <row r="9627" spans="2:8">
      <c r="B9627" s="2" t="s">
        <v>10249</v>
      </c>
      <c r="C9627" s="2">
        <v>42</v>
      </c>
      <c r="D9627" s="2" t="s">
        <v>625</v>
      </c>
      <c r="E9627" s="2"/>
      <c r="F9627" s="2"/>
      <c r="G9627" s="2"/>
      <c r="H9627" s="2"/>
    </row>
    <row r="9628" spans="2:8">
      <c r="B9628" s="2" t="s">
        <v>10250</v>
      </c>
      <c r="C9628" s="2">
        <v>38</v>
      </c>
      <c r="D9628" s="2" t="s">
        <v>625</v>
      </c>
      <c r="E9628" s="2"/>
      <c r="F9628" s="2"/>
      <c r="G9628" s="2"/>
      <c r="H9628" s="2"/>
    </row>
    <row r="9629" spans="2:8">
      <c r="B9629" s="2" t="s">
        <v>10251</v>
      </c>
      <c r="C9629" s="2">
        <v>37</v>
      </c>
      <c r="D9629" s="2" t="s">
        <v>625</v>
      </c>
      <c r="E9629" s="2"/>
      <c r="F9629" s="2"/>
      <c r="G9629" s="2"/>
      <c r="H9629" s="2"/>
    </row>
    <row r="9630" spans="2:8">
      <c r="B9630" s="2" t="s">
        <v>10252</v>
      </c>
      <c r="C9630" s="2">
        <v>44</v>
      </c>
      <c r="D9630" s="2" t="s">
        <v>19</v>
      </c>
      <c r="E9630" s="2"/>
      <c r="F9630" s="2"/>
      <c r="G9630" s="2"/>
      <c r="H9630" s="2"/>
    </row>
    <row r="9631" spans="2:8">
      <c r="B9631" s="2" t="s">
        <v>10253</v>
      </c>
      <c r="C9631" s="2">
        <v>40</v>
      </c>
      <c r="D9631" s="2" t="s">
        <v>19</v>
      </c>
      <c r="E9631" s="2"/>
      <c r="F9631" s="2"/>
      <c r="G9631" s="2"/>
      <c r="H9631" s="2"/>
    </row>
    <row r="9632" spans="2:8">
      <c r="B9632" s="2" t="s">
        <v>10254</v>
      </c>
      <c r="C9632" s="2">
        <v>47</v>
      </c>
      <c r="D9632" s="2" t="s">
        <v>19</v>
      </c>
      <c r="E9632" s="2"/>
      <c r="F9632" s="2"/>
      <c r="G9632" s="2"/>
      <c r="H9632" s="2"/>
    </row>
    <row r="9633" spans="2:8">
      <c r="B9633" s="2" t="s">
        <v>10255</v>
      </c>
      <c r="C9633" s="2">
        <v>55</v>
      </c>
      <c r="D9633" s="2" t="s">
        <v>19</v>
      </c>
      <c r="E9633" s="2"/>
      <c r="F9633" s="2"/>
      <c r="G9633" s="2"/>
      <c r="H9633" s="2"/>
    </row>
    <row r="9634" spans="2:8">
      <c r="B9634" s="2" t="s">
        <v>10256</v>
      </c>
      <c r="C9634" s="2">
        <v>43</v>
      </c>
      <c r="D9634" s="2" t="s">
        <v>19</v>
      </c>
      <c r="E9634" s="2"/>
      <c r="F9634" s="2"/>
      <c r="G9634" s="2"/>
      <c r="H9634" s="2"/>
    </row>
    <row r="9635" spans="2:8">
      <c r="B9635" s="2" t="s">
        <v>10257</v>
      </c>
      <c r="C9635" s="2">
        <v>37</v>
      </c>
      <c r="D9635" s="2" t="s">
        <v>19</v>
      </c>
      <c r="E9635" s="2"/>
      <c r="F9635" s="2"/>
      <c r="G9635" s="2"/>
      <c r="H9635" s="2"/>
    </row>
    <row r="9636" spans="2:8">
      <c r="B9636" s="2" t="s">
        <v>10258</v>
      </c>
      <c r="C9636" s="2">
        <v>28</v>
      </c>
      <c r="D9636" s="2" t="s">
        <v>19</v>
      </c>
      <c r="E9636" s="2"/>
      <c r="F9636" s="2"/>
      <c r="G9636" s="2"/>
      <c r="H9636" s="2"/>
    </row>
    <row r="9637" spans="2:8">
      <c r="B9637" s="2" t="s">
        <v>10259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10260</v>
      </c>
      <c r="C9638" s="2">
        <v>28</v>
      </c>
      <c r="D9638" s="2" t="s">
        <v>19</v>
      </c>
      <c r="E9638" s="2"/>
      <c r="F9638" s="2"/>
      <c r="G9638" s="2"/>
      <c r="H9638" s="2"/>
    </row>
    <row r="9639" spans="2:8">
      <c r="B9639" s="2" t="s">
        <v>10261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10262</v>
      </c>
      <c r="C9640" s="2">
        <v>39</v>
      </c>
      <c r="D9640" s="2" t="s">
        <v>19</v>
      </c>
      <c r="E9640" s="2"/>
      <c r="F9640" s="2"/>
      <c r="G9640" s="2"/>
      <c r="H9640" s="2"/>
    </row>
    <row r="9641" spans="2:8">
      <c r="B9641" s="2" t="s">
        <v>10263</v>
      </c>
      <c r="C9641" s="2">
        <v>36</v>
      </c>
      <c r="D9641" s="2" t="s">
        <v>625</v>
      </c>
      <c r="E9641" s="2"/>
      <c r="F9641" s="2"/>
      <c r="G9641" s="2"/>
      <c r="H9641" s="2"/>
    </row>
    <row r="9642" spans="2:8">
      <c r="B9642" s="2" t="s">
        <v>10264</v>
      </c>
      <c r="C9642" s="2">
        <v>32</v>
      </c>
      <c r="D9642" s="2" t="s">
        <v>625</v>
      </c>
      <c r="E9642" s="2"/>
      <c r="F9642" s="2"/>
      <c r="G9642" s="2"/>
      <c r="H9642" s="2"/>
    </row>
    <row r="9643" spans="2:8">
      <c r="B9643" s="2" t="s">
        <v>10265</v>
      </c>
      <c r="C9643" s="2">
        <v>32</v>
      </c>
      <c r="D9643" s="2" t="s">
        <v>625</v>
      </c>
      <c r="E9643" s="2"/>
      <c r="F9643" s="2"/>
      <c r="G9643" s="2"/>
      <c r="H9643" s="2"/>
    </row>
    <row r="9644" spans="2:8">
      <c r="B9644" s="2" t="s">
        <v>10266</v>
      </c>
      <c r="C9644" s="2">
        <v>31</v>
      </c>
      <c r="D9644" s="2" t="s">
        <v>625</v>
      </c>
      <c r="E9644" s="2"/>
      <c r="F9644" s="2"/>
      <c r="G9644" s="2"/>
      <c r="H9644" s="2"/>
    </row>
    <row r="9645" spans="2:8">
      <c r="B9645" s="2" t="s">
        <v>10267</v>
      </c>
      <c r="C9645" s="2">
        <v>33</v>
      </c>
      <c r="D9645" s="2" t="s">
        <v>625</v>
      </c>
      <c r="E9645" s="2"/>
      <c r="F9645" s="2"/>
      <c r="G9645" s="2"/>
      <c r="H9645" s="2"/>
    </row>
    <row r="9646" spans="2:8">
      <c r="B9646" s="2" t="s">
        <v>10268</v>
      </c>
      <c r="C9646" s="2">
        <v>26</v>
      </c>
      <c r="D9646" s="2" t="s">
        <v>19</v>
      </c>
      <c r="E9646" s="2"/>
      <c r="F9646" s="2"/>
      <c r="G9646" s="2"/>
      <c r="H9646" s="2"/>
    </row>
    <row r="9647" spans="2:8">
      <c r="B9647" s="2" t="s">
        <v>10269</v>
      </c>
      <c r="C9647" s="2">
        <v>19</v>
      </c>
      <c r="D9647" s="2" t="s">
        <v>19</v>
      </c>
      <c r="E9647" s="2"/>
      <c r="F9647" s="2"/>
      <c r="G9647" s="2"/>
      <c r="H9647" s="2"/>
    </row>
    <row r="9648" spans="2:8">
      <c r="B9648" s="2" t="s">
        <v>10270</v>
      </c>
      <c r="C9648" s="2">
        <v>16</v>
      </c>
      <c r="D9648" s="2" t="s">
        <v>19</v>
      </c>
      <c r="E9648" s="2"/>
      <c r="F9648" s="2"/>
      <c r="G9648" s="2"/>
      <c r="H9648" s="2"/>
    </row>
    <row r="9649" spans="2:8">
      <c r="B9649" s="2" t="s">
        <v>10271</v>
      </c>
      <c r="C9649" s="2">
        <v>14</v>
      </c>
      <c r="D9649" s="2" t="s">
        <v>19</v>
      </c>
      <c r="E9649" s="2"/>
      <c r="F9649" s="2"/>
      <c r="G9649" s="2"/>
      <c r="H9649" s="2"/>
    </row>
    <row r="9650" spans="2:8">
      <c r="B9650" s="2" t="s">
        <v>10272</v>
      </c>
      <c r="C9650" s="2">
        <v>42</v>
      </c>
      <c r="D9650" s="2" t="s">
        <v>625</v>
      </c>
      <c r="E9650" s="2"/>
      <c r="F9650" s="2"/>
      <c r="G9650" s="2"/>
      <c r="H9650" s="2"/>
    </row>
    <row r="9651" spans="2:8">
      <c r="B9651" s="2" t="s">
        <v>10273</v>
      </c>
      <c r="C9651" s="2">
        <v>34</v>
      </c>
      <c r="D9651" s="2" t="s">
        <v>625</v>
      </c>
      <c r="E9651" s="2"/>
      <c r="F9651" s="2"/>
      <c r="G9651" s="2"/>
      <c r="H9651" s="2"/>
    </row>
    <row r="9652" spans="2:8">
      <c r="B9652" s="2" t="s">
        <v>10274</v>
      </c>
      <c r="C9652" s="2">
        <v>27</v>
      </c>
      <c r="D9652" s="2" t="s">
        <v>625</v>
      </c>
      <c r="E9652" s="2"/>
      <c r="F9652" s="2"/>
      <c r="G9652" s="2"/>
      <c r="H9652" s="2"/>
    </row>
    <row r="9653" spans="2:8">
      <c r="B9653" s="2" t="s">
        <v>10275</v>
      </c>
      <c r="C9653" s="2">
        <v>30</v>
      </c>
      <c r="D9653" s="2" t="s">
        <v>625</v>
      </c>
      <c r="E9653" s="2"/>
      <c r="F9653" s="2"/>
      <c r="G9653" s="2"/>
      <c r="H9653" s="2"/>
    </row>
    <row r="9654" spans="2:8">
      <c r="B9654" s="2" t="s">
        <v>10276</v>
      </c>
      <c r="C9654" s="2">
        <v>19</v>
      </c>
      <c r="D9654" s="2" t="s">
        <v>625</v>
      </c>
      <c r="E9654" s="2"/>
      <c r="F9654" s="2"/>
      <c r="G9654" s="2"/>
      <c r="H9654" s="2"/>
    </row>
    <row r="9655" spans="2:8">
      <c r="B9655" s="2" t="s">
        <v>10277</v>
      </c>
      <c r="C9655" s="2">
        <v>15</v>
      </c>
      <c r="D9655" s="2" t="s">
        <v>625</v>
      </c>
      <c r="E9655" s="2"/>
      <c r="F9655" s="2"/>
      <c r="G9655" s="2"/>
      <c r="H9655" s="2"/>
    </row>
    <row r="9656" spans="2:8">
      <c r="B9656" s="2" t="s">
        <v>10278</v>
      </c>
      <c r="C9656" s="2">
        <v>12</v>
      </c>
      <c r="D9656" s="2" t="s">
        <v>625</v>
      </c>
      <c r="E9656" s="2"/>
      <c r="F9656" s="2"/>
      <c r="G9656" s="2"/>
      <c r="H9656" s="2"/>
    </row>
    <row r="9657" spans="2:8">
      <c r="B9657" s="2" t="s">
        <v>10279</v>
      </c>
      <c r="C9657" s="2">
        <v>9</v>
      </c>
      <c r="D9657" s="2" t="s">
        <v>625</v>
      </c>
      <c r="E9657" s="2"/>
      <c r="F9657" s="2"/>
      <c r="G9657" s="2"/>
      <c r="H9657" s="2"/>
    </row>
    <row r="9658" spans="2:8">
      <c r="B9658" s="2" t="s">
        <v>10280</v>
      </c>
      <c r="C9658" s="2">
        <v>5</v>
      </c>
      <c r="D9658" s="2" t="s">
        <v>625</v>
      </c>
      <c r="E9658" s="2"/>
      <c r="F9658" s="2"/>
      <c r="G9658" s="2"/>
      <c r="H9658" s="2"/>
    </row>
    <row r="9659" spans="2:8">
      <c r="B9659" s="2" t="s">
        <v>10281</v>
      </c>
      <c r="C9659" s="2">
        <v>36</v>
      </c>
      <c r="D9659" s="2" t="s">
        <v>19</v>
      </c>
      <c r="E9659" s="2"/>
      <c r="F9659" s="2"/>
      <c r="G9659" s="2"/>
      <c r="H9659" s="2"/>
    </row>
    <row r="9660" spans="2:8">
      <c r="B9660" s="2" t="s">
        <v>10282</v>
      </c>
      <c r="C9660" s="2">
        <v>36</v>
      </c>
      <c r="D9660" s="2" t="s">
        <v>19</v>
      </c>
      <c r="E9660" s="2"/>
      <c r="F9660" s="2"/>
      <c r="G9660" s="2"/>
      <c r="H9660" s="2"/>
    </row>
    <row r="9661" spans="2:8">
      <c r="B9661" s="2" t="s">
        <v>10283</v>
      </c>
      <c r="C9661" s="2">
        <v>35</v>
      </c>
      <c r="D9661" s="2" t="s">
        <v>19</v>
      </c>
      <c r="E9661" s="2"/>
      <c r="F9661" s="2"/>
      <c r="G9661" s="2"/>
      <c r="H9661" s="2"/>
    </row>
    <row r="9662" spans="2:8">
      <c r="B9662" s="2" t="s">
        <v>10284</v>
      </c>
      <c r="C9662" s="2">
        <v>42</v>
      </c>
      <c r="D9662" s="2" t="s">
        <v>19</v>
      </c>
      <c r="E9662" s="2"/>
      <c r="F9662" s="2"/>
      <c r="G9662" s="2"/>
      <c r="H9662" s="2"/>
    </row>
    <row r="9663" spans="2:8">
      <c r="B9663" s="2" t="s">
        <v>10285</v>
      </c>
      <c r="C9663" s="2">
        <v>27</v>
      </c>
      <c r="D9663" s="2" t="s">
        <v>625</v>
      </c>
      <c r="E9663" s="2"/>
      <c r="F9663" s="2"/>
      <c r="G9663" s="2"/>
      <c r="H9663" s="2"/>
    </row>
    <row r="9664" spans="2:8">
      <c r="B9664" s="2" t="s">
        <v>10286</v>
      </c>
      <c r="C9664" s="2">
        <v>18</v>
      </c>
      <c r="D9664" s="2" t="s">
        <v>625</v>
      </c>
      <c r="E9664" s="2"/>
      <c r="F9664" s="2"/>
      <c r="G9664" s="2"/>
      <c r="H9664" s="2"/>
    </row>
    <row r="9665" spans="2:8">
      <c r="B9665" s="2" t="s">
        <v>10287</v>
      </c>
      <c r="C9665" s="2">
        <v>46</v>
      </c>
      <c r="D9665" s="2" t="s">
        <v>625</v>
      </c>
      <c r="E9665" s="2"/>
      <c r="F9665" s="2"/>
      <c r="G9665" s="2"/>
      <c r="H9665" s="2"/>
    </row>
    <row r="9666" spans="2:8">
      <c r="B9666" s="2" t="s">
        <v>10288</v>
      </c>
      <c r="C9666" s="2">
        <v>43</v>
      </c>
      <c r="D9666" s="2" t="s">
        <v>625</v>
      </c>
      <c r="E9666" s="2"/>
      <c r="F9666" s="2"/>
      <c r="G9666" s="2"/>
      <c r="H9666" s="2"/>
    </row>
    <row r="9667" spans="2:8">
      <c r="B9667" s="2" t="s">
        <v>10289</v>
      </c>
      <c r="C9667" s="2">
        <v>45</v>
      </c>
      <c r="D9667" s="2" t="s">
        <v>625</v>
      </c>
      <c r="E9667" s="2"/>
      <c r="F9667" s="2"/>
      <c r="G9667" s="2"/>
      <c r="H9667" s="2"/>
    </row>
    <row r="9668" spans="2:8">
      <c r="B9668" s="2" t="s">
        <v>10290</v>
      </c>
      <c r="C9668" s="2">
        <v>44</v>
      </c>
      <c r="D9668" s="2" t="s">
        <v>625</v>
      </c>
      <c r="E9668" s="2"/>
      <c r="F9668" s="2"/>
      <c r="G9668" s="2"/>
      <c r="H9668" s="2"/>
    </row>
    <row r="9669" spans="2:8">
      <c r="B9669" s="2" t="s">
        <v>10291</v>
      </c>
      <c r="C9669" s="2">
        <v>43</v>
      </c>
      <c r="D9669" s="2" t="s">
        <v>625</v>
      </c>
      <c r="E9669" s="2"/>
      <c r="F9669" s="2"/>
      <c r="G9669" s="2"/>
      <c r="H9669" s="2"/>
    </row>
    <row r="9670" spans="2:8">
      <c r="B9670" s="2" t="s">
        <v>10292</v>
      </c>
      <c r="C9670" s="2">
        <v>43</v>
      </c>
      <c r="D9670" s="2" t="s">
        <v>625</v>
      </c>
      <c r="E9670" s="2"/>
      <c r="F9670" s="2"/>
      <c r="G9670" s="2"/>
      <c r="H9670" s="2"/>
    </row>
    <row r="9671" spans="2:8">
      <c r="B9671" s="2" t="s">
        <v>10293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32</v>
      </c>
      <c r="D9674" s="2" t="s">
        <v>19</v>
      </c>
      <c r="E9674" s="2"/>
      <c r="F9674" s="2"/>
      <c r="G9674" s="2"/>
      <c r="H9674" s="2"/>
    </row>
    <row r="9675" spans="2:8">
      <c r="B9675" s="2" t="s">
        <v>10297</v>
      </c>
      <c r="C9675" s="2">
        <v>32</v>
      </c>
      <c r="D9675" s="2" t="s">
        <v>19</v>
      </c>
      <c r="E9675" s="2"/>
      <c r="F9675" s="2"/>
      <c r="G9675" s="2"/>
      <c r="H9675" s="2"/>
    </row>
    <row r="9676" spans="2:8">
      <c r="B9676" s="2" t="s">
        <v>10298</v>
      </c>
      <c r="C9676" s="2">
        <v>35</v>
      </c>
      <c r="D9676" s="2" t="s">
        <v>19</v>
      </c>
      <c r="E9676" s="2"/>
      <c r="F9676" s="2"/>
      <c r="G9676" s="2"/>
      <c r="H9676" s="2"/>
    </row>
    <row r="9677" spans="2:8">
      <c r="B9677" s="2" t="s">
        <v>10299</v>
      </c>
      <c r="C9677" s="2">
        <v>36</v>
      </c>
      <c r="D9677" s="2" t="s">
        <v>19</v>
      </c>
      <c r="E9677" s="2"/>
      <c r="F9677" s="2"/>
      <c r="G9677" s="2"/>
      <c r="H9677" s="2"/>
    </row>
    <row r="9678" spans="2:8">
      <c r="B9678" s="2" t="s">
        <v>10300</v>
      </c>
      <c r="C9678" s="2">
        <v>34</v>
      </c>
      <c r="D9678" s="2" t="s">
        <v>19</v>
      </c>
      <c r="E9678" s="2"/>
      <c r="F9678" s="2"/>
      <c r="G9678" s="2"/>
      <c r="H9678" s="2"/>
    </row>
    <row r="9679" spans="2:8">
      <c r="B9679" s="2" t="s">
        <v>10301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10302</v>
      </c>
      <c r="C9680" s="2">
        <v>20</v>
      </c>
      <c r="D9680" s="2" t="s">
        <v>19</v>
      </c>
      <c r="E9680" s="2"/>
      <c r="F9680" s="2"/>
      <c r="G9680" s="2"/>
      <c r="H9680" s="2"/>
    </row>
    <row r="9681" spans="2:8">
      <c r="B9681" s="2" t="s">
        <v>10303</v>
      </c>
      <c r="C9681" s="2">
        <v>20</v>
      </c>
      <c r="D9681" s="2" t="s">
        <v>19</v>
      </c>
      <c r="E9681" s="2"/>
      <c r="F9681" s="2"/>
      <c r="G9681" s="2"/>
      <c r="H9681" s="2"/>
    </row>
    <row r="9682" spans="2:8">
      <c r="B9682" s="2" t="s">
        <v>10304</v>
      </c>
      <c r="C9682" s="2">
        <v>27</v>
      </c>
      <c r="D9682" s="2" t="s">
        <v>19</v>
      </c>
      <c r="E9682" s="2"/>
      <c r="F9682" s="2"/>
      <c r="G9682" s="2"/>
      <c r="H9682" s="2"/>
    </row>
    <row r="9683" spans="2:8">
      <c r="B9683" s="2" t="s">
        <v>10305</v>
      </c>
      <c r="C9683" s="2">
        <v>32</v>
      </c>
      <c r="D9683" s="2" t="s">
        <v>19</v>
      </c>
      <c r="E9683" s="2"/>
      <c r="F9683" s="2"/>
      <c r="G9683" s="2"/>
      <c r="H9683" s="2"/>
    </row>
    <row r="9684" spans="2:8">
      <c r="B9684" s="2" t="s">
        <v>10306</v>
      </c>
      <c r="C9684" s="2">
        <v>39</v>
      </c>
      <c r="D9684" s="2" t="s">
        <v>19</v>
      </c>
      <c r="E9684" s="2"/>
      <c r="F9684" s="2"/>
      <c r="G9684" s="2"/>
      <c r="H9684" s="2"/>
    </row>
    <row r="9685" spans="2:8">
      <c r="B9685" s="2" t="s">
        <v>10307</v>
      </c>
      <c r="C9685" s="2">
        <v>41</v>
      </c>
      <c r="D9685" s="2" t="s">
        <v>19</v>
      </c>
      <c r="E9685" s="2"/>
      <c r="F9685" s="2"/>
      <c r="G9685" s="2"/>
      <c r="H9685" s="2"/>
    </row>
    <row r="9686" spans="2:8">
      <c r="B9686" s="2" t="s">
        <v>10308</v>
      </c>
      <c r="C9686" s="2">
        <v>50</v>
      </c>
      <c r="D9686" s="2" t="s">
        <v>625</v>
      </c>
      <c r="E9686" s="2"/>
      <c r="F9686" s="2"/>
      <c r="G9686" s="2"/>
      <c r="H9686" s="2"/>
    </row>
    <row r="9687" spans="2:8">
      <c r="B9687" s="2" t="s">
        <v>10309</v>
      </c>
      <c r="C9687" s="2">
        <v>48</v>
      </c>
      <c r="D9687" s="2" t="s">
        <v>625</v>
      </c>
      <c r="E9687" s="2"/>
      <c r="F9687" s="2"/>
      <c r="G9687" s="2"/>
      <c r="H9687" s="2"/>
    </row>
    <row r="9688" spans="2:8">
      <c r="B9688" s="2" t="s">
        <v>10310</v>
      </c>
      <c r="C9688" s="2">
        <v>48</v>
      </c>
      <c r="D9688" s="2" t="s">
        <v>625</v>
      </c>
      <c r="E9688" s="2"/>
      <c r="F9688" s="2"/>
      <c r="G9688" s="2"/>
      <c r="H9688" s="2"/>
    </row>
    <row r="9689" spans="2:8">
      <c r="B9689" s="2" t="s">
        <v>10311</v>
      </c>
      <c r="C9689" s="2">
        <v>39</v>
      </c>
      <c r="D9689" s="2" t="s">
        <v>19</v>
      </c>
      <c r="E9689" s="2"/>
      <c r="F9689" s="2"/>
      <c r="G9689" s="2"/>
      <c r="H9689" s="2"/>
    </row>
    <row r="9690" spans="2:8">
      <c r="B9690" s="2" t="s">
        <v>10312</v>
      </c>
      <c r="C9690" s="2">
        <v>40</v>
      </c>
      <c r="D9690" s="2" t="s">
        <v>19</v>
      </c>
      <c r="E9690" s="2"/>
      <c r="F9690" s="2"/>
      <c r="G9690" s="2"/>
      <c r="H9690" s="2"/>
    </row>
    <row r="9691" spans="2:8">
      <c r="B9691" s="2" t="s">
        <v>10313</v>
      </c>
      <c r="C9691" s="2">
        <v>39</v>
      </c>
      <c r="D9691" s="2" t="s">
        <v>19</v>
      </c>
      <c r="E9691" s="2"/>
      <c r="F9691" s="2"/>
      <c r="G9691" s="2"/>
      <c r="H9691" s="2"/>
    </row>
    <row r="9692" spans="2:8">
      <c r="B9692" s="2" t="s">
        <v>10314</v>
      </c>
      <c r="C9692" s="2">
        <v>40</v>
      </c>
      <c r="D9692" s="2" t="s">
        <v>19</v>
      </c>
      <c r="E9692" s="2"/>
      <c r="F9692" s="2"/>
      <c r="G9692" s="2"/>
      <c r="H9692" s="2"/>
    </row>
    <row r="9693" spans="2:8">
      <c r="B9693" s="2" t="s">
        <v>10315</v>
      </c>
      <c r="C9693" s="2">
        <v>50</v>
      </c>
      <c r="D9693" s="2" t="s">
        <v>625</v>
      </c>
      <c r="E9693" s="2"/>
      <c r="F9693" s="2"/>
      <c r="G9693" s="2"/>
      <c r="H9693" s="2"/>
    </row>
    <row r="9694" spans="2:8">
      <c r="B9694" s="2" t="s">
        <v>10316</v>
      </c>
      <c r="C9694" s="2">
        <v>46</v>
      </c>
      <c r="D9694" s="2" t="s">
        <v>625</v>
      </c>
      <c r="E9694" s="2"/>
      <c r="F9694" s="2"/>
      <c r="G9694" s="2"/>
      <c r="H9694" s="2"/>
    </row>
    <row r="9695" spans="2:8">
      <c r="B9695" s="2" t="s">
        <v>10317</v>
      </c>
      <c r="C9695" s="2">
        <v>43</v>
      </c>
      <c r="D9695" s="2" t="s">
        <v>625</v>
      </c>
      <c r="E9695" s="2"/>
      <c r="F9695" s="2"/>
      <c r="G9695" s="2"/>
      <c r="H9695" s="2"/>
    </row>
    <row r="9696" spans="2:8">
      <c r="B9696" s="2" t="s">
        <v>10318</v>
      </c>
      <c r="C9696" s="2">
        <v>43</v>
      </c>
      <c r="D9696" s="2" t="s">
        <v>625</v>
      </c>
      <c r="E9696" s="2"/>
      <c r="F9696" s="2"/>
      <c r="G9696" s="2"/>
      <c r="H9696" s="2"/>
    </row>
    <row r="9697" spans="2:8">
      <c r="B9697" s="2" t="s">
        <v>10319</v>
      </c>
      <c r="C9697" s="2">
        <v>47</v>
      </c>
      <c r="D9697" s="2" t="s">
        <v>625</v>
      </c>
      <c r="E9697" s="2"/>
      <c r="F9697" s="2"/>
      <c r="G9697" s="2"/>
      <c r="H9697" s="2"/>
    </row>
    <row r="9698" spans="2:8">
      <c r="B9698" s="2" t="s">
        <v>10320</v>
      </c>
      <c r="C9698" s="2">
        <v>46</v>
      </c>
      <c r="D9698" s="2" t="s">
        <v>625</v>
      </c>
      <c r="E9698" s="2"/>
      <c r="F9698" s="2"/>
      <c r="G9698" s="2"/>
      <c r="H9698" s="2"/>
    </row>
    <row r="9699" spans="2:8">
      <c r="B9699" s="2" t="s">
        <v>10321</v>
      </c>
      <c r="C9699" s="2">
        <v>44</v>
      </c>
      <c r="D9699" s="2" t="s">
        <v>625</v>
      </c>
      <c r="E9699" s="2"/>
      <c r="F9699" s="2"/>
      <c r="G9699" s="2"/>
      <c r="H9699" s="2"/>
    </row>
    <row r="9700" spans="2:8">
      <c r="B9700" s="2" t="s">
        <v>10322</v>
      </c>
      <c r="C9700" s="2">
        <v>47</v>
      </c>
      <c r="D9700" s="2" t="s">
        <v>625</v>
      </c>
      <c r="E9700" s="2"/>
      <c r="F9700" s="2"/>
      <c r="G9700" s="2"/>
      <c r="H9700" s="2"/>
    </row>
    <row r="9701" spans="2:8">
      <c r="B9701" s="2" t="s">
        <v>10323</v>
      </c>
      <c r="C9701" s="2">
        <v>44</v>
      </c>
      <c r="D9701" s="2" t="s">
        <v>625</v>
      </c>
      <c r="E9701" s="2"/>
      <c r="F9701" s="2"/>
      <c r="G9701" s="2"/>
      <c r="H9701" s="2"/>
    </row>
    <row r="9702" spans="2:8">
      <c r="B9702" s="2" t="s">
        <v>10324</v>
      </c>
      <c r="C9702" s="2">
        <v>38</v>
      </c>
      <c r="D9702" s="2" t="s">
        <v>625</v>
      </c>
      <c r="E9702" s="2"/>
      <c r="F9702" s="2"/>
      <c r="G9702" s="2"/>
      <c r="H9702" s="2"/>
    </row>
    <row r="9703" spans="2:8">
      <c r="B9703" s="2" t="s">
        <v>10325</v>
      </c>
      <c r="C9703" s="2">
        <v>36</v>
      </c>
      <c r="D9703" s="2" t="s">
        <v>625</v>
      </c>
      <c r="E9703" s="2"/>
      <c r="F9703" s="2"/>
      <c r="G9703" s="2"/>
      <c r="H9703" s="2"/>
    </row>
    <row r="9704" spans="2:8">
      <c r="B9704" s="2" t="s">
        <v>10326</v>
      </c>
      <c r="C9704" s="2">
        <v>36</v>
      </c>
      <c r="D9704" s="2" t="s">
        <v>625</v>
      </c>
      <c r="E9704" s="2"/>
      <c r="F9704" s="2"/>
      <c r="G9704" s="2"/>
      <c r="H9704" s="2"/>
    </row>
    <row r="9705" spans="2:8">
      <c r="B9705" s="2" t="s">
        <v>10327</v>
      </c>
      <c r="C9705" s="2">
        <v>42</v>
      </c>
      <c r="D9705" s="2" t="s">
        <v>625</v>
      </c>
      <c r="E9705" s="2"/>
      <c r="F9705" s="2"/>
      <c r="G9705" s="2"/>
      <c r="H9705" s="2"/>
    </row>
    <row r="9706" spans="2:8">
      <c r="B9706" s="2" t="s">
        <v>10328</v>
      </c>
      <c r="C9706" s="2">
        <v>38</v>
      </c>
      <c r="D9706" s="2" t="s">
        <v>625</v>
      </c>
      <c r="E9706" s="2"/>
      <c r="F9706" s="2"/>
      <c r="G9706" s="2"/>
      <c r="H9706" s="2"/>
    </row>
    <row r="9707" spans="2:8">
      <c r="B9707" s="2" t="s">
        <v>10329</v>
      </c>
      <c r="C9707" s="2">
        <v>36</v>
      </c>
      <c r="D9707" s="2" t="s">
        <v>625</v>
      </c>
      <c r="E9707" s="2"/>
      <c r="F9707" s="2"/>
      <c r="G9707" s="2"/>
      <c r="H9707" s="2"/>
    </row>
    <row r="9708" spans="2:8">
      <c r="B9708" s="2" t="s">
        <v>10330</v>
      </c>
      <c r="C9708" s="2">
        <v>38</v>
      </c>
      <c r="D9708" s="2" t="s">
        <v>625</v>
      </c>
      <c r="E9708" s="2"/>
      <c r="F9708" s="2"/>
      <c r="G9708" s="2"/>
      <c r="H9708" s="2"/>
    </row>
    <row r="9709" spans="2:8">
      <c r="B9709" s="2" t="s">
        <v>10331</v>
      </c>
      <c r="C9709" s="2">
        <v>30</v>
      </c>
      <c r="D9709" s="2" t="s">
        <v>625</v>
      </c>
      <c r="E9709" s="2"/>
      <c r="F9709" s="2"/>
      <c r="G9709" s="2"/>
      <c r="H9709" s="2"/>
    </row>
    <row r="9710" spans="2:8">
      <c r="B9710" s="2" t="s">
        <v>10332</v>
      </c>
      <c r="C9710" s="2">
        <v>28</v>
      </c>
      <c r="D9710" s="2" t="s">
        <v>625</v>
      </c>
      <c r="E9710" s="2"/>
      <c r="F9710" s="2"/>
      <c r="G9710" s="2"/>
      <c r="H9710" s="2"/>
    </row>
    <row r="9711" spans="2:8">
      <c r="B9711" s="2" t="s">
        <v>10333</v>
      </c>
      <c r="C9711" s="2">
        <v>26</v>
      </c>
      <c r="D9711" s="2" t="s">
        <v>625</v>
      </c>
      <c r="E9711" s="2"/>
      <c r="F9711" s="2"/>
      <c r="G9711" s="2"/>
      <c r="H9711" s="2"/>
    </row>
    <row r="9712" spans="2:8">
      <c r="B9712" s="2" t="s">
        <v>10334</v>
      </c>
      <c r="C9712" s="2">
        <v>23</v>
      </c>
      <c r="D9712" s="2" t="s">
        <v>625</v>
      </c>
      <c r="E9712" s="2"/>
      <c r="F9712" s="2"/>
      <c r="G9712" s="2"/>
      <c r="H9712" s="2"/>
    </row>
    <row r="9713" spans="2:8">
      <c r="B9713" s="2" t="s">
        <v>10335</v>
      </c>
      <c r="C9713" s="2">
        <v>19</v>
      </c>
      <c r="D9713" s="2" t="s">
        <v>625</v>
      </c>
      <c r="E9713" s="2"/>
      <c r="F9713" s="2"/>
      <c r="G9713" s="2"/>
      <c r="H9713" s="2"/>
    </row>
    <row r="9714" spans="2:8">
      <c r="B9714" s="2" t="s">
        <v>10336</v>
      </c>
      <c r="C9714" s="2">
        <v>17</v>
      </c>
      <c r="D9714" s="2" t="s">
        <v>625</v>
      </c>
      <c r="E9714" s="2"/>
      <c r="F9714" s="2"/>
      <c r="G9714" s="2"/>
      <c r="H9714" s="2"/>
    </row>
    <row r="9715" spans="2:8">
      <c r="B9715" s="2" t="s">
        <v>10337</v>
      </c>
      <c r="C9715" s="2">
        <v>19</v>
      </c>
      <c r="D9715" s="2" t="s">
        <v>625</v>
      </c>
      <c r="E9715" s="2"/>
      <c r="F9715" s="2"/>
      <c r="G9715" s="2"/>
      <c r="H9715" s="2"/>
    </row>
    <row r="9716" spans="2:8">
      <c r="B9716" s="2" t="s">
        <v>10338</v>
      </c>
      <c r="C9716" s="2">
        <v>23</v>
      </c>
      <c r="D9716" s="2" t="s">
        <v>625</v>
      </c>
      <c r="E9716" s="2"/>
      <c r="F9716" s="2"/>
      <c r="G9716" s="2"/>
      <c r="H9716" s="2"/>
    </row>
    <row r="9717" spans="2:8">
      <c r="B9717" s="2" t="s">
        <v>10339</v>
      </c>
      <c r="C9717" s="2">
        <v>28</v>
      </c>
      <c r="D9717" s="2" t="s">
        <v>625</v>
      </c>
      <c r="E9717" s="2"/>
      <c r="F9717" s="2"/>
      <c r="G9717" s="2"/>
      <c r="H9717" s="2"/>
    </row>
    <row r="9718" spans="2:8">
      <c r="B9718" s="2" t="s">
        <v>10340</v>
      </c>
      <c r="C9718" s="2">
        <v>32</v>
      </c>
      <c r="D9718" s="2" t="s">
        <v>625</v>
      </c>
      <c r="E9718" s="2"/>
      <c r="F9718" s="2"/>
      <c r="G9718" s="2"/>
      <c r="H9718" s="2"/>
    </row>
    <row r="9719" spans="2:8">
      <c r="B9719" s="2" t="s">
        <v>10341</v>
      </c>
      <c r="C9719" s="2">
        <v>42</v>
      </c>
      <c r="D9719" s="2" t="s">
        <v>625</v>
      </c>
      <c r="E9719" s="2"/>
      <c r="F9719" s="2"/>
      <c r="G9719" s="2"/>
      <c r="H9719" s="2"/>
    </row>
    <row r="9720" spans="2:8">
      <c r="B9720" s="2" t="s">
        <v>10342</v>
      </c>
      <c r="C9720" s="2">
        <v>34</v>
      </c>
      <c r="D9720" s="2" t="s">
        <v>625</v>
      </c>
      <c r="E9720" s="2"/>
      <c r="F9720" s="2"/>
      <c r="G9720" s="2"/>
      <c r="H9720" s="2"/>
    </row>
    <row r="9721" spans="2:8">
      <c r="B9721" s="2" t="s">
        <v>10343</v>
      </c>
      <c r="C9721" s="2">
        <v>32</v>
      </c>
      <c r="D9721" s="2" t="s">
        <v>625</v>
      </c>
      <c r="E9721" s="2"/>
      <c r="F9721" s="2"/>
      <c r="G9721" s="2"/>
      <c r="H9721" s="2"/>
    </row>
    <row r="9722" spans="2:8">
      <c r="B9722" s="2" t="s">
        <v>10344</v>
      </c>
      <c r="C9722" s="2">
        <v>33</v>
      </c>
      <c r="D9722" s="2" t="s">
        <v>625</v>
      </c>
      <c r="E9722" s="2"/>
      <c r="F9722" s="2"/>
      <c r="G9722" s="2"/>
      <c r="H9722" s="2"/>
    </row>
    <row r="9723" spans="2:8">
      <c r="B9723" s="2" t="s">
        <v>10345</v>
      </c>
      <c r="C9723" s="2">
        <v>36</v>
      </c>
      <c r="D9723" s="2" t="s">
        <v>625</v>
      </c>
      <c r="E9723" s="2"/>
      <c r="F9723" s="2"/>
      <c r="G9723" s="2"/>
      <c r="H9723" s="2"/>
    </row>
    <row r="9724" spans="2:8">
      <c r="B9724" s="2" t="s">
        <v>10346</v>
      </c>
      <c r="C9724" s="2">
        <v>35</v>
      </c>
      <c r="D9724" s="2" t="s">
        <v>625</v>
      </c>
      <c r="E9724" s="2"/>
      <c r="F9724" s="2"/>
      <c r="G9724" s="2"/>
      <c r="H9724" s="2"/>
    </row>
    <row r="9725" spans="2:8">
      <c r="B9725" s="2" t="s">
        <v>10347</v>
      </c>
      <c r="C9725" s="2">
        <v>36</v>
      </c>
      <c r="D9725" s="2" t="s">
        <v>625</v>
      </c>
      <c r="E9725" s="2"/>
      <c r="F9725" s="2"/>
      <c r="G9725" s="2"/>
      <c r="H9725" s="2"/>
    </row>
    <row r="9726" spans="2:8">
      <c r="B9726" s="2" t="s">
        <v>10348</v>
      </c>
      <c r="C9726" s="2">
        <v>38</v>
      </c>
      <c r="D9726" s="2" t="s">
        <v>625</v>
      </c>
      <c r="E9726" s="2"/>
      <c r="F9726" s="2"/>
      <c r="G9726" s="2"/>
      <c r="H9726" s="2"/>
    </row>
    <row r="9727" spans="2:8">
      <c r="B9727" s="2" t="s">
        <v>10349</v>
      </c>
      <c r="C9727" s="2">
        <v>37</v>
      </c>
      <c r="D9727" s="2" t="s">
        <v>19</v>
      </c>
      <c r="E9727" s="2"/>
      <c r="F9727" s="2"/>
      <c r="G9727" s="2"/>
      <c r="H9727" s="2"/>
    </row>
    <row r="9728" spans="2:8">
      <c r="B9728" s="2" t="s">
        <v>10350</v>
      </c>
      <c r="C9728" s="2">
        <v>31</v>
      </c>
      <c r="D9728" s="2" t="s">
        <v>19</v>
      </c>
      <c r="E9728" s="2"/>
      <c r="F9728" s="2"/>
      <c r="G9728" s="2"/>
      <c r="H9728" s="2"/>
    </row>
    <row r="9729" spans="2:8">
      <c r="B9729" s="2" t="s">
        <v>10351</v>
      </c>
      <c r="C9729" s="2">
        <v>31</v>
      </c>
      <c r="D9729" s="2" t="s">
        <v>19</v>
      </c>
      <c r="E9729" s="2"/>
      <c r="F9729" s="2"/>
      <c r="G9729" s="2"/>
      <c r="H9729" s="2"/>
    </row>
    <row r="9730" spans="2:8">
      <c r="B9730" s="2" t="s">
        <v>10352</v>
      </c>
      <c r="C9730" s="2">
        <v>36</v>
      </c>
      <c r="D9730" s="2" t="s">
        <v>19</v>
      </c>
      <c r="E9730" s="2"/>
      <c r="F9730" s="2"/>
      <c r="G9730" s="2"/>
      <c r="H9730" s="2"/>
    </row>
    <row r="9731" spans="2:8">
      <c r="B9731" s="2" t="s">
        <v>10353</v>
      </c>
      <c r="C9731" s="2">
        <v>38</v>
      </c>
      <c r="D9731" s="2" t="s">
        <v>19</v>
      </c>
      <c r="E9731" s="2"/>
      <c r="F9731" s="2"/>
      <c r="G9731" s="2"/>
      <c r="H9731" s="2"/>
    </row>
    <row r="9732" spans="2:8">
      <c r="B9732" s="2" t="s">
        <v>10354</v>
      </c>
      <c r="C9732" s="2">
        <v>45</v>
      </c>
      <c r="D9732" s="2" t="s">
        <v>19</v>
      </c>
      <c r="E9732" s="2"/>
      <c r="F9732" s="2"/>
      <c r="G9732" s="2"/>
      <c r="H9732" s="2"/>
    </row>
    <row r="9733" spans="2:8">
      <c r="B9733" s="2" t="s">
        <v>10355</v>
      </c>
      <c r="C9733" s="2">
        <v>42</v>
      </c>
      <c r="D9733" s="2" t="s">
        <v>19</v>
      </c>
      <c r="E9733" s="2"/>
      <c r="F9733" s="2"/>
      <c r="G9733" s="2"/>
      <c r="H9733" s="2"/>
    </row>
    <row r="9734" spans="2:8">
      <c r="B9734" s="2" t="s">
        <v>10356</v>
      </c>
      <c r="C9734" s="2">
        <v>41</v>
      </c>
      <c r="D9734" s="2" t="s">
        <v>19</v>
      </c>
      <c r="E9734" s="2"/>
      <c r="F9734" s="2"/>
      <c r="G9734" s="2"/>
      <c r="H9734" s="2"/>
    </row>
    <row r="9735" spans="2:8">
      <c r="B9735" s="2" t="s">
        <v>10357</v>
      </c>
      <c r="C9735" s="2">
        <v>40</v>
      </c>
      <c r="D9735" s="2" t="s">
        <v>19</v>
      </c>
      <c r="E9735" s="2"/>
      <c r="F9735" s="2"/>
      <c r="G9735" s="2"/>
      <c r="H9735" s="2"/>
    </row>
    <row r="9736" spans="2:8">
      <c r="B9736" s="2" t="s">
        <v>10358</v>
      </c>
      <c r="C9736" s="2">
        <v>43</v>
      </c>
      <c r="D9736" s="2" t="s">
        <v>19</v>
      </c>
      <c r="E9736" s="2"/>
      <c r="F9736" s="2"/>
      <c r="G9736" s="2"/>
      <c r="H9736" s="2"/>
    </row>
    <row r="9737" spans="2:8">
      <c r="B9737" s="2" t="s">
        <v>10359</v>
      </c>
      <c r="C9737" s="2">
        <v>47</v>
      </c>
      <c r="D9737" s="2" t="s">
        <v>19</v>
      </c>
      <c r="E9737" s="2"/>
      <c r="F9737" s="2"/>
      <c r="G9737" s="2"/>
      <c r="H9737" s="2"/>
    </row>
    <row r="9738" spans="2:8">
      <c r="B9738" s="2" t="s">
        <v>10360</v>
      </c>
      <c r="C9738" s="2">
        <v>45</v>
      </c>
      <c r="D9738" s="2" t="s">
        <v>625</v>
      </c>
      <c r="E9738" s="2"/>
      <c r="F9738" s="2"/>
      <c r="G9738" s="2"/>
      <c r="H9738" s="2"/>
    </row>
    <row r="9739" spans="2:8">
      <c r="B9739" s="2" t="s">
        <v>10361</v>
      </c>
      <c r="C9739" s="2">
        <v>36</v>
      </c>
      <c r="D9739" s="2" t="s">
        <v>625</v>
      </c>
      <c r="E9739" s="2"/>
      <c r="F9739" s="2"/>
      <c r="G9739" s="2"/>
      <c r="H9739" s="2"/>
    </row>
    <row r="9740" spans="2:8">
      <c r="B9740" s="2" t="s">
        <v>10362</v>
      </c>
      <c r="C9740" s="2">
        <v>31</v>
      </c>
      <c r="D9740" s="2" t="s">
        <v>625</v>
      </c>
      <c r="E9740" s="2"/>
      <c r="F9740" s="2"/>
      <c r="G9740" s="2"/>
      <c r="H9740" s="2"/>
    </row>
    <row r="9741" spans="2:8">
      <c r="B9741" s="2" t="s">
        <v>10363</v>
      </c>
      <c r="C9741" s="2">
        <v>32</v>
      </c>
      <c r="D9741" s="2" t="s">
        <v>625</v>
      </c>
      <c r="E9741" s="2"/>
      <c r="F9741" s="2"/>
      <c r="G9741" s="2"/>
      <c r="H9741" s="2"/>
    </row>
    <row r="9742" spans="2:8">
      <c r="B9742" s="2" t="s">
        <v>10364</v>
      </c>
      <c r="C9742" s="2">
        <v>36</v>
      </c>
      <c r="D9742" s="2" t="s">
        <v>625</v>
      </c>
      <c r="E9742" s="2"/>
      <c r="F9742" s="2"/>
      <c r="G9742" s="2"/>
      <c r="H9742" s="2"/>
    </row>
    <row r="9743" spans="2:8">
      <c r="B9743" s="2" t="s">
        <v>10365</v>
      </c>
      <c r="C9743" s="2">
        <v>33</v>
      </c>
      <c r="D9743" s="2" t="s">
        <v>625</v>
      </c>
      <c r="E9743" s="2"/>
      <c r="F9743" s="2"/>
      <c r="G9743" s="2"/>
      <c r="H9743" s="2"/>
    </row>
    <row r="9744" spans="2:8">
      <c r="B9744" s="2" t="s">
        <v>10366</v>
      </c>
      <c r="C9744" s="2">
        <v>30</v>
      </c>
      <c r="D9744" s="2" t="s">
        <v>625</v>
      </c>
      <c r="E9744" s="2"/>
      <c r="F9744" s="2"/>
      <c r="G9744" s="2"/>
      <c r="H9744" s="2"/>
    </row>
    <row r="9745" spans="2:8">
      <c r="B9745" s="2" t="s">
        <v>10367</v>
      </c>
      <c r="C9745" s="2">
        <v>33</v>
      </c>
      <c r="D9745" s="2" t="s">
        <v>625</v>
      </c>
      <c r="E9745" s="2"/>
      <c r="F9745" s="2"/>
      <c r="G9745" s="2"/>
      <c r="H9745" s="2"/>
    </row>
    <row r="9746" spans="2:8">
      <c r="B9746" s="2" t="s">
        <v>10368</v>
      </c>
      <c r="C9746" s="2">
        <v>37</v>
      </c>
      <c r="D9746" s="2" t="s">
        <v>625</v>
      </c>
      <c r="E9746" s="2"/>
      <c r="F9746" s="2"/>
      <c r="G9746" s="2"/>
      <c r="H9746" s="2"/>
    </row>
    <row r="9747" spans="2:8">
      <c r="B9747" s="2" t="s">
        <v>10369</v>
      </c>
      <c r="C9747" s="2">
        <v>42</v>
      </c>
      <c r="D9747" s="2" t="s">
        <v>625</v>
      </c>
      <c r="E9747" s="2"/>
      <c r="F9747" s="2"/>
      <c r="G9747" s="2"/>
      <c r="H9747" s="2"/>
    </row>
    <row r="9748" spans="2:8">
      <c r="B9748" s="2" t="s">
        <v>10370</v>
      </c>
      <c r="C9748" s="2">
        <v>48</v>
      </c>
      <c r="D9748" s="2" t="s">
        <v>625</v>
      </c>
      <c r="E9748" s="2"/>
      <c r="F9748" s="2"/>
      <c r="G9748" s="2"/>
      <c r="H9748" s="2"/>
    </row>
    <row r="9749" spans="2:8">
      <c r="B9749" s="2" t="s">
        <v>10371</v>
      </c>
      <c r="C9749" s="2">
        <v>46</v>
      </c>
      <c r="D9749" s="2" t="s">
        <v>625</v>
      </c>
      <c r="E9749" s="2"/>
      <c r="F9749" s="2"/>
      <c r="G9749" s="2"/>
      <c r="H9749" s="2"/>
    </row>
    <row r="9750" spans="2:8">
      <c r="B9750" s="2" t="s">
        <v>10372</v>
      </c>
      <c r="C9750" s="2">
        <v>43</v>
      </c>
      <c r="D9750" s="2" t="s">
        <v>625</v>
      </c>
      <c r="E9750" s="2"/>
      <c r="F9750" s="2"/>
      <c r="G9750" s="2"/>
      <c r="H9750" s="2"/>
    </row>
    <row r="9751" spans="2:8">
      <c r="B9751" s="2" t="s">
        <v>10373</v>
      </c>
      <c r="C9751" s="2">
        <v>25</v>
      </c>
      <c r="D9751" s="2" t="s">
        <v>19</v>
      </c>
      <c r="E9751" s="2"/>
      <c r="F9751" s="2"/>
      <c r="G9751" s="2"/>
      <c r="H9751" s="2"/>
    </row>
    <row r="9752" spans="2:8">
      <c r="B9752" s="2" t="s">
        <v>10374</v>
      </c>
      <c r="C9752" s="2">
        <v>22</v>
      </c>
      <c r="D9752" s="2" t="s">
        <v>19</v>
      </c>
      <c r="E9752" s="2"/>
      <c r="F9752" s="2"/>
      <c r="G9752" s="2"/>
      <c r="H9752" s="2"/>
    </row>
    <row r="9753" spans="2:8">
      <c r="B9753" s="2" t="s">
        <v>10375</v>
      </c>
      <c r="C9753" s="2">
        <v>20</v>
      </c>
      <c r="D9753" s="2" t="s">
        <v>19</v>
      </c>
      <c r="E9753" s="2"/>
      <c r="F9753" s="2"/>
      <c r="G9753" s="2"/>
      <c r="H9753" s="2"/>
    </row>
    <row r="9754" spans="2:8">
      <c r="B9754" s="2" t="s">
        <v>10376</v>
      </c>
      <c r="C9754" s="2">
        <v>18</v>
      </c>
      <c r="D9754" s="2" t="s">
        <v>19</v>
      </c>
      <c r="E9754" s="2"/>
      <c r="F9754" s="2"/>
      <c r="G9754" s="2"/>
      <c r="H9754" s="2"/>
    </row>
    <row r="9755" spans="2:8">
      <c r="B9755" s="2" t="s">
        <v>10377</v>
      </c>
      <c r="C9755" s="2">
        <v>20</v>
      </c>
      <c r="D9755" s="2" t="s">
        <v>19</v>
      </c>
      <c r="E9755" s="2"/>
      <c r="F9755" s="2"/>
      <c r="G9755" s="2"/>
      <c r="H9755" s="2"/>
    </row>
    <row r="9756" spans="2:8">
      <c r="B9756" s="2" t="s">
        <v>10378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10379</v>
      </c>
      <c r="C9757" s="2">
        <v>24</v>
      </c>
      <c r="D9757" s="2" t="s">
        <v>19</v>
      </c>
      <c r="E9757" s="2"/>
      <c r="F9757" s="2"/>
      <c r="G9757" s="2"/>
      <c r="H9757" s="2"/>
    </row>
    <row r="9758" spans="2:8">
      <c r="B9758" s="2" t="s">
        <v>10380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10381</v>
      </c>
      <c r="C9759" s="2">
        <v>36</v>
      </c>
      <c r="D9759" s="2" t="s">
        <v>625</v>
      </c>
      <c r="E9759" s="2"/>
      <c r="F9759" s="2"/>
      <c r="G9759" s="2"/>
      <c r="H9759" s="2"/>
    </row>
    <row r="9760" spans="2:8">
      <c r="B9760" s="2" t="s">
        <v>10382</v>
      </c>
      <c r="C9760" s="2">
        <v>30</v>
      </c>
      <c r="D9760" s="2" t="s">
        <v>625</v>
      </c>
      <c r="E9760" s="2"/>
      <c r="F9760" s="2"/>
      <c r="G9760" s="2"/>
      <c r="H9760" s="2"/>
    </row>
    <row r="9761" spans="2:8">
      <c r="B9761" s="2" t="s">
        <v>10383</v>
      </c>
      <c r="C9761" s="2">
        <v>27</v>
      </c>
      <c r="D9761" s="2" t="s">
        <v>625</v>
      </c>
      <c r="E9761" s="2"/>
      <c r="F9761" s="2"/>
      <c r="G9761" s="2"/>
      <c r="H9761" s="2"/>
    </row>
    <row r="9762" spans="2:8">
      <c r="B9762" s="2" t="s">
        <v>10384</v>
      </c>
      <c r="C9762" s="2">
        <v>25</v>
      </c>
      <c r="D9762" s="2" t="s">
        <v>625</v>
      </c>
      <c r="E9762" s="2"/>
      <c r="F9762" s="2"/>
      <c r="G9762" s="2"/>
      <c r="H9762" s="2"/>
    </row>
    <row r="9763" spans="2:8">
      <c r="B9763" s="2" t="s">
        <v>10385</v>
      </c>
      <c r="C9763" s="2">
        <v>23</v>
      </c>
      <c r="D9763" s="2" t="s">
        <v>625</v>
      </c>
      <c r="E9763" s="2"/>
      <c r="F9763" s="2"/>
      <c r="G9763" s="2"/>
      <c r="H9763" s="2"/>
    </row>
    <row r="9764" spans="2:8">
      <c r="B9764" s="2" t="s">
        <v>10386</v>
      </c>
      <c r="C9764" s="2">
        <v>24</v>
      </c>
      <c r="D9764" s="2" t="s">
        <v>625</v>
      </c>
      <c r="E9764" s="2"/>
      <c r="F9764" s="2"/>
      <c r="G9764" s="2"/>
      <c r="H9764" s="2"/>
    </row>
    <row r="9765" spans="2:8">
      <c r="B9765" s="2" t="s">
        <v>10387</v>
      </c>
      <c r="C9765" s="2">
        <v>27</v>
      </c>
      <c r="D9765" s="2" t="s">
        <v>625</v>
      </c>
      <c r="E9765" s="2"/>
      <c r="F9765" s="2"/>
      <c r="G9765" s="2"/>
      <c r="H9765" s="2"/>
    </row>
    <row r="9766" spans="2:8">
      <c r="B9766" s="2" t="s">
        <v>10388</v>
      </c>
      <c r="C9766" s="2">
        <v>45</v>
      </c>
      <c r="D9766" s="2" t="s">
        <v>19</v>
      </c>
      <c r="E9766" s="2"/>
      <c r="F9766" s="2"/>
      <c r="G9766" s="2"/>
      <c r="H9766" s="2"/>
    </row>
    <row r="9767" spans="2:8">
      <c r="B9767" s="2" t="s">
        <v>10389</v>
      </c>
      <c r="C9767" s="2">
        <v>38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43</v>
      </c>
      <c r="D9768" s="2" t="s">
        <v>19</v>
      </c>
      <c r="E9768" s="2"/>
      <c r="F9768" s="2"/>
      <c r="G9768" s="2"/>
      <c r="H9768" s="2"/>
    </row>
    <row r="9769" spans="2:8">
      <c r="B9769" s="2" t="s">
        <v>10391</v>
      </c>
      <c r="C9769" s="2">
        <v>31</v>
      </c>
      <c r="D9769" s="2" t="s">
        <v>625</v>
      </c>
      <c r="E9769" s="2"/>
      <c r="F9769" s="2"/>
      <c r="G9769" s="2"/>
      <c r="H9769" s="2"/>
    </row>
    <row r="9770" spans="2:8">
      <c r="B9770" s="2" t="s">
        <v>10392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31</v>
      </c>
      <c r="D9771" s="2" t="s">
        <v>19</v>
      </c>
      <c r="E9771" s="2"/>
      <c r="F9771" s="2"/>
      <c r="G9771" s="2"/>
      <c r="H9771" s="2"/>
    </row>
    <row r="9772" spans="2:8">
      <c r="B9772" s="2" t="s">
        <v>10394</v>
      </c>
      <c r="C9772" s="2">
        <v>28</v>
      </c>
      <c r="D9772" s="2" t="s">
        <v>19</v>
      </c>
      <c r="E9772" s="2"/>
      <c r="F9772" s="2"/>
      <c r="G9772" s="2"/>
      <c r="H9772" s="2"/>
    </row>
    <row r="9773" spans="2:8">
      <c r="B9773" s="2" t="s">
        <v>10395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10396</v>
      </c>
      <c r="C9774" s="2">
        <v>23</v>
      </c>
      <c r="D9774" s="2" t="s">
        <v>19</v>
      </c>
      <c r="E9774" s="2"/>
      <c r="F9774" s="2"/>
      <c r="G9774" s="2"/>
      <c r="H9774" s="2"/>
    </row>
    <row r="9775" spans="2:8">
      <c r="B9775" s="2" t="s">
        <v>10397</v>
      </c>
      <c r="C9775" s="2">
        <v>22</v>
      </c>
      <c r="D9775" s="2" t="s">
        <v>19</v>
      </c>
      <c r="E9775" s="2"/>
      <c r="F9775" s="2"/>
      <c r="G9775" s="2"/>
      <c r="H9775" s="2"/>
    </row>
    <row r="9776" spans="2:8">
      <c r="B9776" s="2" t="s">
        <v>10398</v>
      </c>
      <c r="C9776" s="2">
        <v>25</v>
      </c>
      <c r="D9776" s="2" t="s">
        <v>19</v>
      </c>
      <c r="E9776" s="2"/>
      <c r="F9776" s="2"/>
      <c r="G9776" s="2"/>
      <c r="H9776" s="2"/>
    </row>
    <row r="9777" spans="2:8">
      <c r="B9777" s="2" t="s">
        <v>10399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10400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10401</v>
      </c>
      <c r="C9779" s="2">
        <v>34</v>
      </c>
      <c r="D9779" s="2" t="s">
        <v>19</v>
      </c>
      <c r="E9779" s="2"/>
      <c r="F9779" s="2"/>
      <c r="G9779" s="2"/>
      <c r="H9779" s="2"/>
    </row>
    <row r="9780" spans="2:8">
      <c r="B9780" s="2" t="s">
        <v>10402</v>
      </c>
      <c r="C9780" s="2">
        <v>36</v>
      </c>
      <c r="D9780" s="2" t="s">
        <v>19</v>
      </c>
      <c r="E9780" s="2"/>
      <c r="F9780" s="2"/>
      <c r="G9780" s="2"/>
      <c r="H9780" s="2"/>
    </row>
    <row r="9781" spans="2:8">
      <c r="B9781" s="2" t="s">
        <v>10403</v>
      </c>
      <c r="C9781" s="2">
        <v>40</v>
      </c>
      <c r="D9781" s="2" t="s">
        <v>19</v>
      </c>
      <c r="E9781" s="2"/>
      <c r="F9781" s="2"/>
      <c r="G9781" s="2"/>
      <c r="H9781" s="2"/>
    </row>
    <row r="9782" spans="2:8">
      <c r="B9782" s="2" t="s">
        <v>10404</v>
      </c>
      <c r="C9782" s="2">
        <v>30</v>
      </c>
      <c r="D9782" s="2" t="s">
        <v>625</v>
      </c>
      <c r="E9782" s="2"/>
      <c r="F9782" s="2"/>
      <c r="G9782" s="2"/>
      <c r="H9782" s="2"/>
    </row>
    <row r="9783" spans="2:8">
      <c r="B9783" s="2" t="s">
        <v>10405</v>
      </c>
      <c r="C9783" s="2">
        <v>25</v>
      </c>
      <c r="D9783" s="2" t="s">
        <v>625</v>
      </c>
      <c r="E9783" s="2"/>
      <c r="F9783" s="2"/>
      <c r="G9783" s="2"/>
      <c r="H9783" s="2"/>
    </row>
    <row r="9784" spans="2:8">
      <c r="B9784" s="2" t="s">
        <v>10406</v>
      </c>
      <c r="C9784" s="2">
        <v>23</v>
      </c>
      <c r="D9784" s="2" t="s">
        <v>625</v>
      </c>
      <c r="E9784" s="2"/>
      <c r="F9784" s="2"/>
      <c r="G9784" s="2"/>
      <c r="H9784" s="2"/>
    </row>
    <row r="9785" spans="2:8">
      <c r="B9785" s="2" t="s">
        <v>10407</v>
      </c>
      <c r="C9785" s="2">
        <v>25</v>
      </c>
      <c r="D9785" s="2" t="s">
        <v>625</v>
      </c>
      <c r="E9785" s="2"/>
      <c r="F9785" s="2"/>
      <c r="G9785" s="2"/>
      <c r="H9785" s="2"/>
    </row>
    <row r="9786" spans="2:8">
      <c r="B9786" s="2" t="s">
        <v>10408</v>
      </c>
      <c r="C9786" s="2">
        <v>25</v>
      </c>
      <c r="D9786" s="2" t="s">
        <v>625</v>
      </c>
      <c r="E9786" s="2"/>
      <c r="F9786" s="2"/>
      <c r="G9786" s="2"/>
      <c r="H9786" s="2"/>
    </row>
    <row r="9787" spans="2:8">
      <c r="B9787" s="2" t="s">
        <v>10409</v>
      </c>
      <c r="C9787" s="2">
        <v>26</v>
      </c>
      <c r="D9787" s="2" t="s">
        <v>625</v>
      </c>
      <c r="E9787" s="2"/>
      <c r="F9787" s="2"/>
      <c r="G9787" s="2"/>
      <c r="H9787" s="2"/>
    </row>
    <row r="9788" spans="2:8">
      <c r="B9788" s="2" t="s">
        <v>10410</v>
      </c>
      <c r="C9788" s="2">
        <v>31</v>
      </c>
      <c r="D9788" s="2" t="s">
        <v>625</v>
      </c>
      <c r="E9788" s="2"/>
      <c r="F9788" s="2"/>
      <c r="G9788" s="2"/>
      <c r="H9788" s="2"/>
    </row>
    <row r="9789" spans="2:8">
      <c r="B9789" s="2" t="s">
        <v>10411</v>
      </c>
      <c r="C9789" s="2">
        <v>37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39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43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47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59</v>
      </c>
      <c r="D9793" s="2" t="s">
        <v>625</v>
      </c>
      <c r="E9793" s="2"/>
      <c r="F9793" s="2"/>
      <c r="G9793" s="2"/>
      <c r="H9793" s="2"/>
    </row>
    <row r="9794" spans="2:8">
      <c r="B9794" s="2" t="s">
        <v>10416</v>
      </c>
      <c r="C9794" s="2">
        <v>48</v>
      </c>
      <c r="D9794" s="2" t="s">
        <v>625</v>
      </c>
      <c r="E9794" s="2"/>
      <c r="F9794" s="2"/>
      <c r="G9794" s="2"/>
      <c r="H9794" s="2"/>
    </row>
    <row r="9795" spans="2:8">
      <c r="B9795" s="2" t="s">
        <v>10417</v>
      </c>
      <c r="C9795" s="2">
        <v>43</v>
      </c>
      <c r="D9795" s="2" t="s">
        <v>625</v>
      </c>
      <c r="E9795" s="2"/>
      <c r="F9795" s="2"/>
      <c r="G9795" s="2"/>
      <c r="H9795" s="2"/>
    </row>
    <row r="9796" spans="2:8">
      <c r="B9796" s="2" t="s">
        <v>10418</v>
      </c>
      <c r="C9796" s="2">
        <v>44</v>
      </c>
      <c r="D9796" s="2" t="s">
        <v>625</v>
      </c>
      <c r="E9796" s="2"/>
      <c r="F9796" s="2"/>
      <c r="G9796" s="2"/>
      <c r="H9796" s="2"/>
    </row>
    <row r="9797" spans="2:8">
      <c r="B9797" s="2" t="s">
        <v>10419</v>
      </c>
      <c r="C9797" s="2">
        <v>43</v>
      </c>
      <c r="D9797" s="2" t="s">
        <v>19</v>
      </c>
      <c r="E9797" s="2"/>
      <c r="F9797" s="2"/>
      <c r="G9797" s="2"/>
      <c r="H9797" s="2"/>
    </row>
    <row r="9798" spans="2:8">
      <c r="B9798" s="2" t="s">
        <v>10420</v>
      </c>
      <c r="C9798" s="2">
        <v>38</v>
      </c>
      <c r="D9798" s="2" t="s">
        <v>19</v>
      </c>
      <c r="E9798" s="2"/>
      <c r="F9798" s="2"/>
      <c r="G9798" s="2"/>
      <c r="H9798" s="2"/>
    </row>
    <row r="9799" spans="2:8">
      <c r="B9799" s="2" t="s">
        <v>10421</v>
      </c>
      <c r="C9799" s="2">
        <v>34</v>
      </c>
      <c r="D9799" s="2" t="s">
        <v>19</v>
      </c>
      <c r="E9799" s="2"/>
      <c r="F9799" s="2"/>
      <c r="G9799" s="2"/>
      <c r="H9799" s="2"/>
    </row>
    <row r="9800" spans="2:8">
      <c r="B9800" s="2" t="s">
        <v>10422</v>
      </c>
      <c r="C9800" s="2">
        <v>36</v>
      </c>
      <c r="D9800" s="2" t="s">
        <v>19</v>
      </c>
      <c r="E9800" s="2"/>
      <c r="F9800" s="2"/>
      <c r="G9800" s="2"/>
      <c r="H9800" s="2"/>
    </row>
    <row r="9801" spans="2:8">
      <c r="B9801" s="2" t="s">
        <v>10423</v>
      </c>
      <c r="C9801" s="2">
        <v>42</v>
      </c>
      <c r="D9801" s="2" t="s">
        <v>19</v>
      </c>
      <c r="E9801" s="2"/>
      <c r="F9801" s="2"/>
      <c r="G9801" s="2"/>
      <c r="H9801" s="2"/>
    </row>
    <row r="9802" spans="2:8">
      <c r="B9802" s="2" t="s">
        <v>10424</v>
      </c>
      <c r="C9802" s="2">
        <v>47</v>
      </c>
      <c r="D9802" s="2" t="s">
        <v>19</v>
      </c>
      <c r="E9802" s="2"/>
      <c r="F9802" s="2"/>
      <c r="G9802" s="2"/>
      <c r="H9802" s="2"/>
    </row>
    <row r="9803" spans="2:8">
      <c r="B9803" s="2" t="s">
        <v>10425</v>
      </c>
      <c r="C9803" s="2">
        <v>53</v>
      </c>
      <c r="D9803" s="2" t="s">
        <v>625</v>
      </c>
      <c r="E9803" s="2"/>
      <c r="F9803" s="2"/>
      <c r="G9803" s="2"/>
      <c r="H9803" s="2"/>
    </row>
    <row r="9804" spans="2:8">
      <c r="B9804" s="2" t="s">
        <v>10426</v>
      </c>
      <c r="C9804" s="2">
        <v>46</v>
      </c>
      <c r="D9804" s="2" t="s">
        <v>625</v>
      </c>
      <c r="E9804" s="2"/>
      <c r="F9804" s="2"/>
      <c r="G9804" s="2"/>
      <c r="H9804" s="2"/>
    </row>
    <row r="9805" spans="2:8">
      <c r="B9805" s="2" t="s">
        <v>10427</v>
      </c>
      <c r="C9805" s="2">
        <v>41</v>
      </c>
      <c r="D9805" s="2" t="s">
        <v>625</v>
      </c>
      <c r="E9805" s="2"/>
      <c r="F9805" s="2"/>
      <c r="G9805" s="2"/>
      <c r="H9805" s="2"/>
    </row>
    <row r="9806" spans="2:8">
      <c r="B9806" s="2" t="s">
        <v>10428</v>
      </c>
      <c r="C9806" s="2">
        <v>41</v>
      </c>
      <c r="D9806" s="2" t="s">
        <v>625</v>
      </c>
      <c r="E9806" s="2"/>
      <c r="F9806" s="2"/>
      <c r="G9806" s="2"/>
      <c r="H9806" s="2"/>
    </row>
    <row r="9807" spans="2:8">
      <c r="B9807" s="2" t="s">
        <v>10429</v>
      </c>
      <c r="C9807" s="2">
        <v>37</v>
      </c>
      <c r="D9807" s="2" t="s">
        <v>19</v>
      </c>
      <c r="E9807" s="2"/>
      <c r="F9807" s="2"/>
      <c r="G9807" s="2"/>
      <c r="H9807" s="2"/>
    </row>
    <row r="9808" spans="2:8">
      <c r="B9808" s="2" t="s">
        <v>10430</v>
      </c>
      <c r="C9808" s="2">
        <v>34</v>
      </c>
      <c r="D9808" s="2" t="s">
        <v>19</v>
      </c>
      <c r="E9808" s="2"/>
      <c r="F9808" s="2"/>
      <c r="G9808" s="2"/>
      <c r="H9808" s="2"/>
    </row>
    <row r="9809" spans="2:8">
      <c r="B9809" s="2" t="s">
        <v>10431</v>
      </c>
      <c r="C9809" s="2">
        <v>29</v>
      </c>
      <c r="D9809" s="2" t="s">
        <v>19</v>
      </c>
      <c r="E9809" s="2"/>
      <c r="F9809" s="2"/>
      <c r="G9809" s="2"/>
      <c r="H9809" s="2"/>
    </row>
    <row r="9810" spans="2:8">
      <c r="B9810" s="2" t="s">
        <v>10432</v>
      </c>
      <c r="C9810" s="2">
        <v>31</v>
      </c>
      <c r="D9810" s="2" t="s">
        <v>19</v>
      </c>
      <c r="E9810" s="2"/>
      <c r="F9810" s="2"/>
      <c r="G9810" s="2"/>
      <c r="H9810" s="2"/>
    </row>
    <row r="9811" spans="2:8">
      <c r="B9811" s="2" t="s">
        <v>10433</v>
      </c>
      <c r="C9811" s="2">
        <v>34</v>
      </c>
      <c r="D9811" s="2" t="s">
        <v>19</v>
      </c>
      <c r="E9811" s="2"/>
      <c r="F9811" s="2"/>
      <c r="G9811" s="2"/>
      <c r="H9811" s="2"/>
    </row>
    <row r="9812" spans="2:8">
      <c r="B9812" s="2" t="s">
        <v>10434</v>
      </c>
      <c r="C9812" s="2">
        <v>37</v>
      </c>
      <c r="D9812" s="2" t="s">
        <v>19</v>
      </c>
      <c r="E9812" s="2"/>
      <c r="F9812" s="2"/>
      <c r="G9812" s="2"/>
      <c r="H9812" s="2"/>
    </row>
    <row r="9813" spans="2:8">
      <c r="B9813" s="2" t="s">
        <v>10435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27</v>
      </c>
      <c r="D9815" s="2" t="s">
        <v>19</v>
      </c>
      <c r="E9815" s="2"/>
      <c r="F9815" s="2"/>
      <c r="G9815" s="2"/>
      <c r="H9815" s="2"/>
    </row>
    <row r="9816" spans="2:8">
      <c r="B9816" s="2" t="s">
        <v>10438</v>
      </c>
      <c r="C9816" s="2">
        <v>24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20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10441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10442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10443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10444</v>
      </c>
      <c r="C9822" s="2">
        <v>37</v>
      </c>
      <c r="D9822" s="2" t="s">
        <v>19</v>
      </c>
      <c r="E9822" s="2"/>
      <c r="F9822" s="2"/>
      <c r="G9822" s="2"/>
      <c r="H9822" s="2"/>
    </row>
    <row r="9823" spans="2:8">
      <c r="B9823" s="2" t="s">
        <v>10445</v>
      </c>
      <c r="C9823" s="2">
        <v>39</v>
      </c>
      <c r="D9823" s="2" t="s">
        <v>19</v>
      </c>
      <c r="E9823" s="2"/>
      <c r="F9823" s="2"/>
      <c r="G9823" s="2"/>
      <c r="H9823" s="2"/>
    </row>
    <row r="9824" spans="2:8">
      <c r="B9824" s="2" t="s">
        <v>10446</v>
      </c>
      <c r="C9824" s="2">
        <v>40</v>
      </c>
      <c r="D9824" s="2" t="s">
        <v>625</v>
      </c>
      <c r="E9824" s="2"/>
      <c r="F9824" s="2"/>
      <c r="G9824" s="2"/>
      <c r="H9824" s="2"/>
    </row>
    <row r="9825" spans="2:8">
      <c r="B9825" s="2" t="s">
        <v>10447</v>
      </c>
      <c r="C9825" s="2">
        <v>39</v>
      </c>
      <c r="D9825" s="2" t="s">
        <v>625</v>
      </c>
      <c r="E9825" s="2"/>
      <c r="F9825" s="2"/>
      <c r="G9825" s="2"/>
      <c r="H9825" s="2"/>
    </row>
    <row r="9826" spans="2:8">
      <c r="B9826" s="2" t="s">
        <v>10448</v>
      </c>
      <c r="C9826" s="2">
        <v>38</v>
      </c>
      <c r="D9826" s="2" t="s">
        <v>625</v>
      </c>
      <c r="E9826" s="2"/>
      <c r="F9826" s="2"/>
      <c r="G9826" s="2"/>
      <c r="H9826" s="2"/>
    </row>
    <row r="9827" spans="2:8">
      <c r="B9827" s="2" t="s">
        <v>10449</v>
      </c>
      <c r="C9827" s="2">
        <v>38</v>
      </c>
      <c r="D9827" s="2" t="s">
        <v>625</v>
      </c>
      <c r="E9827" s="2"/>
      <c r="F9827" s="2"/>
      <c r="G9827" s="2"/>
      <c r="H9827" s="2"/>
    </row>
    <row r="9828" spans="2:8">
      <c r="B9828" s="2" t="s">
        <v>10450</v>
      </c>
      <c r="C9828" s="2">
        <v>50</v>
      </c>
      <c r="D9828" s="2" t="s">
        <v>19</v>
      </c>
      <c r="E9828" s="2"/>
      <c r="F9828" s="2"/>
      <c r="G9828" s="2"/>
      <c r="H9828" s="2"/>
    </row>
    <row r="9829" spans="2:8">
      <c r="B9829" s="2" t="s">
        <v>10451</v>
      </c>
      <c r="C9829" s="2">
        <v>42</v>
      </c>
      <c r="D9829" s="2" t="s">
        <v>19</v>
      </c>
      <c r="E9829" s="2"/>
      <c r="F9829" s="2"/>
      <c r="G9829" s="2"/>
      <c r="H9829" s="2"/>
    </row>
    <row r="9830" spans="2:8">
      <c r="B9830" s="2" t="s">
        <v>10452</v>
      </c>
      <c r="C9830" s="2">
        <v>43</v>
      </c>
      <c r="D9830" s="2" t="s">
        <v>19</v>
      </c>
      <c r="E9830" s="2"/>
      <c r="F9830" s="2"/>
      <c r="G9830" s="2"/>
      <c r="H9830" s="2"/>
    </row>
    <row r="9831" spans="2:8">
      <c r="B9831" s="2" t="s">
        <v>10453</v>
      </c>
      <c r="C9831" s="2">
        <v>46</v>
      </c>
      <c r="D9831" s="2" t="s">
        <v>19</v>
      </c>
      <c r="E9831" s="2"/>
      <c r="F9831" s="2"/>
      <c r="G9831" s="2"/>
      <c r="H9831" s="2"/>
    </row>
    <row r="9832" spans="2:8">
      <c r="B9832" s="2" t="s">
        <v>10454</v>
      </c>
      <c r="C9832" s="2">
        <v>41</v>
      </c>
      <c r="D9832" s="2" t="s">
        <v>19</v>
      </c>
      <c r="E9832" s="2"/>
      <c r="F9832" s="2"/>
      <c r="G9832" s="2"/>
      <c r="H9832" s="2"/>
    </row>
    <row r="9833" spans="2:8">
      <c r="B9833" s="2" t="s">
        <v>10455</v>
      </c>
      <c r="C9833" s="2">
        <v>38</v>
      </c>
      <c r="D9833" s="2" t="s">
        <v>19</v>
      </c>
      <c r="E9833" s="2"/>
      <c r="F9833" s="2"/>
      <c r="G9833" s="2"/>
      <c r="H9833" s="2"/>
    </row>
    <row r="9834" spans="2:8">
      <c r="B9834" s="2" t="s">
        <v>10456</v>
      </c>
      <c r="C9834" s="2">
        <v>36</v>
      </c>
      <c r="D9834" s="2" t="s">
        <v>19</v>
      </c>
      <c r="E9834" s="2"/>
      <c r="F9834" s="2"/>
      <c r="G9834" s="2"/>
      <c r="H9834" s="2"/>
    </row>
    <row r="9835" spans="2:8">
      <c r="B9835" s="2" t="s">
        <v>10457</v>
      </c>
      <c r="C9835" s="2">
        <v>40</v>
      </c>
      <c r="D9835" s="2" t="s">
        <v>19</v>
      </c>
      <c r="E9835" s="2"/>
      <c r="F9835" s="2"/>
      <c r="G9835" s="2"/>
      <c r="H9835" s="2"/>
    </row>
    <row r="9836" spans="2:8">
      <c r="B9836" s="2" t="s">
        <v>10458</v>
      </c>
      <c r="C9836" s="2">
        <v>43</v>
      </c>
      <c r="D9836" s="2" t="s">
        <v>19</v>
      </c>
      <c r="E9836" s="2"/>
      <c r="F9836" s="2"/>
      <c r="G9836" s="2"/>
      <c r="H9836" s="2"/>
    </row>
    <row r="9837" spans="2:8">
      <c r="B9837" s="2" t="s">
        <v>10459</v>
      </c>
      <c r="C9837" s="2">
        <v>41</v>
      </c>
      <c r="D9837" s="2" t="s">
        <v>19</v>
      </c>
      <c r="E9837" s="2"/>
      <c r="F9837" s="2"/>
      <c r="G9837" s="2"/>
      <c r="H9837" s="2"/>
    </row>
    <row r="9838" spans="2:8">
      <c r="B9838" s="2" t="s">
        <v>10460</v>
      </c>
      <c r="C9838" s="2">
        <v>41</v>
      </c>
      <c r="D9838" s="2" t="s">
        <v>19</v>
      </c>
      <c r="E9838" s="2"/>
      <c r="F9838" s="2"/>
      <c r="G9838" s="2"/>
      <c r="H9838" s="2"/>
    </row>
    <row r="9839" spans="2:8">
      <c r="B9839" s="2" t="s">
        <v>10461</v>
      </c>
      <c r="C9839" s="2">
        <v>45</v>
      </c>
      <c r="D9839" s="2" t="s">
        <v>19</v>
      </c>
      <c r="E9839" s="2"/>
      <c r="F9839" s="2"/>
      <c r="G9839" s="2"/>
      <c r="H9839" s="2"/>
    </row>
    <row r="9840" spans="2:8">
      <c r="B9840" s="2" t="s">
        <v>10462</v>
      </c>
      <c r="C9840" s="2">
        <v>51</v>
      </c>
      <c r="D9840" s="2" t="s">
        <v>19</v>
      </c>
      <c r="E9840" s="2"/>
      <c r="F9840" s="2"/>
      <c r="G9840" s="2"/>
      <c r="H9840" s="2"/>
    </row>
    <row r="9841" spans="2:8">
      <c r="B9841" s="2" t="s">
        <v>10463</v>
      </c>
      <c r="C9841" s="2">
        <v>47</v>
      </c>
      <c r="D9841" s="2" t="s">
        <v>625</v>
      </c>
      <c r="E9841" s="2"/>
      <c r="F9841" s="2"/>
      <c r="G9841" s="2"/>
      <c r="H9841" s="2"/>
    </row>
    <row r="9842" spans="2:8">
      <c r="B9842" s="2" t="s">
        <v>10464</v>
      </c>
      <c r="C9842" s="2">
        <v>41</v>
      </c>
      <c r="D9842" s="2" t="s">
        <v>625</v>
      </c>
      <c r="E9842" s="2"/>
      <c r="F9842" s="2"/>
      <c r="G9842" s="2"/>
      <c r="H9842" s="2"/>
    </row>
    <row r="9843" spans="2:8">
      <c r="B9843" s="2" t="s">
        <v>10465</v>
      </c>
      <c r="C9843" s="2">
        <v>39</v>
      </c>
      <c r="D9843" s="2" t="s">
        <v>625</v>
      </c>
      <c r="E9843" s="2"/>
      <c r="F9843" s="2"/>
      <c r="G9843" s="2"/>
      <c r="H9843" s="2"/>
    </row>
    <row r="9844" spans="2:8">
      <c r="B9844" s="2" t="s">
        <v>10466</v>
      </c>
      <c r="C9844" s="2">
        <v>38</v>
      </c>
      <c r="D9844" s="2" t="s">
        <v>625</v>
      </c>
      <c r="E9844" s="2"/>
      <c r="F9844" s="2"/>
      <c r="G9844" s="2"/>
      <c r="H9844" s="2"/>
    </row>
    <row r="9845" spans="2:8">
      <c r="B9845" s="2" t="s">
        <v>10467</v>
      </c>
      <c r="C9845" s="2">
        <v>38</v>
      </c>
      <c r="D9845" s="2" t="s">
        <v>625</v>
      </c>
      <c r="E9845" s="2"/>
      <c r="F9845" s="2"/>
      <c r="G9845" s="2"/>
      <c r="H9845" s="2"/>
    </row>
    <row r="9846" spans="2:8">
      <c r="B9846" s="2" t="s">
        <v>10468</v>
      </c>
      <c r="C9846" s="2">
        <v>37</v>
      </c>
      <c r="D9846" s="2" t="s">
        <v>625</v>
      </c>
      <c r="E9846" s="2"/>
      <c r="F9846" s="2"/>
      <c r="G9846" s="2"/>
      <c r="H9846" s="2"/>
    </row>
    <row r="9847" spans="2:8">
      <c r="B9847" s="2" t="s">
        <v>10469</v>
      </c>
      <c r="C9847" s="2">
        <v>37</v>
      </c>
      <c r="D9847" s="2" t="s">
        <v>625</v>
      </c>
      <c r="E9847" s="2"/>
      <c r="F9847" s="2"/>
      <c r="G9847" s="2"/>
      <c r="H9847" s="2"/>
    </row>
    <row r="9848" spans="2:8">
      <c r="B9848" s="2" t="s">
        <v>10470</v>
      </c>
      <c r="C9848" s="2">
        <v>40</v>
      </c>
      <c r="D9848" s="2" t="s">
        <v>625</v>
      </c>
      <c r="E9848" s="2"/>
      <c r="F9848" s="2"/>
      <c r="G9848" s="2"/>
      <c r="H9848" s="2"/>
    </row>
    <row r="9849" spans="2:8">
      <c r="B9849" s="2" t="s">
        <v>10471</v>
      </c>
      <c r="C9849" s="2">
        <v>39</v>
      </c>
      <c r="D9849" s="2" t="s">
        <v>625</v>
      </c>
      <c r="E9849" s="2"/>
      <c r="F9849" s="2"/>
      <c r="G9849" s="2"/>
      <c r="H9849" s="2"/>
    </row>
    <row r="9850" spans="2:8">
      <c r="B9850" s="2" t="s">
        <v>10472</v>
      </c>
      <c r="C9850" s="2">
        <v>36</v>
      </c>
      <c r="D9850" s="2" t="s">
        <v>625</v>
      </c>
      <c r="E9850" s="2"/>
      <c r="F9850" s="2"/>
      <c r="G9850" s="2"/>
      <c r="H9850" s="2"/>
    </row>
    <row r="9851" spans="2:8">
      <c r="B9851" s="2" t="s">
        <v>10473</v>
      </c>
      <c r="C9851" s="2">
        <v>34</v>
      </c>
      <c r="D9851" s="2" t="s">
        <v>625</v>
      </c>
      <c r="E9851" s="2"/>
      <c r="F9851" s="2"/>
      <c r="G9851" s="2"/>
      <c r="H9851" s="2"/>
    </row>
    <row r="9852" spans="2:8">
      <c r="B9852" s="2" t="s">
        <v>10474</v>
      </c>
      <c r="C9852" s="2">
        <v>35</v>
      </c>
      <c r="D9852" s="2" t="s">
        <v>625</v>
      </c>
      <c r="E9852" s="2"/>
      <c r="F9852" s="2"/>
      <c r="G9852" s="2"/>
      <c r="H9852" s="2"/>
    </row>
    <row r="9853" spans="2:8">
      <c r="B9853" s="2" t="s">
        <v>10475</v>
      </c>
      <c r="C9853" s="2">
        <v>50</v>
      </c>
      <c r="D9853" s="2" t="s">
        <v>625</v>
      </c>
      <c r="E9853" s="2"/>
      <c r="F9853" s="2"/>
      <c r="G9853" s="2"/>
      <c r="H9853" s="2"/>
    </row>
    <row r="9854" spans="2:8">
      <c r="B9854" s="2" t="s">
        <v>10476</v>
      </c>
      <c r="C9854" s="2">
        <v>43</v>
      </c>
      <c r="D9854" s="2" t="s">
        <v>625</v>
      </c>
      <c r="E9854" s="2"/>
      <c r="F9854" s="2"/>
      <c r="G9854" s="2"/>
      <c r="H9854" s="2"/>
    </row>
    <row r="9855" spans="2:8">
      <c r="B9855" s="2" t="s">
        <v>10477</v>
      </c>
      <c r="C9855" s="2">
        <v>43</v>
      </c>
      <c r="D9855" s="2" t="s">
        <v>625</v>
      </c>
      <c r="E9855" s="2"/>
      <c r="F9855" s="2"/>
      <c r="G9855" s="2"/>
      <c r="H9855" s="2"/>
    </row>
    <row r="9856" spans="2:8">
      <c r="B9856" s="2" t="s">
        <v>10478</v>
      </c>
      <c r="C9856" s="2">
        <v>43</v>
      </c>
      <c r="D9856" s="2" t="s">
        <v>625</v>
      </c>
      <c r="E9856" s="2"/>
      <c r="F9856" s="2"/>
      <c r="G9856" s="2"/>
      <c r="H9856" s="2"/>
    </row>
    <row r="9857" spans="2:8">
      <c r="B9857" s="2" t="s">
        <v>10479</v>
      </c>
      <c r="C9857" s="2">
        <v>37</v>
      </c>
      <c r="D9857" s="2" t="s">
        <v>625</v>
      </c>
      <c r="E9857" s="2"/>
      <c r="F9857" s="2"/>
      <c r="G9857" s="2"/>
      <c r="H9857" s="2"/>
    </row>
    <row r="9858" spans="2:8">
      <c r="B9858" s="2" t="s">
        <v>10480</v>
      </c>
      <c r="C9858" s="2">
        <v>35</v>
      </c>
      <c r="D9858" s="2" t="s">
        <v>625</v>
      </c>
      <c r="E9858" s="2"/>
      <c r="F9858" s="2"/>
      <c r="G9858" s="2"/>
      <c r="H9858" s="2"/>
    </row>
    <row r="9859" spans="2:8">
      <c r="B9859" s="2" t="s">
        <v>10481</v>
      </c>
      <c r="C9859" s="2">
        <v>34</v>
      </c>
      <c r="D9859" s="2" t="s">
        <v>625</v>
      </c>
      <c r="E9859" s="2"/>
      <c r="F9859" s="2"/>
      <c r="G9859" s="2"/>
      <c r="H9859" s="2"/>
    </row>
    <row r="9860" spans="2:8">
      <c r="B9860" s="2" t="s">
        <v>10482</v>
      </c>
      <c r="C9860" s="2">
        <v>36</v>
      </c>
      <c r="D9860" s="2" t="s">
        <v>625</v>
      </c>
      <c r="E9860" s="2"/>
      <c r="F9860" s="2"/>
      <c r="G9860" s="2"/>
      <c r="H9860" s="2"/>
    </row>
    <row r="9861" spans="2:8">
      <c r="B9861" s="2" t="s">
        <v>10483</v>
      </c>
      <c r="C9861" s="2">
        <v>32</v>
      </c>
      <c r="D9861" s="2" t="s">
        <v>625</v>
      </c>
      <c r="E9861" s="2"/>
      <c r="F9861" s="2"/>
      <c r="G9861" s="2"/>
      <c r="H9861" s="2"/>
    </row>
    <row r="9862" spans="2:8">
      <c r="B9862" s="2" t="s">
        <v>10484</v>
      </c>
      <c r="C9862" s="2">
        <v>29</v>
      </c>
      <c r="D9862" s="2" t="s">
        <v>625</v>
      </c>
      <c r="E9862" s="2"/>
      <c r="F9862" s="2"/>
      <c r="G9862" s="2"/>
      <c r="H9862" s="2"/>
    </row>
    <row r="9863" spans="2:8">
      <c r="B9863" s="2" t="s">
        <v>10485</v>
      </c>
      <c r="C9863" s="2">
        <v>29</v>
      </c>
      <c r="D9863" s="2" t="s">
        <v>625</v>
      </c>
      <c r="E9863" s="2"/>
      <c r="F9863" s="2"/>
      <c r="G9863" s="2"/>
      <c r="H9863" s="2"/>
    </row>
    <row r="9864" spans="2:8">
      <c r="B9864" s="2" t="s">
        <v>10486</v>
      </c>
      <c r="C9864" s="2">
        <v>33</v>
      </c>
      <c r="D9864" s="2" t="s">
        <v>625</v>
      </c>
      <c r="E9864" s="2"/>
      <c r="F9864" s="2"/>
      <c r="G9864" s="2"/>
      <c r="H9864" s="2"/>
    </row>
    <row r="9865" spans="2:8">
      <c r="B9865" s="2" t="s">
        <v>10487</v>
      </c>
      <c r="C9865" s="2">
        <v>37</v>
      </c>
      <c r="D9865" s="2" t="s">
        <v>19</v>
      </c>
      <c r="E9865" s="2"/>
      <c r="F9865" s="2"/>
      <c r="G9865" s="2"/>
      <c r="H9865" s="2"/>
    </row>
    <row r="9866" spans="2:8">
      <c r="B9866" s="2" t="s">
        <v>10488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10489</v>
      </c>
      <c r="C9867" s="2">
        <v>19</v>
      </c>
      <c r="D9867" s="2" t="s">
        <v>19</v>
      </c>
      <c r="E9867" s="2"/>
      <c r="F9867" s="2"/>
      <c r="G9867" s="2"/>
      <c r="H9867" s="2"/>
    </row>
    <row r="9868" spans="2:8">
      <c r="B9868" s="2" t="s">
        <v>10490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10491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10492</v>
      </c>
      <c r="C9870" s="2">
        <v>35</v>
      </c>
      <c r="D9870" s="2" t="s">
        <v>19</v>
      </c>
      <c r="E9870" s="2"/>
      <c r="F9870" s="2"/>
      <c r="G9870" s="2"/>
      <c r="H9870" s="2"/>
    </row>
    <row r="9871" spans="2:8">
      <c r="B9871" s="2" t="s">
        <v>10493</v>
      </c>
      <c r="C9871" s="2">
        <v>41</v>
      </c>
      <c r="D9871" s="2" t="s">
        <v>19</v>
      </c>
      <c r="E9871" s="2"/>
      <c r="F9871" s="2"/>
      <c r="G9871" s="2"/>
      <c r="H9871" s="2"/>
    </row>
    <row r="9872" spans="2:8">
      <c r="B9872" s="2" t="s">
        <v>10494</v>
      </c>
      <c r="C9872" s="2">
        <v>37</v>
      </c>
      <c r="D9872" s="2" t="s">
        <v>19</v>
      </c>
      <c r="E9872" s="2"/>
      <c r="F9872" s="2"/>
      <c r="G9872" s="2"/>
      <c r="H9872" s="2"/>
    </row>
    <row r="9873" spans="2:8">
      <c r="B9873" s="2" t="s">
        <v>10495</v>
      </c>
      <c r="C9873" s="2">
        <v>46</v>
      </c>
      <c r="D9873" s="2" t="s">
        <v>625</v>
      </c>
      <c r="E9873" s="2"/>
      <c r="F9873" s="2"/>
      <c r="G9873" s="2"/>
      <c r="H9873" s="2"/>
    </row>
    <row r="9874" spans="2:8">
      <c r="B9874" s="2" t="s">
        <v>10496</v>
      </c>
      <c r="C9874" s="2">
        <v>43</v>
      </c>
      <c r="D9874" s="2" t="s">
        <v>625</v>
      </c>
      <c r="E9874" s="2"/>
      <c r="F9874" s="2"/>
      <c r="G9874" s="2"/>
      <c r="H9874" s="2"/>
    </row>
    <row r="9875" spans="2:8">
      <c r="B9875" s="2" t="s">
        <v>10497</v>
      </c>
      <c r="C9875" s="2">
        <v>41</v>
      </c>
      <c r="D9875" s="2" t="s">
        <v>625</v>
      </c>
      <c r="E9875" s="2"/>
      <c r="F9875" s="2"/>
      <c r="G9875" s="2"/>
      <c r="H9875" s="2"/>
    </row>
    <row r="9876" spans="2:8">
      <c r="B9876" s="2" t="s">
        <v>10498</v>
      </c>
      <c r="C9876" s="2">
        <v>32</v>
      </c>
      <c r="D9876" s="2" t="s">
        <v>19</v>
      </c>
      <c r="E9876" s="2"/>
      <c r="F9876" s="2"/>
      <c r="G9876" s="2"/>
      <c r="H9876" s="2"/>
    </row>
    <row r="9877" spans="2:8">
      <c r="B9877" s="2" t="s">
        <v>10499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10500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28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31</v>
      </c>
      <c r="D9880" s="2" t="s">
        <v>19</v>
      </c>
      <c r="E9880" s="2"/>
      <c r="F9880" s="2"/>
      <c r="G9880" s="2"/>
      <c r="H9880" s="2"/>
    </row>
    <row r="9881" spans="2:8">
      <c r="B9881" s="2" t="s">
        <v>10503</v>
      </c>
      <c r="C9881" s="2">
        <v>36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39</v>
      </c>
      <c r="D9882" s="2" t="s">
        <v>19</v>
      </c>
      <c r="E9882" s="2"/>
      <c r="F9882" s="2"/>
      <c r="G9882" s="2"/>
      <c r="H9882" s="2"/>
    </row>
    <row r="9883" spans="2:8">
      <c r="B9883" s="2" t="s">
        <v>10505</v>
      </c>
      <c r="C9883" s="2">
        <v>38</v>
      </c>
      <c r="D9883" s="2" t="s">
        <v>19</v>
      </c>
      <c r="E9883" s="2"/>
      <c r="F9883" s="2"/>
      <c r="G9883" s="2"/>
      <c r="H9883" s="2"/>
    </row>
    <row r="9884" spans="2:8">
      <c r="B9884" s="2" t="s">
        <v>10506</v>
      </c>
      <c r="C9884" s="2">
        <v>29</v>
      </c>
      <c r="D9884" s="2" t="s">
        <v>19</v>
      </c>
      <c r="E9884" s="2"/>
      <c r="F9884" s="2"/>
      <c r="G9884" s="2"/>
      <c r="H9884" s="2"/>
    </row>
    <row r="9885" spans="2:8">
      <c r="B9885" s="2" t="s">
        <v>10507</v>
      </c>
      <c r="C9885" s="2">
        <v>21</v>
      </c>
      <c r="D9885" s="2" t="s">
        <v>19</v>
      </c>
      <c r="E9885" s="2"/>
      <c r="F9885" s="2"/>
      <c r="G9885" s="2"/>
      <c r="H9885" s="2"/>
    </row>
    <row r="9886" spans="2:8">
      <c r="B9886" s="2" t="s">
        <v>10508</v>
      </c>
      <c r="C9886" s="2">
        <v>14</v>
      </c>
      <c r="D9886" s="2" t="s">
        <v>19</v>
      </c>
      <c r="E9886" s="2"/>
      <c r="F9886" s="2"/>
      <c r="G9886" s="2"/>
      <c r="H9886" s="2"/>
    </row>
    <row r="9887" spans="2:8">
      <c r="B9887" s="2" t="s">
        <v>10509</v>
      </c>
      <c r="C9887" s="2">
        <v>16</v>
      </c>
      <c r="D9887" s="2" t="s">
        <v>19</v>
      </c>
      <c r="E9887" s="2"/>
      <c r="F9887" s="2"/>
      <c r="G9887" s="2"/>
      <c r="H9887" s="2"/>
    </row>
    <row r="9888" spans="2:8">
      <c r="B9888" s="2" t="s">
        <v>10510</v>
      </c>
      <c r="C9888" s="2">
        <v>21</v>
      </c>
      <c r="D9888" s="2" t="s">
        <v>19</v>
      </c>
      <c r="E9888" s="2"/>
      <c r="F9888" s="2"/>
      <c r="G9888" s="2"/>
      <c r="H9888" s="2"/>
    </row>
    <row r="9889" spans="2:8">
      <c r="B9889" s="2" t="s">
        <v>10511</v>
      </c>
      <c r="C9889" s="2">
        <v>25</v>
      </c>
      <c r="D9889" s="2" t="s">
        <v>19</v>
      </c>
      <c r="E9889" s="2"/>
      <c r="F9889" s="2"/>
      <c r="G9889" s="2"/>
      <c r="H9889" s="2"/>
    </row>
    <row r="9890" spans="2:8">
      <c r="B9890" s="2" t="s">
        <v>10512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10513</v>
      </c>
      <c r="C9891" s="2">
        <v>35</v>
      </c>
      <c r="D9891" s="2" t="s">
        <v>19</v>
      </c>
      <c r="E9891" s="2"/>
      <c r="F9891" s="2"/>
      <c r="G9891" s="2"/>
      <c r="H9891" s="2"/>
    </row>
    <row r="9892" spans="2:8">
      <c r="B9892" s="2" t="s">
        <v>10514</v>
      </c>
      <c r="C9892" s="2">
        <v>35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30</v>
      </c>
      <c r="D9894" s="2" t="s">
        <v>19</v>
      </c>
      <c r="E9894" s="2"/>
      <c r="F9894" s="2"/>
      <c r="G9894" s="2"/>
      <c r="H9894" s="2"/>
    </row>
    <row r="9895" spans="2:8">
      <c r="B9895" s="2" t="s">
        <v>10517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10518</v>
      </c>
      <c r="C9896" s="2">
        <v>39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43</v>
      </c>
      <c r="D9897" s="2" t="s">
        <v>19</v>
      </c>
      <c r="E9897" s="2"/>
      <c r="F9897" s="2"/>
      <c r="G9897" s="2"/>
      <c r="H9897" s="2"/>
    </row>
    <row r="9898" spans="2:8">
      <c r="B9898" s="2" t="s">
        <v>10520</v>
      </c>
      <c r="C9898" s="2">
        <v>34</v>
      </c>
      <c r="D9898" s="2" t="s">
        <v>19</v>
      </c>
      <c r="E9898" s="2"/>
      <c r="F9898" s="2"/>
      <c r="G9898" s="2"/>
      <c r="H9898" s="2"/>
    </row>
    <row r="9899" spans="2:8">
      <c r="B9899" s="2" t="s">
        <v>10521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10522</v>
      </c>
      <c r="C9900" s="2">
        <v>28</v>
      </c>
      <c r="D9900" s="2" t="s">
        <v>19</v>
      </c>
      <c r="E9900" s="2"/>
      <c r="F9900" s="2"/>
      <c r="G9900" s="2"/>
      <c r="H9900" s="2"/>
    </row>
    <row r="9901" spans="2:8">
      <c r="B9901" s="2" t="s">
        <v>10523</v>
      </c>
      <c r="C9901" s="2">
        <v>22</v>
      </c>
      <c r="D9901" s="2" t="s">
        <v>19</v>
      </c>
      <c r="E9901" s="2"/>
      <c r="F9901" s="2"/>
      <c r="G9901" s="2"/>
      <c r="H9901" s="2"/>
    </row>
    <row r="9902" spans="2:8">
      <c r="B9902" s="2" t="s">
        <v>10524</v>
      </c>
      <c r="C9902" s="2">
        <v>18</v>
      </c>
      <c r="D9902" s="2" t="s">
        <v>19</v>
      </c>
      <c r="E9902" s="2"/>
      <c r="F9902" s="2"/>
      <c r="G9902" s="2"/>
      <c r="H9902" s="2"/>
    </row>
    <row r="9903" spans="2:8">
      <c r="B9903" s="2" t="s">
        <v>10525</v>
      </c>
      <c r="C9903" s="2">
        <v>15</v>
      </c>
      <c r="D9903" s="2" t="s">
        <v>19</v>
      </c>
      <c r="E9903" s="2"/>
      <c r="F9903" s="2"/>
      <c r="G9903" s="2"/>
      <c r="H9903" s="2"/>
    </row>
    <row r="9904" spans="2:8">
      <c r="B9904" s="2" t="s">
        <v>10526</v>
      </c>
      <c r="C9904" s="2">
        <v>19</v>
      </c>
      <c r="D9904" s="2" t="s">
        <v>19</v>
      </c>
      <c r="E9904" s="2"/>
      <c r="F9904" s="2"/>
      <c r="G9904" s="2"/>
      <c r="H9904" s="2"/>
    </row>
    <row r="9905" spans="2:8">
      <c r="B9905" s="2" t="s">
        <v>10527</v>
      </c>
      <c r="C9905" s="2">
        <v>23</v>
      </c>
      <c r="D9905" s="2" t="s">
        <v>19</v>
      </c>
      <c r="E9905" s="2"/>
      <c r="F9905" s="2"/>
      <c r="G9905" s="2"/>
      <c r="H9905" s="2"/>
    </row>
    <row r="9906" spans="2:8">
      <c r="B9906" s="2" t="s">
        <v>10528</v>
      </c>
      <c r="C9906" s="2">
        <v>27</v>
      </c>
      <c r="D9906" s="2" t="s">
        <v>19</v>
      </c>
      <c r="E9906" s="2"/>
      <c r="F9906" s="2"/>
      <c r="G9906" s="2"/>
      <c r="H9906" s="2"/>
    </row>
    <row r="9907" spans="2:8">
      <c r="B9907" s="2" t="s">
        <v>10529</v>
      </c>
      <c r="C9907" s="2">
        <v>32</v>
      </c>
      <c r="D9907" s="2" t="s">
        <v>19</v>
      </c>
      <c r="E9907" s="2"/>
      <c r="F9907" s="2"/>
      <c r="G9907" s="2"/>
      <c r="H9907" s="2"/>
    </row>
    <row r="9908" spans="2:8">
      <c r="B9908" s="2" t="s">
        <v>10530</v>
      </c>
      <c r="C9908" s="2">
        <v>36</v>
      </c>
      <c r="D9908" s="2" t="s">
        <v>19</v>
      </c>
      <c r="E9908" s="2"/>
      <c r="F9908" s="2"/>
      <c r="G9908" s="2"/>
      <c r="H9908" s="2"/>
    </row>
    <row r="9909" spans="2:8">
      <c r="B9909" s="2" t="s">
        <v>10531</v>
      </c>
      <c r="C9909" s="2">
        <v>52</v>
      </c>
      <c r="D9909" s="2" t="s">
        <v>19</v>
      </c>
      <c r="E9909" s="2"/>
      <c r="F9909" s="2"/>
      <c r="G9909" s="2"/>
      <c r="H9909" s="2"/>
    </row>
    <row r="9910" spans="2:8">
      <c r="B9910" s="2" t="s">
        <v>10532</v>
      </c>
      <c r="C9910" s="2">
        <v>45</v>
      </c>
      <c r="D9910" s="2" t="s">
        <v>19</v>
      </c>
      <c r="E9910" s="2"/>
      <c r="F9910" s="2"/>
      <c r="G9910" s="2"/>
      <c r="H9910" s="2"/>
    </row>
    <row r="9911" spans="2:8">
      <c r="B9911" s="2" t="s">
        <v>10533</v>
      </c>
      <c r="C9911" s="2">
        <v>48</v>
      </c>
      <c r="D9911" s="2" t="s">
        <v>19</v>
      </c>
      <c r="E9911" s="2"/>
      <c r="F9911" s="2"/>
      <c r="G9911" s="2"/>
      <c r="H9911" s="2"/>
    </row>
    <row r="9912" spans="2:8">
      <c r="B9912" s="2" t="s">
        <v>10534</v>
      </c>
      <c r="C9912" s="2">
        <v>55</v>
      </c>
      <c r="D9912" s="2" t="s">
        <v>19</v>
      </c>
      <c r="E9912" s="2"/>
      <c r="F9912" s="2"/>
      <c r="G9912" s="2"/>
      <c r="H9912" s="2"/>
    </row>
    <row r="9913" spans="2:8">
      <c r="B9913" s="2" t="s">
        <v>10535</v>
      </c>
      <c r="C9913" s="2">
        <v>37</v>
      </c>
      <c r="D9913" s="2" t="s">
        <v>19</v>
      </c>
      <c r="E9913" s="2"/>
      <c r="F9913" s="2"/>
      <c r="G9913" s="2"/>
      <c r="H9913" s="2"/>
    </row>
    <row r="9914" spans="2:8">
      <c r="B9914" s="2" t="s">
        <v>10536</v>
      </c>
      <c r="C9914" s="2">
        <v>37</v>
      </c>
      <c r="D9914" s="2" t="s">
        <v>19</v>
      </c>
      <c r="E9914" s="2"/>
      <c r="F9914" s="2"/>
      <c r="G9914" s="2"/>
      <c r="H9914" s="2"/>
    </row>
    <row r="9915" spans="2:8">
      <c r="B9915" s="2" t="s">
        <v>10537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10538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10539</v>
      </c>
      <c r="C9917" s="2">
        <v>31</v>
      </c>
      <c r="D9917" s="2" t="s">
        <v>19</v>
      </c>
      <c r="E9917" s="2"/>
      <c r="F9917" s="2"/>
      <c r="G9917" s="2"/>
      <c r="H9917" s="2"/>
    </row>
    <row r="9918" spans="2:8">
      <c r="B9918" s="2" t="s">
        <v>10540</v>
      </c>
      <c r="C9918" s="2">
        <v>36</v>
      </c>
      <c r="D9918" s="2" t="s">
        <v>19</v>
      </c>
      <c r="E9918" s="2"/>
      <c r="F9918" s="2"/>
      <c r="G9918" s="2"/>
      <c r="H9918" s="2"/>
    </row>
    <row r="9919" spans="2:8">
      <c r="B9919" s="2" t="s">
        <v>10541</v>
      </c>
      <c r="C9919" s="2">
        <v>43</v>
      </c>
      <c r="D9919" s="2" t="s">
        <v>19</v>
      </c>
      <c r="E9919" s="2"/>
      <c r="F9919" s="2"/>
      <c r="G9919" s="2"/>
      <c r="H9919" s="2"/>
    </row>
    <row r="9920" spans="2:8">
      <c r="B9920" s="2" t="s">
        <v>10542</v>
      </c>
      <c r="C9920" s="2">
        <v>44</v>
      </c>
      <c r="D9920" s="2" t="s">
        <v>19</v>
      </c>
      <c r="E9920" s="2"/>
      <c r="F9920" s="2"/>
      <c r="G9920" s="2"/>
      <c r="H9920" s="2"/>
    </row>
    <row r="9921" spans="2:8">
      <c r="B9921" s="2" t="s">
        <v>10543</v>
      </c>
      <c r="C9921" s="2">
        <v>41</v>
      </c>
      <c r="D9921" s="2" t="s">
        <v>19</v>
      </c>
      <c r="E9921" s="2"/>
      <c r="F9921" s="2"/>
      <c r="G9921" s="2"/>
      <c r="H9921" s="2"/>
    </row>
    <row r="9922" spans="2:8">
      <c r="B9922" s="2" t="s">
        <v>10544</v>
      </c>
      <c r="C9922" s="2">
        <v>34</v>
      </c>
      <c r="D9922" s="2" t="s">
        <v>19</v>
      </c>
      <c r="E9922" s="2"/>
      <c r="F9922" s="2"/>
      <c r="G9922" s="2"/>
      <c r="H9922" s="2"/>
    </row>
    <row r="9923" spans="2:8">
      <c r="B9923" s="2" t="s">
        <v>10545</v>
      </c>
      <c r="C9923" s="2">
        <v>34</v>
      </c>
      <c r="D9923" s="2" t="s">
        <v>19</v>
      </c>
      <c r="E9923" s="2"/>
      <c r="F9923" s="2"/>
      <c r="G9923" s="2"/>
      <c r="H9923" s="2"/>
    </row>
    <row r="9924" spans="2:8">
      <c r="B9924" s="2" t="s">
        <v>10546</v>
      </c>
      <c r="C9924" s="2">
        <v>39</v>
      </c>
      <c r="D9924" s="2" t="s">
        <v>19</v>
      </c>
      <c r="E9924" s="2"/>
      <c r="F9924" s="2"/>
      <c r="G9924" s="2"/>
      <c r="H9924" s="2"/>
    </row>
    <row r="9925" spans="2:8">
      <c r="B9925" s="2" t="s">
        <v>10547</v>
      </c>
      <c r="C9925" s="2">
        <v>47</v>
      </c>
      <c r="D9925" s="2" t="s">
        <v>19</v>
      </c>
      <c r="E9925" s="2"/>
      <c r="F9925" s="2"/>
      <c r="G9925" s="2"/>
      <c r="H9925" s="2"/>
    </row>
    <row r="9926" spans="2:8">
      <c r="B9926" s="2" t="s">
        <v>10548</v>
      </c>
      <c r="C9926" s="2">
        <v>44</v>
      </c>
      <c r="D9926" s="2" t="s">
        <v>625</v>
      </c>
      <c r="E9926" s="2"/>
      <c r="F9926" s="2"/>
      <c r="G9926" s="2"/>
      <c r="H9926" s="2"/>
    </row>
    <row r="9927" spans="2:8">
      <c r="B9927" s="2" t="s">
        <v>10549</v>
      </c>
      <c r="C9927" s="2">
        <v>35</v>
      </c>
      <c r="D9927" s="2" t="s">
        <v>625</v>
      </c>
      <c r="E9927" s="2"/>
      <c r="F9927" s="2"/>
      <c r="G9927" s="2"/>
      <c r="H9927" s="2"/>
    </row>
    <row r="9928" spans="2:8">
      <c r="B9928" s="2" t="s">
        <v>10550</v>
      </c>
      <c r="C9928" s="2">
        <v>26</v>
      </c>
      <c r="D9928" s="2" t="s">
        <v>625</v>
      </c>
      <c r="E9928" s="2"/>
      <c r="F9928" s="2"/>
      <c r="G9928" s="2"/>
      <c r="H9928" s="2"/>
    </row>
    <row r="9929" spans="2:8">
      <c r="B9929" s="2" t="s">
        <v>10551</v>
      </c>
      <c r="C9929" s="2">
        <v>22</v>
      </c>
      <c r="D9929" s="2" t="s">
        <v>625</v>
      </c>
      <c r="E9929" s="2"/>
      <c r="F9929" s="2"/>
      <c r="G9929" s="2"/>
      <c r="H9929" s="2"/>
    </row>
    <row r="9930" spans="2:8">
      <c r="B9930" s="2" t="s">
        <v>10552</v>
      </c>
      <c r="C9930" s="2">
        <v>27</v>
      </c>
      <c r="D9930" s="2" t="s">
        <v>625</v>
      </c>
      <c r="E9930" s="2"/>
      <c r="F9930" s="2"/>
      <c r="G9930" s="2"/>
      <c r="H9930" s="2"/>
    </row>
    <row r="9931" spans="2:8">
      <c r="B9931" s="2" t="s">
        <v>10553</v>
      </c>
      <c r="C9931" s="2">
        <v>34</v>
      </c>
      <c r="D9931" s="2" t="s">
        <v>625</v>
      </c>
      <c r="E9931" s="2"/>
      <c r="F9931" s="2"/>
      <c r="G9931" s="2"/>
      <c r="H9931" s="2"/>
    </row>
    <row r="9932" spans="2:8">
      <c r="B9932" s="2" t="s">
        <v>10554</v>
      </c>
      <c r="C9932" s="2">
        <v>39</v>
      </c>
      <c r="D9932" s="2" t="s">
        <v>625</v>
      </c>
      <c r="E9932" s="2"/>
      <c r="F9932" s="2"/>
      <c r="G9932" s="2"/>
      <c r="H9932" s="2"/>
    </row>
    <row r="9933" spans="2:8">
      <c r="B9933" s="2" t="s">
        <v>10555</v>
      </c>
      <c r="C9933" s="2">
        <v>44</v>
      </c>
      <c r="D9933" s="2" t="s">
        <v>625</v>
      </c>
      <c r="E9933" s="2"/>
      <c r="F9933" s="2"/>
      <c r="G9933" s="2"/>
      <c r="H9933" s="2"/>
    </row>
    <row r="9934" spans="2:8">
      <c r="B9934" s="2" t="s">
        <v>10556</v>
      </c>
      <c r="C9934" s="2">
        <v>40</v>
      </c>
      <c r="D9934" s="2" t="s">
        <v>625</v>
      </c>
      <c r="E9934" s="2"/>
      <c r="F9934" s="2"/>
      <c r="G9934" s="2"/>
      <c r="H9934" s="2"/>
    </row>
    <row r="9935" spans="2:8">
      <c r="B9935" s="2" t="s">
        <v>10557</v>
      </c>
      <c r="C9935" s="2">
        <v>39</v>
      </c>
      <c r="D9935" s="2" t="s">
        <v>625</v>
      </c>
      <c r="E9935" s="2"/>
      <c r="F9935" s="2"/>
      <c r="G9935" s="2"/>
      <c r="H9935" s="2"/>
    </row>
    <row r="9936" spans="2:8">
      <c r="B9936" s="2" t="s">
        <v>10558</v>
      </c>
      <c r="C9936" s="2">
        <v>38</v>
      </c>
      <c r="D9936" s="2" t="s">
        <v>19</v>
      </c>
      <c r="E9936" s="2"/>
      <c r="F9936" s="2"/>
      <c r="G9936" s="2"/>
      <c r="H9936" s="2"/>
    </row>
    <row r="9937" spans="2:8">
      <c r="B9937" s="2" t="s">
        <v>10559</v>
      </c>
      <c r="C9937" s="2">
        <v>37</v>
      </c>
      <c r="D9937" s="2" t="s">
        <v>19</v>
      </c>
      <c r="E9937" s="2"/>
      <c r="F9937" s="2"/>
      <c r="G9937" s="2"/>
      <c r="H9937" s="2"/>
    </row>
    <row r="9938" spans="2:8">
      <c r="B9938" s="2" t="s">
        <v>10560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10561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10562</v>
      </c>
      <c r="C9940" s="2">
        <v>27</v>
      </c>
      <c r="D9940" s="2" t="s">
        <v>19</v>
      </c>
      <c r="E9940" s="2"/>
      <c r="F9940" s="2"/>
      <c r="G9940" s="2"/>
      <c r="H9940" s="2"/>
    </row>
    <row r="9941" spans="2:8">
      <c r="B9941" s="2" t="s">
        <v>10563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10564</v>
      </c>
      <c r="C9942" s="2">
        <v>34</v>
      </c>
      <c r="D9942" s="2" t="s">
        <v>19</v>
      </c>
      <c r="E9942" s="2"/>
      <c r="F9942" s="2"/>
      <c r="G9942" s="2"/>
      <c r="H9942" s="2"/>
    </row>
    <row r="9943" spans="2:8">
      <c r="B9943" s="2" t="s">
        <v>10565</v>
      </c>
      <c r="C9943" s="2">
        <v>36</v>
      </c>
      <c r="D9943" s="2" t="s">
        <v>19</v>
      </c>
      <c r="E9943" s="2"/>
      <c r="F9943" s="2"/>
      <c r="G9943" s="2"/>
      <c r="H9943" s="2"/>
    </row>
    <row r="9944" spans="2:8">
      <c r="B9944" s="2" t="s">
        <v>10566</v>
      </c>
      <c r="C9944" s="2">
        <v>44</v>
      </c>
      <c r="D9944" s="2" t="s">
        <v>625</v>
      </c>
      <c r="E9944" s="2"/>
      <c r="F9944" s="2"/>
      <c r="G9944" s="2"/>
      <c r="H9944" s="2"/>
    </row>
    <row r="9945" spans="2:8">
      <c r="B9945" s="2" t="s">
        <v>10567</v>
      </c>
      <c r="C9945" s="2">
        <v>33</v>
      </c>
      <c r="D9945" s="2" t="s">
        <v>625</v>
      </c>
      <c r="E9945" s="2"/>
      <c r="F9945" s="2"/>
      <c r="G9945" s="2"/>
      <c r="H9945" s="2"/>
    </row>
    <row r="9946" spans="2:8">
      <c r="B9946" s="2" t="s">
        <v>10568</v>
      </c>
      <c r="C9946" s="2">
        <v>32</v>
      </c>
      <c r="D9946" s="2" t="s">
        <v>625</v>
      </c>
      <c r="E9946" s="2"/>
      <c r="F9946" s="2"/>
      <c r="G9946" s="2"/>
      <c r="H9946" s="2"/>
    </row>
    <row r="9947" spans="2:8">
      <c r="B9947" s="2" t="s">
        <v>10569</v>
      </c>
      <c r="C9947" s="2">
        <v>39</v>
      </c>
      <c r="D9947" s="2" t="s">
        <v>625</v>
      </c>
      <c r="E9947" s="2"/>
      <c r="F9947" s="2"/>
      <c r="G9947" s="2"/>
      <c r="H9947" s="2"/>
    </row>
    <row r="9948" spans="2:8">
      <c r="B9948" s="2" t="s">
        <v>10570</v>
      </c>
      <c r="C9948" s="2">
        <v>35</v>
      </c>
      <c r="D9948" s="2" t="s">
        <v>625</v>
      </c>
      <c r="E9948" s="2"/>
      <c r="F9948" s="2"/>
      <c r="G9948" s="2"/>
      <c r="H9948" s="2"/>
    </row>
    <row r="9949" spans="2:8">
      <c r="B9949" s="2" t="s">
        <v>10571</v>
      </c>
      <c r="C9949" s="2">
        <v>31</v>
      </c>
      <c r="D9949" s="2" t="s">
        <v>625</v>
      </c>
      <c r="E9949" s="2"/>
      <c r="F9949" s="2"/>
      <c r="G9949" s="2"/>
      <c r="H9949" s="2"/>
    </row>
    <row r="9950" spans="2:8">
      <c r="B9950" s="2" t="s">
        <v>10572</v>
      </c>
      <c r="C9950" s="2">
        <v>32</v>
      </c>
      <c r="D9950" s="2" t="s">
        <v>625</v>
      </c>
      <c r="E9950" s="2"/>
      <c r="F9950" s="2"/>
      <c r="G9950" s="2"/>
      <c r="H9950" s="2"/>
    </row>
    <row r="9951" spans="2:8">
      <c r="B9951" s="2" t="s">
        <v>10573</v>
      </c>
      <c r="C9951" s="2">
        <v>25</v>
      </c>
      <c r="D9951" s="2" t="s">
        <v>625</v>
      </c>
      <c r="E9951" s="2"/>
      <c r="F9951" s="2"/>
      <c r="G9951" s="2"/>
      <c r="H9951" s="2"/>
    </row>
    <row r="9952" spans="2:8">
      <c r="B9952" s="2" t="s">
        <v>10574</v>
      </c>
      <c r="C9952" s="2">
        <v>23</v>
      </c>
      <c r="D9952" s="2" t="s">
        <v>625</v>
      </c>
      <c r="E9952" s="2"/>
      <c r="F9952" s="2"/>
      <c r="G9952" s="2"/>
      <c r="H9952" s="2"/>
    </row>
    <row r="9953" spans="2:8">
      <c r="B9953" s="2" t="s">
        <v>10575</v>
      </c>
      <c r="C9953" s="2">
        <v>20</v>
      </c>
      <c r="D9953" s="2" t="s">
        <v>625</v>
      </c>
      <c r="E9953" s="2"/>
      <c r="F9953" s="2"/>
      <c r="G9953" s="2"/>
      <c r="H9953" s="2"/>
    </row>
    <row r="9954" spans="2:8">
      <c r="B9954" s="2" t="s">
        <v>10576</v>
      </c>
      <c r="C9954" s="2">
        <v>24</v>
      </c>
      <c r="D9954" s="2" t="s">
        <v>625</v>
      </c>
      <c r="E9954" s="2"/>
      <c r="F9954" s="2"/>
      <c r="G9954" s="2"/>
      <c r="H9954" s="2"/>
    </row>
    <row r="9955" spans="2:8">
      <c r="B9955" s="2" t="s">
        <v>10577</v>
      </c>
      <c r="C9955" s="2">
        <v>30</v>
      </c>
      <c r="D9955" s="2" t="s">
        <v>625</v>
      </c>
      <c r="E9955" s="2"/>
      <c r="F9955" s="2"/>
      <c r="G9955" s="2"/>
      <c r="H9955" s="2"/>
    </row>
    <row r="9956" spans="2:8">
      <c r="B9956" s="2" t="s">
        <v>10578</v>
      </c>
      <c r="C9956" s="2">
        <v>40</v>
      </c>
      <c r="D9956" s="2" t="s">
        <v>625</v>
      </c>
      <c r="E9956" s="2"/>
      <c r="F9956" s="2"/>
      <c r="G9956" s="2"/>
      <c r="H9956" s="2"/>
    </row>
    <row r="9957" spans="2:8">
      <c r="B9957" s="2" t="s">
        <v>10579</v>
      </c>
      <c r="C9957" s="2">
        <v>36</v>
      </c>
      <c r="D9957" s="2" t="s">
        <v>625</v>
      </c>
      <c r="E9957" s="2"/>
      <c r="F9957" s="2"/>
      <c r="G9957" s="2"/>
      <c r="H9957" s="2"/>
    </row>
    <row r="9958" spans="2:8">
      <c r="B9958" s="2" t="s">
        <v>10580</v>
      </c>
      <c r="C9958" s="2">
        <v>35</v>
      </c>
      <c r="D9958" s="2" t="s">
        <v>625</v>
      </c>
      <c r="E9958" s="2"/>
      <c r="F9958" s="2"/>
      <c r="G9958" s="2"/>
      <c r="H9958" s="2"/>
    </row>
    <row r="9959" spans="2:8">
      <c r="B9959" s="2" t="s">
        <v>10581</v>
      </c>
      <c r="C9959" s="2">
        <v>38</v>
      </c>
      <c r="D9959" s="2" t="s">
        <v>625</v>
      </c>
      <c r="E9959" s="2"/>
      <c r="F9959" s="2"/>
      <c r="G9959" s="2"/>
      <c r="H9959" s="2"/>
    </row>
    <row r="9960" spans="2:8">
      <c r="B9960" s="2" t="s">
        <v>10582</v>
      </c>
      <c r="C9960" s="2">
        <v>43</v>
      </c>
      <c r="D9960" s="2" t="s">
        <v>625</v>
      </c>
      <c r="E9960" s="2"/>
      <c r="F9960" s="2"/>
      <c r="G9960" s="2"/>
      <c r="H9960" s="2"/>
    </row>
    <row r="9961" spans="2:8">
      <c r="B9961" s="2" t="s">
        <v>10583</v>
      </c>
      <c r="C9961" s="2">
        <v>46</v>
      </c>
      <c r="D9961" s="2" t="s">
        <v>625</v>
      </c>
      <c r="E9961" s="2"/>
      <c r="F9961" s="2"/>
      <c r="G9961" s="2"/>
      <c r="H9961" s="2"/>
    </row>
    <row r="9962" spans="2:8">
      <c r="B9962" s="2" t="s">
        <v>10584</v>
      </c>
      <c r="C9962" s="2">
        <v>42</v>
      </c>
      <c r="D9962" s="2" t="s">
        <v>625</v>
      </c>
      <c r="E9962" s="2"/>
      <c r="F9962" s="2"/>
      <c r="G9962" s="2"/>
      <c r="H9962" s="2"/>
    </row>
    <row r="9963" spans="2:8">
      <c r="B9963" s="2" t="s">
        <v>10585</v>
      </c>
      <c r="C9963" s="2">
        <v>41</v>
      </c>
      <c r="D9963" s="2" t="s">
        <v>625</v>
      </c>
      <c r="E9963" s="2"/>
      <c r="F9963" s="2"/>
      <c r="G9963" s="2"/>
      <c r="H9963" s="2"/>
    </row>
    <row r="9964" spans="2:8">
      <c r="B9964" s="2" t="s">
        <v>10586</v>
      </c>
      <c r="C9964" s="2">
        <v>44</v>
      </c>
      <c r="D9964" s="2" t="s">
        <v>625</v>
      </c>
      <c r="E9964" s="2"/>
      <c r="F9964" s="2"/>
      <c r="G9964" s="2"/>
      <c r="H9964" s="2"/>
    </row>
    <row r="9965" spans="2:8">
      <c r="B9965" s="2" t="s">
        <v>10587</v>
      </c>
      <c r="C9965" s="2">
        <v>37</v>
      </c>
      <c r="D9965" s="2" t="s">
        <v>625</v>
      </c>
      <c r="E9965" s="2"/>
      <c r="F9965" s="2"/>
      <c r="G9965" s="2"/>
      <c r="H9965" s="2"/>
    </row>
    <row r="9966" spans="2:8">
      <c r="B9966" s="2" t="s">
        <v>10588</v>
      </c>
      <c r="C9966" s="2">
        <v>23</v>
      </c>
      <c r="D9966" s="2" t="s">
        <v>625</v>
      </c>
      <c r="E9966" s="2"/>
      <c r="F9966" s="2"/>
      <c r="G9966" s="2"/>
      <c r="H9966" s="2"/>
    </row>
    <row r="9967" spans="2:8">
      <c r="B9967" s="2" t="s">
        <v>10589</v>
      </c>
      <c r="C9967" s="2">
        <v>25</v>
      </c>
      <c r="D9967" s="2" t="s">
        <v>625</v>
      </c>
      <c r="E9967" s="2"/>
      <c r="F9967" s="2"/>
      <c r="G9967" s="2"/>
      <c r="H9967" s="2"/>
    </row>
    <row r="9968" spans="2:8">
      <c r="B9968" s="2" t="s">
        <v>10590</v>
      </c>
      <c r="C9968" s="2">
        <v>30</v>
      </c>
      <c r="D9968" s="2" t="s">
        <v>625</v>
      </c>
      <c r="E9968" s="2"/>
      <c r="F9968" s="2"/>
      <c r="G9968" s="2"/>
      <c r="H9968" s="2"/>
    </row>
    <row r="9969" spans="2:8">
      <c r="B9969" s="2" t="s">
        <v>10591</v>
      </c>
      <c r="C9969" s="2">
        <v>36</v>
      </c>
      <c r="D9969" s="2" t="s">
        <v>625</v>
      </c>
      <c r="E9969" s="2"/>
      <c r="F9969" s="2"/>
      <c r="G9969" s="2"/>
      <c r="H9969" s="2"/>
    </row>
    <row r="9970" spans="2:8">
      <c r="B9970" s="2" t="s">
        <v>10592</v>
      </c>
      <c r="C9970" s="2">
        <v>25</v>
      </c>
      <c r="D9970" s="2" t="s">
        <v>19</v>
      </c>
      <c r="E9970" s="2"/>
      <c r="F9970" s="2"/>
      <c r="G9970" s="2"/>
      <c r="H9970" s="2"/>
    </row>
    <row r="9971" spans="2:8">
      <c r="B9971" s="2" t="s">
        <v>10593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10594</v>
      </c>
      <c r="C9972" s="2">
        <v>22</v>
      </c>
      <c r="D9972" s="2" t="s">
        <v>19</v>
      </c>
      <c r="E9972" s="2"/>
      <c r="F9972" s="2"/>
      <c r="G9972" s="2"/>
      <c r="H9972" s="2"/>
    </row>
    <row r="9973" spans="2:8">
      <c r="B9973" s="2" t="s">
        <v>10595</v>
      </c>
      <c r="C9973" s="2">
        <v>23</v>
      </c>
      <c r="D9973" s="2" t="s">
        <v>19</v>
      </c>
      <c r="E9973" s="2"/>
      <c r="F9973" s="2"/>
      <c r="G9973" s="2"/>
      <c r="H9973" s="2"/>
    </row>
    <row r="9974" spans="2:8">
      <c r="B9974" s="2" t="s">
        <v>10596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10597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10598</v>
      </c>
      <c r="C9976" s="2">
        <v>29</v>
      </c>
      <c r="D9976" s="2" t="s">
        <v>19</v>
      </c>
      <c r="E9976" s="2"/>
      <c r="F9976" s="2"/>
      <c r="G9976" s="2"/>
      <c r="H9976" s="2"/>
    </row>
    <row r="9977" spans="2:8">
      <c r="B9977" s="2" t="s">
        <v>10599</v>
      </c>
      <c r="C9977" s="2">
        <v>33</v>
      </c>
      <c r="D9977" s="2" t="s">
        <v>625</v>
      </c>
      <c r="E9977" s="2"/>
      <c r="F9977" s="2"/>
      <c r="G9977" s="2"/>
      <c r="H9977" s="2"/>
    </row>
    <row r="9978" spans="2:8">
      <c r="B9978" s="2" t="s">
        <v>10600</v>
      </c>
      <c r="C9978" s="2">
        <v>31</v>
      </c>
      <c r="D9978" s="2" t="s">
        <v>625</v>
      </c>
      <c r="E9978" s="2"/>
      <c r="F9978" s="2"/>
      <c r="G9978" s="2"/>
      <c r="H9978" s="2"/>
    </row>
    <row r="9979" spans="2:8">
      <c r="B9979" s="2" t="s">
        <v>10601</v>
      </c>
      <c r="C9979" s="2">
        <v>31</v>
      </c>
      <c r="D9979" s="2" t="s">
        <v>625</v>
      </c>
      <c r="E9979" s="2"/>
      <c r="F9979" s="2"/>
      <c r="G9979" s="2"/>
      <c r="H9979" s="2"/>
    </row>
    <row r="9980" spans="2:8">
      <c r="B9980" s="2" t="s">
        <v>10602</v>
      </c>
      <c r="C9980" s="2">
        <v>34</v>
      </c>
      <c r="D9980" s="2" t="s">
        <v>625</v>
      </c>
      <c r="E9980" s="2"/>
      <c r="F9980" s="2"/>
      <c r="G9980" s="2"/>
      <c r="H9980" s="2"/>
    </row>
    <row r="9981" spans="2:8">
      <c r="B9981" s="2" t="s">
        <v>10603</v>
      </c>
      <c r="C9981" s="2">
        <v>36</v>
      </c>
      <c r="D9981" s="2" t="s">
        <v>625</v>
      </c>
      <c r="E9981" s="2"/>
      <c r="F9981" s="2"/>
      <c r="G9981" s="2"/>
      <c r="H9981" s="2"/>
    </row>
    <row r="9982" spans="2:8">
      <c r="B9982" s="2" t="s">
        <v>10604</v>
      </c>
      <c r="C9982" s="2">
        <v>39</v>
      </c>
      <c r="D9982" s="2" t="s">
        <v>19</v>
      </c>
      <c r="E9982" s="2"/>
      <c r="F9982" s="2"/>
      <c r="G9982" s="2"/>
      <c r="H9982" s="2"/>
    </row>
    <row r="9983" spans="2:8">
      <c r="B9983" s="2" t="s">
        <v>10605</v>
      </c>
      <c r="C9983" s="2">
        <v>35</v>
      </c>
      <c r="D9983" s="2" t="s">
        <v>19</v>
      </c>
      <c r="E9983" s="2"/>
      <c r="F9983" s="2"/>
      <c r="G9983" s="2"/>
      <c r="H9983" s="2"/>
    </row>
    <row r="9984" spans="2:8">
      <c r="B9984" s="2" t="s">
        <v>10606</v>
      </c>
      <c r="C9984" s="2">
        <v>30</v>
      </c>
      <c r="D9984" s="2" t="s">
        <v>19</v>
      </c>
      <c r="E9984" s="2"/>
      <c r="F9984" s="2"/>
      <c r="G9984" s="2"/>
      <c r="H9984" s="2"/>
    </row>
    <row r="9985" spans="2:8">
      <c r="B9985" s="2" t="s">
        <v>10607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10608</v>
      </c>
      <c r="C9986" s="2">
        <v>31</v>
      </c>
      <c r="D9986" s="2" t="s">
        <v>19</v>
      </c>
      <c r="E9986" s="2"/>
      <c r="F9986" s="2"/>
      <c r="G9986" s="2"/>
      <c r="H9986" s="2"/>
    </row>
    <row r="9987" spans="2:8">
      <c r="B9987" s="2" t="s">
        <v>10609</v>
      </c>
      <c r="C9987" s="2">
        <v>34</v>
      </c>
      <c r="D9987" s="2" t="s">
        <v>19</v>
      </c>
      <c r="E9987" s="2"/>
      <c r="F9987" s="2"/>
      <c r="G9987" s="2"/>
      <c r="H9987" s="2"/>
    </row>
    <row r="9988" spans="2:8">
      <c r="B9988" s="2" t="s">
        <v>10610</v>
      </c>
      <c r="C9988" s="2">
        <v>39</v>
      </c>
      <c r="D9988" s="2" t="s">
        <v>19</v>
      </c>
      <c r="E9988" s="2"/>
      <c r="F9988" s="2"/>
      <c r="G9988" s="2"/>
      <c r="H9988" s="2"/>
    </row>
    <row r="9989" spans="2:8">
      <c r="B9989" s="2" t="s">
        <v>10611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10612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10613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10614</v>
      </c>
      <c r="C9992" s="2">
        <v>29</v>
      </c>
      <c r="D9992" s="2" t="s">
        <v>19</v>
      </c>
      <c r="E9992" s="2"/>
      <c r="F9992" s="2"/>
      <c r="G9992" s="2"/>
      <c r="H9992" s="2"/>
    </row>
    <row r="9993" spans="2:8">
      <c r="B9993" s="2" t="s">
        <v>10615</v>
      </c>
      <c r="C9993" s="2">
        <v>34</v>
      </c>
      <c r="D9993" s="2" t="s">
        <v>19</v>
      </c>
      <c r="E9993" s="2"/>
      <c r="F9993" s="2"/>
      <c r="G9993" s="2"/>
      <c r="H9993" s="2"/>
    </row>
    <row r="9994" spans="2:8">
      <c r="B9994" s="2" t="s">
        <v>10616</v>
      </c>
      <c r="C9994" s="2">
        <v>34</v>
      </c>
      <c r="D9994" s="2" t="s">
        <v>19</v>
      </c>
      <c r="E9994" s="2"/>
      <c r="F9994" s="2"/>
      <c r="G9994" s="2"/>
      <c r="H9994" s="2"/>
    </row>
    <row r="9995" spans="2:8">
      <c r="B9995" s="2" t="s">
        <v>10617</v>
      </c>
      <c r="C9995" s="2">
        <v>43</v>
      </c>
      <c r="D9995" s="2" t="s">
        <v>625</v>
      </c>
      <c r="E9995" s="2"/>
      <c r="F9995" s="2"/>
      <c r="G9995" s="2"/>
      <c r="H9995" s="2"/>
    </row>
    <row r="9996" spans="2:8">
      <c r="B9996" s="2" t="s">
        <v>10618</v>
      </c>
      <c r="C9996" s="2">
        <v>38</v>
      </c>
      <c r="D9996" s="2" t="s">
        <v>625</v>
      </c>
      <c r="E9996" s="2"/>
      <c r="F9996" s="2"/>
      <c r="G9996" s="2"/>
      <c r="H9996" s="2"/>
    </row>
    <row r="9997" spans="2:8">
      <c r="B9997" s="2" t="s">
        <v>10619</v>
      </c>
      <c r="C9997" s="2">
        <v>38</v>
      </c>
      <c r="D9997" s="2" t="s">
        <v>625</v>
      </c>
      <c r="E9997" s="2"/>
      <c r="F9997" s="2"/>
      <c r="G9997" s="2"/>
      <c r="H9997" s="2"/>
    </row>
    <row r="9998" spans="2:8">
      <c r="B9998" s="2" t="s">
        <v>10620</v>
      </c>
      <c r="C9998" s="2">
        <v>41</v>
      </c>
      <c r="D9998" s="2" t="s">
        <v>19</v>
      </c>
      <c r="E9998" s="2"/>
      <c r="F9998" s="2"/>
      <c r="G9998" s="2"/>
      <c r="H9998" s="2"/>
    </row>
    <row r="9999" spans="2:8">
      <c r="B9999" s="2" t="s">
        <v>10621</v>
      </c>
      <c r="C9999" s="2">
        <v>37</v>
      </c>
      <c r="D9999" s="2" t="s">
        <v>19</v>
      </c>
      <c r="E9999" s="2"/>
      <c r="F9999" s="2"/>
      <c r="G9999" s="2"/>
      <c r="H9999" s="2"/>
    </row>
    <row r="10000" spans="2:8">
      <c r="B10000" s="2" t="s">
        <v>10622</v>
      </c>
      <c r="C10000" s="2">
        <v>38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10623</v>
      </c>
      <c r="C10001" s="2">
        <v>40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10624</v>
      </c>
      <c r="C10002" s="2">
        <v>41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10625</v>
      </c>
      <c r="C10003" s="2">
        <v>32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10626</v>
      </c>
      <c r="C10004" s="2">
        <v>32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10627</v>
      </c>
      <c r="C10005" s="2">
        <v>32</v>
      </c>
      <c r="D10005" s="2" t="s">
        <v>625</v>
      </c>
      <c r="E10005" s="2"/>
      <c r="F10005" s="2"/>
      <c r="G10005" s="2"/>
      <c r="H10005" s="2"/>
    </row>
    <row r="10006" spans="2:8">
      <c r="B10006" s="2" t="s">
        <v>10628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10629</v>
      </c>
      <c r="C10007" s="2">
        <v>32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34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37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42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36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25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10635</v>
      </c>
      <c r="C10013" s="2">
        <v>24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10636</v>
      </c>
      <c r="C10014" s="2">
        <v>27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10637</v>
      </c>
      <c r="C10015" s="2">
        <v>31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10638</v>
      </c>
      <c r="C10016" s="2">
        <v>31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10639</v>
      </c>
      <c r="C10017" s="2">
        <v>34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10640</v>
      </c>
      <c r="C10018" s="2">
        <v>32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10641</v>
      </c>
      <c r="C10019" s="2">
        <v>31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10642</v>
      </c>
      <c r="C10020" s="2">
        <v>31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10643</v>
      </c>
      <c r="C10021" s="2">
        <v>32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10644</v>
      </c>
      <c r="C10022" s="2">
        <v>37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10645</v>
      </c>
      <c r="C10023" s="2">
        <v>44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10646</v>
      </c>
      <c r="C10024" s="2">
        <v>36</v>
      </c>
      <c r="D10024" s="2" t="s">
        <v>625</v>
      </c>
      <c r="E10024" s="2"/>
      <c r="F10024" s="2"/>
      <c r="G10024" s="2"/>
      <c r="H10024" s="2"/>
    </row>
    <row r="10025" spans="2:8">
      <c r="B10025" s="2" t="s">
        <v>10647</v>
      </c>
      <c r="C10025" s="2">
        <v>31</v>
      </c>
      <c r="D10025" s="2" t="s">
        <v>625</v>
      </c>
      <c r="E10025" s="2"/>
      <c r="F10025" s="2"/>
      <c r="G10025" s="2"/>
      <c r="H10025" s="2"/>
    </row>
    <row r="10026" spans="2:8">
      <c r="B10026" s="2" t="s">
        <v>10648</v>
      </c>
      <c r="C10026" s="2">
        <v>28</v>
      </c>
      <c r="D10026" s="2" t="s">
        <v>625</v>
      </c>
      <c r="E10026" s="2"/>
      <c r="F10026" s="2"/>
      <c r="G10026" s="2"/>
      <c r="H10026" s="2"/>
    </row>
    <row r="10027" spans="2:8">
      <c r="B10027" s="2" t="s">
        <v>10649</v>
      </c>
      <c r="C10027" s="2">
        <v>25</v>
      </c>
      <c r="D10027" s="2" t="s">
        <v>625</v>
      </c>
      <c r="E10027" s="2"/>
      <c r="F10027" s="2"/>
      <c r="G10027" s="2"/>
      <c r="H10027" s="2"/>
    </row>
    <row r="10028" spans="2:8">
      <c r="B10028" s="2" t="s">
        <v>10650</v>
      </c>
      <c r="C10028" s="2">
        <v>40</v>
      </c>
      <c r="D10028" s="2" t="s">
        <v>625</v>
      </c>
      <c r="E10028" s="2"/>
      <c r="F10028" s="2"/>
      <c r="G10028" s="2"/>
      <c r="H10028" s="2"/>
    </row>
    <row r="10029" spans="2:8">
      <c r="B10029" s="2" t="s">
        <v>10651</v>
      </c>
      <c r="C10029" s="2">
        <v>40</v>
      </c>
      <c r="D10029" s="2" t="s">
        <v>625</v>
      </c>
      <c r="E10029" s="2"/>
      <c r="F10029" s="2"/>
      <c r="G10029" s="2"/>
      <c r="H10029" s="2"/>
    </row>
    <row r="10030" spans="2:8">
      <c r="B10030" s="2" t="s">
        <v>10652</v>
      </c>
      <c r="C10030" s="2">
        <v>40</v>
      </c>
      <c r="D10030" s="2" t="s">
        <v>625</v>
      </c>
      <c r="E10030" s="2"/>
      <c r="F10030" s="2"/>
      <c r="G10030" s="2"/>
      <c r="H10030" s="2"/>
    </row>
    <row r="10031" spans="2:8">
      <c r="B10031" s="2" t="s">
        <v>10653</v>
      </c>
      <c r="C10031" s="2">
        <v>37</v>
      </c>
      <c r="D10031" s="2" t="s">
        <v>625</v>
      </c>
      <c r="E10031" s="2"/>
      <c r="F10031" s="2"/>
      <c r="G10031" s="2"/>
      <c r="H10031" s="2"/>
    </row>
    <row r="10032" spans="2:8">
      <c r="B10032" s="2" t="s">
        <v>10654</v>
      </c>
      <c r="C10032" s="2">
        <v>37</v>
      </c>
      <c r="D10032" s="2" t="s">
        <v>625</v>
      </c>
      <c r="E10032" s="2"/>
      <c r="F10032" s="2"/>
      <c r="G10032" s="2"/>
      <c r="H10032" s="2"/>
    </row>
    <row r="10033" spans="2:8">
      <c r="B10033" s="2" t="s">
        <v>10655</v>
      </c>
      <c r="C10033" s="2">
        <v>13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10656</v>
      </c>
      <c r="C10034" s="2">
        <v>14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10657</v>
      </c>
      <c r="C10035" s="2">
        <v>14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10658</v>
      </c>
      <c r="C10036" s="2">
        <v>11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10659</v>
      </c>
      <c r="C10037" s="2">
        <v>11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10660</v>
      </c>
      <c r="C10038" s="2">
        <v>11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10661</v>
      </c>
      <c r="C10039" s="2">
        <v>11</v>
      </c>
      <c r="D10039" s="2" t="s">
        <v>625</v>
      </c>
      <c r="E10039" s="2"/>
      <c r="F10039" s="2"/>
      <c r="G10039" s="2"/>
      <c r="H10039" s="2"/>
    </row>
    <row r="10040" spans="2:8">
      <c r="B10040" s="2" t="s">
        <v>10662</v>
      </c>
      <c r="C10040" s="2">
        <v>36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10663</v>
      </c>
      <c r="C10041" s="2">
        <v>30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10664</v>
      </c>
      <c r="C10042" s="2">
        <v>26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10665</v>
      </c>
      <c r="C10043" s="2">
        <v>24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10666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10667</v>
      </c>
      <c r="C10045" s="2">
        <v>36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10668</v>
      </c>
      <c r="C10046" s="2">
        <v>40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10669</v>
      </c>
      <c r="C10047" s="2">
        <v>40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10670</v>
      </c>
      <c r="C10048" s="2">
        <v>34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10671</v>
      </c>
      <c r="C10049" s="2">
        <v>34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10672</v>
      </c>
      <c r="C10050" s="2">
        <v>47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10673</v>
      </c>
      <c r="C10051" s="2">
        <v>40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10674</v>
      </c>
      <c r="C10052" s="2">
        <v>37</v>
      </c>
      <c r="D10052" s="2" t="s">
        <v>625</v>
      </c>
      <c r="E10052" s="2"/>
      <c r="F10052" s="2"/>
      <c r="G10052" s="2"/>
      <c r="H10052" s="2"/>
    </row>
    <row r="10053" spans="2:8">
      <c r="B10053" s="2" t="s">
        <v>10675</v>
      </c>
      <c r="C10053" s="2">
        <v>37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10676</v>
      </c>
      <c r="C10054" s="2">
        <v>41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10677</v>
      </c>
      <c r="C10055" s="2">
        <v>43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10678</v>
      </c>
      <c r="C10056" s="2">
        <v>43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10679</v>
      </c>
      <c r="C10057" s="2">
        <v>48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10680</v>
      </c>
      <c r="C10058" s="2">
        <v>34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10681</v>
      </c>
      <c r="C10059" s="2">
        <v>26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10682</v>
      </c>
      <c r="C10060" s="2">
        <v>28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10683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10684</v>
      </c>
      <c r="C10062" s="2">
        <v>36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10685</v>
      </c>
      <c r="C10063" s="2">
        <v>40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10686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10687</v>
      </c>
      <c r="C10065" s="2">
        <v>36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10688</v>
      </c>
      <c r="C10066" s="2">
        <v>43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10689</v>
      </c>
      <c r="C10067" s="2">
        <v>45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10690</v>
      </c>
      <c r="C10068" s="2">
        <v>39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10691</v>
      </c>
      <c r="C10069" s="2">
        <v>36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10692</v>
      </c>
      <c r="C10070" s="2">
        <v>39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41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10694</v>
      </c>
      <c r="C10072" s="2">
        <v>45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10695</v>
      </c>
      <c r="C10073" s="2">
        <v>49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10696</v>
      </c>
      <c r="C10074" s="2">
        <v>36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10697</v>
      </c>
      <c r="C10075" s="2">
        <v>40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10698</v>
      </c>
      <c r="C10076" s="2">
        <v>44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10699</v>
      </c>
      <c r="C10077" s="2">
        <v>39</v>
      </c>
      <c r="D10077" s="2" t="s">
        <v>625</v>
      </c>
      <c r="E10077" s="2"/>
      <c r="F10077" s="2"/>
      <c r="G10077" s="2"/>
      <c r="H10077" s="2"/>
    </row>
    <row r="10078" spans="2:8">
      <c r="B10078" s="2" t="s">
        <v>10700</v>
      </c>
      <c r="C10078" s="2">
        <v>29</v>
      </c>
      <c r="D10078" s="2" t="s">
        <v>625</v>
      </c>
      <c r="E10078" s="2"/>
      <c r="F10078" s="2"/>
      <c r="G10078" s="2"/>
      <c r="H10078" s="2"/>
    </row>
    <row r="10079" spans="2:8">
      <c r="B10079" s="2" t="s">
        <v>10701</v>
      </c>
      <c r="C10079" s="2">
        <v>20</v>
      </c>
      <c r="D10079" s="2" t="s">
        <v>625</v>
      </c>
      <c r="E10079" s="2"/>
      <c r="F10079" s="2"/>
      <c r="G10079" s="2"/>
      <c r="H10079" s="2"/>
    </row>
    <row r="10080" spans="2:8">
      <c r="B10080" s="2" t="s">
        <v>10702</v>
      </c>
      <c r="C10080" s="2">
        <v>8</v>
      </c>
      <c r="D10080" s="2" t="s">
        <v>625</v>
      </c>
      <c r="E10080" s="2"/>
      <c r="F10080" s="2"/>
      <c r="G10080" s="2"/>
      <c r="H10080" s="2"/>
    </row>
    <row r="10081" spans="2:8">
      <c r="B10081" s="2" t="s">
        <v>10703</v>
      </c>
      <c r="C10081" s="2">
        <v>8</v>
      </c>
      <c r="D10081" s="2" t="s">
        <v>625</v>
      </c>
      <c r="E10081" s="2"/>
      <c r="F10081" s="2"/>
      <c r="G10081" s="2"/>
      <c r="H10081" s="2"/>
    </row>
    <row r="10082" spans="2:8">
      <c r="B10082" s="2" t="s">
        <v>10704</v>
      </c>
      <c r="C10082" s="2">
        <v>13</v>
      </c>
      <c r="D10082" s="2" t="s">
        <v>625</v>
      </c>
      <c r="E10082" s="2"/>
      <c r="F10082" s="2"/>
      <c r="G10082" s="2"/>
      <c r="H10082" s="2"/>
    </row>
    <row r="10083" spans="2:8">
      <c r="B10083" s="2" t="s">
        <v>10705</v>
      </c>
      <c r="C10083" s="2">
        <v>18</v>
      </c>
      <c r="D10083" s="2" t="s">
        <v>625</v>
      </c>
      <c r="E10083" s="2"/>
      <c r="F10083" s="2"/>
      <c r="G10083" s="2"/>
      <c r="H10083" s="2"/>
    </row>
    <row r="10084" spans="2:8">
      <c r="B10084" s="2" t="s">
        <v>10706</v>
      </c>
      <c r="C10084" s="2">
        <v>46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10707</v>
      </c>
      <c r="C10085" s="2">
        <v>38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10708</v>
      </c>
      <c r="C10086" s="2">
        <v>31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10709</v>
      </c>
      <c r="C10087" s="2">
        <v>34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10710</v>
      </c>
      <c r="C10088" s="2">
        <v>33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10711</v>
      </c>
      <c r="C10089" s="2">
        <v>36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10712</v>
      </c>
      <c r="C10090" s="2">
        <v>37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10713</v>
      </c>
      <c r="C10091" s="2">
        <v>37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10714</v>
      </c>
      <c r="C10092" s="2">
        <v>36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10715</v>
      </c>
      <c r="C10093" s="2">
        <v>34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10716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10717</v>
      </c>
      <c r="C10095" s="2">
        <v>34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10718</v>
      </c>
      <c r="C10096" s="2">
        <v>37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10719</v>
      </c>
      <c r="C10097" s="2">
        <v>31</v>
      </c>
      <c r="D10097" s="2" t="s">
        <v>625</v>
      </c>
      <c r="E10097" s="2"/>
      <c r="F10097" s="2"/>
      <c r="G10097" s="2"/>
      <c r="H10097" s="2"/>
    </row>
    <row r="10098" spans="2:8">
      <c r="B10098" s="2" t="s">
        <v>10720</v>
      </c>
      <c r="C10098" s="2">
        <v>36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10721</v>
      </c>
      <c r="C10099" s="2">
        <v>49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10722</v>
      </c>
      <c r="C10100" s="2">
        <v>46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10723</v>
      </c>
      <c r="C10101" s="2">
        <v>44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10724</v>
      </c>
      <c r="C10102" s="2">
        <v>46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10725</v>
      </c>
      <c r="C10103" s="2">
        <v>38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10726</v>
      </c>
      <c r="C10104" s="2">
        <v>40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10727</v>
      </c>
      <c r="C10105" s="2">
        <v>44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10728</v>
      </c>
      <c r="C10106" s="2">
        <v>47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10729</v>
      </c>
      <c r="C10107" s="2">
        <v>16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10730</v>
      </c>
      <c r="C10108" s="2">
        <v>38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10731</v>
      </c>
      <c r="C10109" s="2">
        <v>18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10732</v>
      </c>
      <c r="C10110" s="2">
        <v>21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10733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10734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10735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10736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10737</v>
      </c>
      <c r="C10115" s="2">
        <v>48</v>
      </c>
      <c r="D10115" s="2" t="s">
        <v>625</v>
      </c>
      <c r="E10115" s="2"/>
      <c r="F10115" s="2"/>
      <c r="G10115" s="2"/>
      <c r="H10115" s="2"/>
    </row>
    <row r="10116" spans="2:8">
      <c r="B10116" s="2" t="s">
        <v>10738</v>
      </c>
      <c r="C10116" s="2">
        <v>47</v>
      </c>
      <c r="D10116" s="2" t="s">
        <v>625</v>
      </c>
      <c r="E10116" s="2"/>
      <c r="F10116" s="2"/>
      <c r="G10116" s="2"/>
      <c r="H10116" s="2"/>
    </row>
    <row r="10117" spans="2:8">
      <c r="B10117" s="2" t="s">
        <v>10739</v>
      </c>
      <c r="C10117" s="2">
        <v>46</v>
      </c>
      <c r="D10117" s="2" t="s">
        <v>625</v>
      </c>
      <c r="E10117" s="2"/>
      <c r="F10117" s="2"/>
      <c r="G10117" s="2"/>
      <c r="H10117" s="2"/>
    </row>
    <row r="10118" spans="2:8">
      <c r="B10118" s="2" t="s">
        <v>10740</v>
      </c>
      <c r="C10118" s="2">
        <v>34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10741</v>
      </c>
      <c r="C10119" s="2">
        <v>32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10742</v>
      </c>
      <c r="C10120" s="2">
        <v>37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10743</v>
      </c>
      <c r="C10121" s="2">
        <v>42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10744</v>
      </c>
      <c r="C10122" s="2">
        <v>46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10745</v>
      </c>
      <c r="C10123" s="2">
        <v>36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10746</v>
      </c>
      <c r="C10124" s="2">
        <v>38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10747</v>
      </c>
      <c r="C10125" s="2">
        <v>40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10748</v>
      </c>
      <c r="C10126" s="2">
        <v>41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10749</v>
      </c>
      <c r="C10127" s="2">
        <v>37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10750</v>
      </c>
      <c r="C10128" s="2">
        <v>33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10751</v>
      </c>
      <c r="C10129" s="2">
        <v>36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10752</v>
      </c>
      <c r="C10130" s="2">
        <v>41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10753</v>
      </c>
      <c r="C10131" s="2">
        <v>44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10754</v>
      </c>
      <c r="C10132" s="2">
        <v>38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10755</v>
      </c>
      <c r="C10133" s="2">
        <v>37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10756</v>
      </c>
      <c r="C10134" s="2">
        <v>35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10757</v>
      </c>
      <c r="C10135" s="2">
        <v>35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10758</v>
      </c>
      <c r="C10136" s="2">
        <v>37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10759</v>
      </c>
      <c r="C10137" s="2">
        <v>42</v>
      </c>
      <c r="D10137" s="2" t="s">
        <v>625</v>
      </c>
      <c r="E10137" s="2"/>
      <c r="F10137" s="2"/>
      <c r="G10137" s="2"/>
      <c r="H10137" s="2"/>
    </row>
    <row r="10138" spans="2:8">
      <c r="B10138" s="2" t="s">
        <v>10760</v>
      </c>
      <c r="C10138" s="2">
        <v>32</v>
      </c>
      <c r="D10138" s="2" t="s">
        <v>625</v>
      </c>
      <c r="E10138" s="2"/>
      <c r="F10138" s="2"/>
      <c r="G10138" s="2"/>
      <c r="H10138" s="2"/>
    </row>
    <row r="10139" spans="2:8">
      <c r="B10139" s="2" t="s">
        <v>10761</v>
      </c>
      <c r="C10139" s="2">
        <v>17</v>
      </c>
      <c r="D10139" s="2" t="s">
        <v>625</v>
      </c>
      <c r="E10139" s="2"/>
      <c r="F10139" s="2"/>
      <c r="G10139" s="2"/>
      <c r="H10139" s="2"/>
    </row>
    <row r="10140" spans="2:8">
      <c r="B10140" s="2" t="s">
        <v>10762</v>
      </c>
      <c r="C10140" s="2">
        <v>38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10763</v>
      </c>
      <c r="C10141" s="2">
        <v>33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10764</v>
      </c>
      <c r="C10142" s="2">
        <v>10</v>
      </c>
      <c r="D10142" s="2" t="s">
        <v>625</v>
      </c>
      <c r="E10142" s="2"/>
      <c r="F10142" s="2"/>
      <c r="G10142" s="2"/>
      <c r="H10142" s="2"/>
    </row>
    <row r="10143" spans="2:8">
      <c r="B10143" s="2" t="s">
        <v>10765</v>
      </c>
      <c r="C10143" s="2">
        <v>15</v>
      </c>
      <c r="D10143" s="2" t="s">
        <v>625</v>
      </c>
      <c r="E10143" s="2"/>
      <c r="F10143" s="2"/>
      <c r="G10143" s="2"/>
      <c r="H10143" s="2"/>
    </row>
    <row r="10144" spans="2:8">
      <c r="B10144" s="2" t="s">
        <v>10766</v>
      </c>
      <c r="C10144" s="2">
        <v>21</v>
      </c>
      <c r="D10144" s="2" t="s">
        <v>625</v>
      </c>
      <c r="E10144" s="2"/>
      <c r="F10144" s="2"/>
      <c r="G10144" s="2"/>
      <c r="H10144" s="2"/>
    </row>
    <row r="10145" spans="2:8">
      <c r="B10145" s="2" t="s">
        <v>10767</v>
      </c>
      <c r="C10145" s="2">
        <v>29</v>
      </c>
      <c r="D10145" s="2" t="s">
        <v>625</v>
      </c>
      <c r="E10145" s="2"/>
      <c r="F10145" s="2"/>
      <c r="G10145" s="2"/>
      <c r="H10145" s="2"/>
    </row>
    <row r="10146" spans="2:8">
      <c r="B10146" s="2" t="s">
        <v>10768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10769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10770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10771</v>
      </c>
      <c r="C10149" s="2">
        <v>30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10772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10773</v>
      </c>
      <c r="C10151" s="2">
        <v>37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10774</v>
      </c>
      <c r="C10152" s="2">
        <v>35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10775</v>
      </c>
      <c r="C10153" s="2">
        <v>35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10776</v>
      </c>
      <c r="C10154" s="2">
        <v>40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10777</v>
      </c>
      <c r="C10155" s="2">
        <v>45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10778</v>
      </c>
      <c r="C10156" s="2">
        <v>38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10779</v>
      </c>
      <c r="C10157" s="2">
        <v>36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10780</v>
      </c>
      <c r="C10158" s="2">
        <v>38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10781</v>
      </c>
      <c r="C10159" s="2">
        <v>40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10782</v>
      </c>
      <c r="C10160" s="2">
        <v>43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10783</v>
      </c>
      <c r="C10161" s="2">
        <v>39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10784</v>
      </c>
      <c r="C10162" s="2">
        <v>34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10785</v>
      </c>
      <c r="C10163" s="2">
        <v>31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10786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10787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10788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10789</v>
      </c>
      <c r="C10167" s="2">
        <v>42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10790</v>
      </c>
      <c r="C10168" s="2">
        <v>34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10791</v>
      </c>
      <c r="C10169" s="2">
        <v>26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10792</v>
      </c>
      <c r="C10170" s="2">
        <v>26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10793</v>
      </c>
      <c r="C10171" s="2">
        <v>27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10794</v>
      </c>
      <c r="C10172" s="2">
        <v>41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10795</v>
      </c>
      <c r="C10173" s="2">
        <v>38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10796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10797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10798</v>
      </c>
      <c r="C10176" s="2">
        <v>41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10799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10800</v>
      </c>
      <c r="C10178" s="2">
        <v>29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10801</v>
      </c>
      <c r="C10179" s="2">
        <v>28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10802</v>
      </c>
      <c r="C10180" s="2">
        <v>32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10803</v>
      </c>
      <c r="C10181" s="2">
        <v>36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10804</v>
      </c>
      <c r="C10182" s="2">
        <v>40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10805</v>
      </c>
      <c r="C10183" s="2">
        <v>36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10806</v>
      </c>
      <c r="C10184" s="2">
        <v>30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10807</v>
      </c>
      <c r="C10185" s="2">
        <v>26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10808</v>
      </c>
      <c r="C10186" s="2">
        <v>29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10809</v>
      </c>
      <c r="C10187" s="2">
        <v>36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10810</v>
      </c>
      <c r="C10188" s="2">
        <v>46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10811</v>
      </c>
      <c r="C10189" s="2">
        <v>41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10812</v>
      </c>
      <c r="C10190" s="2">
        <v>34</v>
      </c>
      <c r="D10190" s="2" t="s">
        <v>625</v>
      </c>
      <c r="E10190" s="2"/>
      <c r="F10190" s="2"/>
      <c r="G10190" s="2"/>
      <c r="H10190" s="2"/>
    </row>
    <row r="10191" spans="2:8">
      <c r="B10191" s="2" t="s">
        <v>10813</v>
      </c>
      <c r="C10191" s="2">
        <v>27</v>
      </c>
      <c r="D10191" s="2" t="s">
        <v>625</v>
      </c>
      <c r="E10191" s="2"/>
      <c r="F10191" s="2"/>
      <c r="G10191" s="2"/>
      <c r="H10191" s="2"/>
    </row>
    <row r="10192" spans="2:8">
      <c r="B10192" s="2" t="s">
        <v>10814</v>
      </c>
      <c r="C10192" s="2">
        <v>23</v>
      </c>
      <c r="D10192" s="2" t="s">
        <v>625</v>
      </c>
      <c r="E10192" s="2"/>
      <c r="F10192" s="2"/>
      <c r="G10192" s="2"/>
      <c r="H10192" s="2"/>
    </row>
    <row r="10193" spans="2:8">
      <c r="B10193" s="2" t="s">
        <v>10815</v>
      </c>
      <c r="C10193" s="2">
        <v>29</v>
      </c>
      <c r="D10193" s="2" t="s">
        <v>625</v>
      </c>
      <c r="E10193" s="2"/>
      <c r="F10193" s="2"/>
      <c r="G10193" s="2"/>
      <c r="H10193" s="2"/>
    </row>
    <row r="10194" spans="2:8">
      <c r="B10194" s="2" t="s">
        <v>10816</v>
      </c>
      <c r="C10194" s="2">
        <v>42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10817</v>
      </c>
      <c r="C10195" s="2">
        <v>50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10818</v>
      </c>
      <c r="C10196" s="2">
        <v>36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10819</v>
      </c>
      <c r="C10197" s="2">
        <v>34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10820</v>
      </c>
      <c r="C10198" s="2">
        <v>33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10821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10822</v>
      </c>
      <c r="C10200" s="2">
        <v>20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10823</v>
      </c>
      <c r="C10201" s="2">
        <v>16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10824</v>
      </c>
      <c r="C10202" s="2">
        <v>18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10825</v>
      </c>
      <c r="C10203" s="2">
        <v>25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10826</v>
      </c>
      <c r="C10204" s="2">
        <v>30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10827</v>
      </c>
      <c r="C10205" s="2">
        <v>36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10828</v>
      </c>
      <c r="C10206" s="2">
        <v>41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40</v>
      </c>
      <c r="D10207" s="2" t="s">
        <v>625</v>
      </c>
      <c r="E10207" s="2"/>
      <c r="F10207" s="2"/>
      <c r="G10207" s="2"/>
      <c r="H10207" s="2"/>
    </row>
    <row r="10208" spans="2:8">
      <c r="B10208" s="2" t="s">
        <v>10830</v>
      </c>
      <c r="C10208" s="2">
        <v>36</v>
      </c>
      <c r="D10208" s="2" t="s">
        <v>625</v>
      </c>
      <c r="E10208" s="2"/>
      <c r="F10208" s="2"/>
      <c r="G10208" s="2"/>
      <c r="H10208" s="2"/>
    </row>
    <row r="10209" spans="2:8">
      <c r="B10209" s="2" t="s">
        <v>10831</v>
      </c>
      <c r="C10209" s="2">
        <v>36</v>
      </c>
      <c r="D10209" s="2" t="s">
        <v>625</v>
      </c>
      <c r="E10209" s="2"/>
      <c r="F10209" s="2"/>
      <c r="G10209" s="2"/>
      <c r="H10209" s="2"/>
    </row>
    <row r="10210" spans="2:8">
      <c r="B10210" s="2" t="s">
        <v>10832</v>
      </c>
      <c r="C10210" s="2">
        <v>47</v>
      </c>
      <c r="D10210" s="2" t="s">
        <v>625</v>
      </c>
      <c r="E10210" s="2"/>
      <c r="F10210" s="2"/>
      <c r="G10210" s="2"/>
      <c r="H10210" s="2"/>
    </row>
    <row r="10211" spans="2:8">
      <c r="B10211" s="2" t="s">
        <v>10833</v>
      </c>
      <c r="C10211" s="2">
        <v>36</v>
      </c>
      <c r="D10211" s="2" t="s">
        <v>625</v>
      </c>
      <c r="E10211" s="2"/>
      <c r="F10211" s="2"/>
      <c r="G10211" s="2"/>
      <c r="H10211" s="2"/>
    </row>
    <row r="10212" spans="2:8">
      <c r="B10212" s="2" t="s">
        <v>10834</v>
      </c>
      <c r="C10212" s="2">
        <v>33</v>
      </c>
      <c r="D10212" s="2" t="s">
        <v>625</v>
      </c>
      <c r="E10212" s="2"/>
      <c r="F10212" s="2"/>
      <c r="G10212" s="2"/>
      <c r="H10212" s="2"/>
    </row>
    <row r="10213" spans="2:8">
      <c r="B10213" s="2" t="s">
        <v>10835</v>
      </c>
      <c r="C10213" s="2">
        <v>33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36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34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10838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10839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10840</v>
      </c>
      <c r="C10218" s="2">
        <v>26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10841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10842</v>
      </c>
      <c r="C10220" s="2">
        <v>32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10843</v>
      </c>
      <c r="C10221" s="2">
        <v>34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10844</v>
      </c>
      <c r="C10222" s="2">
        <v>35</v>
      </c>
      <c r="D10222" s="2" t="s">
        <v>625</v>
      </c>
      <c r="E10222" s="2"/>
      <c r="F10222" s="2"/>
      <c r="G10222" s="2"/>
      <c r="H10222" s="2"/>
    </row>
    <row r="10223" spans="2:8">
      <c r="B10223" s="2" t="s">
        <v>10845</v>
      </c>
      <c r="C10223" s="2">
        <v>34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10846</v>
      </c>
      <c r="C10224" s="2">
        <v>34</v>
      </c>
      <c r="D10224" s="2" t="s">
        <v>625</v>
      </c>
      <c r="E10224" s="2"/>
      <c r="F10224" s="2"/>
      <c r="G10224" s="2"/>
      <c r="H10224" s="2"/>
    </row>
    <row r="10225" spans="2:8">
      <c r="B10225" s="2" t="s">
        <v>10847</v>
      </c>
      <c r="C10225" s="2">
        <v>33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10848</v>
      </c>
      <c r="C10226" s="2">
        <v>39</v>
      </c>
      <c r="D10226" s="2" t="s">
        <v>625</v>
      </c>
      <c r="E10226" s="2"/>
      <c r="F10226" s="2"/>
      <c r="G10226" s="2"/>
      <c r="H10226" s="2"/>
    </row>
    <row r="10227" spans="2:8">
      <c r="B10227" s="2" t="s">
        <v>10849</v>
      </c>
      <c r="C10227" s="2">
        <v>38</v>
      </c>
      <c r="D10227" s="2" t="s">
        <v>625</v>
      </c>
      <c r="E10227" s="2"/>
      <c r="F10227" s="2"/>
      <c r="G10227" s="2"/>
      <c r="H10227" s="2"/>
    </row>
    <row r="10228" spans="2:8">
      <c r="B10228" s="2" t="s">
        <v>10850</v>
      </c>
      <c r="C10228" s="2">
        <v>38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10851</v>
      </c>
      <c r="C10229" s="2">
        <v>39</v>
      </c>
      <c r="D10229" s="2" t="s">
        <v>625</v>
      </c>
      <c r="E10229" s="2"/>
      <c r="F10229" s="2"/>
      <c r="G10229" s="2"/>
      <c r="H10229" s="2"/>
    </row>
    <row r="10230" spans="2:8">
      <c r="B10230" s="2" t="s">
        <v>10852</v>
      </c>
      <c r="C10230" s="2">
        <v>41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10853</v>
      </c>
      <c r="C10231" s="2">
        <v>38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10854</v>
      </c>
      <c r="C10232" s="2">
        <v>37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10855</v>
      </c>
      <c r="C10233" s="2">
        <v>36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10856</v>
      </c>
      <c r="C10234" s="2">
        <v>37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10857</v>
      </c>
      <c r="C10235" s="2">
        <v>43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31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22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10861</v>
      </c>
      <c r="C10239" s="2">
        <v>35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10862</v>
      </c>
      <c r="C10240" s="2">
        <v>44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10863</v>
      </c>
      <c r="C10241" s="2">
        <v>33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10864</v>
      </c>
      <c r="C10242" s="2">
        <v>29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10865</v>
      </c>
      <c r="C10243" s="2">
        <v>29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10866</v>
      </c>
      <c r="C10244" s="2">
        <v>31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10867</v>
      </c>
      <c r="C10245" s="2">
        <v>35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10868</v>
      </c>
      <c r="C10246" s="2">
        <v>53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10869</v>
      </c>
      <c r="C10247" s="2">
        <v>41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10870</v>
      </c>
      <c r="C10248" s="2">
        <v>38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10871</v>
      </c>
      <c r="C10249" s="2">
        <v>37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10872</v>
      </c>
      <c r="C10250" s="2">
        <v>31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10873</v>
      </c>
      <c r="C10251" s="2">
        <v>33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10874</v>
      </c>
      <c r="C10252" s="2">
        <v>27</v>
      </c>
      <c r="D10252" s="2" t="s">
        <v>625</v>
      </c>
      <c r="E10252" s="2"/>
      <c r="F10252" s="2"/>
      <c r="G10252" s="2"/>
      <c r="H10252" s="2"/>
    </row>
    <row r="10253" spans="2:8">
      <c r="B10253" s="2" t="s">
        <v>10875</v>
      </c>
      <c r="C10253" s="2">
        <v>28</v>
      </c>
      <c r="D10253" s="2" t="s">
        <v>625</v>
      </c>
      <c r="E10253" s="2"/>
      <c r="F10253" s="2"/>
      <c r="G10253" s="2"/>
      <c r="H10253" s="2"/>
    </row>
    <row r="10254" spans="2:8">
      <c r="B10254" s="2" t="s">
        <v>10876</v>
      </c>
      <c r="C10254" s="2">
        <v>28</v>
      </c>
      <c r="D10254" s="2" t="s">
        <v>625</v>
      </c>
      <c r="E10254" s="2"/>
      <c r="F10254" s="2"/>
      <c r="G10254" s="2"/>
      <c r="H10254" s="2"/>
    </row>
    <row r="10255" spans="2:8">
      <c r="B10255" s="2" t="s">
        <v>10877</v>
      </c>
      <c r="C10255" s="2">
        <v>32</v>
      </c>
      <c r="D10255" s="2" t="s">
        <v>625</v>
      </c>
      <c r="E10255" s="2"/>
      <c r="F10255" s="2"/>
      <c r="G10255" s="2"/>
      <c r="H10255" s="2"/>
    </row>
    <row r="10256" spans="2:8">
      <c r="B10256" s="2" t="s">
        <v>10878</v>
      </c>
      <c r="C10256" s="2">
        <v>36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10879</v>
      </c>
      <c r="C10257" s="2">
        <v>30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10880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10881</v>
      </c>
      <c r="C10259" s="2">
        <v>21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10882</v>
      </c>
      <c r="C10260" s="2">
        <v>19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10883</v>
      </c>
      <c r="C10261" s="2">
        <v>21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10884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10885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10886</v>
      </c>
      <c r="C10264" s="2">
        <v>31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10887</v>
      </c>
      <c r="C10265" s="2">
        <v>44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10888</v>
      </c>
      <c r="C10266" s="2">
        <v>39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10889</v>
      </c>
      <c r="C10267" s="2">
        <v>40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10890</v>
      </c>
      <c r="C10268" s="2">
        <v>44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48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10892</v>
      </c>
      <c r="C10270" s="2">
        <v>35</v>
      </c>
      <c r="D10270" s="2" t="s">
        <v>625</v>
      </c>
      <c r="E10270" s="2"/>
      <c r="F10270" s="2"/>
      <c r="G10270" s="2"/>
      <c r="H10270" s="2"/>
    </row>
    <row r="10271" spans="2:8">
      <c r="B10271" s="2" t="s">
        <v>10893</v>
      </c>
      <c r="C10271" s="2">
        <v>29</v>
      </c>
      <c r="D10271" s="2" t="s">
        <v>625</v>
      </c>
      <c r="E10271" s="2"/>
      <c r="F10271" s="2"/>
      <c r="G10271" s="2"/>
      <c r="H10271" s="2"/>
    </row>
    <row r="10272" spans="2:8">
      <c r="B10272" s="2" t="s">
        <v>10894</v>
      </c>
      <c r="C10272" s="2">
        <v>30</v>
      </c>
      <c r="D10272" s="2" t="s">
        <v>625</v>
      </c>
      <c r="E10272" s="2"/>
      <c r="F10272" s="2"/>
      <c r="G10272" s="2"/>
      <c r="H10272" s="2"/>
    </row>
    <row r="10273" spans="2:8">
      <c r="B10273" s="2" t="s">
        <v>10895</v>
      </c>
      <c r="C10273" s="2">
        <v>28</v>
      </c>
      <c r="D10273" s="2" t="s">
        <v>625</v>
      </c>
      <c r="E10273" s="2"/>
      <c r="F10273" s="2"/>
      <c r="G10273" s="2"/>
      <c r="H10273" s="2"/>
    </row>
    <row r="10274" spans="2:8">
      <c r="B10274" s="2" t="s">
        <v>10896</v>
      </c>
      <c r="C10274" s="2">
        <v>29</v>
      </c>
      <c r="D10274" s="2" t="s">
        <v>625</v>
      </c>
      <c r="E10274" s="2"/>
      <c r="F10274" s="2"/>
      <c r="G10274" s="2"/>
      <c r="H10274" s="2"/>
    </row>
    <row r="10275" spans="2:8">
      <c r="B10275" s="2" t="s">
        <v>10897</v>
      </c>
      <c r="C10275" s="2">
        <v>30</v>
      </c>
      <c r="D10275" s="2" t="s">
        <v>625</v>
      </c>
      <c r="E10275" s="2"/>
      <c r="F10275" s="2"/>
      <c r="G10275" s="2"/>
      <c r="H10275" s="2"/>
    </row>
    <row r="10276" spans="2:8">
      <c r="B10276" s="2" t="s">
        <v>10898</v>
      </c>
      <c r="C10276" s="2">
        <v>37</v>
      </c>
      <c r="D10276" s="2" t="s">
        <v>625</v>
      </c>
      <c r="E10276" s="2"/>
      <c r="F10276" s="2"/>
      <c r="G10276" s="2"/>
      <c r="H10276" s="2"/>
    </row>
    <row r="10277" spans="2:8">
      <c r="B10277" s="2" t="s">
        <v>10899</v>
      </c>
      <c r="C10277" s="2">
        <v>29</v>
      </c>
      <c r="D10277" s="2" t="s">
        <v>625</v>
      </c>
      <c r="E10277" s="2"/>
      <c r="F10277" s="2"/>
      <c r="G10277" s="2"/>
      <c r="H10277" s="2"/>
    </row>
    <row r="10278" spans="2:8">
      <c r="B10278" s="2" t="s">
        <v>10900</v>
      </c>
      <c r="C10278" s="2">
        <v>29</v>
      </c>
      <c r="D10278" s="2" t="s">
        <v>625</v>
      </c>
      <c r="E10278" s="2"/>
      <c r="F10278" s="2"/>
      <c r="G10278" s="2"/>
      <c r="H10278" s="2"/>
    </row>
    <row r="10279" spans="2:8">
      <c r="B10279" s="2" t="s">
        <v>10901</v>
      </c>
      <c r="C10279" s="2">
        <v>30</v>
      </c>
      <c r="D10279" s="2" t="s">
        <v>625</v>
      </c>
      <c r="E10279" s="2"/>
      <c r="F10279" s="2"/>
      <c r="G10279" s="2"/>
      <c r="H10279" s="2"/>
    </row>
    <row r="10280" spans="2:8">
      <c r="B10280" s="2" t="s">
        <v>10902</v>
      </c>
      <c r="C10280" s="2">
        <v>34</v>
      </c>
      <c r="D10280" s="2" t="s">
        <v>625</v>
      </c>
      <c r="E10280" s="2"/>
      <c r="F10280" s="2"/>
      <c r="G10280" s="2"/>
      <c r="H10280" s="2"/>
    </row>
    <row r="10281" spans="2:8">
      <c r="B10281" s="2" t="s">
        <v>10903</v>
      </c>
      <c r="C10281" s="2">
        <v>45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10904</v>
      </c>
      <c r="C10282" s="2">
        <v>42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10905</v>
      </c>
      <c r="C10283" s="2">
        <v>37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10906</v>
      </c>
      <c r="C10284" s="2">
        <v>37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10907</v>
      </c>
      <c r="C10285" s="2">
        <v>30</v>
      </c>
      <c r="D10285" s="2" t="s">
        <v>625</v>
      </c>
      <c r="E10285" s="2"/>
      <c r="F10285" s="2"/>
      <c r="G10285" s="2"/>
      <c r="H10285" s="2"/>
    </row>
    <row r="10286" spans="2:8">
      <c r="B10286" s="2" t="s">
        <v>10908</v>
      </c>
      <c r="C10286" s="2">
        <v>27</v>
      </c>
      <c r="D10286" s="2" t="s">
        <v>625</v>
      </c>
      <c r="E10286" s="2"/>
      <c r="F10286" s="2"/>
      <c r="G10286" s="2"/>
      <c r="H10286" s="2"/>
    </row>
    <row r="10287" spans="2:8">
      <c r="B10287" s="2" t="s">
        <v>10909</v>
      </c>
      <c r="C10287" s="2">
        <v>24</v>
      </c>
      <c r="D10287" s="2" t="s">
        <v>625</v>
      </c>
      <c r="E10287" s="2"/>
      <c r="F10287" s="2"/>
      <c r="G10287" s="2"/>
      <c r="H10287" s="2"/>
    </row>
    <row r="10288" spans="2:8">
      <c r="B10288" s="2" t="s">
        <v>10910</v>
      </c>
      <c r="C10288" s="2">
        <v>23</v>
      </c>
      <c r="D10288" s="2" t="s">
        <v>625</v>
      </c>
      <c r="E10288" s="2"/>
      <c r="F10288" s="2"/>
      <c r="G10288" s="2"/>
      <c r="H10288" s="2"/>
    </row>
    <row r="10289" spans="2:8">
      <c r="B10289" s="2" t="s">
        <v>10911</v>
      </c>
      <c r="C10289" s="2">
        <v>22</v>
      </c>
      <c r="D10289" s="2" t="s">
        <v>625</v>
      </c>
      <c r="E10289" s="2"/>
      <c r="F10289" s="2"/>
      <c r="G10289" s="2"/>
      <c r="H10289" s="2"/>
    </row>
    <row r="10290" spans="2:8">
      <c r="B10290" s="2" t="s">
        <v>10912</v>
      </c>
      <c r="C10290" s="2">
        <v>22</v>
      </c>
      <c r="D10290" s="2" t="s">
        <v>625</v>
      </c>
      <c r="E10290" s="2"/>
      <c r="F10290" s="2"/>
      <c r="G10290" s="2"/>
      <c r="H10290" s="2"/>
    </row>
    <row r="10291" spans="2:8">
      <c r="B10291" s="2" t="s">
        <v>10913</v>
      </c>
      <c r="C10291" s="2">
        <v>26</v>
      </c>
      <c r="D10291" s="2" t="s">
        <v>625</v>
      </c>
      <c r="E10291" s="2"/>
      <c r="F10291" s="2"/>
      <c r="G10291" s="2"/>
      <c r="H10291" s="2"/>
    </row>
    <row r="10292" spans="2:8">
      <c r="B10292" s="2" t="s">
        <v>10914</v>
      </c>
      <c r="C10292" s="2">
        <v>30</v>
      </c>
      <c r="D10292" s="2" t="s">
        <v>625</v>
      </c>
      <c r="E10292" s="2"/>
      <c r="F10292" s="2"/>
      <c r="G10292" s="2"/>
      <c r="H10292" s="2"/>
    </row>
    <row r="10293" spans="2:8">
      <c r="B10293" s="2" t="s">
        <v>10915</v>
      </c>
      <c r="C10293" s="2">
        <v>33</v>
      </c>
      <c r="D10293" s="2" t="s">
        <v>625</v>
      </c>
      <c r="E10293" s="2"/>
      <c r="F10293" s="2"/>
      <c r="G10293" s="2"/>
      <c r="H10293" s="2"/>
    </row>
    <row r="10294" spans="2:8">
      <c r="B10294" s="2" t="s">
        <v>10916</v>
      </c>
      <c r="C10294" s="2">
        <v>35</v>
      </c>
      <c r="D10294" s="2" t="s">
        <v>625</v>
      </c>
      <c r="E10294" s="2"/>
      <c r="F10294" s="2"/>
      <c r="G10294" s="2"/>
      <c r="H10294" s="2"/>
    </row>
    <row r="10295" spans="2:8">
      <c r="B10295" s="2" t="s">
        <v>10917</v>
      </c>
      <c r="C10295" s="2">
        <v>45</v>
      </c>
      <c r="D10295" s="2" t="s">
        <v>625</v>
      </c>
      <c r="E10295" s="2"/>
      <c r="F10295" s="2"/>
      <c r="G10295" s="2"/>
      <c r="H10295" s="2"/>
    </row>
    <row r="10296" spans="2:8">
      <c r="B10296" s="2" t="s">
        <v>10918</v>
      </c>
      <c r="C10296" s="2">
        <v>38</v>
      </c>
      <c r="D10296" s="2" t="s">
        <v>625</v>
      </c>
      <c r="E10296" s="2"/>
      <c r="F10296" s="2"/>
      <c r="G10296" s="2"/>
      <c r="H10296" s="2"/>
    </row>
    <row r="10297" spans="2:8">
      <c r="B10297" s="2" t="s">
        <v>10919</v>
      </c>
      <c r="C10297" s="2">
        <v>30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10920</v>
      </c>
      <c r="C10298" s="2">
        <v>28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10921</v>
      </c>
      <c r="C10299" s="2">
        <v>34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10922</v>
      </c>
      <c r="C10300" s="2">
        <v>32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10923</v>
      </c>
      <c r="C10301" s="2">
        <v>26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10924</v>
      </c>
      <c r="C10302" s="2">
        <v>16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10925</v>
      </c>
      <c r="C10303" s="2">
        <v>8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10926</v>
      </c>
      <c r="C10304" s="2">
        <v>25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10927</v>
      </c>
      <c r="C10305" s="2">
        <v>39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10928</v>
      </c>
      <c r="C10306" s="2">
        <v>40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10929</v>
      </c>
      <c r="C10307" s="2">
        <v>7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10930</v>
      </c>
      <c r="C10308" s="2">
        <v>16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10931</v>
      </c>
      <c r="C10309" s="2">
        <v>22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10932</v>
      </c>
      <c r="C10310" s="2">
        <v>19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10933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36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10935</v>
      </c>
      <c r="C10313" s="2">
        <v>41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10936</v>
      </c>
      <c r="C10314" s="2">
        <v>40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10937</v>
      </c>
      <c r="C10315" s="2">
        <v>43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10938</v>
      </c>
      <c r="C10316" s="2">
        <v>25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10939</v>
      </c>
      <c r="C10317" s="2">
        <v>17</v>
      </c>
      <c r="D10317" s="2" t="s">
        <v>625</v>
      </c>
      <c r="E10317" s="2"/>
      <c r="F10317" s="2"/>
      <c r="G10317" s="2"/>
      <c r="H10317" s="2"/>
    </row>
    <row r="10318" spans="2:8">
      <c r="B10318" s="2" t="s">
        <v>10940</v>
      </c>
      <c r="C10318" s="2">
        <v>10</v>
      </c>
      <c r="D10318" s="2" t="s">
        <v>625</v>
      </c>
      <c r="E10318" s="2"/>
      <c r="F10318" s="2"/>
      <c r="G10318" s="2"/>
      <c r="H10318" s="2"/>
    </row>
    <row r="10319" spans="2:8">
      <c r="B10319" s="2" t="s">
        <v>10941</v>
      </c>
      <c r="C10319" s="2">
        <v>35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10942</v>
      </c>
      <c r="C10320" s="2">
        <v>8</v>
      </c>
      <c r="D10320" s="2" t="s">
        <v>625</v>
      </c>
      <c r="E10320" s="2"/>
      <c r="F10320" s="2"/>
      <c r="G10320" s="2"/>
      <c r="H10320" s="2"/>
    </row>
    <row r="10321" spans="2:8">
      <c r="B10321" s="2" t="s">
        <v>10943</v>
      </c>
      <c r="C10321" s="2">
        <v>18</v>
      </c>
      <c r="D10321" s="2" t="s">
        <v>625</v>
      </c>
      <c r="E10321" s="2"/>
      <c r="F10321" s="2"/>
      <c r="G10321" s="2"/>
      <c r="H10321" s="2"/>
    </row>
    <row r="10322" spans="2:8">
      <c r="B10322" s="2" t="s">
        <v>10944</v>
      </c>
      <c r="C10322" s="2">
        <v>25</v>
      </c>
      <c r="D10322" s="2" t="s">
        <v>625</v>
      </c>
      <c r="E10322" s="2"/>
      <c r="F10322" s="2"/>
      <c r="G10322" s="2"/>
      <c r="H10322" s="2"/>
    </row>
    <row r="10323" spans="2:8">
      <c r="B10323" s="2" t="s">
        <v>10945</v>
      </c>
      <c r="C10323" s="2">
        <v>32</v>
      </c>
      <c r="D10323" s="2" t="s">
        <v>625</v>
      </c>
      <c r="E10323" s="2"/>
      <c r="F10323" s="2"/>
      <c r="G10323" s="2"/>
      <c r="H10323" s="2"/>
    </row>
    <row r="10324" spans="2:8">
      <c r="B10324" s="2" t="s">
        <v>10946</v>
      </c>
      <c r="C10324" s="2">
        <v>36</v>
      </c>
      <c r="D10324" s="2" t="s">
        <v>625</v>
      </c>
      <c r="E10324" s="2"/>
      <c r="F10324" s="2"/>
      <c r="G10324" s="2"/>
      <c r="H10324" s="2"/>
    </row>
    <row r="10325" spans="2:8">
      <c r="B10325" s="2" t="s">
        <v>10947</v>
      </c>
      <c r="C10325" s="2">
        <v>33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10948</v>
      </c>
      <c r="C10326" s="2">
        <v>32</v>
      </c>
      <c r="D10326" s="2" t="s">
        <v>625</v>
      </c>
      <c r="E10326" s="2"/>
      <c r="F10326" s="2"/>
      <c r="G10326" s="2"/>
      <c r="H10326" s="2"/>
    </row>
    <row r="10327" spans="2:8">
      <c r="B10327" s="2" t="s">
        <v>10949</v>
      </c>
      <c r="C10327" s="2">
        <v>39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10950</v>
      </c>
      <c r="C10328" s="2">
        <v>40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10951</v>
      </c>
      <c r="C10329" s="2">
        <v>43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10952</v>
      </c>
      <c r="C10330" s="2">
        <v>47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10953</v>
      </c>
      <c r="C10331" s="2">
        <v>51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10954</v>
      </c>
      <c r="C10332" s="2">
        <v>47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10955</v>
      </c>
      <c r="C10333" s="2">
        <v>47</v>
      </c>
      <c r="D10333" s="2" t="s">
        <v>625</v>
      </c>
      <c r="E10333" s="2"/>
      <c r="F10333" s="2"/>
      <c r="G10333" s="2"/>
      <c r="H10333" s="2"/>
    </row>
    <row r="10334" spans="2:8">
      <c r="B10334" s="2" t="s">
        <v>10956</v>
      </c>
      <c r="C10334" s="2">
        <v>48</v>
      </c>
      <c r="D10334" s="2" t="s">
        <v>625</v>
      </c>
      <c r="E10334" s="2"/>
      <c r="F10334" s="2"/>
      <c r="G10334" s="2"/>
      <c r="H10334" s="2"/>
    </row>
    <row r="10335" spans="2:8">
      <c r="B10335" s="2" t="s">
        <v>10957</v>
      </c>
      <c r="C10335" s="2">
        <v>48</v>
      </c>
      <c r="D10335" s="2" t="s">
        <v>625</v>
      </c>
      <c r="E10335" s="2"/>
      <c r="F10335" s="2"/>
      <c r="G10335" s="2"/>
      <c r="H10335" s="2"/>
    </row>
    <row r="10336" spans="2:8">
      <c r="B10336" s="2" t="s">
        <v>10958</v>
      </c>
      <c r="C10336" s="2">
        <v>36</v>
      </c>
      <c r="D10336" s="2" t="s">
        <v>625</v>
      </c>
      <c r="E10336" s="2"/>
      <c r="F10336" s="2"/>
      <c r="G10336" s="2"/>
      <c r="H10336" s="2"/>
    </row>
    <row r="10337" spans="2:8">
      <c r="B10337" s="2" t="s">
        <v>10959</v>
      </c>
      <c r="C10337" s="2">
        <v>34</v>
      </c>
      <c r="D10337" s="2" t="s">
        <v>625</v>
      </c>
      <c r="E10337" s="2"/>
      <c r="F10337" s="2"/>
      <c r="G10337" s="2"/>
      <c r="H10337" s="2"/>
    </row>
    <row r="10338" spans="2:8">
      <c r="B10338" s="2" t="s">
        <v>10960</v>
      </c>
      <c r="C10338" s="2">
        <v>48</v>
      </c>
      <c r="D10338" s="2" t="s">
        <v>625</v>
      </c>
      <c r="E10338" s="2"/>
      <c r="F10338" s="2"/>
      <c r="G10338" s="2"/>
      <c r="H10338" s="2"/>
    </row>
    <row r="10339" spans="2:8">
      <c r="B10339" s="2" t="s">
        <v>10961</v>
      </c>
      <c r="C10339" s="2">
        <v>42</v>
      </c>
      <c r="D10339" s="2" t="s">
        <v>625</v>
      </c>
      <c r="E10339" s="2"/>
      <c r="F10339" s="2"/>
      <c r="G10339" s="2"/>
      <c r="H10339" s="2"/>
    </row>
    <row r="10340" spans="2:8">
      <c r="B10340" s="2" t="s">
        <v>10962</v>
      </c>
      <c r="C10340" s="2">
        <v>40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10963</v>
      </c>
      <c r="C10341" s="2">
        <v>33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10964</v>
      </c>
      <c r="C10342" s="2">
        <v>30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10965</v>
      </c>
      <c r="C10343" s="2">
        <v>27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10966</v>
      </c>
      <c r="C10344" s="2">
        <v>25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10967</v>
      </c>
      <c r="C10345" s="2">
        <v>29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10968</v>
      </c>
      <c r="C10346" s="2">
        <v>47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10969</v>
      </c>
      <c r="C10347" s="2">
        <v>45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10970</v>
      </c>
      <c r="C10348" s="2">
        <v>44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10971</v>
      </c>
      <c r="C10349" s="2">
        <v>40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10972</v>
      </c>
      <c r="C10350" s="2">
        <v>33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10973</v>
      </c>
      <c r="C10351" s="2">
        <v>30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10974</v>
      </c>
      <c r="C10352" s="2">
        <v>29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10975</v>
      </c>
      <c r="C10353" s="2">
        <v>35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10976</v>
      </c>
      <c r="C10354" s="2">
        <v>37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10977</v>
      </c>
      <c r="C10355" s="2">
        <v>35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10978</v>
      </c>
      <c r="C10356" s="2">
        <v>36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10979</v>
      </c>
      <c r="C10357" s="2">
        <v>42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10980</v>
      </c>
      <c r="C10358" s="2">
        <v>45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10981</v>
      </c>
      <c r="C10359" s="2">
        <v>38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10982</v>
      </c>
      <c r="C10360" s="2">
        <v>40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10983</v>
      </c>
      <c r="C10361" s="2">
        <v>43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10984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10985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10986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10987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10988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10989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10990</v>
      </c>
      <c r="C10368" s="2">
        <v>35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32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32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33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10994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10995</v>
      </c>
      <c r="C10373" s="2">
        <v>30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10996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10997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10998</v>
      </c>
      <c r="C10376" s="2">
        <v>35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10999</v>
      </c>
      <c r="C10377" s="2">
        <v>38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11000</v>
      </c>
      <c r="C10378" s="2">
        <v>36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11001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11002</v>
      </c>
      <c r="C10380" s="2">
        <v>34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11003</v>
      </c>
      <c r="C10381" s="2">
        <v>37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11004</v>
      </c>
      <c r="C10382" s="2">
        <v>38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11005</v>
      </c>
      <c r="C10383" s="2">
        <v>41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11006</v>
      </c>
      <c r="C10384" s="2">
        <v>39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11007</v>
      </c>
      <c r="C10385" s="2">
        <v>38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11008</v>
      </c>
      <c r="C10386" s="2">
        <v>38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11009</v>
      </c>
      <c r="C10387" s="2">
        <v>42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11010</v>
      </c>
      <c r="C10388" s="2">
        <v>43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11011</v>
      </c>
      <c r="C10389" s="2">
        <v>36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11012</v>
      </c>
      <c r="C10390" s="2">
        <v>25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11013</v>
      </c>
      <c r="C10391" s="2">
        <v>21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11014</v>
      </c>
      <c r="C10392" s="2">
        <v>22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11015</v>
      </c>
      <c r="C10393" s="2">
        <v>26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11016</v>
      </c>
      <c r="C10394" s="2">
        <v>29</v>
      </c>
      <c r="D10394" s="2" t="s">
        <v>625</v>
      </c>
      <c r="E10394" s="2"/>
      <c r="F10394" s="2"/>
      <c r="G10394" s="2"/>
      <c r="H10394" s="2"/>
    </row>
    <row r="10395" spans="2:8">
      <c r="B10395" s="2" t="s">
        <v>11017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29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11019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11020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11021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42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41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41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11025</v>
      </c>
      <c r="C10403" s="2">
        <v>43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11026</v>
      </c>
      <c r="C10404" s="2">
        <v>38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11027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11028</v>
      </c>
      <c r="C10406" s="2">
        <v>30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11029</v>
      </c>
      <c r="C10407" s="2">
        <v>30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11030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11031</v>
      </c>
      <c r="C10409" s="2">
        <v>30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11032</v>
      </c>
      <c r="C10410" s="2">
        <v>35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11033</v>
      </c>
      <c r="C10411" s="2">
        <v>33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11034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11035</v>
      </c>
      <c r="C10413" s="2">
        <v>35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11036</v>
      </c>
      <c r="C10414" s="2">
        <v>37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11037</v>
      </c>
      <c r="C10415" s="2">
        <v>40</v>
      </c>
      <c r="D10415" s="2" t="s">
        <v>625</v>
      </c>
      <c r="E10415" s="2"/>
      <c r="F10415" s="2"/>
      <c r="G10415" s="2"/>
      <c r="H10415" s="2"/>
    </row>
    <row r="10416" spans="2:8">
      <c r="B10416" s="2" t="s">
        <v>11038</v>
      </c>
      <c r="C10416" s="2">
        <v>35</v>
      </c>
      <c r="D10416" s="2" t="s">
        <v>625</v>
      </c>
      <c r="E10416" s="2"/>
      <c r="F10416" s="2"/>
      <c r="G10416" s="2"/>
      <c r="H10416" s="2"/>
    </row>
    <row r="10417" spans="2:8">
      <c r="B10417" s="2" t="s">
        <v>11039</v>
      </c>
      <c r="C10417" s="2">
        <v>31</v>
      </c>
      <c r="D10417" s="2" t="s">
        <v>625</v>
      </c>
      <c r="E10417" s="2"/>
      <c r="F10417" s="2"/>
      <c r="G10417" s="2"/>
      <c r="H10417" s="2"/>
    </row>
    <row r="10418" spans="2:8">
      <c r="B10418" s="2" t="s">
        <v>11040</v>
      </c>
      <c r="C10418" s="2">
        <v>31</v>
      </c>
      <c r="D10418" s="2" t="s">
        <v>625</v>
      </c>
      <c r="E10418" s="2"/>
      <c r="F10418" s="2"/>
      <c r="G10418" s="2"/>
      <c r="H10418" s="2"/>
    </row>
    <row r="10419" spans="2:8">
      <c r="B10419" s="2" t="s">
        <v>11041</v>
      </c>
      <c r="C10419" s="2">
        <v>34</v>
      </c>
      <c r="D10419" s="2" t="s">
        <v>625</v>
      </c>
      <c r="E10419" s="2"/>
      <c r="F10419" s="2"/>
      <c r="G10419" s="2"/>
      <c r="H10419" s="2"/>
    </row>
    <row r="10420" spans="2:8">
      <c r="B10420" s="2" t="s">
        <v>11042</v>
      </c>
      <c r="C10420" s="2">
        <v>41</v>
      </c>
      <c r="D10420" s="2" t="s">
        <v>625</v>
      </c>
      <c r="E10420" s="2"/>
      <c r="F10420" s="2"/>
      <c r="G10420" s="2"/>
      <c r="H10420" s="2"/>
    </row>
    <row r="10421" spans="2:8">
      <c r="B10421" s="2" t="s">
        <v>11043</v>
      </c>
      <c r="C10421" s="2">
        <v>35</v>
      </c>
      <c r="D10421" s="2" t="s">
        <v>625</v>
      </c>
      <c r="E10421" s="2"/>
      <c r="F10421" s="2"/>
      <c r="G10421" s="2"/>
      <c r="H10421" s="2"/>
    </row>
    <row r="10422" spans="2:8">
      <c r="B10422" s="2" t="s">
        <v>11044</v>
      </c>
      <c r="C10422" s="2">
        <v>32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11045</v>
      </c>
      <c r="C10423" s="2">
        <v>31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11046</v>
      </c>
      <c r="C10424" s="2">
        <v>37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11047</v>
      </c>
      <c r="C10425" s="2">
        <v>15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11048</v>
      </c>
      <c r="C10426" s="2">
        <v>14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11049</v>
      </c>
      <c r="C10427" s="2">
        <v>42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11050</v>
      </c>
      <c r="C10428" s="2">
        <v>41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11051</v>
      </c>
      <c r="C10429" s="2">
        <v>40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11052</v>
      </c>
      <c r="C10430" s="2">
        <v>38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11053</v>
      </c>
      <c r="C10431" s="2">
        <v>36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11054</v>
      </c>
      <c r="C10432" s="2">
        <v>39</v>
      </c>
      <c r="D10432" s="2" t="s">
        <v>625</v>
      </c>
      <c r="E10432" s="2"/>
      <c r="F10432" s="2"/>
      <c r="G10432" s="2"/>
      <c r="H10432" s="2"/>
    </row>
    <row r="10433" spans="2:8">
      <c r="B10433" s="2" t="s">
        <v>11055</v>
      </c>
      <c r="C10433" s="2">
        <v>43</v>
      </c>
      <c r="D10433" s="2" t="s">
        <v>625</v>
      </c>
      <c r="E10433" s="2"/>
      <c r="F10433" s="2"/>
      <c r="G10433" s="2"/>
      <c r="H10433" s="2"/>
    </row>
    <row r="10434" spans="2:8">
      <c r="B10434" s="2" t="s">
        <v>11056</v>
      </c>
      <c r="C10434" s="2">
        <v>43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39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11058</v>
      </c>
      <c r="C10436" s="2">
        <v>40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11059</v>
      </c>
      <c r="C10437" s="2">
        <v>45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11060</v>
      </c>
      <c r="C10438" s="2">
        <v>38</v>
      </c>
      <c r="D10438" s="2" t="s">
        <v>625</v>
      </c>
      <c r="E10438" s="2"/>
      <c r="F10438" s="2"/>
      <c r="G10438" s="2"/>
      <c r="H10438" s="2"/>
    </row>
    <row r="10439" spans="2:8">
      <c r="B10439" s="2" t="s">
        <v>11061</v>
      </c>
      <c r="C10439" s="2">
        <v>37</v>
      </c>
      <c r="D10439" s="2" t="s">
        <v>625</v>
      </c>
      <c r="E10439" s="2"/>
      <c r="F10439" s="2"/>
      <c r="G10439" s="2"/>
      <c r="H10439" s="2"/>
    </row>
    <row r="10440" spans="2:8">
      <c r="B10440" s="2" t="s">
        <v>11062</v>
      </c>
      <c r="C10440" s="2">
        <v>36</v>
      </c>
      <c r="D10440" s="2" t="s">
        <v>625</v>
      </c>
      <c r="E10440" s="2"/>
      <c r="F10440" s="2"/>
      <c r="G10440" s="2"/>
      <c r="H10440" s="2"/>
    </row>
    <row r="10441" spans="2:8">
      <c r="B10441" s="2" t="s">
        <v>11063</v>
      </c>
      <c r="C10441" s="2">
        <v>39</v>
      </c>
      <c r="D10441" s="2" t="s">
        <v>625</v>
      </c>
      <c r="E10441" s="2"/>
      <c r="F10441" s="2"/>
      <c r="G10441" s="2"/>
      <c r="H10441" s="2"/>
    </row>
    <row r="10442" spans="2:8">
      <c r="B10442" s="2" t="s">
        <v>11064</v>
      </c>
      <c r="C10442" s="2">
        <v>47</v>
      </c>
      <c r="D10442" s="2" t="s">
        <v>625</v>
      </c>
      <c r="E10442" s="2"/>
      <c r="F10442" s="2"/>
      <c r="G10442" s="2"/>
      <c r="H10442" s="2"/>
    </row>
    <row r="10443" spans="2:8">
      <c r="B10443" s="2" t="s">
        <v>11065</v>
      </c>
      <c r="C10443" s="2">
        <v>42</v>
      </c>
      <c r="D10443" s="2" t="s">
        <v>625</v>
      </c>
      <c r="E10443" s="2"/>
      <c r="F10443" s="2"/>
      <c r="G10443" s="2"/>
      <c r="H10443" s="2"/>
    </row>
    <row r="10444" spans="2:8">
      <c r="B10444" s="2" t="s">
        <v>11066</v>
      </c>
      <c r="C10444" s="2">
        <v>36</v>
      </c>
      <c r="D10444" s="2" t="s">
        <v>625</v>
      </c>
      <c r="E10444" s="2"/>
      <c r="F10444" s="2"/>
      <c r="G10444" s="2"/>
      <c r="H10444" s="2"/>
    </row>
    <row r="10445" spans="2:8">
      <c r="B10445" s="2" t="s">
        <v>11067</v>
      </c>
      <c r="C10445" s="2">
        <v>35</v>
      </c>
      <c r="D10445" s="2" t="s">
        <v>625</v>
      </c>
      <c r="E10445" s="2"/>
      <c r="F10445" s="2"/>
      <c r="G10445" s="2"/>
      <c r="H10445" s="2"/>
    </row>
    <row r="10446" spans="2:8">
      <c r="B10446" s="2" t="s">
        <v>11068</v>
      </c>
      <c r="C10446" s="2">
        <v>40</v>
      </c>
      <c r="D10446" s="2" t="s">
        <v>625</v>
      </c>
      <c r="E10446" s="2"/>
      <c r="F10446" s="2"/>
      <c r="G10446" s="2"/>
      <c r="H10446" s="2"/>
    </row>
    <row r="10447" spans="2:8">
      <c r="B10447" s="2" t="s">
        <v>11069</v>
      </c>
      <c r="C10447" s="2">
        <v>39</v>
      </c>
      <c r="D10447" s="2" t="s">
        <v>625</v>
      </c>
      <c r="E10447" s="2"/>
      <c r="F10447" s="2"/>
      <c r="G10447" s="2"/>
      <c r="H10447" s="2"/>
    </row>
    <row r="10448" spans="2:8">
      <c r="B10448" s="2" t="s">
        <v>11070</v>
      </c>
      <c r="C10448" s="2">
        <v>32</v>
      </c>
      <c r="D10448" s="2" t="s">
        <v>625</v>
      </c>
      <c r="E10448" s="2"/>
      <c r="F10448" s="2"/>
      <c r="G10448" s="2"/>
      <c r="H10448" s="2"/>
    </row>
    <row r="10449" spans="2:8">
      <c r="B10449" s="2" t="s">
        <v>11071</v>
      </c>
      <c r="C10449" s="2">
        <v>31</v>
      </c>
      <c r="D10449" s="2" t="s">
        <v>625</v>
      </c>
      <c r="E10449" s="2"/>
      <c r="F10449" s="2"/>
      <c r="G10449" s="2"/>
      <c r="H10449" s="2"/>
    </row>
    <row r="10450" spans="2:8">
      <c r="B10450" s="2" t="s">
        <v>11072</v>
      </c>
      <c r="C10450" s="2">
        <v>30</v>
      </c>
      <c r="D10450" s="2" t="s">
        <v>625</v>
      </c>
      <c r="E10450" s="2"/>
      <c r="F10450" s="2"/>
      <c r="G10450" s="2"/>
      <c r="H10450" s="2"/>
    </row>
    <row r="10451" spans="2:8">
      <c r="B10451" s="2" t="s">
        <v>11073</v>
      </c>
      <c r="C10451" s="2">
        <v>42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11074</v>
      </c>
      <c r="C10452" s="2">
        <v>35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11076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11077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34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11079</v>
      </c>
      <c r="C10457" s="2">
        <v>40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11080</v>
      </c>
      <c r="C10458" s="2">
        <v>34</v>
      </c>
      <c r="D10458" s="2" t="s">
        <v>625</v>
      </c>
      <c r="E10458" s="2"/>
      <c r="F10458" s="2"/>
      <c r="G10458" s="2"/>
      <c r="H10458" s="2"/>
    </row>
    <row r="10459" spans="2:8">
      <c r="B10459" s="2" t="s">
        <v>11081</v>
      </c>
      <c r="C10459" s="2">
        <v>20</v>
      </c>
      <c r="D10459" s="2" t="s">
        <v>625</v>
      </c>
      <c r="E10459" s="2"/>
      <c r="F10459" s="2"/>
      <c r="G10459" s="2"/>
      <c r="H10459" s="2"/>
    </row>
    <row r="10460" spans="2:8">
      <c r="B10460" s="2" t="s">
        <v>11082</v>
      </c>
      <c r="C10460" s="2">
        <v>21</v>
      </c>
      <c r="D10460" s="2" t="s">
        <v>625</v>
      </c>
      <c r="E10460" s="2"/>
      <c r="F10460" s="2"/>
      <c r="G10460" s="2"/>
      <c r="H10460" s="2"/>
    </row>
    <row r="10461" spans="2:8">
      <c r="B10461" s="2" t="s">
        <v>11083</v>
      </c>
      <c r="C10461" s="2">
        <v>16</v>
      </c>
      <c r="D10461" s="2" t="s">
        <v>625</v>
      </c>
      <c r="E10461" s="2"/>
      <c r="F10461" s="2"/>
      <c r="G10461" s="2"/>
      <c r="H10461" s="2"/>
    </row>
    <row r="10462" spans="2:8">
      <c r="B10462" s="2" t="s">
        <v>11084</v>
      </c>
      <c r="C10462" s="2">
        <v>11</v>
      </c>
      <c r="D10462" s="2" t="s">
        <v>625</v>
      </c>
      <c r="E10462" s="2"/>
      <c r="F10462" s="2"/>
      <c r="G10462" s="2"/>
      <c r="H10462" s="2"/>
    </row>
    <row r="10463" spans="2:8">
      <c r="B10463" s="2" t="s">
        <v>11085</v>
      </c>
      <c r="C10463" s="2">
        <v>36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11086</v>
      </c>
      <c r="C10464" s="2">
        <v>15</v>
      </c>
      <c r="D10464" s="2" t="s">
        <v>625</v>
      </c>
      <c r="E10464" s="2"/>
      <c r="F10464" s="2"/>
      <c r="G10464" s="2"/>
      <c r="H10464" s="2"/>
    </row>
    <row r="10465" spans="2:8">
      <c r="B10465" s="2" t="s">
        <v>11087</v>
      </c>
      <c r="C10465" s="2">
        <v>21</v>
      </c>
      <c r="D10465" s="2" t="s">
        <v>625</v>
      </c>
      <c r="E10465" s="2"/>
      <c r="F10465" s="2"/>
      <c r="G10465" s="2"/>
      <c r="H10465" s="2"/>
    </row>
    <row r="10466" spans="2:8">
      <c r="B10466" s="2" t="s">
        <v>11088</v>
      </c>
      <c r="C10466" s="2">
        <v>26</v>
      </c>
      <c r="D10466" s="2" t="s">
        <v>625</v>
      </c>
      <c r="E10466" s="2"/>
      <c r="F10466" s="2"/>
      <c r="G10466" s="2"/>
      <c r="H10466" s="2"/>
    </row>
    <row r="10467" spans="2:8">
      <c r="B10467" s="2" t="s">
        <v>11089</v>
      </c>
      <c r="C10467" s="2">
        <v>32</v>
      </c>
      <c r="D10467" s="2" t="s">
        <v>625</v>
      </c>
      <c r="E10467" s="2"/>
      <c r="F10467" s="2"/>
      <c r="G10467" s="2"/>
      <c r="H10467" s="2"/>
    </row>
    <row r="10468" spans="2:8">
      <c r="B10468" s="2" t="s">
        <v>11090</v>
      </c>
      <c r="C10468" s="2">
        <v>44</v>
      </c>
      <c r="D10468" s="2" t="s">
        <v>625</v>
      </c>
      <c r="E10468" s="2"/>
      <c r="F10468" s="2"/>
      <c r="G10468" s="2"/>
      <c r="H10468" s="2"/>
    </row>
    <row r="10469" spans="2:8">
      <c r="B10469" s="2" t="s">
        <v>11091</v>
      </c>
      <c r="C10469" s="2">
        <v>40</v>
      </c>
      <c r="D10469" s="2" t="s">
        <v>625</v>
      </c>
      <c r="E10469" s="2"/>
      <c r="F10469" s="2"/>
      <c r="G10469" s="2"/>
      <c r="H10469" s="2"/>
    </row>
    <row r="10470" spans="2:8">
      <c r="B10470" s="2" t="s">
        <v>11092</v>
      </c>
      <c r="C10470" s="2">
        <v>37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11093</v>
      </c>
      <c r="C10471" s="2">
        <v>37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11094</v>
      </c>
      <c r="C10472" s="2">
        <v>40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11095</v>
      </c>
      <c r="C10473" s="2">
        <v>18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11096</v>
      </c>
      <c r="C10474" s="2">
        <v>31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11097</v>
      </c>
      <c r="C10475" s="2">
        <v>42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11098</v>
      </c>
      <c r="C10476" s="2">
        <v>41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11099</v>
      </c>
      <c r="C10477" s="2">
        <v>35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11100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11101</v>
      </c>
      <c r="C10479" s="2">
        <v>36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11102</v>
      </c>
      <c r="C10480" s="2">
        <v>39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11103</v>
      </c>
      <c r="C10481" s="2">
        <v>36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11104</v>
      </c>
      <c r="C10482" s="2">
        <v>36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11105</v>
      </c>
      <c r="C10483" s="2">
        <v>38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11106</v>
      </c>
      <c r="C10484" s="2">
        <v>41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11107</v>
      </c>
      <c r="C10485" s="2">
        <v>49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11108</v>
      </c>
      <c r="C10486" s="2">
        <v>48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11109</v>
      </c>
      <c r="C10487" s="2">
        <v>47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11110</v>
      </c>
      <c r="C10488" s="2">
        <v>44</v>
      </c>
      <c r="D10488" s="2" t="s">
        <v>625</v>
      </c>
      <c r="E10488" s="2"/>
      <c r="F10488" s="2"/>
      <c r="G10488" s="2"/>
      <c r="H10488" s="2"/>
    </row>
    <row r="10489" spans="2:8">
      <c r="B10489" s="2" t="s">
        <v>11111</v>
      </c>
      <c r="C10489" s="2">
        <v>42</v>
      </c>
      <c r="D10489" s="2" t="s">
        <v>625</v>
      </c>
      <c r="E10489" s="2"/>
      <c r="F10489" s="2"/>
      <c r="G10489" s="2"/>
      <c r="H10489" s="2"/>
    </row>
    <row r="10490" spans="2:8">
      <c r="B10490" s="2" t="s">
        <v>11112</v>
      </c>
      <c r="C10490" s="2">
        <v>40</v>
      </c>
      <c r="D10490" s="2" t="s">
        <v>625</v>
      </c>
      <c r="E10490" s="2"/>
      <c r="F10490" s="2"/>
      <c r="G10490" s="2"/>
      <c r="H10490" s="2"/>
    </row>
    <row r="10491" spans="2:8">
      <c r="B10491" s="2" t="s">
        <v>11113</v>
      </c>
      <c r="C10491" s="2">
        <v>42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33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33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36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11117</v>
      </c>
      <c r="C10495" s="2">
        <v>42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11118</v>
      </c>
      <c r="C10496" s="2">
        <v>46</v>
      </c>
      <c r="D10496" s="2" t="s">
        <v>625</v>
      </c>
      <c r="E10496" s="2"/>
      <c r="F10496" s="2"/>
      <c r="G10496" s="2"/>
      <c r="H10496" s="2"/>
    </row>
    <row r="10497" spans="2:8">
      <c r="B10497" s="2" t="s">
        <v>11119</v>
      </c>
      <c r="C10497" s="2">
        <v>46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11120</v>
      </c>
      <c r="C10498" s="2">
        <v>46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11121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11122</v>
      </c>
      <c r="C10500" s="2">
        <v>31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11123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11124</v>
      </c>
      <c r="C10502" s="2">
        <v>32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11125</v>
      </c>
      <c r="C10503" s="2">
        <v>34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11126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11127</v>
      </c>
      <c r="C10505" s="2">
        <v>46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11128</v>
      </c>
      <c r="C10506" s="2">
        <v>45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11129</v>
      </c>
      <c r="C10507" s="2">
        <v>46</v>
      </c>
      <c r="D10507" s="2" t="s">
        <v>625</v>
      </c>
      <c r="E10507" s="2"/>
      <c r="F10507" s="2"/>
      <c r="G10507" s="2"/>
      <c r="H10507" s="2"/>
    </row>
    <row r="10508" spans="2:8">
      <c r="B10508" s="2" t="s">
        <v>11130</v>
      </c>
      <c r="C10508" s="2">
        <v>38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11131</v>
      </c>
      <c r="C10509" s="2">
        <v>33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11132</v>
      </c>
      <c r="C10510" s="2">
        <v>18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11133</v>
      </c>
      <c r="C10511" s="2">
        <v>19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11134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11135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11136</v>
      </c>
      <c r="C10514" s="2">
        <v>32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11137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11138</v>
      </c>
      <c r="C10516" s="2">
        <v>36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11139</v>
      </c>
      <c r="C10517" s="2">
        <v>47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11140</v>
      </c>
      <c r="C10518" s="2">
        <v>45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11141</v>
      </c>
      <c r="C10519" s="2">
        <v>45</v>
      </c>
      <c r="D10519" s="2" t="s">
        <v>625</v>
      </c>
      <c r="E10519" s="2"/>
      <c r="F10519" s="2"/>
      <c r="G10519" s="2"/>
      <c r="H10519" s="2"/>
    </row>
    <row r="10520" spans="2:8">
      <c r="B10520" s="2" t="s">
        <v>11142</v>
      </c>
      <c r="C10520" s="2">
        <v>39</v>
      </c>
      <c r="D10520" s="2" t="s">
        <v>625</v>
      </c>
      <c r="E10520" s="2"/>
      <c r="F10520" s="2"/>
      <c r="G10520" s="2"/>
      <c r="H10520" s="2"/>
    </row>
    <row r="10521" spans="2:8">
      <c r="B10521" s="2" t="s">
        <v>11143</v>
      </c>
      <c r="C10521" s="2">
        <v>33</v>
      </c>
      <c r="D10521" s="2" t="s">
        <v>625</v>
      </c>
      <c r="E10521" s="2"/>
      <c r="F10521" s="2"/>
      <c r="G10521" s="2"/>
      <c r="H10521" s="2"/>
    </row>
    <row r="10522" spans="2:8">
      <c r="B10522" s="2" t="s">
        <v>11144</v>
      </c>
      <c r="C10522" s="2">
        <v>38</v>
      </c>
      <c r="D10522" s="2" t="s">
        <v>625</v>
      </c>
      <c r="E10522" s="2"/>
      <c r="F10522" s="2"/>
      <c r="G10522" s="2"/>
      <c r="H10522" s="2"/>
    </row>
    <row r="10523" spans="2:8">
      <c r="B10523" s="2" t="s">
        <v>11145</v>
      </c>
      <c r="C10523" s="2">
        <v>51</v>
      </c>
      <c r="D10523" s="2" t="s">
        <v>625</v>
      </c>
      <c r="E10523" s="2"/>
      <c r="F10523" s="2"/>
      <c r="G10523" s="2"/>
      <c r="H10523" s="2"/>
    </row>
    <row r="10524" spans="2:8">
      <c r="B10524" s="2" t="s">
        <v>11146</v>
      </c>
      <c r="C10524" s="2">
        <v>33</v>
      </c>
      <c r="D10524" s="2" t="s">
        <v>625</v>
      </c>
      <c r="E10524" s="2"/>
      <c r="F10524" s="2"/>
      <c r="G10524" s="2"/>
      <c r="H10524" s="2"/>
    </row>
    <row r="10525" spans="2:8">
      <c r="B10525" s="2" t="s">
        <v>11147</v>
      </c>
      <c r="C10525" s="2">
        <v>28</v>
      </c>
      <c r="D10525" s="2" t="s">
        <v>625</v>
      </c>
      <c r="E10525" s="2"/>
      <c r="F10525" s="2"/>
      <c r="G10525" s="2"/>
      <c r="H10525" s="2"/>
    </row>
    <row r="10526" spans="2:8">
      <c r="B10526" s="2" t="s">
        <v>11148</v>
      </c>
      <c r="C10526" s="2">
        <v>25</v>
      </c>
      <c r="D10526" s="2" t="s">
        <v>625</v>
      </c>
      <c r="E10526" s="2"/>
      <c r="F10526" s="2"/>
      <c r="G10526" s="2"/>
      <c r="H10526" s="2"/>
    </row>
    <row r="10527" spans="2:8">
      <c r="B10527" s="2" t="s">
        <v>11149</v>
      </c>
      <c r="C10527" s="2">
        <v>25</v>
      </c>
      <c r="D10527" s="2" t="s">
        <v>625</v>
      </c>
      <c r="E10527" s="2"/>
      <c r="F10527" s="2"/>
      <c r="G10527" s="2"/>
      <c r="H10527" s="2"/>
    </row>
    <row r="10528" spans="2:8">
      <c r="B10528" s="2" t="s">
        <v>11150</v>
      </c>
      <c r="C10528" s="2">
        <v>25</v>
      </c>
      <c r="D10528" s="2" t="s">
        <v>625</v>
      </c>
      <c r="E10528" s="2"/>
      <c r="F10528" s="2"/>
      <c r="G10528" s="2"/>
      <c r="H10528" s="2"/>
    </row>
    <row r="10529" spans="2:8">
      <c r="B10529" s="2" t="s">
        <v>11151</v>
      </c>
      <c r="C10529" s="2">
        <v>32</v>
      </c>
      <c r="D10529" s="2" t="s">
        <v>625</v>
      </c>
      <c r="E10529" s="2"/>
      <c r="F10529" s="2"/>
      <c r="G10529" s="2"/>
      <c r="H10529" s="2"/>
    </row>
    <row r="10530" spans="2:8">
      <c r="B10530" s="2" t="s">
        <v>11152</v>
      </c>
      <c r="C10530" s="2">
        <v>48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11153</v>
      </c>
      <c r="C10531" s="2">
        <v>36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11154</v>
      </c>
      <c r="C10532" s="2">
        <v>27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11155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11156</v>
      </c>
      <c r="C10534" s="2">
        <v>38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11157</v>
      </c>
      <c r="C10535" s="2">
        <v>42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11158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11159</v>
      </c>
      <c r="C10537" s="2">
        <v>34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11160</v>
      </c>
      <c r="C10538" s="2">
        <v>39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11161</v>
      </c>
      <c r="C10539" s="2">
        <v>43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11162</v>
      </c>
      <c r="C10540" s="2">
        <v>37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11163</v>
      </c>
      <c r="C10541" s="2">
        <v>34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11164</v>
      </c>
      <c r="C10542" s="2">
        <v>32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11165</v>
      </c>
      <c r="C10543" s="2">
        <v>31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11166</v>
      </c>
      <c r="C10544" s="2">
        <v>46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11167</v>
      </c>
      <c r="C10545" s="2">
        <v>41</v>
      </c>
      <c r="D10545" s="2" t="s">
        <v>625</v>
      </c>
      <c r="E10545" s="2"/>
      <c r="F10545" s="2"/>
      <c r="G10545" s="2"/>
      <c r="H10545" s="2"/>
    </row>
    <row r="10546" spans="2:8">
      <c r="B10546" s="2" t="s">
        <v>11168</v>
      </c>
      <c r="C10546" s="2">
        <v>41</v>
      </c>
      <c r="D10546" s="2" t="s">
        <v>625</v>
      </c>
      <c r="E10546" s="2"/>
      <c r="F10546" s="2"/>
      <c r="G10546" s="2"/>
      <c r="H10546" s="2"/>
    </row>
    <row r="10547" spans="2:8">
      <c r="B10547" s="2" t="s">
        <v>11169</v>
      </c>
      <c r="C10547" s="2">
        <v>40</v>
      </c>
      <c r="D10547" s="2" t="s">
        <v>625</v>
      </c>
      <c r="E10547" s="2"/>
      <c r="F10547" s="2"/>
      <c r="G10547" s="2"/>
      <c r="H10547" s="2"/>
    </row>
    <row r="10548" spans="2:8">
      <c r="B10548" s="2" t="s">
        <v>11170</v>
      </c>
      <c r="C10548" s="2">
        <v>40</v>
      </c>
      <c r="D10548" s="2" t="s">
        <v>625</v>
      </c>
      <c r="E10548" s="2"/>
      <c r="F10548" s="2"/>
      <c r="G10548" s="2"/>
      <c r="H10548" s="2"/>
    </row>
    <row r="10549" spans="2:8">
      <c r="B10549" s="2" t="s">
        <v>11171</v>
      </c>
      <c r="C10549" s="2">
        <v>38</v>
      </c>
      <c r="D10549" s="2" t="s">
        <v>625</v>
      </c>
      <c r="E10549" s="2"/>
      <c r="F10549" s="2"/>
      <c r="G10549" s="2"/>
      <c r="H10549" s="2"/>
    </row>
    <row r="10550" spans="2:8">
      <c r="B10550" s="2" t="s">
        <v>11172</v>
      </c>
      <c r="C10550" s="2">
        <v>35</v>
      </c>
      <c r="D10550" s="2" t="s">
        <v>625</v>
      </c>
      <c r="E10550" s="2"/>
      <c r="F10550" s="2"/>
      <c r="G10550" s="2"/>
      <c r="H10550" s="2"/>
    </row>
    <row r="10551" spans="2:8">
      <c r="B10551" s="2" t="s">
        <v>11173</v>
      </c>
      <c r="C10551" s="2">
        <v>26</v>
      </c>
      <c r="D10551" s="2" t="s">
        <v>625</v>
      </c>
      <c r="E10551" s="2"/>
      <c r="F10551" s="2"/>
      <c r="G10551" s="2"/>
      <c r="H10551" s="2"/>
    </row>
    <row r="10552" spans="2:8">
      <c r="B10552" s="2" t="s">
        <v>11174</v>
      </c>
      <c r="C10552" s="2">
        <v>20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11175</v>
      </c>
      <c r="C10553" s="2">
        <v>19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11176</v>
      </c>
      <c r="C10554" s="2">
        <v>22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11177</v>
      </c>
      <c r="C10555" s="2">
        <v>28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11178</v>
      </c>
      <c r="C10556" s="2">
        <v>35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11179</v>
      </c>
      <c r="C10557" s="2">
        <v>30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11180</v>
      </c>
      <c r="C10558" s="2">
        <v>25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11181</v>
      </c>
      <c r="C10559" s="2">
        <v>23</v>
      </c>
      <c r="D10559" s="2" t="s">
        <v>625</v>
      </c>
      <c r="E10559" s="2"/>
      <c r="F10559" s="2"/>
      <c r="G10559" s="2"/>
      <c r="H10559" s="2"/>
    </row>
    <row r="10560" spans="2:8">
      <c r="B10560" s="2" t="s">
        <v>11182</v>
      </c>
      <c r="C10560" s="2">
        <v>23</v>
      </c>
      <c r="D10560" s="2" t="s">
        <v>625</v>
      </c>
      <c r="E10560" s="2"/>
      <c r="F10560" s="2"/>
      <c r="G10560" s="2"/>
      <c r="H10560" s="2"/>
    </row>
    <row r="10561" spans="2:8">
      <c r="B10561" s="2" t="s">
        <v>11183</v>
      </c>
      <c r="C10561" s="2">
        <v>26</v>
      </c>
      <c r="D10561" s="2" t="s">
        <v>625</v>
      </c>
      <c r="E10561" s="2"/>
      <c r="F10561" s="2"/>
      <c r="G10561" s="2"/>
      <c r="H10561" s="2"/>
    </row>
    <row r="10562" spans="2:8">
      <c r="B10562" s="2" t="s">
        <v>11184</v>
      </c>
      <c r="C10562" s="2">
        <v>31</v>
      </c>
      <c r="D10562" s="2" t="s">
        <v>625</v>
      </c>
      <c r="E10562" s="2"/>
      <c r="F10562" s="2"/>
      <c r="G10562" s="2"/>
      <c r="H10562" s="2"/>
    </row>
    <row r="10563" spans="2:8">
      <c r="B10563" s="2" t="s">
        <v>11185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11186</v>
      </c>
      <c r="C10564" s="2">
        <v>24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11187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11188</v>
      </c>
      <c r="C10566" s="2">
        <v>20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11189</v>
      </c>
      <c r="C10567" s="2">
        <v>22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23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11191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11192</v>
      </c>
      <c r="C10570" s="2">
        <v>30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11193</v>
      </c>
      <c r="C10571" s="2">
        <v>20</v>
      </c>
      <c r="D10571" s="2" t="s">
        <v>625</v>
      </c>
      <c r="E10571" s="2"/>
      <c r="F10571" s="2"/>
      <c r="G10571" s="2"/>
      <c r="H10571" s="2"/>
    </row>
    <row r="10572" spans="2:8">
      <c r="B10572" s="2" t="s">
        <v>11194</v>
      </c>
      <c r="C10572" s="2">
        <v>21</v>
      </c>
      <c r="D10572" s="2" t="s">
        <v>625</v>
      </c>
      <c r="E10572" s="2"/>
      <c r="F10572" s="2"/>
      <c r="G10572" s="2"/>
      <c r="H10572" s="2"/>
    </row>
    <row r="10573" spans="2:8">
      <c r="B10573" s="2" t="s">
        <v>11195</v>
      </c>
      <c r="C10573" s="2">
        <v>22</v>
      </c>
      <c r="D10573" s="2" t="s">
        <v>625</v>
      </c>
      <c r="E10573" s="2"/>
      <c r="F10573" s="2"/>
      <c r="G10573" s="2"/>
      <c r="H10573" s="2"/>
    </row>
    <row r="10574" spans="2:8">
      <c r="B10574" s="2" t="s">
        <v>11196</v>
      </c>
      <c r="C10574" s="2">
        <v>22</v>
      </c>
      <c r="D10574" s="2" t="s">
        <v>625</v>
      </c>
      <c r="E10574" s="2"/>
      <c r="F10574" s="2"/>
      <c r="G10574" s="2"/>
      <c r="H10574" s="2"/>
    </row>
    <row r="10575" spans="2:8">
      <c r="B10575" s="2" t="s">
        <v>11197</v>
      </c>
      <c r="C10575" s="2">
        <v>23</v>
      </c>
      <c r="D10575" s="2" t="s">
        <v>625</v>
      </c>
      <c r="E10575" s="2"/>
      <c r="F10575" s="2"/>
      <c r="G10575" s="2"/>
      <c r="H10575" s="2"/>
    </row>
    <row r="10576" spans="2:8">
      <c r="B10576" s="2" t="s">
        <v>11198</v>
      </c>
      <c r="C10576" s="2">
        <v>26</v>
      </c>
      <c r="D10576" s="2" t="s">
        <v>625</v>
      </c>
      <c r="E10576" s="2"/>
      <c r="F10576" s="2"/>
      <c r="G10576" s="2"/>
      <c r="H10576" s="2"/>
    </row>
    <row r="10577" spans="2:8">
      <c r="B10577" s="2" t="s">
        <v>11199</v>
      </c>
      <c r="C10577" s="2">
        <v>48</v>
      </c>
      <c r="D10577" s="2" t="s">
        <v>625</v>
      </c>
      <c r="E10577" s="2"/>
      <c r="F10577" s="2"/>
      <c r="G10577" s="2"/>
      <c r="H10577" s="2"/>
    </row>
    <row r="10578" spans="2:8">
      <c r="B10578" s="2" t="s">
        <v>11200</v>
      </c>
      <c r="C10578" s="2">
        <v>44</v>
      </c>
      <c r="D10578" s="2" t="s">
        <v>625</v>
      </c>
      <c r="E10578" s="2"/>
      <c r="F10578" s="2"/>
      <c r="G10578" s="2"/>
      <c r="H10578" s="2"/>
    </row>
    <row r="10579" spans="2:8">
      <c r="B10579" s="2" t="s">
        <v>11201</v>
      </c>
      <c r="C10579" s="2">
        <v>41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11202</v>
      </c>
      <c r="C10580" s="2">
        <v>41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11203</v>
      </c>
      <c r="C10581" s="2">
        <v>16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11204</v>
      </c>
      <c r="C10582" s="2">
        <v>23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11205</v>
      </c>
      <c r="C10583" s="2">
        <v>16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11206</v>
      </c>
      <c r="C10584" s="2">
        <v>43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11207</v>
      </c>
      <c r="C10585" s="2">
        <v>42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11208</v>
      </c>
      <c r="C10586" s="2">
        <v>39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11209</v>
      </c>
      <c r="C10587" s="2">
        <v>37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11210</v>
      </c>
      <c r="C10588" s="2">
        <v>41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11211</v>
      </c>
      <c r="C10589" s="2">
        <v>42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11212</v>
      </c>
      <c r="C10590" s="2">
        <v>18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11213</v>
      </c>
      <c r="C10591" s="2">
        <v>15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11214</v>
      </c>
      <c r="C10592" s="2">
        <v>11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11215</v>
      </c>
      <c r="C10593" s="2">
        <v>8</v>
      </c>
      <c r="D10593" s="2" t="s">
        <v>625</v>
      </c>
      <c r="E10593" s="2"/>
      <c r="F10593" s="2"/>
      <c r="G10593" s="2"/>
      <c r="H10593" s="2"/>
    </row>
    <row r="10594" spans="2:8">
      <c r="B10594" s="2" t="s">
        <v>11216</v>
      </c>
      <c r="C10594" s="2">
        <v>5</v>
      </c>
      <c r="D10594" s="2" t="s">
        <v>625</v>
      </c>
      <c r="E10594" s="2"/>
      <c r="F10594" s="2"/>
      <c r="G10594" s="2"/>
      <c r="H10594" s="2"/>
    </row>
    <row r="10595" spans="2:8">
      <c r="B10595" s="2" t="s">
        <v>11217</v>
      </c>
      <c r="C10595" s="2">
        <v>38</v>
      </c>
      <c r="D10595" s="2" t="s">
        <v>625</v>
      </c>
      <c r="E10595" s="2"/>
      <c r="F10595" s="2"/>
      <c r="G10595" s="2"/>
      <c r="H10595" s="2"/>
    </row>
    <row r="10596" spans="2:8">
      <c r="B10596" s="2" t="s">
        <v>11218</v>
      </c>
      <c r="C10596" s="2">
        <v>40</v>
      </c>
      <c r="D10596" s="2" t="s">
        <v>625</v>
      </c>
      <c r="E10596" s="2"/>
      <c r="F10596" s="2"/>
      <c r="G10596" s="2"/>
      <c r="H10596" s="2"/>
    </row>
    <row r="10597" spans="2:8">
      <c r="B10597" s="2" t="s">
        <v>11219</v>
      </c>
      <c r="C10597" s="2">
        <v>9</v>
      </c>
      <c r="D10597" s="2" t="s">
        <v>625</v>
      </c>
      <c r="E10597" s="2"/>
      <c r="F10597" s="2"/>
      <c r="G10597" s="2"/>
      <c r="H10597" s="2"/>
    </row>
    <row r="10598" spans="2:8">
      <c r="B10598" s="2" t="s">
        <v>11220</v>
      </c>
      <c r="C10598" s="2">
        <v>18</v>
      </c>
      <c r="D10598" s="2" t="s">
        <v>625</v>
      </c>
      <c r="E10598" s="2"/>
      <c r="F10598" s="2"/>
      <c r="G10598" s="2"/>
      <c r="H10598" s="2"/>
    </row>
    <row r="10599" spans="2:8">
      <c r="B10599" s="2" t="s">
        <v>11221</v>
      </c>
      <c r="C10599" s="2">
        <v>18</v>
      </c>
      <c r="D10599" s="2" t="s">
        <v>625</v>
      </c>
      <c r="E10599" s="2"/>
      <c r="F10599" s="2"/>
      <c r="G10599" s="2"/>
      <c r="H10599" s="2"/>
    </row>
    <row r="10600" spans="2:8">
      <c r="B10600" s="2" t="s">
        <v>11222</v>
      </c>
      <c r="C10600" s="2">
        <v>24</v>
      </c>
      <c r="D10600" s="2" t="s">
        <v>625</v>
      </c>
      <c r="E10600" s="2"/>
      <c r="F10600" s="2"/>
      <c r="G10600" s="2"/>
      <c r="H10600" s="2"/>
    </row>
    <row r="10601" spans="2:8">
      <c r="B10601" s="2" t="s">
        <v>11223</v>
      </c>
      <c r="C10601" s="2">
        <v>33</v>
      </c>
      <c r="D10601" s="2" t="s">
        <v>625</v>
      </c>
      <c r="E10601" s="2"/>
      <c r="F10601" s="2"/>
      <c r="G10601" s="2"/>
      <c r="H10601" s="2"/>
    </row>
    <row r="10602" spans="2:8">
      <c r="B10602" s="2" t="s">
        <v>11224</v>
      </c>
      <c r="C10602" s="2">
        <v>30</v>
      </c>
      <c r="D10602" s="2" t="s">
        <v>625</v>
      </c>
      <c r="E10602" s="2"/>
      <c r="F10602" s="2"/>
      <c r="G10602" s="2"/>
      <c r="H10602" s="2"/>
    </row>
    <row r="10603" spans="2:8">
      <c r="B10603" s="2" t="s">
        <v>11225</v>
      </c>
      <c r="C10603" s="2">
        <v>27</v>
      </c>
      <c r="D10603" s="2" t="s">
        <v>625</v>
      </c>
      <c r="E10603" s="2"/>
      <c r="F10603" s="2"/>
      <c r="G10603" s="2"/>
      <c r="H10603" s="2"/>
    </row>
    <row r="10604" spans="2:8">
      <c r="B10604" s="2" t="s">
        <v>11226</v>
      </c>
      <c r="C10604" s="2">
        <v>24</v>
      </c>
      <c r="D10604" s="2" t="s">
        <v>625</v>
      </c>
      <c r="E10604" s="2"/>
      <c r="F10604" s="2"/>
      <c r="G10604" s="2"/>
      <c r="H10604" s="2"/>
    </row>
    <row r="10605" spans="2:8">
      <c r="B10605" s="2" t="s">
        <v>11227</v>
      </c>
      <c r="C10605" s="2">
        <v>24</v>
      </c>
      <c r="D10605" s="2" t="s">
        <v>625</v>
      </c>
      <c r="E10605" s="2"/>
      <c r="F10605" s="2"/>
      <c r="G10605" s="2"/>
      <c r="H10605" s="2"/>
    </row>
    <row r="10606" spans="2:8">
      <c r="B10606" s="2" t="s">
        <v>11228</v>
      </c>
      <c r="C10606" s="2">
        <v>28</v>
      </c>
      <c r="D10606" s="2" t="s">
        <v>625</v>
      </c>
      <c r="E10606" s="2"/>
      <c r="F10606" s="2"/>
      <c r="G10606" s="2"/>
      <c r="H10606" s="2"/>
    </row>
    <row r="10607" spans="2:8">
      <c r="B10607" s="2" t="s">
        <v>11229</v>
      </c>
      <c r="C10607" s="2">
        <v>40</v>
      </c>
      <c r="D10607" s="2" t="s">
        <v>625</v>
      </c>
      <c r="E10607" s="2"/>
      <c r="F10607" s="2"/>
      <c r="G10607" s="2"/>
      <c r="H10607" s="2"/>
    </row>
    <row r="10608" spans="2:8">
      <c r="B10608" s="2" t="s">
        <v>11230</v>
      </c>
      <c r="C10608" s="2">
        <v>37</v>
      </c>
      <c r="D10608" s="2" t="s">
        <v>625</v>
      </c>
      <c r="E10608" s="2"/>
      <c r="F10608" s="2"/>
      <c r="G10608" s="2"/>
      <c r="H10608" s="2"/>
    </row>
    <row r="10609" spans="2:8">
      <c r="B10609" s="2" t="s">
        <v>11231</v>
      </c>
      <c r="C10609" s="2">
        <v>34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11232</v>
      </c>
      <c r="C10610" s="2">
        <v>35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11233</v>
      </c>
      <c r="C10611" s="2">
        <v>37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11234</v>
      </c>
      <c r="C10612" s="2">
        <v>43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11235</v>
      </c>
      <c r="C10613" s="2">
        <v>37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11236</v>
      </c>
      <c r="C10614" s="2">
        <v>30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11237</v>
      </c>
      <c r="C10615" s="2">
        <v>33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11238</v>
      </c>
      <c r="C10616" s="2">
        <v>40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11239</v>
      </c>
      <c r="C10617" s="2">
        <v>45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34</v>
      </c>
      <c r="D10618" s="2" t="s">
        <v>625</v>
      </c>
      <c r="E10618" s="2"/>
      <c r="F10618" s="2"/>
      <c r="G10618" s="2"/>
      <c r="H10618" s="2"/>
    </row>
    <row r="10619" spans="2:8">
      <c r="B10619" s="2" t="s">
        <v>11241</v>
      </c>
      <c r="C10619" s="2">
        <v>34</v>
      </c>
      <c r="D10619" s="2" t="s">
        <v>625</v>
      </c>
      <c r="E10619" s="2"/>
      <c r="F10619" s="2"/>
      <c r="G10619" s="2"/>
      <c r="H10619" s="2"/>
    </row>
    <row r="10620" spans="2:8">
      <c r="B10620" s="2" t="s">
        <v>11242</v>
      </c>
      <c r="C10620" s="2">
        <v>34</v>
      </c>
      <c r="D10620" s="2" t="s">
        <v>625</v>
      </c>
      <c r="E10620" s="2"/>
      <c r="F10620" s="2"/>
      <c r="G10620" s="2"/>
      <c r="H10620" s="2"/>
    </row>
    <row r="10621" spans="2:8">
      <c r="B10621" s="2" t="s">
        <v>11243</v>
      </c>
      <c r="C10621" s="2">
        <v>36</v>
      </c>
      <c r="D10621" s="2" t="s">
        <v>625</v>
      </c>
      <c r="E10621" s="2"/>
      <c r="F10621" s="2"/>
      <c r="G10621" s="2"/>
      <c r="H10621" s="2"/>
    </row>
    <row r="10622" spans="2:8">
      <c r="B10622" s="2" t="s">
        <v>11244</v>
      </c>
      <c r="C10622" s="2">
        <v>34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11245</v>
      </c>
      <c r="C10623" s="2">
        <v>31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11246</v>
      </c>
      <c r="C10624" s="2">
        <v>25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11247</v>
      </c>
      <c r="C10625" s="2">
        <v>19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11248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11249</v>
      </c>
      <c r="C10627" s="2">
        <v>18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11250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11251</v>
      </c>
      <c r="C10629" s="2">
        <v>24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11252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11253</v>
      </c>
      <c r="C10631" s="2">
        <v>35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11254</v>
      </c>
      <c r="C10632" s="2">
        <v>38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11255</v>
      </c>
      <c r="C10633" s="2">
        <v>39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37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11257</v>
      </c>
      <c r="C10635" s="2">
        <v>36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34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35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11260</v>
      </c>
      <c r="C10638" s="2">
        <v>37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11261</v>
      </c>
      <c r="C10639" s="2">
        <v>39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11262</v>
      </c>
      <c r="C10640" s="2">
        <v>36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11263</v>
      </c>
      <c r="C10641" s="2">
        <v>32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27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11265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11266</v>
      </c>
      <c r="C10644" s="2">
        <v>31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11267</v>
      </c>
      <c r="C10645" s="2">
        <v>33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11268</v>
      </c>
      <c r="C10646" s="2">
        <v>42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11269</v>
      </c>
      <c r="C10647" s="2">
        <v>39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11270</v>
      </c>
      <c r="C10648" s="2">
        <v>35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11271</v>
      </c>
      <c r="C10649" s="2">
        <v>35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11272</v>
      </c>
      <c r="C10650" s="2">
        <v>38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11273</v>
      </c>
      <c r="C10651" s="2">
        <v>41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11274</v>
      </c>
      <c r="C10652" s="2">
        <v>44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11275</v>
      </c>
      <c r="C10653" s="2">
        <v>48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11276</v>
      </c>
      <c r="C10654" s="2">
        <v>43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40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42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47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11280</v>
      </c>
      <c r="C10658" s="2">
        <v>52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11281</v>
      </c>
      <c r="C10659" s="2">
        <v>47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11282</v>
      </c>
      <c r="C10660" s="2">
        <v>37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11283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11284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11285</v>
      </c>
      <c r="C10663" s="2">
        <v>37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11286</v>
      </c>
      <c r="C10664" s="2">
        <v>43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11287</v>
      </c>
      <c r="C10665" s="2">
        <v>50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11288</v>
      </c>
      <c r="C10666" s="2">
        <v>38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11289</v>
      </c>
      <c r="C10667" s="2">
        <v>36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42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50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11292</v>
      </c>
      <c r="C10670" s="2">
        <v>34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11294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26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11296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32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36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11299</v>
      </c>
      <c r="C10677" s="2">
        <v>38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11300</v>
      </c>
      <c r="C10678" s="2">
        <v>40</v>
      </c>
      <c r="D10678" s="2" t="s">
        <v>625</v>
      </c>
      <c r="E10678" s="2"/>
      <c r="F10678" s="2"/>
      <c r="G10678" s="2"/>
      <c r="H10678" s="2"/>
    </row>
    <row r="10679" spans="2:8">
      <c r="B10679" s="2" t="s">
        <v>11301</v>
      </c>
      <c r="C10679" s="2">
        <v>37</v>
      </c>
      <c r="D10679" s="2" t="s">
        <v>625</v>
      </c>
      <c r="E10679" s="2"/>
      <c r="F10679" s="2"/>
      <c r="G10679" s="2"/>
      <c r="H10679" s="2"/>
    </row>
    <row r="10680" spans="2:8">
      <c r="B10680" s="2" t="s">
        <v>11302</v>
      </c>
      <c r="C10680" s="2">
        <v>37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43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48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11305</v>
      </c>
      <c r="C10683" s="2">
        <v>44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11306</v>
      </c>
      <c r="C10684" s="2">
        <v>40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11307</v>
      </c>
      <c r="C10685" s="2">
        <v>40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11308</v>
      </c>
      <c r="C10686" s="2">
        <v>38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11309</v>
      </c>
      <c r="C10687" s="2">
        <v>32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11310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11311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11312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11313</v>
      </c>
      <c r="C10691" s="2">
        <v>32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11314</v>
      </c>
      <c r="C10692" s="2">
        <v>33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11315</v>
      </c>
      <c r="C10693" s="2">
        <v>39</v>
      </c>
      <c r="D10693" s="2" t="s">
        <v>625</v>
      </c>
      <c r="E10693" s="2"/>
      <c r="F10693" s="2"/>
      <c r="G10693" s="2"/>
      <c r="H10693" s="2"/>
    </row>
    <row r="10694" spans="2:8">
      <c r="B10694" s="2" t="s">
        <v>11316</v>
      </c>
      <c r="C10694" s="2">
        <v>34</v>
      </c>
      <c r="D10694" s="2" t="s">
        <v>625</v>
      </c>
      <c r="E10694" s="2"/>
      <c r="F10694" s="2"/>
      <c r="G10694" s="2"/>
      <c r="H10694" s="2"/>
    </row>
    <row r="10695" spans="2:8">
      <c r="B10695" s="2" t="s">
        <v>11317</v>
      </c>
      <c r="C10695" s="2">
        <v>34</v>
      </c>
      <c r="D10695" s="2" t="s">
        <v>625</v>
      </c>
      <c r="E10695" s="2"/>
      <c r="F10695" s="2"/>
      <c r="G10695" s="2"/>
      <c r="H10695" s="2"/>
    </row>
    <row r="10696" spans="2:8">
      <c r="B10696" s="2" t="s">
        <v>11318</v>
      </c>
      <c r="C10696" s="2">
        <v>35</v>
      </c>
      <c r="D10696" s="2" t="s">
        <v>625</v>
      </c>
      <c r="E10696" s="2"/>
      <c r="F10696" s="2"/>
      <c r="G10696" s="2"/>
      <c r="H10696" s="2"/>
    </row>
    <row r="10697" spans="2:8">
      <c r="B10697" s="2" t="s">
        <v>11319</v>
      </c>
      <c r="C10697" s="2">
        <v>37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34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36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41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11323</v>
      </c>
      <c r="C10701" s="2">
        <v>41</v>
      </c>
      <c r="D10701" s="2" t="s">
        <v>625</v>
      </c>
      <c r="E10701" s="2"/>
      <c r="F10701" s="2"/>
      <c r="G10701" s="2"/>
      <c r="H10701" s="2"/>
    </row>
    <row r="10702" spans="2:8">
      <c r="B10702" s="2" t="s">
        <v>11324</v>
      </c>
      <c r="C10702" s="2">
        <v>37</v>
      </c>
      <c r="D10702" s="2" t="s">
        <v>625</v>
      </c>
      <c r="E10702" s="2"/>
      <c r="F10702" s="2"/>
      <c r="G10702" s="2"/>
      <c r="H10702" s="2"/>
    </row>
    <row r="10703" spans="2:8">
      <c r="B10703" s="2" t="s">
        <v>11325</v>
      </c>
      <c r="C10703" s="2">
        <v>38</v>
      </c>
      <c r="D10703" s="2" t="s">
        <v>625</v>
      </c>
      <c r="E10703" s="2"/>
      <c r="F10703" s="2"/>
      <c r="G10703" s="2"/>
      <c r="H10703" s="2"/>
    </row>
    <row r="10704" spans="2:8">
      <c r="B10704" s="2" t="s">
        <v>11326</v>
      </c>
      <c r="C10704" s="2">
        <v>39</v>
      </c>
      <c r="D10704" s="2" t="s">
        <v>625</v>
      </c>
      <c r="E10704" s="2"/>
      <c r="F10704" s="2"/>
      <c r="G10704" s="2"/>
      <c r="H10704" s="2"/>
    </row>
    <row r="10705" spans="2:8">
      <c r="B10705" s="2" t="s">
        <v>11327</v>
      </c>
      <c r="C10705" s="2">
        <v>40</v>
      </c>
      <c r="D10705" s="2" t="s">
        <v>625</v>
      </c>
      <c r="E10705" s="2"/>
      <c r="F10705" s="2"/>
      <c r="G10705" s="2"/>
      <c r="H10705" s="2"/>
    </row>
    <row r="10706" spans="2:8">
      <c r="B10706" s="2" t="s">
        <v>11328</v>
      </c>
      <c r="C10706" s="2">
        <v>38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35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33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34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36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39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19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11337</v>
      </c>
      <c r="C10715" s="2">
        <v>16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11338</v>
      </c>
      <c r="C10716" s="2">
        <v>15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11339</v>
      </c>
      <c r="C10717" s="2">
        <v>18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11340</v>
      </c>
      <c r="C10718" s="2">
        <v>21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11341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11342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11343</v>
      </c>
      <c r="C10721" s="2">
        <v>37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11344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11345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11346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11347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11348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11349</v>
      </c>
      <c r="C10727" s="2">
        <v>34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11350</v>
      </c>
      <c r="C10728" s="2">
        <v>20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41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11352</v>
      </c>
      <c r="C10730" s="2">
        <v>38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11353</v>
      </c>
      <c r="C10731" s="2">
        <v>13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11354</v>
      </c>
      <c r="C10732" s="2">
        <v>24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11355</v>
      </c>
      <c r="C10733" s="2">
        <v>29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11356</v>
      </c>
      <c r="C10734" s="2">
        <v>34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11357</v>
      </c>
      <c r="C10735" s="2">
        <v>38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11358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11359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11360</v>
      </c>
      <c r="C10738" s="2">
        <v>27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11361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11362</v>
      </c>
      <c r="C10740" s="2">
        <v>32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11363</v>
      </c>
      <c r="C10741" s="2">
        <v>35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11364</v>
      </c>
      <c r="C10742" s="2">
        <v>34</v>
      </c>
      <c r="D10742" s="2" t="s">
        <v>625</v>
      </c>
      <c r="E10742" s="2"/>
      <c r="F10742" s="2"/>
      <c r="G10742" s="2"/>
      <c r="H10742" s="2"/>
    </row>
    <row r="10743" spans="2:8">
      <c r="B10743" s="2" t="s">
        <v>11365</v>
      </c>
      <c r="C10743" s="2">
        <v>28</v>
      </c>
      <c r="D10743" s="2" t="s">
        <v>625</v>
      </c>
      <c r="E10743" s="2"/>
      <c r="F10743" s="2"/>
      <c r="G10743" s="2"/>
      <c r="H10743" s="2"/>
    </row>
    <row r="10744" spans="2:8">
      <c r="B10744" s="2" t="s">
        <v>11366</v>
      </c>
      <c r="C10744" s="2">
        <v>21</v>
      </c>
      <c r="D10744" s="2" t="s">
        <v>625</v>
      </c>
      <c r="E10744" s="2"/>
      <c r="F10744" s="2"/>
      <c r="G10744" s="2"/>
      <c r="H10744" s="2"/>
    </row>
    <row r="10745" spans="2:8">
      <c r="B10745" s="2" t="s">
        <v>11367</v>
      </c>
      <c r="C10745" s="2">
        <v>18</v>
      </c>
      <c r="D10745" s="2" t="s">
        <v>625</v>
      </c>
      <c r="E10745" s="2"/>
      <c r="F10745" s="2"/>
      <c r="G10745" s="2"/>
      <c r="H10745" s="2"/>
    </row>
    <row r="10746" spans="2:8">
      <c r="B10746" s="2" t="s">
        <v>11368</v>
      </c>
      <c r="C10746" s="2">
        <v>19</v>
      </c>
      <c r="D10746" s="2" t="s">
        <v>625</v>
      </c>
      <c r="E10746" s="2"/>
      <c r="F10746" s="2"/>
      <c r="G10746" s="2"/>
      <c r="H10746" s="2"/>
    </row>
    <row r="10747" spans="2:8">
      <c r="B10747" s="2" t="s">
        <v>11369</v>
      </c>
      <c r="C10747" s="2">
        <v>23</v>
      </c>
      <c r="D10747" s="2" t="s">
        <v>625</v>
      </c>
      <c r="E10747" s="2"/>
      <c r="F10747" s="2"/>
      <c r="G10747" s="2"/>
      <c r="H10747" s="2"/>
    </row>
    <row r="10748" spans="2:8">
      <c r="B10748" s="2" t="s">
        <v>11370</v>
      </c>
      <c r="C10748" s="2">
        <v>29</v>
      </c>
      <c r="D10748" s="2" t="s">
        <v>625</v>
      </c>
      <c r="E10748" s="2"/>
      <c r="F10748" s="2"/>
      <c r="G10748" s="2"/>
      <c r="H10748" s="2"/>
    </row>
    <row r="10749" spans="2:8">
      <c r="B10749" s="2" t="s">
        <v>11371</v>
      </c>
      <c r="C10749" s="2">
        <v>35</v>
      </c>
      <c r="D10749" s="2" t="s">
        <v>625</v>
      </c>
      <c r="E10749" s="2"/>
      <c r="F10749" s="2"/>
      <c r="G10749" s="2"/>
      <c r="H10749" s="2"/>
    </row>
    <row r="10750" spans="2:8">
      <c r="B10750" s="2" t="s">
        <v>11372</v>
      </c>
      <c r="C10750" s="2">
        <v>39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36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11374</v>
      </c>
      <c r="C10752" s="2">
        <v>33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32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11377</v>
      </c>
      <c r="C10755" s="2">
        <v>34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45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11379</v>
      </c>
      <c r="C10757" s="2">
        <v>42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11380</v>
      </c>
      <c r="C10758" s="2">
        <v>38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11381</v>
      </c>
      <c r="C10759" s="2">
        <v>35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11382</v>
      </c>
      <c r="C10760" s="2">
        <v>36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11383</v>
      </c>
      <c r="C10761" s="2">
        <v>38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11384</v>
      </c>
      <c r="C10762" s="2">
        <v>42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11385</v>
      </c>
      <c r="C10763" s="2">
        <v>36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11386</v>
      </c>
      <c r="C10764" s="2">
        <v>43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11387</v>
      </c>
      <c r="C10765" s="2">
        <v>41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11388</v>
      </c>
      <c r="C10766" s="2">
        <v>39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11389</v>
      </c>
      <c r="C10767" s="2">
        <v>40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11390</v>
      </c>
      <c r="C10768" s="2">
        <v>43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11391</v>
      </c>
      <c r="C10769" s="2">
        <v>46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11392</v>
      </c>
      <c r="C10770" s="2">
        <v>36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11393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11394</v>
      </c>
      <c r="C10772" s="2">
        <v>24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11395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11396</v>
      </c>
      <c r="C10774" s="2">
        <v>27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11397</v>
      </c>
      <c r="C10775" s="2">
        <v>32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11398</v>
      </c>
      <c r="C10776" s="2">
        <v>35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11399</v>
      </c>
      <c r="C10777" s="2">
        <v>40</v>
      </c>
      <c r="D10777" s="2" t="s">
        <v>625</v>
      </c>
      <c r="E10777" s="2"/>
      <c r="F10777" s="2"/>
      <c r="G10777" s="2"/>
      <c r="H10777" s="2"/>
    </row>
    <row r="10778" spans="2:8">
      <c r="B10778" s="2" t="s">
        <v>11400</v>
      </c>
      <c r="C10778" s="2">
        <v>33</v>
      </c>
      <c r="D10778" s="2" t="s">
        <v>625</v>
      </c>
      <c r="E10778" s="2"/>
      <c r="F10778" s="2"/>
      <c r="G10778" s="2"/>
      <c r="H10778" s="2"/>
    </row>
    <row r="10779" spans="2:8">
      <c r="B10779" s="2" t="s">
        <v>11401</v>
      </c>
      <c r="C10779" s="2">
        <v>25</v>
      </c>
      <c r="D10779" s="2" t="s">
        <v>625</v>
      </c>
      <c r="E10779" s="2"/>
      <c r="F10779" s="2"/>
      <c r="G10779" s="2"/>
      <c r="H10779" s="2"/>
    </row>
    <row r="10780" spans="2:8">
      <c r="B10780" s="2" t="s">
        <v>11402</v>
      </c>
      <c r="C10780" s="2">
        <v>23</v>
      </c>
      <c r="D10780" s="2" t="s">
        <v>625</v>
      </c>
      <c r="E10780" s="2"/>
      <c r="F10780" s="2"/>
      <c r="G10780" s="2"/>
      <c r="H10780" s="2"/>
    </row>
    <row r="10781" spans="2:8">
      <c r="B10781" s="2" t="s">
        <v>11403</v>
      </c>
      <c r="C10781" s="2">
        <v>26</v>
      </c>
      <c r="D10781" s="2" t="s">
        <v>625</v>
      </c>
      <c r="E10781" s="2"/>
      <c r="F10781" s="2"/>
      <c r="G10781" s="2"/>
      <c r="H10781" s="2"/>
    </row>
    <row r="10782" spans="2:8">
      <c r="B10782" s="2" t="s">
        <v>11404</v>
      </c>
      <c r="C10782" s="2">
        <v>37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35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11407</v>
      </c>
      <c r="C10785" s="2">
        <v>32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35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11409</v>
      </c>
      <c r="C10787" s="2">
        <v>39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11410</v>
      </c>
      <c r="C10788" s="2">
        <v>43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11411</v>
      </c>
      <c r="C10789" s="2">
        <v>35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11412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11413</v>
      </c>
      <c r="C10791" s="2">
        <v>33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11414</v>
      </c>
      <c r="C10792" s="2">
        <v>35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11415</v>
      </c>
      <c r="C10793" s="2">
        <v>36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11416</v>
      </c>
      <c r="C10794" s="2">
        <v>49</v>
      </c>
      <c r="D10794" s="2" t="s">
        <v>625</v>
      </c>
      <c r="E10794" s="2"/>
      <c r="F10794" s="2"/>
      <c r="G10794" s="2"/>
      <c r="H10794" s="2"/>
    </row>
    <row r="10795" spans="2:8">
      <c r="B10795" s="2" t="s">
        <v>11417</v>
      </c>
      <c r="C10795" s="2">
        <v>42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11418</v>
      </c>
      <c r="C10796" s="2">
        <v>39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11419</v>
      </c>
      <c r="C10797" s="2">
        <v>40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11420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11421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11422</v>
      </c>
      <c r="C10800" s="2">
        <v>24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11423</v>
      </c>
      <c r="C10801" s="2">
        <v>19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11424</v>
      </c>
      <c r="C10802" s="2">
        <v>15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11425</v>
      </c>
      <c r="C10803" s="2">
        <v>15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11426</v>
      </c>
      <c r="C10804" s="2">
        <v>17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11427</v>
      </c>
      <c r="C10805" s="2">
        <v>16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11428</v>
      </c>
      <c r="C10806" s="2">
        <v>13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11429</v>
      </c>
      <c r="C10807" s="2">
        <v>12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11430</v>
      </c>
      <c r="C10808" s="2">
        <v>10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18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25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27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11434</v>
      </c>
      <c r="C10812" s="2">
        <v>27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11435</v>
      </c>
      <c r="C10813" s="2">
        <v>30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11436</v>
      </c>
      <c r="C10814" s="2">
        <v>36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11437</v>
      </c>
      <c r="C10815" s="2">
        <v>41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48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40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11440</v>
      </c>
      <c r="C10818" s="2">
        <v>37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11441</v>
      </c>
      <c r="C10819" s="2">
        <v>41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11442</v>
      </c>
      <c r="C10820" s="2">
        <v>45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11443</v>
      </c>
      <c r="C10821" s="2">
        <v>45</v>
      </c>
      <c r="D10821" s="2" t="s">
        <v>625</v>
      </c>
      <c r="E10821" s="2"/>
      <c r="F10821" s="2"/>
      <c r="G10821" s="2"/>
      <c r="H10821" s="2"/>
    </row>
    <row r="10822" spans="2:8">
      <c r="B10822" s="2" t="s">
        <v>11444</v>
      </c>
      <c r="C10822" s="2">
        <v>42</v>
      </c>
      <c r="D10822" s="2" t="s">
        <v>625</v>
      </c>
      <c r="E10822" s="2"/>
      <c r="F10822" s="2"/>
      <c r="G10822" s="2"/>
      <c r="H10822" s="2"/>
    </row>
    <row r="10823" spans="2:8">
      <c r="B10823" s="2" t="s">
        <v>11445</v>
      </c>
      <c r="C10823" s="2">
        <v>42</v>
      </c>
      <c r="D10823" s="2" t="s">
        <v>625</v>
      </c>
      <c r="E10823" s="2"/>
      <c r="F10823" s="2"/>
      <c r="G10823" s="2"/>
      <c r="H10823" s="2"/>
    </row>
    <row r="10824" spans="2:8">
      <c r="B10824" s="2" t="s">
        <v>11446</v>
      </c>
      <c r="C10824" s="2">
        <v>31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11447</v>
      </c>
      <c r="C10825" s="2">
        <v>32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11448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20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17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30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35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38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11456</v>
      </c>
      <c r="C10834" s="2">
        <v>42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42</v>
      </c>
      <c r="D10835" s="2" t="s">
        <v>625</v>
      </c>
      <c r="E10835" s="2"/>
      <c r="F10835" s="2"/>
      <c r="G10835" s="2"/>
      <c r="H10835" s="2"/>
    </row>
    <row r="10836" spans="2:8">
      <c r="B10836" s="2" t="s">
        <v>11458</v>
      </c>
      <c r="C10836" s="2">
        <v>36</v>
      </c>
      <c r="D10836" s="2" t="s">
        <v>625</v>
      </c>
      <c r="E10836" s="2"/>
      <c r="F10836" s="2"/>
      <c r="G10836" s="2"/>
      <c r="H10836" s="2"/>
    </row>
    <row r="10837" spans="2:8">
      <c r="B10837" s="2" t="s">
        <v>11459</v>
      </c>
      <c r="C10837" s="2">
        <v>34</v>
      </c>
      <c r="D10837" s="2" t="s">
        <v>625</v>
      </c>
      <c r="E10837" s="2"/>
      <c r="F10837" s="2"/>
      <c r="G10837" s="2"/>
      <c r="H10837" s="2"/>
    </row>
    <row r="10838" spans="2:8">
      <c r="B10838" s="2" t="s">
        <v>11460</v>
      </c>
      <c r="C10838" s="2">
        <v>37</v>
      </c>
      <c r="D10838" s="2" t="s">
        <v>625</v>
      </c>
      <c r="E10838" s="2"/>
      <c r="F10838" s="2"/>
      <c r="G10838" s="2"/>
      <c r="H10838" s="2"/>
    </row>
    <row r="10839" spans="2:8">
      <c r="B10839" s="2" t="s">
        <v>11461</v>
      </c>
      <c r="C10839" s="2">
        <v>35</v>
      </c>
      <c r="D10839" s="2" t="s">
        <v>625</v>
      </c>
      <c r="E10839" s="2"/>
      <c r="F10839" s="2"/>
      <c r="G10839" s="2"/>
      <c r="H10839" s="2"/>
    </row>
    <row r="10840" spans="2:8">
      <c r="B10840" s="2" t="s">
        <v>11462</v>
      </c>
      <c r="C10840" s="2">
        <v>33</v>
      </c>
      <c r="D10840" s="2" t="s">
        <v>625</v>
      </c>
      <c r="E10840" s="2"/>
      <c r="F10840" s="2"/>
      <c r="G10840" s="2"/>
      <c r="H10840" s="2"/>
    </row>
    <row r="10841" spans="2:8">
      <c r="B10841" s="2" t="s">
        <v>11463</v>
      </c>
      <c r="C10841" s="2">
        <v>33</v>
      </c>
      <c r="D10841" s="2" t="s">
        <v>625</v>
      </c>
      <c r="E10841" s="2"/>
      <c r="F10841" s="2"/>
      <c r="G10841" s="2"/>
      <c r="H10841" s="2"/>
    </row>
    <row r="10842" spans="2:8">
      <c r="B10842" s="2" t="s">
        <v>11464</v>
      </c>
      <c r="C10842" s="2">
        <v>44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11465</v>
      </c>
      <c r="C10843" s="2">
        <v>41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11466</v>
      </c>
      <c r="C10844" s="2">
        <v>37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11467</v>
      </c>
      <c r="C10845" s="2">
        <v>40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11468</v>
      </c>
      <c r="C10846" s="2">
        <v>42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11469</v>
      </c>
      <c r="C10847" s="2">
        <v>35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11470</v>
      </c>
      <c r="C10848" s="2">
        <v>28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11471</v>
      </c>
      <c r="C10849" s="2">
        <v>28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11472</v>
      </c>
      <c r="C10850" s="2">
        <v>28</v>
      </c>
      <c r="D10850" s="2" t="s">
        <v>625</v>
      </c>
      <c r="E10850" s="2"/>
      <c r="F10850" s="2"/>
      <c r="G10850" s="2"/>
      <c r="H10850" s="2"/>
    </row>
    <row r="10851" spans="2:8">
      <c r="B10851" s="2" t="s">
        <v>11473</v>
      </c>
      <c r="C10851" s="2">
        <v>29</v>
      </c>
      <c r="D10851" s="2" t="s">
        <v>625</v>
      </c>
      <c r="E10851" s="2"/>
      <c r="F10851" s="2"/>
      <c r="G10851" s="2"/>
      <c r="H10851" s="2"/>
    </row>
    <row r="10852" spans="2:8">
      <c r="B10852" s="2" t="s">
        <v>11474</v>
      </c>
      <c r="C10852" s="2">
        <v>26</v>
      </c>
      <c r="D10852" s="2" t="s">
        <v>625</v>
      </c>
      <c r="E10852" s="2"/>
      <c r="F10852" s="2"/>
      <c r="G10852" s="2"/>
      <c r="H10852" s="2"/>
    </row>
    <row r="10853" spans="2:8">
      <c r="B10853" s="2" t="s">
        <v>11475</v>
      </c>
      <c r="C10853" s="2">
        <v>23</v>
      </c>
      <c r="D10853" s="2" t="s">
        <v>625</v>
      </c>
      <c r="E10853" s="2"/>
      <c r="F10853" s="2"/>
      <c r="G10853" s="2"/>
      <c r="H10853" s="2"/>
    </row>
    <row r="10854" spans="2:8">
      <c r="B10854" s="2" t="s">
        <v>11476</v>
      </c>
      <c r="C10854" s="2">
        <v>22</v>
      </c>
      <c r="D10854" s="2" t="s">
        <v>625</v>
      </c>
      <c r="E10854" s="2"/>
      <c r="F10854" s="2"/>
      <c r="G10854" s="2"/>
      <c r="H10854" s="2"/>
    </row>
    <row r="10855" spans="2:8">
      <c r="B10855" s="2" t="s">
        <v>11477</v>
      </c>
      <c r="C10855" s="2">
        <v>31</v>
      </c>
      <c r="D10855" s="2" t="s">
        <v>625</v>
      </c>
      <c r="E10855" s="2"/>
      <c r="F10855" s="2"/>
      <c r="G10855" s="2"/>
      <c r="H10855" s="2"/>
    </row>
    <row r="10856" spans="2:8">
      <c r="B10856" s="2" t="s">
        <v>11478</v>
      </c>
      <c r="C10856" s="2">
        <v>27</v>
      </c>
      <c r="D10856" s="2" t="s">
        <v>625</v>
      </c>
      <c r="E10856" s="2"/>
      <c r="F10856" s="2"/>
      <c r="G10856" s="2"/>
      <c r="H10856" s="2"/>
    </row>
    <row r="10857" spans="2:8">
      <c r="B10857" s="2" t="s">
        <v>11479</v>
      </c>
      <c r="C10857" s="2">
        <v>24</v>
      </c>
      <c r="D10857" s="2" t="s">
        <v>625</v>
      </c>
      <c r="E10857" s="2"/>
      <c r="F10857" s="2"/>
      <c r="G10857" s="2"/>
      <c r="H10857" s="2"/>
    </row>
    <row r="10858" spans="2:8">
      <c r="B10858" s="2" t="s">
        <v>11480</v>
      </c>
      <c r="C10858" s="2">
        <v>26</v>
      </c>
      <c r="D10858" s="2" t="s">
        <v>625</v>
      </c>
      <c r="E10858" s="2"/>
      <c r="F10858" s="2"/>
      <c r="G10858" s="2"/>
      <c r="H10858" s="2"/>
    </row>
    <row r="10859" spans="2:8">
      <c r="B10859" s="2" t="s">
        <v>11481</v>
      </c>
      <c r="C10859" s="2">
        <v>34</v>
      </c>
      <c r="D10859" s="2" t="s">
        <v>625</v>
      </c>
      <c r="E10859" s="2"/>
      <c r="F10859" s="2"/>
      <c r="G10859" s="2"/>
      <c r="H10859" s="2"/>
    </row>
    <row r="10860" spans="2:8">
      <c r="B10860" s="2" t="s">
        <v>11482</v>
      </c>
      <c r="C10860" s="2">
        <v>30</v>
      </c>
      <c r="D10860" s="2" t="s">
        <v>625</v>
      </c>
      <c r="E10860" s="2"/>
      <c r="F10860" s="2"/>
      <c r="G10860" s="2"/>
      <c r="H10860" s="2"/>
    </row>
    <row r="10861" spans="2:8">
      <c r="B10861" s="2" t="s">
        <v>11483</v>
      </c>
      <c r="C10861" s="2">
        <v>29</v>
      </c>
      <c r="D10861" s="2" t="s">
        <v>625</v>
      </c>
      <c r="E10861" s="2"/>
      <c r="F10861" s="2"/>
      <c r="G10861" s="2"/>
      <c r="H10861" s="2"/>
    </row>
    <row r="10862" spans="2:8">
      <c r="B10862" s="2" t="s">
        <v>11484</v>
      </c>
      <c r="C10862" s="2">
        <v>27</v>
      </c>
      <c r="D10862" s="2" t="s">
        <v>625</v>
      </c>
      <c r="E10862" s="2"/>
      <c r="F10862" s="2"/>
      <c r="G10862" s="2"/>
      <c r="H10862" s="2"/>
    </row>
    <row r="10863" spans="2:8">
      <c r="B10863" s="2" t="s">
        <v>11485</v>
      </c>
      <c r="C10863" s="2">
        <v>37</v>
      </c>
      <c r="D10863" s="2" t="s">
        <v>625</v>
      </c>
      <c r="E10863" s="2"/>
      <c r="F10863" s="2"/>
      <c r="G10863" s="2"/>
      <c r="H10863" s="2"/>
    </row>
    <row r="10864" spans="2:8">
      <c r="B10864" s="2" t="s">
        <v>11486</v>
      </c>
      <c r="C10864" s="2">
        <v>36</v>
      </c>
      <c r="D10864" s="2" t="s">
        <v>625</v>
      </c>
      <c r="E10864" s="2"/>
      <c r="F10864" s="2"/>
      <c r="G10864" s="2"/>
      <c r="H10864" s="2"/>
    </row>
    <row r="10865" spans="2:8">
      <c r="B10865" s="2" t="s">
        <v>11487</v>
      </c>
      <c r="C10865" s="2">
        <v>35</v>
      </c>
      <c r="D10865" s="2" t="s">
        <v>625</v>
      </c>
      <c r="E10865" s="2"/>
      <c r="F10865" s="2"/>
      <c r="G10865" s="2"/>
      <c r="H10865" s="2"/>
    </row>
    <row r="10866" spans="2:8">
      <c r="B10866" s="2" t="s">
        <v>11488</v>
      </c>
      <c r="C10866" s="2">
        <v>37</v>
      </c>
      <c r="D10866" s="2" t="s">
        <v>625</v>
      </c>
      <c r="E10866" s="2"/>
      <c r="F10866" s="2"/>
      <c r="G10866" s="2"/>
      <c r="H10866" s="2"/>
    </row>
    <row r="10867" spans="2:8">
      <c r="B10867" s="2" t="s">
        <v>11489</v>
      </c>
      <c r="C10867" s="2">
        <v>36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11490</v>
      </c>
      <c r="C10868" s="2">
        <v>33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29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30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11495</v>
      </c>
      <c r="C10873" s="2">
        <v>31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11496</v>
      </c>
      <c r="C10874" s="2">
        <v>27</v>
      </c>
      <c r="D10874" s="2" t="s">
        <v>625</v>
      </c>
      <c r="E10874" s="2"/>
      <c r="F10874" s="2"/>
      <c r="G10874" s="2"/>
      <c r="H10874" s="2"/>
    </row>
    <row r="10875" spans="2:8">
      <c r="B10875" s="2" t="s">
        <v>11497</v>
      </c>
      <c r="C10875" s="2">
        <v>27</v>
      </c>
      <c r="D10875" s="2" t="s">
        <v>625</v>
      </c>
      <c r="E10875" s="2"/>
      <c r="F10875" s="2"/>
      <c r="G10875" s="2"/>
      <c r="H10875" s="2"/>
    </row>
    <row r="10876" spans="2:8">
      <c r="B10876" s="2" t="s">
        <v>11498</v>
      </c>
      <c r="C10876" s="2">
        <v>24</v>
      </c>
      <c r="D10876" s="2" t="s">
        <v>625</v>
      </c>
      <c r="E10876" s="2"/>
      <c r="F10876" s="2"/>
      <c r="G10876" s="2"/>
      <c r="H10876" s="2"/>
    </row>
    <row r="10877" spans="2:8">
      <c r="B10877" s="2" t="s">
        <v>11499</v>
      </c>
      <c r="C10877" s="2">
        <v>22</v>
      </c>
      <c r="D10877" s="2" t="s">
        <v>625</v>
      </c>
      <c r="E10877" s="2"/>
      <c r="F10877" s="2"/>
      <c r="G10877" s="2"/>
      <c r="H10877" s="2"/>
    </row>
    <row r="10878" spans="2:8">
      <c r="B10878" s="2" t="s">
        <v>11500</v>
      </c>
      <c r="C10878" s="2">
        <v>20</v>
      </c>
      <c r="D10878" s="2" t="s">
        <v>625</v>
      </c>
      <c r="E10878" s="2"/>
      <c r="F10878" s="2"/>
      <c r="G10878" s="2"/>
      <c r="H10878" s="2"/>
    </row>
    <row r="10879" spans="2:8">
      <c r="B10879" s="2" t="s">
        <v>11501</v>
      </c>
      <c r="C10879" s="2">
        <v>20</v>
      </c>
      <c r="D10879" s="2" t="s">
        <v>625</v>
      </c>
      <c r="E10879" s="2"/>
      <c r="F10879" s="2"/>
      <c r="G10879" s="2"/>
      <c r="H10879" s="2"/>
    </row>
    <row r="10880" spans="2:8">
      <c r="B10880" s="2" t="s">
        <v>11502</v>
      </c>
      <c r="C10880" s="2">
        <v>31</v>
      </c>
      <c r="D10880" s="2" t="s">
        <v>625</v>
      </c>
      <c r="E10880" s="2"/>
      <c r="F10880" s="2"/>
      <c r="G10880" s="2"/>
      <c r="H10880" s="2"/>
    </row>
    <row r="10881" spans="2:8">
      <c r="B10881" s="2" t="s">
        <v>11503</v>
      </c>
      <c r="C10881" s="2">
        <v>24</v>
      </c>
      <c r="D10881" s="2" t="s">
        <v>625</v>
      </c>
      <c r="E10881" s="2"/>
      <c r="F10881" s="2"/>
      <c r="G10881" s="2"/>
      <c r="H10881" s="2"/>
    </row>
    <row r="10882" spans="2:8">
      <c r="B10882" s="2" t="s">
        <v>11504</v>
      </c>
      <c r="C10882" s="2">
        <v>19</v>
      </c>
      <c r="D10882" s="2" t="s">
        <v>625</v>
      </c>
      <c r="E10882" s="2"/>
      <c r="F10882" s="2"/>
      <c r="G10882" s="2"/>
      <c r="H10882" s="2"/>
    </row>
    <row r="10883" spans="2:8">
      <c r="B10883" s="2" t="s">
        <v>11505</v>
      </c>
      <c r="C10883" s="2">
        <v>19</v>
      </c>
      <c r="D10883" s="2" t="s">
        <v>625</v>
      </c>
      <c r="E10883" s="2"/>
      <c r="F10883" s="2"/>
      <c r="G10883" s="2"/>
      <c r="H10883" s="2"/>
    </row>
    <row r="10884" spans="2:8">
      <c r="B10884" s="2" t="s">
        <v>11506</v>
      </c>
      <c r="C10884" s="2">
        <v>22</v>
      </c>
      <c r="D10884" s="2" t="s">
        <v>625</v>
      </c>
      <c r="E10884" s="2"/>
      <c r="F10884" s="2"/>
      <c r="G10884" s="2"/>
      <c r="H10884" s="2"/>
    </row>
    <row r="10885" spans="2:8">
      <c r="B10885" s="2" t="s">
        <v>11507</v>
      </c>
      <c r="C10885" s="2">
        <v>28</v>
      </c>
      <c r="D10885" s="2" t="s">
        <v>625</v>
      </c>
      <c r="E10885" s="2"/>
      <c r="F10885" s="2"/>
      <c r="G10885" s="2"/>
      <c r="H10885" s="2"/>
    </row>
    <row r="10886" spans="2:8">
      <c r="B10886" s="2" t="s">
        <v>11508</v>
      </c>
      <c r="C10886" s="2">
        <v>41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41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43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11511</v>
      </c>
      <c r="C10889" s="2">
        <v>44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11512</v>
      </c>
      <c r="C10890" s="2">
        <v>46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11513</v>
      </c>
      <c r="C10891" s="2">
        <v>37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11514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11515</v>
      </c>
      <c r="C10893" s="2">
        <v>30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11516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11517</v>
      </c>
      <c r="C10895" s="2">
        <v>34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11518</v>
      </c>
      <c r="C10896" s="2">
        <v>35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11519</v>
      </c>
      <c r="C10897" s="2">
        <v>52</v>
      </c>
      <c r="D10897" s="2" t="s">
        <v>625</v>
      </c>
      <c r="E10897" s="2"/>
      <c r="F10897" s="2"/>
      <c r="G10897" s="2"/>
      <c r="H10897" s="2"/>
    </row>
    <row r="10898" spans="2:8">
      <c r="B10898" s="2" t="s">
        <v>11520</v>
      </c>
      <c r="C10898" s="2">
        <v>44</v>
      </c>
      <c r="D10898" s="2" t="s">
        <v>625</v>
      </c>
      <c r="E10898" s="2"/>
      <c r="F10898" s="2"/>
      <c r="G10898" s="2"/>
      <c r="H10898" s="2"/>
    </row>
    <row r="10899" spans="2:8">
      <c r="B10899" s="2" t="s">
        <v>11521</v>
      </c>
      <c r="C10899" s="2">
        <v>39</v>
      </c>
      <c r="D10899" s="2" t="s">
        <v>625</v>
      </c>
      <c r="E10899" s="2"/>
      <c r="F10899" s="2"/>
      <c r="G10899" s="2"/>
      <c r="H10899" s="2"/>
    </row>
    <row r="10900" spans="2:8">
      <c r="B10900" s="2" t="s">
        <v>11522</v>
      </c>
      <c r="C10900" s="2">
        <v>39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11523</v>
      </c>
      <c r="C10901" s="2">
        <v>38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11524</v>
      </c>
      <c r="C10902" s="2">
        <v>40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44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11526</v>
      </c>
      <c r="C10904" s="2">
        <v>48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11527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11528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11529</v>
      </c>
      <c r="C10907" s="2">
        <v>25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11530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11531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11532</v>
      </c>
      <c r="C10910" s="2">
        <v>33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11533</v>
      </c>
      <c r="C10911" s="2">
        <v>33</v>
      </c>
      <c r="D10911" s="2" t="s">
        <v>625</v>
      </c>
      <c r="E10911" s="2"/>
      <c r="F10911" s="2"/>
      <c r="G10911" s="2"/>
      <c r="H10911" s="2"/>
    </row>
    <row r="10912" spans="2:8">
      <c r="B10912" s="2" t="s">
        <v>11534</v>
      </c>
      <c r="C10912" s="2">
        <v>33</v>
      </c>
      <c r="D10912" s="2" t="s">
        <v>625</v>
      </c>
      <c r="E10912" s="2"/>
      <c r="F10912" s="2"/>
      <c r="G10912" s="2"/>
      <c r="H10912" s="2"/>
    </row>
    <row r="10913" spans="2:8">
      <c r="B10913" s="2" t="s">
        <v>11535</v>
      </c>
      <c r="C10913" s="2">
        <v>33</v>
      </c>
      <c r="D10913" s="2" t="s">
        <v>625</v>
      </c>
      <c r="E10913" s="2"/>
      <c r="F10913" s="2"/>
      <c r="G10913" s="2"/>
      <c r="H10913" s="2"/>
    </row>
    <row r="10914" spans="2:8">
      <c r="B10914" s="2" t="s">
        <v>11536</v>
      </c>
      <c r="C10914" s="2">
        <v>25</v>
      </c>
      <c r="D10914" s="2" t="s">
        <v>625</v>
      </c>
      <c r="E10914" s="2"/>
      <c r="F10914" s="2"/>
      <c r="G10914" s="2"/>
      <c r="H10914" s="2"/>
    </row>
    <row r="10915" spans="2:8">
      <c r="B10915" s="2" t="s">
        <v>11537</v>
      </c>
      <c r="C10915" s="2">
        <v>21</v>
      </c>
      <c r="D10915" s="2" t="s">
        <v>625</v>
      </c>
      <c r="E10915" s="2"/>
      <c r="F10915" s="2"/>
      <c r="G10915" s="2"/>
      <c r="H10915" s="2"/>
    </row>
    <row r="10916" spans="2:8">
      <c r="B10916" s="2" t="s">
        <v>11538</v>
      </c>
      <c r="C10916" s="2">
        <v>16</v>
      </c>
      <c r="D10916" s="2" t="s">
        <v>625</v>
      </c>
      <c r="E10916" s="2"/>
      <c r="F10916" s="2"/>
      <c r="G10916" s="2"/>
      <c r="H10916" s="2"/>
    </row>
    <row r="10917" spans="2:8">
      <c r="B10917" s="2" t="s">
        <v>11539</v>
      </c>
      <c r="C10917" s="2">
        <v>14</v>
      </c>
      <c r="D10917" s="2" t="s">
        <v>625</v>
      </c>
      <c r="E10917" s="2"/>
      <c r="F10917" s="2"/>
      <c r="G10917" s="2"/>
      <c r="H10917" s="2"/>
    </row>
    <row r="10918" spans="2:8">
      <c r="B10918" s="2" t="s">
        <v>11540</v>
      </c>
      <c r="C10918" s="2">
        <v>15</v>
      </c>
      <c r="D10918" s="2" t="s">
        <v>625</v>
      </c>
      <c r="E10918" s="2"/>
      <c r="F10918" s="2"/>
      <c r="G10918" s="2"/>
      <c r="H10918" s="2"/>
    </row>
    <row r="10919" spans="2:8">
      <c r="B10919" s="2" t="s">
        <v>11541</v>
      </c>
      <c r="C10919" s="2">
        <v>35</v>
      </c>
      <c r="D10919" s="2" t="s">
        <v>625</v>
      </c>
      <c r="E10919" s="2"/>
      <c r="F10919" s="2"/>
      <c r="G10919" s="2"/>
      <c r="H10919" s="2"/>
    </row>
    <row r="10920" spans="2:8">
      <c r="B10920" s="2" t="s">
        <v>11542</v>
      </c>
      <c r="C10920" s="2">
        <v>40</v>
      </c>
      <c r="D10920" s="2" t="s">
        <v>625</v>
      </c>
      <c r="E10920" s="2"/>
      <c r="F10920" s="2"/>
      <c r="G10920" s="2"/>
      <c r="H10920" s="2"/>
    </row>
    <row r="10921" spans="2:8">
      <c r="B10921" s="2" t="s">
        <v>11543</v>
      </c>
      <c r="C10921" s="2">
        <v>37</v>
      </c>
      <c r="D10921" s="2" t="s">
        <v>625</v>
      </c>
      <c r="E10921" s="2"/>
      <c r="F10921" s="2"/>
      <c r="G10921" s="2"/>
      <c r="H10921" s="2"/>
    </row>
    <row r="10922" spans="2:8">
      <c r="B10922" s="2" t="s">
        <v>11544</v>
      </c>
      <c r="C10922" s="2">
        <v>37</v>
      </c>
      <c r="D10922" s="2" t="s">
        <v>625</v>
      </c>
      <c r="E10922" s="2"/>
      <c r="F10922" s="2"/>
      <c r="G10922" s="2"/>
      <c r="H10922" s="2"/>
    </row>
    <row r="10923" spans="2:8">
      <c r="B10923" s="2" t="s">
        <v>11545</v>
      </c>
      <c r="C10923" s="2">
        <v>36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34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32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37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42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11550</v>
      </c>
      <c r="C10928" s="2">
        <v>47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11551</v>
      </c>
      <c r="C10929" s="2">
        <v>34</v>
      </c>
      <c r="D10929" s="2" t="s">
        <v>625</v>
      </c>
      <c r="E10929" s="2"/>
      <c r="F10929" s="2"/>
      <c r="G10929" s="2"/>
      <c r="H10929" s="2"/>
    </row>
    <row r="10930" spans="2:8">
      <c r="B10930" s="2" t="s">
        <v>11552</v>
      </c>
      <c r="C10930" s="2">
        <v>29</v>
      </c>
      <c r="D10930" s="2" t="s">
        <v>625</v>
      </c>
      <c r="E10930" s="2"/>
      <c r="F10930" s="2"/>
      <c r="G10930" s="2"/>
      <c r="H10930" s="2"/>
    </row>
    <row r="10931" spans="2:8">
      <c r="B10931" s="2" t="s">
        <v>11553</v>
      </c>
      <c r="C10931" s="2">
        <v>26</v>
      </c>
      <c r="D10931" s="2" t="s">
        <v>625</v>
      </c>
      <c r="E10931" s="2"/>
      <c r="F10931" s="2"/>
      <c r="G10931" s="2"/>
      <c r="H10931" s="2"/>
    </row>
    <row r="10932" spans="2:8">
      <c r="B10932" s="2" t="s">
        <v>11554</v>
      </c>
      <c r="C10932" s="2">
        <v>26</v>
      </c>
      <c r="D10932" s="2" t="s">
        <v>625</v>
      </c>
      <c r="E10932" s="2"/>
      <c r="F10932" s="2"/>
      <c r="G10932" s="2"/>
      <c r="H10932" s="2"/>
    </row>
    <row r="10933" spans="2:8">
      <c r="B10933" s="2" t="s">
        <v>11555</v>
      </c>
      <c r="C10933" s="2">
        <v>32</v>
      </c>
      <c r="D10933" s="2" t="s">
        <v>625</v>
      </c>
      <c r="E10933" s="2"/>
      <c r="F10933" s="2"/>
      <c r="G10933" s="2"/>
      <c r="H10933" s="2"/>
    </row>
    <row r="10934" spans="2:8">
      <c r="B10934" s="2" t="s">
        <v>11556</v>
      </c>
      <c r="C10934" s="2">
        <v>27</v>
      </c>
      <c r="D10934" s="2" t="s">
        <v>625</v>
      </c>
      <c r="E10934" s="2"/>
      <c r="F10934" s="2"/>
      <c r="G10934" s="2"/>
      <c r="H10934" s="2"/>
    </row>
    <row r="10935" spans="2:8">
      <c r="B10935" s="2" t="s">
        <v>11557</v>
      </c>
      <c r="C10935" s="2">
        <v>24</v>
      </c>
      <c r="D10935" s="2" t="s">
        <v>625</v>
      </c>
      <c r="E10935" s="2"/>
      <c r="F10935" s="2"/>
      <c r="G10935" s="2"/>
      <c r="H10935" s="2"/>
    </row>
    <row r="10936" spans="2:8">
      <c r="B10936" s="2" t="s">
        <v>11558</v>
      </c>
      <c r="C10936" s="2">
        <v>24</v>
      </c>
      <c r="D10936" s="2" t="s">
        <v>625</v>
      </c>
      <c r="E10936" s="2"/>
      <c r="F10936" s="2"/>
      <c r="G10936" s="2"/>
      <c r="H10936" s="2"/>
    </row>
    <row r="10937" spans="2:8">
      <c r="B10937" s="2" t="s">
        <v>11559</v>
      </c>
      <c r="C10937" s="2">
        <v>29</v>
      </c>
      <c r="D10937" s="2" t="s">
        <v>625</v>
      </c>
      <c r="E10937" s="2"/>
      <c r="F10937" s="2"/>
      <c r="G10937" s="2"/>
      <c r="H10937" s="2"/>
    </row>
    <row r="10938" spans="2:8">
      <c r="B10938" s="2" t="s">
        <v>11560</v>
      </c>
      <c r="C10938" s="2">
        <v>35</v>
      </c>
      <c r="D10938" s="2" t="s">
        <v>625</v>
      </c>
      <c r="E10938" s="2"/>
      <c r="F10938" s="2"/>
      <c r="G10938" s="2"/>
      <c r="H10938" s="2"/>
    </row>
    <row r="10939" spans="2:8">
      <c r="B10939" s="2" t="s">
        <v>11561</v>
      </c>
      <c r="C10939" s="2">
        <v>39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32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11564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11565</v>
      </c>
      <c r="C10943" s="2">
        <v>36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11566</v>
      </c>
      <c r="C10944" s="2">
        <v>35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11567</v>
      </c>
      <c r="C10945" s="2">
        <v>37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11568</v>
      </c>
      <c r="C10946" s="2">
        <v>35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11569</v>
      </c>
      <c r="C10947" s="2">
        <v>39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11570</v>
      </c>
      <c r="C10948" s="2">
        <v>42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11571</v>
      </c>
      <c r="C10949" s="2">
        <v>41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11572</v>
      </c>
      <c r="C10950" s="2">
        <v>41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11573</v>
      </c>
      <c r="C10951" s="2">
        <v>32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11574</v>
      </c>
      <c r="C10952" s="2">
        <v>28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11575</v>
      </c>
      <c r="C10953" s="2">
        <v>30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11576</v>
      </c>
      <c r="C10954" s="2">
        <v>40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39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11578</v>
      </c>
      <c r="C10956" s="2">
        <v>38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11579</v>
      </c>
      <c r="C10957" s="2">
        <v>41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43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21</v>
      </c>
      <c r="D10959" s="2" t="s">
        <v>625</v>
      </c>
      <c r="E10959" s="2"/>
      <c r="F10959" s="2"/>
      <c r="G10959" s="2"/>
      <c r="H10959" s="2"/>
    </row>
    <row r="10960" spans="2:8">
      <c r="B10960" s="2" t="s">
        <v>11582</v>
      </c>
      <c r="C10960" s="2">
        <v>17</v>
      </c>
      <c r="D10960" s="2" t="s">
        <v>625</v>
      </c>
      <c r="E10960" s="2"/>
      <c r="F10960" s="2"/>
      <c r="G10960" s="2"/>
      <c r="H10960" s="2"/>
    </row>
    <row r="10961" spans="2:8">
      <c r="B10961" s="2" t="s">
        <v>11583</v>
      </c>
      <c r="C10961" s="2">
        <v>40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11584</v>
      </c>
      <c r="C10962" s="2">
        <v>11</v>
      </c>
      <c r="D10962" s="2" t="s">
        <v>625</v>
      </c>
      <c r="E10962" s="2"/>
      <c r="F10962" s="2"/>
      <c r="G10962" s="2"/>
      <c r="H10962" s="2"/>
    </row>
    <row r="10963" spans="2:8">
      <c r="B10963" s="2" t="s">
        <v>11585</v>
      </c>
      <c r="C10963" s="2">
        <v>18</v>
      </c>
      <c r="D10963" s="2" t="s">
        <v>625</v>
      </c>
      <c r="E10963" s="2"/>
      <c r="F10963" s="2"/>
      <c r="G10963" s="2"/>
      <c r="H10963" s="2"/>
    </row>
    <row r="10964" spans="2:8">
      <c r="B10964" s="2" t="s">
        <v>11586</v>
      </c>
      <c r="C10964" s="2">
        <v>24</v>
      </c>
      <c r="D10964" s="2" t="s">
        <v>625</v>
      </c>
      <c r="E10964" s="2"/>
      <c r="F10964" s="2"/>
      <c r="G10964" s="2"/>
      <c r="H10964" s="2"/>
    </row>
    <row r="10965" spans="2:8">
      <c r="B10965" s="2" t="s">
        <v>11587</v>
      </c>
      <c r="C10965" s="2">
        <v>36</v>
      </c>
      <c r="D10965" s="2" t="s">
        <v>625</v>
      </c>
      <c r="E10965" s="2"/>
      <c r="F10965" s="2"/>
      <c r="G10965" s="2"/>
      <c r="H10965" s="2"/>
    </row>
    <row r="10966" spans="2:8">
      <c r="B10966" s="2" t="s">
        <v>11588</v>
      </c>
      <c r="C10966" s="2">
        <v>29</v>
      </c>
      <c r="D10966" s="2" t="s">
        <v>625</v>
      </c>
      <c r="E10966" s="2"/>
      <c r="F10966" s="2"/>
      <c r="G10966" s="2"/>
      <c r="H10966" s="2"/>
    </row>
    <row r="10967" spans="2:8">
      <c r="B10967" s="2" t="s">
        <v>11589</v>
      </c>
      <c r="C10967" s="2">
        <v>26</v>
      </c>
      <c r="D10967" s="2" t="s">
        <v>625</v>
      </c>
      <c r="E10967" s="2"/>
      <c r="F10967" s="2"/>
      <c r="G10967" s="2"/>
      <c r="H10967" s="2"/>
    </row>
    <row r="10968" spans="2:8">
      <c r="B10968" s="2" t="s">
        <v>11590</v>
      </c>
      <c r="C10968" s="2">
        <v>26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11591</v>
      </c>
      <c r="C10969" s="2">
        <v>36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11592</v>
      </c>
      <c r="C10970" s="2">
        <v>27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11593</v>
      </c>
      <c r="C10971" s="2">
        <v>25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11594</v>
      </c>
      <c r="C10972" s="2">
        <v>30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11595</v>
      </c>
      <c r="C10973" s="2">
        <v>37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11596</v>
      </c>
      <c r="C10974" s="2">
        <v>43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11597</v>
      </c>
      <c r="C10975" s="2">
        <v>27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11598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11599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11600</v>
      </c>
      <c r="C10978" s="2">
        <v>34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11601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11602</v>
      </c>
      <c r="C10980" s="2">
        <v>35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11603</v>
      </c>
      <c r="C10981" s="2">
        <v>40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11604</v>
      </c>
      <c r="C10982" s="2">
        <v>45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11605</v>
      </c>
      <c r="C10983" s="2">
        <v>40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38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11607</v>
      </c>
      <c r="C10985" s="2">
        <v>43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11608</v>
      </c>
      <c r="C10986" s="2">
        <v>49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11609</v>
      </c>
      <c r="C10987" s="2">
        <v>18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11610</v>
      </c>
      <c r="C10988" s="2">
        <v>14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11611</v>
      </c>
      <c r="C10989" s="2">
        <v>37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11612</v>
      </c>
      <c r="C10990" s="2">
        <v>34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11614</v>
      </c>
      <c r="C10992" s="2">
        <v>33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11615</v>
      </c>
      <c r="C10993" s="2">
        <v>34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11616</v>
      </c>
      <c r="C10994" s="2">
        <v>34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11617</v>
      </c>
      <c r="C10995" s="2">
        <v>33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11618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11619</v>
      </c>
      <c r="C10997" s="2">
        <v>26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11620</v>
      </c>
      <c r="C10998" s="2">
        <v>20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15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11622</v>
      </c>
      <c r="C11000" s="2">
        <v>14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11623</v>
      </c>
      <c r="C11001" s="2">
        <v>17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19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11625</v>
      </c>
      <c r="C11003" s="2">
        <v>17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14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11627</v>
      </c>
      <c r="C11005" s="2">
        <v>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11628</v>
      </c>
      <c r="C11006" s="2">
        <v>11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11629</v>
      </c>
      <c r="C11007" s="2">
        <v>16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11630</v>
      </c>
      <c r="C11008" s="2">
        <v>20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11631</v>
      </c>
      <c r="C11009" s="2">
        <v>36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11632</v>
      </c>
      <c r="C11010" s="2">
        <v>35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11633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11634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11635</v>
      </c>
      <c r="C11013" s="2">
        <v>38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11636</v>
      </c>
      <c r="C11014" s="2">
        <v>38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11637</v>
      </c>
      <c r="C11015" s="2">
        <v>38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11638</v>
      </c>
      <c r="C11016" s="2">
        <v>39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11639</v>
      </c>
      <c r="C11017" s="2">
        <v>36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11640</v>
      </c>
      <c r="C11018" s="2">
        <v>38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11641</v>
      </c>
      <c r="C11019" s="2">
        <v>39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11642</v>
      </c>
      <c r="C11020" s="2">
        <v>41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11643</v>
      </c>
      <c r="C11021" s="2">
        <v>37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11644</v>
      </c>
      <c r="C11022" s="2">
        <v>38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11645</v>
      </c>
      <c r="C11023" s="2">
        <v>42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11646</v>
      </c>
      <c r="C11024" s="2">
        <v>47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11647</v>
      </c>
      <c r="C11025" s="2">
        <v>36</v>
      </c>
      <c r="D11025" s="2" t="s">
        <v>625</v>
      </c>
      <c r="E11025" s="2"/>
      <c r="F11025" s="2"/>
      <c r="G11025" s="2"/>
      <c r="H11025" s="2"/>
    </row>
    <row r="11026" spans="2:8">
      <c r="B11026" s="2" t="s">
        <v>11648</v>
      </c>
      <c r="C11026" s="2">
        <v>30</v>
      </c>
      <c r="D11026" s="2" t="s">
        <v>625</v>
      </c>
      <c r="E11026" s="2"/>
      <c r="F11026" s="2"/>
      <c r="G11026" s="2"/>
      <c r="H11026" s="2"/>
    </row>
    <row r="11027" spans="2:8">
      <c r="B11027" s="2" t="s">
        <v>11649</v>
      </c>
      <c r="C11027" s="2">
        <v>28</v>
      </c>
      <c r="D11027" s="2" t="s">
        <v>625</v>
      </c>
      <c r="E11027" s="2"/>
      <c r="F11027" s="2"/>
      <c r="G11027" s="2"/>
      <c r="H11027" s="2"/>
    </row>
    <row r="11028" spans="2:8">
      <c r="B11028" s="2" t="s">
        <v>11650</v>
      </c>
      <c r="C11028" s="2">
        <v>28</v>
      </c>
      <c r="D11028" s="2" t="s">
        <v>625</v>
      </c>
      <c r="E11028" s="2"/>
      <c r="F11028" s="2"/>
      <c r="G11028" s="2"/>
      <c r="H11028" s="2"/>
    </row>
    <row r="11029" spans="2:8">
      <c r="B11029" s="2" t="s">
        <v>11651</v>
      </c>
      <c r="C11029" s="2">
        <v>37</v>
      </c>
      <c r="D11029" s="2" t="s">
        <v>625</v>
      </c>
      <c r="E11029" s="2"/>
      <c r="F11029" s="2"/>
      <c r="G11029" s="2"/>
      <c r="H11029" s="2"/>
    </row>
    <row r="11030" spans="2:8">
      <c r="B11030" s="2" t="s">
        <v>11652</v>
      </c>
      <c r="C11030" s="2">
        <v>29</v>
      </c>
      <c r="D11030" s="2" t="s">
        <v>625</v>
      </c>
      <c r="E11030" s="2"/>
      <c r="F11030" s="2"/>
      <c r="G11030" s="2"/>
      <c r="H11030" s="2"/>
    </row>
    <row r="11031" spans="2:8">
      <c r="B11031" s="2" t="s">
        <v>11653</v>
      </c>
      <c r="C11031" s="2">
        <v>29</v>
      </c>
      <c r="D11031" s="2" t="s">
        <v>625</v>
      </c>
      <c r="E11031" s="2"/>
      <c r="F11031" s="2"/>
      <c r="G11031" s="2"/>
      <c r="H11031" s="2"/>
    </row>
    <row r="11032" spans="2:8">
      <c r="B11032" s="2" t="s">
        <v>11654</v>
      </c>
      <c r="C11032" s="2">
        <v>44</v>
      </c>
      <c r="D11032" s="2" t="s">
        <v>625</v>
      </c>
      <c r="E11032" s="2"/>
      <c r="F11032" s="2"/>
      <c r="G11032" s="2"/>
      <c r="H11032" s="2"/>
    </row>
    <row r="11033" spans="2:8">
      <c r="B11033" s="2" t="s">
        <v>11655</v>
      </c>
      <c r="C11033" s="2">
        <v>21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11656</v>
      </c>
      <c r="C11034" s="2">
        <v>28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11657</v>
      </c>
      <c r="C11035" s="2">
        <v>34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11658</v>
      </c>
      <c r="C11036" s="2">
        <v>34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11659</v>
      </c>
      <c r="C11037" s="2">
        <v>38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11660</v>
      </c>
      <c r="C11038" s="2">
        <v>35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11661</v>
      </c>
      <c r="C11039" s="2">
        <v>43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11662</v>
      </c>
      <c r="C11040" s="2">
        <v>39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11663</v>
      </c>
      <c r="C11041" s="2">
        <v>38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11664</v>
      </c>
      <c r="C11042" s="2">
        <v>38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11665</v>
      </c>
      <c r="C11043" s="2">
        <v>40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11666</v>
      </c>
      <c r="C11044" s="2">
        <v>40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11667</v>
      </c>
      <c r="C11045" s="2">
        <v>37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11668</v>
      </c>
      <c r="C11046" s="2">
        <v>41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11669</v>
      </c>
      <c r="C11047" s="2">
        <v>46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11670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11671</v>
      </c>
      <c r="C11049" s="2">
        <v>38</v>
      </c>
      <c r="D11049" s="2" t="s">
        <v>625</v>
      </c>
      <c r="E11049" s="2"/>
      <c r="F11049" s="2"/>
      <c r="G11049" s="2"/>
      <c r="H11049" s="2"/>
    </row>
    <row r="11050" spans="2:8">
      <c r="B11050" s="2" t="s">
        <v>11672</v>
      </c>
      <c r="C11050" s="2">
        <v>20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11673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11674</v>
      </c>
      <c r="C11052" s="2">
        <v>28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11675</v>
      </c>
      <c r="C11053" s="2">
        <v>35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11676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11677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11678</v>
      </c>
      <c r="C11056" s="2">
        <v>58</v>
      </c>
      <c r="D11056" s="2" t="s">
        <v>625</v>
      </c>
      <c r="E11056" s="2"/>
      <c r="F11056" s="2"/>
      <c r="G11056" s="2"/>
      <c r="H11056" s="2"/>
    </row>
    <row r="11057" spans="2:8">
      <c r="B11057" s="2" t="s">
        <v>11679</v>
      </c>
      <c r="C11057" s="2">
        <v>49</v>
      </c>
      <c r="D11057" s="2" t="s">
        <v>625</v>
      </c>
      <c r="E11057" s="2"/>
      <c r="F11057" s="2"/>
      <c r="G11057" s="2"/>
      <c r="H11057" s="2"/>
    </row>
    <row r="11058" spans="2:8">
      <c r="B11058" s="2" t="s">
        <v>11680</v>
      </c>
      <c r="C11058" s="2">
        <v>39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11681</v>
      </c>
      <c r="C11059" s="2">
        <v>31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11682</v>
      </c>
      <c r="C11060" s="2">
        <v>21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11683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11684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11685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11686</v>
      </c>
      <c r="C11064" s="2">
        <v>34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35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11688</v>
      </c>
      <c r="C11066" s="2">
        <v>34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37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42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40</v>
      </c>
      <c r="D11069" s="2" t="s">
        <v>625</v>
      </c>
      <c r="E11069" s="2"/>
      <c r="F11069" s="2"/>
      <c r="G11069" s="2"/>
      <c r="H11069" s="2"/>
    </row>
    <row r="11070" spans="2:8">
      <c r="B11070" s="2" t="s">
        <v>11692</v>
      </c>
      <c r="C11070" s="2">
        <v>31</v>
      </c>
      <c r="D11070" s="2" t="s">
        <v>625</v>
      </c>
      <c r="E11070" s="2"/>
      <c r="F11070" s="2"/>
      <c r="G11070" s="2"/>
      <c r="H11070" s="2"/>
    </row>
    <row r="11071" spans="2:8">
      <c r="B11071" s="2" t="s">
        <v>11693</v>
      </c>
      <c r="C11071" s="2">
        <v>24</v>
      </c>
      <c r="D11071" s="2" t="s">
        <v>625</v>
      </c>
      <c r="E11071" s="2"/>
      <c r="F11071" s="2"/>
      <c r="G11071" s="2"/>
      <c r="H11071" s="2"/>
    </row>
    <row r="11072" spans="2:8">
      <c r="B11072" s="2" t="s">
        <v>11694</v>
      </c>
      <c r="C11072" s="2">
        <v>24</v>
      </c>
      <c r="D11072" s="2" t="s">
        <v>625</v>
      </c>
      <c r="E11072" s="2"/>
      <c r="F11072" s="2"/>
      <c r="G11072" s="2"/>
      <c r="H11072" s="2"/>
    </row>
    <row r="11073" spans="2:8">
      <c r="B11073" s="2" t="s">
        <v>11695</v>
      </c>
      <c r="C11073" s="2">
        <v>31</v>
      </c>
      <c r="D11073" s="2" t="s">
        <v>625</v>
      </c>
      <c r="E11073" s="2"/>
      <c r="F11073" s="2"/>
      <c r="G11073" s="2"/>
      <c r="H11073" s="2"/>
    </row>
    <row r="11074" spans="2:8">
      <c r="B11074" s="2" t="s">
        <v>11696</v>
      </c>
      <c r="C11074" s="2">
        <v>36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11697</v>
      </c>
      <c r="C11075" s="2">
        <v>34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36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11699</v>
      </c>
      <c r="C11077" s="2">
        <v>41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11700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11701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11702</v>
      </c>
      <c r="C11080" s="2">
        <v>37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11703</v>
      </c>
      <c r="C11081" s="2">
        <v>42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11704</v>
      </c>
      <c r="C11082" s="2">
        <v>37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11705</v>
      </c>
      <c r="C11083" s="2">
        <v>43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11706</v>
      </c>
      <c r="C11084" s="2">
        <v>37</v>
      </c>
      <c r="D11084" s="2" t="s">
        <v>625</v>
      </c>
      <c r="E11084" s="2"/>
      <c r="F11084" s="2"/>
      <c r="G11084" s="2"/>
      <c r="H11084" s="2"/>
    </row>
    <row r="11085" spans="2:8">
      <c r="B11085" s="2" t="s">
        <v>11707</v>
      </c>
      <c r="C11085" s="2">
        <v>36</v>
      </c>
      <c r="D11085" s="2" t="s">
        <v>625</v>
      </c>
      <c r="E11085" s="2"/>
      <c r="F11085" s="2"/>
      <c r="G11085" s="2"/>
      <c r="H11085" s="2"/>
    </row>
    <row r="11086" spans="2:8">
      <c r="B11086" s="2" t="s">
        <v>11708</v>
      </c>
      <c r="C11086" s="2">
        <v>38</v>
      </c>
      <c r="D11086" s="2" t="s">
        <v>625</v>
      </c>
      <c r="E11086" s="2"/>
      <c r="F11086" s="2"/>
      <c r="G11086" s="2"/>
      <c r="H11086" s="2"/>
    </row>
    <row r="11087" spans="2:8">
      <c r="B11087" s="2" t="s">
        <v>11709</v>
      </c>
      <c r="C11087" s="2">
        <v>38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11710</v>
      </c>
      <c r="C11088" s="2">
        <v>36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11711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11712</v>
      </c>
      <c r="C11090" s="2">
        <v>38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11713</v>
      </c>
      <c r="C11091" s="2">
        <v>43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11714</v>
      </c>
      <c r="C11092" s="2">
        <v>46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11715</v>
      </c>
      <c r="C11093" s="2">
        <v>42</v>
      </c>
      <c r="D11093" s="2" t="s">
        <v>625</v>
      </c>
      <c r="E11093" s="2"/>
      <c r="F11093" s="2"/>
      <c r="G11093" s="2"/>
      <c r="H11093" s="2"/>
    </row>
    <row r="11094" spans="2:8">
      <c r="B11094" s="2" t="s">
        <v>11716</v>
      </c>
      <c r="C11094" s="2">
        <v>36</v>
      </c>
      <c r="D11094" s="2" t="s">
        <v>625</v>
      </c>
      <c r="E11094" s="2"/>
      <c r="F11094" s="2"/>
      <c r="G11094" s="2"/>
      <c r="H11094" s="2"/>
    </row>
    <row r="11095" spans="2:8">
      <c r="B11095" s="2" t="s">
        <v>11717</v>
      </c>
      <c r="C11095" s="2">
        <v>34</v>
      </c>
      <c r="D11095" s="2" t="s">
        <v>625</v>
      </c>
      <c r="E11095" s="2"/>
      <c r="F11095" s="2"/>
      <c r="G11095" s="2"/>
      <c r="H11095" s="2"/>
    </row>
    <row r="11096" spans="2:8">
      <c r="B11096" s="2" t="s">
        <v>11718</v>
      </c>
      <c r="C11096" s="2">
        <v>37</v>
      </c>
      <c r="D11096" s="2" t="s">
        <v>625</v>
      </c>
      <c r="E11096" s="2"/>
      <c r="F11096" s="2"/>
      <c r="G11096" s="2"/>
      <c r="H11096" s="2"/>
    </row>
    <row r="11097" spans="2:8">
      <c r="B11097" s="2" t="s">
        <v>11719</v>
      </c>
      <c r="C11097" s="2">
        <v>41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11720</v>
      </c>
      <c r="C11098" s="2">
        <v>37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11721</v>
      </c>
      <c r="C11099" s="2">
        <v>37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11722</v>
      </c>
      <c r="C11100" s="2">
        <v>38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11723</v>
      </c>
      <c r="C11101" s="2">
        <v>34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11724</v>
      </c>
      <c r="C11102" s="2">
        <v>28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11725</v>
      </c>
      <c r="C11103" s="2">
        <v>24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11726</v>
      </c>
      <c r="C11104" s="2">
        <v>24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11727</v>
      </c>
      <c r="C11105" s="2">
        <v>25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11728</v>
      </c>
      <c r="C11106" s="2">
        <v>46</v>
      </c>
      <c r="D11106" s="2" t="s">
        <v>625</v>
      </c>
      <c r="E11106" s="2"/>
      <c r="F11106" s="2"/>
      <c r="G11106" s="2"/>
      <c r="H11106" s="2"/>
    </row>
    <row r="11107" spans="2:8">
      <c r="B11107" s="2" t="s">
        <v>11729</v>
      </c>
      <c r="C11107" s="2">
        <v>47</v>
      </c>
      <c r="D11107" s="2" t="s">
        <v>625</v>
      </c>
      <c r="E11107" s="2"/>
      <c r="F11107" s="2"/>
      <c r="G11107" s="2"/>
      <c r="H11107" s="2"/>
    </row>
    <row r="11108" spans="2:8">
      <c r="B11108" s="2" t="s">
        <v>11730</v>
      </c>
      <c r="C11108" s="2">
        <v>46</v>
      </c>
      <c r="D11108" s="2" t="s">
        <v>625</v>
      </c>
      <c r="E11108" s="2"/>
      <c r="F11108" s="2"/>
      <c r="G11108" s="2"/>
      <c r="H11108" s="2"/>
    </row>
    <row r="11109" spans="2:8">
      <c r="B11109" s="2" t="s">
        <v>11731</v>
      </c>
      <c r="C11109" s="2">
        <v>48</v>
      </c>
      <c r="D11109" s="2" t="s">
        <v>625</v>
      </c>
      <c r="E11109" s="2"/>
      <c r="F11109" s="2"/>
      <c r="G11109" s="2"/>
      <c r="H11109" s="2"/>
    </row>
    <row r="11110" spans="2:8">
      <c r="B11110" s="2" t="s">
        <v>11732</v>
      </c>
      <c r="C11110" s="2">
        <v>43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11736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11737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11738</v>
      </c>
      <c r="C11116" s="2">
        <v>38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11739</v>
      </c>
      <c r="C11117" s="2">
        <v>43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11740</v>
      </c>
      <c r="C11118" s="2">
        <v>38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11741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11742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11743</v>
      </c>
      <c r="C11121" s="2">
        <v>16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11744</v>
      </c>
      <c r="C11122" s="2">
        <v>16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11745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11746</v>
      </c>
      <c r="C11124" s="2">
        <v>24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20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11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11750</v>
      </c>
      <c r="C11128" s="2">
        <v>15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11751</v>
      </c>
      <c r="C11129" s="2">
        <v>20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11752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11753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11754</v>
      </c>
      <c r="C11132" s="2">
        <v>21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11755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11756</v>
      </c>
      <c r="C11134" s="2">
        <v>26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11757</v>
      </c>
      <c r="C11135" s="2">
        <v>27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11758</v>
      </c>
      <c r="C11136" s="2">
        <v>30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11759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11760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11761</v>
      </c>
      <c r="C11139" s="2">
        <v>16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11762</v>
      </c>
      <c r="C11140" s="2">
        <v>19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11763</v>
      </c>
      <c r="C11141" s="2">
        <v>24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11764</v>
      </c>
      <c r="C11142" s="2">
        <v>23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11765</v>
      </c>
      <c r="C11143" s="2">
        <v>20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17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11767</v>
      </c>
      <c r="C11145" s="2">
        <v>48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11768</v>
      </c>
      <c r="C11146" s="2">
        <v>43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11769</v>
      </c>
      <c r="C11147" s="2">
        <v>41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11770</v>
      </c>
      <c r="C11148" s="2">
        <v>44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11771</v>
      </c>
      <c r="C11149" s="2">
        <v>50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11772</v>
      </c>
      <c r="C11150" s="2">
        <v>46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11773</v>
      </c>
      <c r="C11151" s="2">
        <v>44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11774</v>
      </c>
      <c r="C11152" s="2">
        <v>44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11775</v>
      </c>
      <c r="C11153" s="2">
        <v>36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11776</v>
      </c>
      <c r="C11154" s="2">
        <v>35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11777</v>
      </c>
      <c r="C11155" s="2">
        <v>34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11778</v>
      </c>
      <c r="C11156" s="2">
        <v>35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11779</v>
      </c>
      <c r="C11157" s="2">
        <v>38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11780</v>
      </c>
      <c r="C11158" s="2">
        <v>41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11781</v>
      </c>
      <c r="C11159" s="2">
        <v>34</v>
      </c>
      <c r="D11159" s="2" t="s">
        <v>625</v>
      </c>
      <c r="E11159" s="2"/>
      <c r="F11159" s="2"/>
      <c r="G11159" s="2"/>
      <c r="H11159" s="2"/>
    </row>
    <row r="11160" spans="2:8">
      <c r="B11160" s="2" t="s">
        <v>11782</v>
      </c>
      <c r="C11160" s="2">
        <v>31</v>
      </c>
      <c r="D11160" s="2" t="s">
        <v>625</v>
      </c>
      <c r="E11160" s="2"/>
      <c r="F11160" s="2"/>
      <c r="G11160" s="2"/>
      <c r="H11160" s="2"/>
    </row>
    <row r="11161" spans="2:8">
      <c r="B11161" s="2" t="s">
        <v>11783</v>
      </c>
      <c r="C11161" s="2">
        <v>32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35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37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44</v>
      </c>
      <c r="D11164" s="2" t="s">
        <v>625</v>
      </c>
      <c r="E11164" s="2"/>
      <c r="F11164" s="2"/>
      <c r="G11164" s="2"/>
      <c r="H11164" s="2"/>
    </row>
    <row r="11165" spans="2:8">
      <c r="B11165" s="2" t="s">
        <v>11787</v>
      </c>
      <c r="C11165" s="2">
        <v>35</v>
      </c>
      <c r="D11165" s="2" t="s">
        <v>625</v>
      </c>
      <c r="E11165" s="2"/>
      <c r="F11165" s="2"/>
      <c r="G11165" s="2"/>
      <c r="H11165" s="2"/>
    </row>
    <row r="11166" spans="2:8">
      <c r="B11166" s="2" t="s">
        <v>11788</v>
      </c>
      <c r="C11166" s="2">
        <v>34</v>
      </c>
      <c r="D11166" s="2" t="s">
        <v>625</v>
      </c>
      <c r="E11166" s="2"/>
      <c r="F11166" s="2"/>
      <c r="G11166" s="2"/>
      <c r="H11166" s="2"/>
    </row>
    <row r="11167" spans="2:8">
      <c r="B11167" s="2" t="s">
        <v>11789</v>
      </c>
      <c r="C11167" s="2">
        <v>35</v>
      </c>
      <c r="D11167" s="2" t="s">
        <v>625</v>
      </c>
      <c r="E11167" s="2"/>
      <c r="F11167" s="2"/>
      <c r="G11167" s="2"/>
      <c r="H11167" s="2"/>
    </row>
    <row r="11168" spans="2:8">
      <c r="B11168" s="2" t="s">
        <v>11790</v>
      </c>
      <c r="C11168" s="2">
        <v>40</v>
      </c>
      <c r="D11168" s="2" t="s">
        <v>625</v>
      </c>
      <c r="E11168" s="2"/>
      <c r="F11168" s="2"/>
      <c r="G11168" s="2"/>
      <c r="H11168" s="2"/>
    </row>
    <row r="11169" spans="2:8">
      <c r="B11169" s="2" t="s">
        <v>11791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11792</v>
      </c>
      <c r="C11170" s="2">
        <v>24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19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18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11795</v>
      </c>
      <c r="C11173" s="2">
        <v>19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11796</v>
      </c>
      <c r="C11174" s="2">
        <v>20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11797</v>
      </c>
      <c r="C11175" s="2">
        <v>20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11798</v>
      </c>
      <c r="C11176" s="2">
        <v>22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11799</v>
      </c>
      <c r="C11177" s="2">
        <v>24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11800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11801</v>
      </c>
      <c r="C11179" s="2">
        <v>39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11802</v>
      </c>
      <c r="C11180" s="2">
        <v>40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11803</v>
      </c>
      <c r="C11181" s="2">
        <v>44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11804</v>
      </c>
      <c r="C11182" s="2">
        <v>48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41</v>
      </c>
      <c r="D11183" s="2" t="s">
        <v>625</v>
      </c>
      <c r="E11183" s="2"/>
      <c r="F11183" s="2"/>
      <c r="G11183" s="2"/>
      <c r="H11183" s="2"/>
    </row>
    <row r="11184" spans="2:8">
      <c r="B11184" s="2" t="s">
        <v>11806</v>
      </c>
      <c r="C11184" s="2">
        <v>33</v>
      </c>
      <c r="D11184" s="2" t="s">
        <v>625</v>
      </c>
      <c r="E11184" s="2"/>
      <c r="F11184" s="2"/>
      <c r="G11184" s="2"/>
      <c r="H11184" s="2"/>
    </row>
    <row r="11185" spans="2:8">
      <c r="B11185" s="2" t="s">
        <v>11807</v>
      </c>
      <c r="C11185" s="2">
        <v>24</v>
      </c>
      <c r="D11185" s="2" t="s">
        <v>625</v>
      </c>
      <c r="E11185" s="2"/>
      <c r="F11185" s="2"/>
      <c r="G11185" s="2"/>
      <c r="H11185" s="2"/>
    </row>
    <row r="11186" spans="2:8">
      <c r="B11186" s="2" t="s">
        <v>11808</v>
      </c>
      <c r="C11186" s="2">
        <v>22</v>
      </c>
      <c r="D11186" s="2" t="s">
        <v>625</v>
      </c>
      <c r="E11186" s="2"/>
      <c r="F11186" s="2"/>
      <c r="G11186" s="2"/>
      <c r="H11186" s="2"/>
    </row>
    <row r="11187" spans="2:8">
      <c r="B11187" s="2" t="s">
        <v>11809</v>
      </c>
      <c r="C11187" s="2">
        <v>25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11810</v>
      </c>
      <c r="C11188" s="2">
        <v>31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11811</v>
      </c>
      <c r="C11189" s="2">
        <v>37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11812</v>
      </c>
      <c r="C11190" s="2">
        <v>28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11813</v>
      </c>
      <c r="C11191" s="2">
        <v>23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11814</v>
      </c>
      <c r="C11192" s="2">
        <v>22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11815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11816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11817</v>
      </c>
      <c r="C11195" s="2">
        <v>31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11818</v>
      </c>
      <c r="C11196" s="2">
        <v>34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11819</v>
      </c>
      <c r="C11197" s="2">
        <v>38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11820</v>
      </c>
      <c r="C11198" s="2">
        <v>37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11821</v>
      </c>
      <c r="C11199" s="2">
        <v>40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11822</v>
      </c>
      <c r="C11200" s="2">
        <v>43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11823</v>
      </c>
      <c r="C11201" s="2">
        <v>37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11824</v>
      </c>
      <c r="C11202" s="2">
        <v>36</v>
      </c>
      <c r="D11202" s="2" t="s">
        <v>625</v>
      </c>
      <c r="E11202" s="2"/>
      <c r="F11202" s="2"/>
      <c r="G11202" s="2"/>
      <c r="H11202" s="2"/>
    </row>
    <row r="11203" spans="2:8">
      <c r="B11203" s="2" t="s">
        <v>11825</v>
      </c>
      <c r="C11203" s="2">
        <v>17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11826</v>
      </c>
      <c r="C11204" s="2">
        <v>19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23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11828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11829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11831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39</v>
      </c>
      <c r="D11210" s="2" t="s">
        <v>625</v>
      </c>
      <c r="E11210" s="2"/>
      <c r="F11210" s="2"/>
      <c r="G11210" s="2"/>
      <c r="H11210" s="2"/>
    </row>
    <row r="11211" spans="2:8">
      <c r="B11211" s="2" t="s">
        <v>11833</v>
      </c>
      <c r="C11211" s="2">
        <v>34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11834</v>
      </c>
      <c r="C11212" s="2">
        <v>30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11835</v>
      </c>
      <c r="C11213" s="2">
        <v>25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11836</v>
      </c>
      <c r="C11214" s="2">
        <v>45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11837</v>
      </c>
      <c r="C11215" s="2">
        <v>49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11838</v>
      </c>
      <c r="C11216" s="2">
        <v>38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11839</v>
      </c>
      <c r="C11217" s="2">
        <v>36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11840</v>
      </c>
      <c r="C11218" s="2">
        <v>34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11841</v>
      </c>
      <c r="C11219" s="2">
        <v>38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11842</v>
      </c>
      <c r="C11220" s="2">
        <v>43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11843</v>
      </c>
      <c r="C11221" s="2">
        <v>37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11844</v>
      </c>
      <c r="C11222" s="2">
        <v>28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11845</v>
      </c>
      <c r="C11223" s="2">
        <v>27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11846</v>
      </c>
      <c r="C11224" s="2">
        <v>25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11847</v>
      </c>
      <c r="C11225" s="2">
        <v>38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11848</v>
      </c>
      <c r="C11226" s="2">
        <v>39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11849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11850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11851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11852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11853</v>
      </c>
      <c r="C11231" s="2">
        <v>29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11854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11855</v>
      </c>
      <c r="C11233" s="2">
        <v>34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11856</v>
      </c>
      <c r="C11234" s="2">
        <v>30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11857</v>
      </c>
      <c r="C11235" s="2">
        <v>30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11858</v>
      </c>
      <c r="C11236" s="2">
        <v>30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11859</v>
      </c>
      <c r="C11237" s="2">
        <v>32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11860</v>
      </c>
      <c r="C11238" s="2">
        <v>31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11861</v>
      </c>
      <c r="C11239" s="2">
        <v>25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11862</v>
      </c>
      <c r="C11240" s="2">
        <v>24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11863</v>
      </c>
      <c r="C11241" s="2">
        <v>40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11864</v>
      </c>
      <c r="C11242" s="2">
        <v>45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11865</v>
      </c>
      <c r="C11243" s="2">
        <v>50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11866</v>
      </c>
      <c r="C11244" s="2">
        <v>47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11867</v>
      </c>
      <c r="C11245" s="2">
        <v>41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11868</v>
      </c>
      <c r="C11246" s="2">
        <v>36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11869</v>
      </c>
      <c r="C11247" s="2">
        <v>35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11870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11871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11872</v>
      </c>
      <c r="C11250" s="2">
        <v>40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11873</v>
      </c>
      <c r="C11251" s="2">
        <v>43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11874</v>
      </c>
      <c r="C11252" s="2">
        <v>40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11875</v>
      </c>
      <c r="C11253" s="2">
        <v>36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11876</v>
      </c>
      <c r="C11254" s="2">
        <v>36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11877</v>
      </c>
      <c r="C11255" s="2">
        <v>40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11878</v>
      </c>
      <c r="C11256" s="2">
        <v>46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11879</v>
      </c>
      <c r="C11257" s="2">
        <v>36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11880</v>
      </c>
      <c r="C11258" s="2">
        <v>25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11881</v>
      </c>
      <c r="C11259" s="2">
        <v>20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11882</v>
      </c>
      <c r="C11260" s="2">
        <v>19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11883</v>
      </c>
      <c r="C11261" s="2">
        <v>45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11884</v>
      </c>
      <c r="C11262" s="2">
        <v>40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11885</v>
      </c>
      <c r="C11263" s="2">
        <v>36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11886</v>
      </c>
      <c r="C11264" s="2">
        <v>34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11887</v>
      </c>
      <c r="C11265" s="2">
        <v>34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11888</v>
      </c>
      <c r="C11266" s="2">
        <v>34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11889</v>
      </c>
      <c r="C11267" s="2">
        <v>37</v>
      </c>
      <c r="D11267" s="2" t="s">
        <v>625</v>
      </c>
      <c r="E11267" s="2"/>
      <c r="F11267" s="2"/>
      <c r="G11267" s="2"/>
      <c r="H11267" s="2"/>
    </row>
    <row r="11268" spans="2:8">
      <c r="B11268" s="2" t="s">
        <v>11890</v>
      </c>
      <c r="C11268" s="2">
        <v>35</v>
      </c>
      <c r="D11268" s="2" t="s">
        <v>625</v>
      </c>
      <c r="E11268" s="2"/>
      <c r="F11268" s="2"/>
      <c r="G11268" s="2"/>
      <c r="H11268" s="2"/>
    </row>
    <row r="11269" spans="2:8">
      <c r="B11269" s="2" t="s">
        <v>11891</v>
      </c>
      <c r="C11269" s="2">
        <v>35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11892</v>
      </c>
      <c r="C11270" s="2">
        <v>35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11893</v>
      </c>
      <c r="C11271" s="2">
        <v>41</v>
      </c>
      <c r="D11271" s="2" t="s">
        <v>625</v>
      </c>
      <c r="E11271" s="2"/>
      <c r="F11271" s="2"/>
      <c r="G11271" s="2"/>
      <c r="H11271" s="2"/>
    </row>
    <row r="11272" spans="2:8">
      <c r="B11272" s="2" t="s">
        <v>11894</v>
      </c>
      <c r="C11272" s="2">
        <v>41</v>
      </c>
      <c r="D11272" s="2" t="s">
        <v>625</v>
      </c>
      <c r="E11272" s="2"/>
      <c r="F11272" s="2"/>
      <c r="G11272" s="2"/>
      <c r="H11272" s="2"/>
    </row>
    <row r="11273" spans="2:8">
      <c r="B11273" s="2" t="s">
        <v>11895</v>
      </c>
      <c r="C11273" s="2">
        <v>41</v>
      </c>
      <c r="D11273" s="2" t="s">
        <v>625</v>
      </c>
      <c r="E11273" s="2"/>
      <c r="F11273" s="2"/>
      <c r="G11273" s="2"/>
      <c r="H11273" s="2"/>
    </row>
    <row r="11274" spans="2:8">
      <c r="B11274" s="2" t="s">
        <v>11896</v>
      </c>
      <c r="C11274" s="2">
        <v>55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11897</v>
      </c>
      <c r="C11275" s="2">
        <v>50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11898</v>
      </c>
      <c r="C11276" s="2">
        <v>50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55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11900</v>
      </c>
      <c r="C11278" s="2">
        <v>47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11901</v>
      </c>
      <c r="C11279" s="2">
        <v>42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38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40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48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11905</v>
      </c>
      <c r="C11283" s="2">
        <v>40</v>
      </c>
      <c r="D11283" s="2" t="s">
        <v>625</v>
      </c>
      <c r="E11283" s="2"/>
      <c r="F11283" s="2"/>
      <c r="G11283" s="2"/>
      <c r="H11283" s="2"/>
    </row>
    <row r="11284" spans="2:8">
      <c r="B11284" s="2" t="s">
        <v>11906</v>
      </c>
      <c r="C11284" s="2">
        <v>45</v>
      </c>
      <c r="D11284" s="2" t="s">
        <v>625</v>
      </c>
      <c r="E11284" s="2"/>
      <c r="F11284" s="2"/>
      <c r="G11284" s="2"/>
      <c r="H11284" s="2"/>
    </row>
    <row r="11285" spans="2:8">
      <c r="B11285" s="2" t="s">
        <v>11907</v>
      </c>
      <c r="C11285" s="2">
        <v>46</v>
      </c>
      <c r="D11285" s="2" t="s">
        <v>625</v>
      </c>
      <c r="E11285" s="2"/>
      <c r="F11285" s="2"/>
      <c r="G11285" s="2"/>
      <c r="H11285" s="2"/>
    </row>
    <row r="11286" spans="2:8">
      <c r="B11286" s="2" t="s">
        <v>11908</v>
      </c>
      <c r="C11286" s="2">
        <v>39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11909</v>
      </c>
      <c r="C11287" s="2">
        <v>35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11911</v>
      </c>
      <c r="C11289" s="2">
        <v>39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42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11913</v>
      </c>
      <c r="C11291" s="2">
        <v>35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11914</v>
      </c>
      <c r="C11292" s="2">
        <v>36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11915</v>
      </c>
      <c r="C11293" s="2">
        <v>36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11916</v>
      </c>
      <c r="C11294" s="2">
        <v>39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11917</v>
      </c>
      <c r="C11295" s="2">
        <v>37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11918</v>
      </c>
      <c r="C11296" s="2">
        <v>35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11919</v>
      </c>
      <c r="C11297" s="2">
        <v>35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11920</v>
      </c>
      <c r="C11298" s="2">
        <v>39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11921</v>
      </c>
      <c r="C11299" s="2">
        <v>33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11922</v>
      </c>
      <c r="C11300" s="2">
        <v>32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11923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11924</v>
      </c>
      <c r="C11302" s="2">
        <v>37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11925</v>
      </c>
      <c r="C11303" s="2">
        <v>35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11926</v>
      </c>
      <c r="C11304" s="2">
        <v>38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11927</v>
      </c>
      <c r="C11305" s="2">
        <v>43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11928</v>
      </c>
      <c r="C11306" s="2">
        <v>37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11929</v>
      </c>
      <c r="C11307" s="2">
        <v>32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11930</v>
      </c>
      <c r="C11308" s="2">
        <v>31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11931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11932</v>
      </c>
      <c r="C11310" s="2">
        <v>27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11933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11934</v>
      </c>
      <c r="C11312" s="2">
        <v>34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11935</v>
      </c>
      <c r="C11313" s="2">
        <v>38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11936</v>
      </c>
      <c r="C11314" s="2">
        <v>41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11937</v>
      </c>
      <c r="C11315" s="2">
        <v>46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11938</v>
      </c>
      <c r="C11316" s="2">
        <v>37</v>
      </c>
      <c r="D11316" s="2" t="s">
        <v>625</v>
      </c>
      <c r="E11316" s="2"/>
      <c r="F11316" s="2"/>
      <c r="G11316" s="2"/>
      <c r="H11316" s="2"/>
    </row>
    <row r="11317" spans="2:8">
      <c r="B11317" s="2" t="s">
        <v>11939</v>
      </c>
      <c r="C11317" s="2">
        <v>36</v>
      </c>
      <c r="D11317" s="2" t="s">
        <v>625</v>
      </c>
      <c r="E11317" s="2"/>
      <c r="F11317" s="2"/>
      <c r="G11317" s="2"/>
      <c r="H11317" s="2"/>
    </row>
    <row r="11318" spans="2:8">
      <c r="B11318" s="2" t="s">
        <v>11940</v>
      </c>
      <c r="C11318" s="2">
        <v>44</v>
      </c>
      <c r="D11318" s="2" t="s">
        <v>625</v>
      </c>
      <c r="E11318" s="2"/>
      <c r="F11318" s="2"/>
      <c r="G11318" s="2"/>
      <c r="H11318" s="2"/>
    </row>
    <row r="11319" spans="2:8">
      <c r="B11319" s="2" t="s">
        <v>11941</v>
      </c>
      <c r="C11319" s="2">
        <v>40</v>
      </c>
      <c r="D11319" s="2" t="s">
        <v>625</v>
      </c>
      <c r="E11319" s="2"/>
      <c r="F11319" s="2"/>
      <c r="G11319" s="2"/>
      <c r="H11319" s="2"/>
    </row>
    <row r="11320" spans="2:8">
      <c r="B11320" s="2" t="s">
        <v>11942</v>
      </c>
      <c r="C11320" s="2">
        <v>38</v>
      </c>
      <c r="D11320" s="2" t="s">
        <v>625</v>
      </c>
      <c r="E11320" s="2"/>
      <c r="F11320" s="2"/>
      <c r="G11320" s="2"/>
      <c r="H11320" s="2"/>
    </row>
    <row r="11321" spans="2:8">
      <c r="B11321" s="2" t="s">
        <v>11943</v>
      </c>
      <c r="C11321" s="2">
        <v>41</v>
      </c>
      <c r="D11321" s="2" t="s">
        <v>625</v>
      </c>
      <c r="E11321" s="2"/>
      <c r="F11321" s="2"/>
      <c r="G11321" s="2"/>
      <c r="H11321" s="2"/>
    </row>
    <row r="11322" spans="2:8">
      <c r="B11322" s="2" t="s">
        <v>11944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11945</v>
      </c>
      <c r="C11323" s="2">
        <v>28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11946</v>
      </c>
      <c r="C11324" s="2">
        <v>31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11947</v>
      </c>
      <c r="C11325" s="2">
        <v>36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11948</v>
      </c>
      <c r="C11326" s="2">
        <v>42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11949</v>
      </c>
      <c r="C11327" s="2">
        <v>40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11950</v>
      </c>
      <c r="C11328" s="2">
        <v>36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11951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11952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11953</v>
      </c>
      <c r="C11331" s="2">
        <v>31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11954</v>
      </c>
      <c r="C11332" s="2">
        <v>37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11955</v>
      </c>
      <c r="C11333" s="2">
        <v>37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11956</v>
      </c>
      <c r="C11334" s="2">
        <v>34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11957</v>
      </c>
      <c r="C11335" s="2">
        <v>33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11958</v>
      </c>
      <c r="C11336" s="2">
        <v>34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11959</v>
      </c>
      <c r="C11337" s="2">
        <v>37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11960</v>
      </c>
      <c r="C11338" s="2">
        <v>39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11961</v>
      </c>
      <c r="C11339" s="2">
        <v>48</v>
      </c>
      <c r="D11339" s="2" t="s">
        <v>625</v>
      </c>
      <c r="E11339" s="2"/>
      <c r="F11339" s="2"/>
      <c r="G11339" s="2"/>
      <c r="H11339" s="2"/>
    </row>
    <row r="11340" spans="2:8">
      <c r="B11340" s="2" t="s">
        <v>11962</v>
      </c>
      <c r="C11340" s="2">
        <v>44</v>
      </c>
      <c r="D11340" s="2" t="s">
        <v>625</v>
      </c>
      <c r="E11340" s="2"/>
      <c r="F11340" s="2"/>
      <c r="G11340" s="2"/>
      <c r="H11340" s="2"/>
    </row>
    <row r="11341" spans="2:8">
      <c r="B11341" s="2" t="s">
        <v>11963</v>
      </c>
      <c r="C11341" s="2">
        <v>43</v>
      </c>
      <c r="D11341" s="2" t="s">
        <v>625</v>
      </c>
      <c r="E11341" s="2"/>
      <c r="F11341" s="2"/>
      <c r="G11341" s="2"/>
      <c r="H11341" s="2"/>
    </row>
    <row r="11342" spans="2:8">
      <c r="B11342" s="2" t="s">
        <v>11964</v>
      </c>
      <c r="C11342" s="2">
        <v>45</v>
      </c>
      <c r="D11342" s="2" t="s">
        <v>625</v>
      </c>
      <c r="E11342" s="2"/>
      <c r="F11342" s="2"/>
      <c r="G11342" s="2"/>
      <c r="H11342" s="2"/>
    </row>
    <row r="11343" spans="2:8">
      <c r="B11343" s="2" t="s">
        <v>11965</v>
      </c>
      <c r="C11343" s="2">
        <v>46</v>
      </c>
      <c r="D11343" s="2" t="s">
        <v>625</v>
      </c>
      <c r="E11343" s="2"/>
      <c r="F11343" s="2"/>
      <c r="G11343" s="2"/>
      <c r="H11343" s="2"/>
    </row>
    <row r="11344" spans="2:8">
      <c r="B11344" s="2" t="s">
        <v>11966</v>
      </c>
      <c r="C11344" s="2">
        <v>44</v>
      </c>
      <c r="D11344" s="2" t="s">
        <v>625</v>
      </c>
      <c r="E11344" s="2"/>
      <c r="F11344" s="2"/>
      <c r="G11344" s="2"/>
      <c r="H11344" s="2"/>
    </row>
    <row r="11345" spans="2:8">
      <c r="B11345" s="2" t="s">
        <v>11967</v>
      </c>
      <c r="C11345" s="2">
        <v>42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11968</v>
      </c>
      <c r="C11346" s="2">
        <v>46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11969</v>
      </c>
      <c r="C11347" s="2">
        <v>43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11970</v>
      </c>
      <c r="C11348" s="2">
        <v>40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11971</v>
      </c>
      <c r="C11349" s="2">
        <v>40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11972</v>
      </c>
      <c r="C11350" s="2">
        <v>35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11973</v>
      </c>
      <c r="C11351" s="2">
        <v>37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11974</v>
      </c>
      <c r="C11352" s="2">
        <v>33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11975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11976</v>
      </c>
      <c r="C11354" s="2">
        <v>29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11977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11978</v>
      </c>
      <c r="C11356" s="2">
        <v>36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11979</v>
      </c>
      <c r="C11357" s="2">
        <v>38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11980</v>
      </c>
      <c r="C11358" s="2">
        <v>36</v>
      </c>
      <c r="D11358" s="2" t="s">
        <v>625</v>
      </c>
      <c r="E11358" s="2"/>
      <c r="F11358" s="2"/>
      <c r="G11358" s="2"/>
      <c r="H11358" s="2"/>
    </row>
    <row r="11359" spans="2:8">
      <c r="B11359" s="2" t="s">
        <v>11981</v>
      </c>
      <c r="C11359" s="2">
        <v>27</v>
      </c>
      <c r="D11359" s="2" t="s">
        <v>625</v>
      </c>
      <c r="E11359" s="2"/>
      <c r="F11359" s="2"/>
      <c r="G11359" s="2"/>
      <c r="H11359" s="2"/>
    </row>
    <row r="11360" spans="2:8">
      <c r="B11360" s="2" t="s">
        <v>11982</v>
      </c>
      <c r="C11360" s="2">
        <v>24</v>
      </c>
      <c r="D11360" s="2" t="s">
        <v>625</v>
      </c>
      <c r="E11360" s="2"/>
      <c r="F11360" s="2"/>
      <c r="G11360" s="2"/>
      <c r="H11360" s="2"/>
    </row>
    <row r="11361" spans="2:8">
      <c r="B11361" s="2" t="s">
        <v>11983</v>
      </c>
      <c r="C11361" s="2">
        <v>26</v>
      </c>
      <c r="D11361" s="2" t="s">
        <v>625</v>
      </c>
      <c r="E11361" s="2"/>
      <c r="F11361" s="2"/>
      <c r="G11361" s="2"/>
      <c r="H11361" s="2"/>
    </row>
    <row r="11362" spans="2:8">
      <c r="B11362" s="2" t="s">
        <v>11984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11985</v>
      </c>
      <c r="C11363" s="2">
        <v>34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11986</v>
      </c>
      <c r="C11364" s="2">
        <v>35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11987</v>
      </c>
      <c r="C11365" s="2">
        <v>38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11988</v>
      </c>
      <c r="C11366" s="2">
        <v>34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11989</v>
      </c>
      <c r="C11367" s="2">
        <v>27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11990</v>
      </c>
      <c r="C11368" s="2">
        <v>26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11991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11992</v>
      </c>
      <c r="C11370" s="2">
        <v>37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11993</v>
      </c>
      <c r="C11371" s="2">
        <v>42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11994</v>
      </c>
      <c r="C11372" s="2">
        <v>9</v>
      </c>
      <c r="D11372" s="2" t="s">
        <v>625</v>
      </c>
      <c r="E11372" s="2"/>
      <c r="F11372" s="2"/>
      <c r="G11372" s="2"/>
      <c r="H11372" s="2"/>
    </row>
    <row r="11373" spans="2:8">
      <c r="B11373" s="2" t="s">
        <v>11995</v>
      </c>
      <c r="C11373" s="2">
        <v>7</v>
      </c>
      <c r="D11373" s="2" t="s">
        <v>625</v>
      </c>
      <c r="E11373" s="2"/>
      <c r="F11373" s="2"/>
      <c r="G11373" s="2"/>
      <c r="H11373" s="2"/>
    </row>
    <row r="11374" spans="2:8">
      <c r="B11374" s="2" t="s">
        <v>11996</v>
      </c>
      <c r="C11374" s="2">
        <v>22</v>
      </c>
      <c r="D11374" s="2" t="s">
        <v>625</v>
      </c>
      <c r="E11374" s="2"/>
      <c r="F11374" s="2"/>
      <c r="G11374" s="2"/>
      <c r="H11374" s="2"/>
    </row>
    <row r="11375" spans="2:8">
      <c r="B11375" s="2" t="s">
        <v>11997</v>
      </c>
      <c r="C11375" s="2">
        <v>25</v>
      </c>
      <c r="D11375" s="2" t="s">
        <v>625</v>
      </c>
      <c r="E11375" s="2"/>
      <c r="F11375" s="2"/>
      <c r="G11375" s="2"/>
      <c r="H11375" s="2"/>
    </row>
    <row r="11376" spans="2:8">
      <c r="B11376" s="2" t="s">
        <v>11998</v>
      </c>
      <c r="C11376" s="2">
        <v>26</v>
      </c>
      <c r="D11376" s="2" t="s">
        <v>625</v>
      </c>
      <c r="E11376" s="2"/>
      <c r="F11376" s="2"/>
      <c r="G11376" s="2"/>
      <c r="H11376" s="2"/>
    </row>
    <row r="11377" spans="2:8">
      <c r="B11377" s="2" t="s">
        <v>11999</v>
      </c>
      <c r="C11377" s="2">
        <v>28</v>
      </c>
      <c r="D11377" s="2" t="s">
        <v>625</v>
      </c>
      <c r="E11377" s="2"/>
      <c r="F11377" s="2"/>
      <c r="G11377" s="2"/>
      <c r="H11377" s="2"/>
    </row>
    <row r="11378" spans="2:8">
      <c r="B11378" s="2" t="s">
        <v>12000</v>
      </c>
      <c r="C11378" s="2">
        <v>44</v>
      </c>
      <c r="D11378" s="2" t="s">
        <v>625</v>
      </c>
      <c r="E11378" s="2"/>
      <c r="F11378" s="2"/>
      <c r="G11378" s="2"/>
      <c r="H11378" s="2"/>
    </row>
    <row r="11379" spans="2:8">
      <c r="B11379" s="2" t="s">
        <v>12001</v>
      </c>
      <c r="C11379" s="2">
        <v>36</v>
      </c>
      <c r="D11379" s="2" t="s">
        <v>625</v>
      </c>
      <c r="E11379" s="2"/>
      <c r="F11379" s="2"/>
      <c r="G11379" s="2"/>
      <c r="H11379" s="2"/>
    </row>
    <row r="11380" spans="2:8">
      <c r="B11380" s="2" t="s">
        <v>12002</v>
      </c>
      <c r="C11380" s="2">
        <v>31</v>
      </c>
      <c r="D11380" s="2" t="s">
        <v>625</v>
      </c>
      <c r="E11380" s="2"/>
      <c r="F11380" s="2"/>
      <c r="G11380" s="2"/>
      <c r="H11380" s="2"/>
    </row>
    <row r="11381" spans="2:8">
      <c r="B11381" s="2" t="s">
        <v>12003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12004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12005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12006</v>
      </c>
      <c r="C11384" s="2">
        <v>38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38</v>
      </c>
      <c r="D11385" s="2" t="s">
        <v>625</v>
      </c>
      <c r="E11385" s="2"/>
      <c r="F11385" s="2"/>
      <c r="G11385" s="2"/>
      <c r="H11385" s="2"/>
    </row>
    <row r="11386" spans="2:8">
      <c r="B11386" s="2" t="s">
        <v>12008</v>
      </c>
      <c r="C11386" s="2">
        <v>31</v>
      </c>
      <c r="D11386" s="2" t="s">
        <v>625</v>
      </c>
      <c r="E11386" s="2"/>
      <c r="F11386" s="2"/>
      <c r="G11386" s="2"/>
      <c r="H11386" s="2"/>
    </row>
    <row r="11387" spans="2:8">
      <c r="B11387" s="2" t="s">
        <v>12009</v>
      </c>
      <c r="C11387" s="2">
        <v>23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12010</v>
      </c>
      <c r="C11388" s="2">
        <v>43</v>
      </c>
      <c r="D11388" s="2" t="s">
        <v>625</v>
      </c>
      <c r="E11388" s="2"/>
      <c r="F11388" s="2"/>
      <c r="G11388" s="2"/>
      <c r="H11388" s="2"/>
    </row>
    <row r="11389" spans="2:8">
      <c r="B11389" s="2" t="s">
        <v>12011</v>
      </c>
      <c r="C11389" s="2">
        <v>35</v>
      </c>
      <c r="D11389" s="2" t="s">
        <v>625</v>
      </c>
      <c r="E11389" s="2"/>
      <c r="F11389" s="2"/>
      <c r="G11389" s="2"/>
      <c r="H11389" s="2"/>
    </row>
    <row r="11390" spans="2:8">
      <c r="B11390" s="2" t="s">
        <v>12012</v>
      </c>
      <c r="C11390" s="2">
        <v>37</v>
      </c>
      <c r="D11390" s="2" t="s">
        <v>625</v>
      </c>
      <c r="E11390" s="2"/>
      <c r="F11390" s="2"/>
      <c r="G11390" s="2"/>
      <c r="H11390" s="2"/>
    </row>
    <row r="11391" spans="2:8">
      <c r="B11391" s="2" t="s">
        <v>12013</v>
      </c>
      <c r="C11391" s="2">
        <v>44</v>
      </c>
      <c r="D11391" s="2" t="s">
        <v>625</v>
      </c>
      <c r="E11391" s="2"/>
      <c r="F11391" s="2"/>
      <c r="G11391" s="2"/>
      <c r="H11391" s="2"/>
    </row>
    <row r="11392" spans="2:8">
      <c r="B11392" s="2" t="s">
        <v>12014</v>
      </c>
      <c r="C11392" s="2">
        <v>38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12015</v>
      </c>
      <c r="C11393" s="2">
        <v>37</v>
      </c>
      <c r="D11393" s="2" t="s">
        <v>625</v>
      </c>
      <c r="E11393" s="2"/>
      <c r="F11393" s="2"/>
      <c r="G11393" s="2"/>
      <c r="H11393" s="2"/>
    </row>
    <row r="11394" spans="2:8">
      <c r="B11394" s="2" t="s">
        <v>12016</v>
      </c>
      <c r="C11394" s="2">
        <v>38</v>
      </c>
      <c r="D11394" s="2" t="s">
        <v>625</v>
      </c>
      <c r="E11394" s="2"/>
      <c r="F11394" s="2"/>
      <c r="G11394" s="2"/>
      <c r="H11394" s="2"/>
    </row>
    <row r="11395" spans="2:8">
      <c r="B11395" s="2" t="s">
        <v>12017</v>
      </c>
      <c r="C11395" s="2">
        <v>34</v>
      </c>
      <c r="D11395" s="2" t="s">
        <v>625</v>
      </c>
      <c r="E11395" s="2"/>
      <c r="F11395" s="2"/>
      <c r="G11395" s="2"/>
      <c r="H11395" s="2"/>
    </row>
    <row r="11396" spans="2:8">
      <c r="B11396" s="2" t="s">
        <v>12018</v>
      </c>
      <c r="C11396" s="2">
        <v>32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12019</v>
      </c>
      <c r="C11397" s="2">
        <v>31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12020</v>
      </c>
      <c r="C11398" s="2">
        <v>30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12021</v>
      </c>
      <c r="C11399" s="2">
        <v>31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12022</v>
      </c>
      <c r="C11400" s="2">
        <v>43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12023</v>
      </c>
      <c r="C11401" s="2">
        <v>38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12024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12025</v>
      </c>
      <c r="C11403" s="2">
        <v>39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12026</v>
      </c>
      <c r="C11404" s="2">
        <v>44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12027</v>
      </c>
      <c r="C11405" s="2">
        <v>48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12028</v>
      </c>
      <c r="C11406" s="2">
        <v>44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12029</v>
      </c>
      <c r="C11407" s="2">
        <v>45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12030</v>
      </c>
      <c r="C11408" s="2">
        <v>48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12031</v>
      </c>
      <c r="C11409" s="2">
        <v>40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12032</v>
      </c>
      <c r="C11410" s="2">
        <v>38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12033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12034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12035</v>
      </c>
      <c r="C11413" s="2">
        <v>18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12036</v>
      </c>
      <c r="C11414" s="2">
        <v>18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12037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28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12039</v>
      </c>
      <c r="C11417" s="2">
        <v>35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12040</v>
      </c>
      <c r="C11418" s="2">
        <v>39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12041</v>
      </c>
      <c r="C11419" s="2">
        <v>39</v>
      </c>
      <c r="D11419" s="2" t="s">
        <v>625</v>
      </c>
      <c r="E11419" s="2"/>
      <c r="F11419" s="2"/>
      <c r="G11419" s="2"/>
      <c r="H11419" s="2"/>
    </row>
    <row r="11420" spans="2:8">
      <c r="B11420" s="2" t="s">
        <v>12042</v>
      </c>
      <c r="C11420" s="2">
        <v>37</v>
      </c>
      <c r="D11420" s="2" t="s">
        <v>625</v>
      </c>
      <c r="E11420" s="2"/>
      <c r="F11420" s="2"/>
      <c r="G11420" s="2"/>
      <c r="H11420" s="2"/>
    </row>
    <row r="11421" spans="2:8">
      <c r="B11421" s="2" t="s">
        <v>12043</v>
      </c>
      <c r="C11421" s="2">
        <v>35</v>
      </c>
      <c r="D11421" s="2" t="s">
        <v>625</v>
      </c>
      <c r="E11421" s="2"/>
      <c r="F11421" s="2"/>
      <c r="G11421" s="2"/>
      <c r="H11421" s="2"/>
    </row>
    <row r="11422" spans="2:8">
      <c r="B11422" s="2" t="s">
        <v>12044</v>
      </c>
      <c r="C11422" s="2">
        <v>34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33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35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36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31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12049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12050</v>
      </c>
      <c r="C11428" s="2">
        <v>28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12051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34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12054</v>
      </c>
      <c r="C11432" s="2">
        <v>45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12055</v>
      </c>
      <c r="C11433" s="2">
        <v>38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12056</v>
      </c>
      <c r="C11434" s="2">
        <v>40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12057</v>
      </c>
      <c r="C11435" s="2">
        <v>45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12058</v>
      </c>
      <c r="C11436" s="2">
        <v>48</v>
      </c>
      <c r="D11436" s="2" t="s">
        <v>625</v>
      </c>
      <c r="E11436" s="2"/>
      <c r="F11436" s="2"/>
      <c r="G11436" s="2"/>
      <c r="H11436" s="2"/>
    </row>
    <row r="11437" spans="2:8">
      <c r="B11437" s="2" t="s">
        <v>12059</v>
      </c>
      <c r="C11437" s="2">
        <v>47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12060</v>
      </c>
      <c r="C11438" s="2">
        <v>38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12061</v>
      </c>
      <c r="C11439" s="2">
        <v>30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12062</v>
      </c>
      <c r="C11440" s="2">
        <v>23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12063</v>
      </c>
      <c r="C11441" s="2">
        <v>21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12064</v>
      </c>
      <c r="C11442" s="2">
        <v>21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12065</v>
      </c>
      <c r="C11443" s="2">
        <v>27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12066</v>
      </c>
      <c r="C11444" s="2">
        <v>42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12067</v>
      </c>
      <c r="C11445" s="2">
        <v>36</v>
      </c>
      <c r="D11445" s="2" t="s">
        <v>625</v>
      </c>
      <c r="E11445" s="2"/>
      <c r="F11445" s="2"/>
      <c r="G11445" s="2"/>
      <c r="H11445" s="2"/>
    </row>
    <row r="11446" spans="2:8">
      <c r="B11446" s="2" t="s">
        <v>12068</v>
      </c>
      <c r="C11446" s="2">
        <v>29</v>
      </c>
      <c r="D11446" s="2" t="s">
        <v>625</v>
      </c>
      <c r="E11446" s="2"/>
      <c r="F11446" s="2"/>
      <c r="G11446" s="2"/>
      <c r="H11446" s="2"/>
    </row>
    <row r="11447" spans="2:8">
      <c r="B11447" s="2" t="s">
        <v>12069</v>
      </c>
      <c r="C11447" s="2">
        <v>30</v>
      </c>
      <c r="D11447" s="2" t="s">
        <v>625</v>
      </c>
      <c r="E11447" s="2"/>
      <c r="F11447" s="2"/>
      <c r="G11447" s="2"/>
      <c r="H11447" s="2"/>
    </row>
    <row r="11448" spans="2:8">
      <c r="B11448" s="2" t="s">
        <v>12070</v>
      </c>
      <c r="C11448" s="2">
        <v>37</v>
      </c>
      <c r="D11448" s="2" t="s">
        <v>625</v>
      </c>
      <c r="E11448" s="2"/>
      <c r="F11448" s="2"/>
      <c r="G11448" s="2"/>
      <c r="H11448" s="2"/>
    </row>
    <row r="11449" spans="2:8">
      <c r="B11449" s="2" t="s">
        <v>12071</v>
      </c>
      <c r="C11449" s="2">
        <v>35</v>
      </c>
      <c r="D11449" s="2" t="s">
        <v>625</v>
      </c>
      <c r="E11449" s="2"/>
      <c r="F11449" s="2"/>
      <c r="G11449" s="2"/>
      <c r="H11449" s="2"/>
    </row>
    <row r="11450" spans="2:8">
      <c r="B11450" s="2" t="s">
        <v>12072</v>
      </c>
      <c r="C11450" s="2">
        <v>29</v>
      </c>
      <c r="D11450" s="2" t="s">
        <v>625</v>
      </c>
      <c r="E11450" s="2"/>
      <c r="F11450" s="2"/>
      <c r="G11450" s="2"/>
      <c r="H11450" s="2"/>
    </row>
    <row r="11451" spans="2:8">
      <c r="B11451" s="2" t="s">
        <v>12073</v>
      </c>
      <c r="C11451" s="2">
        <v>24</v>
      </c>
      <c r="D11451" s="2" t="s">
        <v>625</v>
      </c>
      <c r="E11451" s="2"/>
      <c r="F11451" s="2"/>
      <c r="G11451" s="2"/>
      <c r="H11451" s="2"/>
    </row>
    <row r="11452" spans="2:8">
      <c r="B11452" s="2" t="s">
        <v>12074</v>
      </c>
      <c r="C11452" s="2">
        <v>25</v>
      </c>
      <c r="D11452" s="2" t="s">
        <v>625</v>
      </c>
      <c r="E11452" s="2"/>
      <c r="F11452" s="2"/>
      <c r="G11452" s="2"/>
      <c r="H11452" s="2"/>
    </row>
    <row r="11453" spans="2:8">
      <c r="B11453" s="2" t="s">
        <v>12075</v>
      </c>
      <c r="C11453" s="2">
        <v>27</v>
      </c>
      <c r="D11453" s="2" t="s">
        <v>625</v>
      </c>
      <c r="E11453" s="2"/>
      <c r="F11453" s="2"/>
      <c r="G11453" s="2"/>
      <c r="H11453" s="2"/>
    </row>
    <row r="11454" spans="2:8">
      <c r="B11454" s="2" t="s">
        <v>12076</v>
      </c>
      <c r="C11454" s="2">
        <v>33</v>
      </c>
      <c r="D11454" s="2" t="s">
        <v>625</v>
      </c>
      <c r="E11454" s="2"/>
      <c r="F11454" s="2"/>
      <c r="G11454" s="2"/>
      <c r="H11454" s="2"/>
    </row>
    <row r="11455" spans="2:8">
      <c r="B11455" s="2" t="s">
        <v>12077</v>
      </c>
      <c r="C11455" s="2">
        <v>33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12078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12079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12080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12081</v>
      </c>
      <c r="C11459" s="2">
        <v>27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12082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12083</v>
      </c>
      <c r="C11461" s="2">
        <v>33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12084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12085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12086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12087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12088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12089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12090</v>
      </c>
      <c r="C11468" s="2">
        <v>30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12091</v>
      </c>
      <c r="C11469" s="2">
        <v>34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12092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12093</v>
      </c>
      <c r="C11471" s="2">
        <v>35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12094</v>
      </c>
      <c r="C11472" s="2">
        <v>32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12095</v>
      </c>
      <c r="C11473" s="2">
        <v>30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12096</v>
      </c>
      <c r="C11474" s="2">
        <v>26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12097</v>
      </c>
      <c r="C11475" s="2">
        <v>25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12098</v>
      </c>
      <c r="C11476" s="2">
        <v>25</v>
      </c>
      <c r="D11476" s="2" t="s">
        <v>625</v>
      </c>
      <c r="E11476" s="2"/>
      <c r="F11476" s="2"/>
      <c r="G11476" s="2"/>
      <c r="H11476" s="2"/>
    </row>
    <row r="11477" spans="2:8">
      <c r="B11477" s="2" t="s">
        <v>12099</v>
      </c>
      <c r="C11477" s="2">
        <v>31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12100</v>
      </c>
      <c r="C11478" s="2">
        <v>37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12101</v>
      </c>
      <c r="C11479" s="2">
        <v>30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12102</v>
      </c>
      <c r="C11480" s="2">
        <v>27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12103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12104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12105</v>
      </c>
      <c r="C11483" s="2">
        <v>29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12106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12107</v>
      </c>
      <c r="C11485" s="2">
        <v>35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12108</v>
      </c>
      <c r="C11486" s="2">
        <v>37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12109</v>
      </c>
      <c r="C11487" s="2">
        <v>32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12110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12111</v>
      </c>
      <c r="C11489" s="2">
        <v>34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12112</v>
      </c>
      <c r="C11490" s="2">
        <v>37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12113</v>
      </c>
      <c r="C11491" s="2">
        <v>40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12114</v>
      </c>
      <c r="C11492" s="2">
        <v>35</v>
      </c>
      <c r="D11492" s="2" t="s">
        <v>625</v>
      </c>
      <c r="E11492" s="2"/>
      <c r="F11492" s="2"/>
      <c r="G11492" s="2"/>
      <c r="H11492" s="2"/>
    </row>
    <row r="11493" spans="2:8">
      <c r="B11493" s="2" t="s">
        <v>12115</v>
      </c>
      <c r="C11493" s="2">
        <v>28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12116</v>
      </c>
      <c r="C11494" s="2">
        <v>22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12117</v>
      </c>
      <c r="C11495" s="2">
        <v>21</v>
      </c>
      <c r="D11495" s="2" t="s">
        <v>625</v>
      </c>
      <c r="E11495" s="2"/>
      <c r="F11495" s="2"/>
      <c r="G11495" s="2"/>
      <c r="H11495" s="2"/>
    </row>
    <row r="11496" spans="2:8">
      <c r="B11496" s="2" t="s">
        <v>12118</v>
      </c>
      <c r="C11496" s="2">
        <v>22</v>
      </c>
      <c r="D11496" s="2" t="s">
        <v>625</v>
      </c>
      <c r="E11496" s="2"/>
      <c r="F11496" s="2"/>
      <c r="G11496" s="2"/>
      <c r="H11496" s="2"/>
    </row>
    <row r="11497" spans="2:8">
      <c r="B11497" s="2" t="s">
        <v>12119</v>
      </c>
      <c r="C11497" s="2">
        <v>27</v>
      </c>
      <c r="D11497" s="2" t="s">
        <v>625</v>
      </c>
      <c r="E11497" s="2"/>
      <c r="F11497" s="2"/>
      <c r="G11497" s="2"/>
      <c r="H11497" s="2"/>
    </row>
    <row r="11498" spans="2:8">
      <c r="B11498" s="2" t="s">
        <v>12120</v>
      </c>
      <c r="C11498" s="2">
        <v>23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12121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12122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12123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12124</v>
      </c>
      <c r="C11502" s="2">
        <v>33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12125</v>
      </c>
      <c r="C11503" s="2">
        <v>32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12126</v>
      </c>
      <c r="C11504" s="2">
        <v>26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12127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12128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12129</v>
      </c>
      <c r="C11507" s="2">
        <v>33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12130</v>
      </c>
      <c r="C11508" s="2">
        <v>35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12131</v>
      </c>
      <c r="C11509" s="2">
        <v>19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12132</v>
      </c>
      <c r="C11510" s="2">
        <v>16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12133</v>
      </c>
      <c r="C11511" s="2">
        <v>13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12134</v>
      </c>
      <c r="C11512" s="2">
        <v>9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12135</v>
      </c>
      <c r="C11513" s="2">
        <v>37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12136</v>
      </c>
      <c r="C11514" s="2">
        <v>35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12137</v>
      </c>
      <c r="C11515" s="2">
        <v>47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12138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12139</v>
      </c>
      <c r="C11517" s="2">
        <v>34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12140</v>
      </c>
      <c r="C11518" s="2">
        <v>37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12141</v>
      </c>
      <c r="C11519" s="2">
        <v>45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12142</v>
      </c>
      <c r="C11520" s="2">
        <v>40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12143</v>
      </c>
      <c r="C11521" s="2">
        <v>33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12144</v>
      </c>
      <c r="C11522" s="2">
        <v>31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12145</v>
      </c>
      <c r="C11523" s="2">
        <v>31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12146</v>
      </c>
      <c r="C11524" s="2">
        <v>36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12147</v>
      </c>
      <c r="C11525" s="2">
        <v>32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12148</v>
      </c>
      <c r="C11526" s="2">
        <v>46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12149</v>
      </c>
      <c r="C11527" s="2">
        <v>35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12150</v>
      </c>
      <c r="C11528" s="2">
        <v>38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12151</v>
      </c>
      <c r="C11529" s="2">
        <v>43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12152</v>
      </c>
      <c r="C11530" s="2">
        <v>38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12153</v>
      </c>
      <c r="C11531" s="2">
        <v>38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12154</v>
      </c>
      <c r="C11532" s="2">
        <v>41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12155</v>
      </c>
      <c r="C11533" s="2">
        <v>43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12156</v>
      </c>
      <c r="C11534" s="2">
        <v>35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12157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12158</v>
      </c>
      <c r="C11536" s="2">
        <v>34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12159</v>
      </c>
      <c r="C11537" s="2">
        <v>38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12160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12161</v>
      </c>
      <c r="C11539" s="2">
        <v>18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12162</v>
      </c>
      <c r="C11540" s="2">
        <v>38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12163</v>
      </c>
      <c r="C11541" s="2">
        <v>40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12164</v>
      </c>
      <c r="C11542" s="2">
        <v>11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12165</v>
      </c>
      <c r="C11543" s="2">
        <v>16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12166</v>
      </c>
      <c r="C11544" s="2">
        <v>22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12167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51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41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12170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12171</v>
      </c>
      <c r="C11549" s="2">
        <v>31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12172</v>
      </c>
      <c r="C11550" s="2">
        <v>36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12173</v>
      </c>
      <c r="C11551" s="2">
        <v>42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12174</v>
      </c>
      <c r="C11552" s="2">
        <v>26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12175</v>
      </c>
      <c r="C11553" s="2">
        <v>23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12176</v>
      </c>
      <c r="C11554" s="2">
        <v>14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12177</v>
      </c>
      <c r="C11555" s="2">
        <v>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12178</v>
      </c>
      <c r="C11556" s="2">
        <v>15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12179</v>
      </c>
      <c r="C11557" s="2">
        <v>18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12180</v>
      </c>
      <c r="C11558" s="2">
        <v>23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12181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12182</v>
      </c>
      <c r="C11560" s="2">
        <v>34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12183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12184</v>
      </c>
      <c r="C11562" s="2">
        <v>47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40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35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12187</v>
      </c>
      <c r="C11565" s="2">
        <v>36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12188</v>
      </c>
      <c r="C11566" s="2">
        <v>42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12189</v>
      </c>
      <c r="C11567" s="2">
        <v>44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12190</v>
      </c>
      <c r="C11568" s="2">
        <v>41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12191</v>
      </c>
      <c r="C11569" s="2">
        <v>44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12192</v>
      </c>
      <c r="C11570" s="2">
        <v>47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12193</v>
      </c>
      <c r="C11571" s="2">
        <v>40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12194</v>
      </c>
      <c r="C11572" s="2">
        <v>37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12195</v>
      </c>
      <c r="C11573" s="2">
        <v>37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12196</v>
      </c>
      <c r="C11574" s="2">
        <v>41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12197</v>
      </c>
      <c r="C11575" s="2">
        <v>46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12198</v>
      </c>
      <c r="C11576" s="2">
        <v>50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12199</v>
      </c>
      <c r="C11577" s="2">
        <v>35</v>
      </c>
      <c r="D11577" s="2" t="s">
        <v>625</v>
      </c>
      <c r="E11577" s="2"/>
      <c r="F11577" s="2"/>
      <c r="G11577" s="2"/>
      <c r="H11577" s="2"/>
    </row>
    <row r="11578" spans="2:8">
      <c r="B11578" s="2" t="s">
        <v>12200</v>
      </c>
      <c r="C11578" s="2">
        <v>29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12201</v>
      </c>
      <c r="C11579" s="2">
        <v>25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12202</v>
      </c>
      <c r="C11580" s="2">
        <v>24</v>
      </c>
      <c r="D11580" s="2" t="s">
        <v>625</v>
      </c>
      <c r="E11580" s="2"/>
      <c r="F11580" s="2"/>
      <c r="G11580" s="2"/>
      <c r="H11580" s="2"/>
    </row>
    <row r="11581" spans="2:8">
      <c r="B11581" s="2" t="s">
        <v>12203</v>
      </c>
      <c r="C11581" s="2">
        <v>28</v>
      </c>
      <c r="D11581" s="2" t="s">
        <v>625</v>
      </c>
      <c r="E11581" s="2"/>
      <c r="F11581" s="2"/>
      <c r="G11581" s="2"/>
      <c r="H11581" s="2"/>
    </row>
    <row r="11582" spans="2:8">
      <c r="B11582" s="2" t="s">
        <v>12204</v>
      </c>
      <c r="C11582" s="2">
        <v>39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12205</v>
      </c>
      <c r="C11583" s="2">
        <v>33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12206</v>
      </c>
      <c r="C11584" s="2">
        <v>38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12207</v>
      </c>
      <c r="C11585" s="2">
        <v>44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12208</v>
      </c>
      <c r="C11586" s="2">
        <v>36</v>
      </c>
      <c r="D11586" s="2" t="s">
        <v>625</v>
      </c>
      <c r="E11586" s="2"/>
      <c r="F11586" s="2"/>
      <c r="G11586" s="2"/>
      <c r="H11586" s="2"/>
    </row>
    <row r="11587" spans="2:8">
      <c r="B11587" s="2" t="s">
        <v>12209</v>
      </c>
      <c r="C11587" s="2">
        <v>36</v>
      </c>
      <c r="D11587" s="2" t="s">
        <v>625</v>
      </c>
      <c r="E11587" s="2"/>
      <c r="F11587" s="2"/>
      <c r="G11587" s="2"/>
      <c r="H11587" s="2"/>
    </row>
    <row r="11588" spans="2:8">
      <c r="B11588" s="2" t="s">
        <v>12210</v>
      </c>
      <c r="C11588" s="2">
        <v>35</v>
      </c>
      <c r="D11588" s="2" t="s">
        <v>625</v>
      </c>
      <c r="E11588" s="2"/>
      <c r="F11588" s="2"/>
      <c r="G11588" s="2"/>
      <c r="H11588" s="2"/>
    </row>
    <row r="11589" spans="2:8">
      <c r="B11589" s="2" t="s">
        <v>12211</v>
      </c>
      <c r="C11589" s="2">
        <v>41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37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34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35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38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12216</v>
      </c>
      <c r="C11594" s="2">
        <v>41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12217</v>
      </c>
      <c r="C11595" s="2">
        <v>37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12218</v>
      </c>
      <c r="C11596" s="2">
        <v>34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12219</v>
      </c>
      <c r="C11597" s="2">
        <v>32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31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12221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36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12223</v>
      </c>
      <c r="C11601" s="2">
        <v>25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12</v>
      </c>
      <c r="D11602" s="2" t="s">
        <v>625</v>
      </c>
      <c r="E11602" s="2"/>
      <c r="F11602" s="2"/>
      <c r="G11602" s="2"/>
      <c r="H11602" s="2"/>
    </row>
    <row r="11603" spans="2:8">
      <c r="B11603" s="2" t="s">
        <v>12225</v>
      </c>
      <c r="C11603" s="2">
        <v>25</v>
      </c>
      <c r="D11603" s="2" t="s">
        <v>625</v>
      </c>
      <c r="E11603" s="2"/>
      <c r="F11603" s="2"/>
      <c r="G11603" s="2"/>
      <c r="H11603" s="2"/>
    </row>
    <row r="11604" spans="2:8">
      <c r="B11604" s="2" t="s">
        <v>12226</v>
      </c>
      <c r="C11604" s="2">
        <v>30</v>
      </c>
      <c r="D11604" s="2" t="s">
        <v>625</v>
      </c>
      <c r="E11604" s="2"/>
      <c r="F11604" s="2"/>
      <c r="G11604" s="2"/>
      <c r="H11604" s="2"/>
    </row>
    <row r="11605" spans="2:8">
      <c r="B11605" s="2" t="s">
        <v>12227</v>
      </c>
      <c r="C11605" s="2">
        <v>34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12228</v>
      </c>
      <c r="C11606" s="2">
        <v>31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30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30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33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34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32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12234</v>
      </c>
      <c r="C11612" s="2">
        <v>23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12235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12236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12237</v>
      </c>
      <c r="C11615" s="2">
        <v>40</v>
      </c>
      <c r="D11615" s="2" t="s">
        <v>625</v>
      </c>
      <c r="E11615" s="2"/>
      <c r="F11615" s="2"/>
      <c r="G11615" s="2"/>
      <c r="H11615" s="2"/>
    </row>
    <row r="11616" spans="2:8">
      <c r="B11616" s="2" t="s">
        <v>12238</v>
      </c>
      <c r="C11616" s="2">
        <v>33</v>
      </c>
      <c r="D11616" s="2" t="s">
        <v>625</v>
      </c>
      <c r="E11616" s="2"/>
      <c r="F11616" s="2"/>
      <c r="G11616" s="2"/>
      <c r="H11616" s="2"/>
    </row>
    <row r="11617" spans="2:8">
      <c r="B11617" s="2" t="s">
        <v>12239</v>
      </c>
      <c r="C11617" s="2">
        <v>32</v>
      </c>
      <c r="D11617" s="2" t="s">
        <v>625</v>
      </c>
      <c r="E11617" s="2"/>
      <c r="F11617" s="2"/>
      <c r="G11617" s="2"/>
      <c r="H11617" s="2"/>
    </row>
    <row r="11618" spans="2:8">
      <c r="B11618" s="2" t="s">
        <v>12240</v>
      </c>
      <c r="C11618" s="2">
        <v>32</v>
      </c>
      <c r="D11618" s="2" t="s">
        <v>625</v>
      </c>
      <c r="E11618" s="2"/>
      <c r="F11618" s="2"/>
      <c r="G11618" s="2"/>
      <c r="H11618" s="2"/>
    </row>
    <row r="11619" spans="2:8">
      <c r="B11619" s="2" t="s">
        <v>12241</v>
      </c>
      <c r="C11619" s="2">
        <v>34</v>
      </c>
      <c r="D11619" s="2" t="s">
        <v>625</v>
      </c>
      <c r="E11619" s="2"/>
      <c r="F11619" s="2"/>
      <c r="G11619" s="2"/>
      <c r="H11619" s="2"/>
    </row>
    <row r="11620" spans="2:8">
      <c r="B11620" s="2" t="s">
        <v>12242</v>
      </c>
      <c r="C11620" s="2">
        <v>30</v>
      </c>
      <c r="D11620" s="2" t="s">
        <v>625</v>
      </c>
      <c r="E11620" s="2"/>
      <c r="F11620" s="2"/>
      <c r="G11620" s="2"/>
      <c r="H11620" s="2"/>
    </row>
    <row r="11621" spans="2:8">
      <c r="B11621" s="2" t="s">
        <v>12243</v>
      </c>
      <c r="C11621" s="2">
        <v>30</v>
      </c>
      <c r="D11621" s="2" t="s">
        <v>625</v>
      </c>
      <c r="E11621" s="2"/>
      <c r="F11621" s="2"/>
      <c r="G11621" s="2"/>
      <c r="H11621" s="2"/>
    </row>
    <row r="11622" spans="2:8">
      <c r="B11622" s="2" t="s">
        <v>12244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12245</v>
      </c>
      <c r="C11623" s="2">
        <v>37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31</v>
      </c>
      <c r="D11624" s="2" t="s">
        <v>625</v>
      </c>
      <c r="E11624" s="2"/>
      <c r="F11624" s="2"/>
      <c r="G11624" s="2"/>
      <c r="H11624" s="2"/>
    </row>
    <row r="11625" spans="2:8">
      <c r="B11625" s="2" t="s">
        <v>12247</v>
      </c>
      <c r="C11625" s="2">
        <v>24</v>
      </c>
      <c r="D11625" s="2" t="s">
        <v>625</v>
      </c>
      <c r="E11625" s="2"/>
      <c r="F11625" s="2"/>
      <c r="G11625" s="2"/>
      <c r="H11625" s="2"/>
    </row>
    <row r="11626" spans="2:8">
      <c r="B11626" s="2" t="s">
        <v>12248</v>
      </c>
      <c r="C11626" s="2">
        <v>22</v>
      </c>
      <c r="D11626" s="2" t="s">
        <v>625</v>
      </c>
      <c r="E11626" s="2"/>
      <c r="F11626" s="2"/>
      <c r="G11626" s="2"/>
      <c r="H11626" s="2"/>
    </row>
    <row r="11627" spans="2:8">
      <c r="B11627" s="2" t="s">
        <v>12249</v>
      </c>
      <c r="C11627" s="2">
        <v>22</v>
      </c>
      <c r="D11627" s="2" t="s">
        <v>625</v>
      </c>
      <c r="E11627" s="2"/>
      <c r="F11627" s="2"/>
      <c r="G11627" s="2"/>
      <c r="H11627" s="2"/>
    </row>
    <row r="11628" spans="2:8">
      <c r="B11628" s="2" t="s">
        <v>12250</v>
      </c>
      <c r="C11628" s="2">
        <v>25</v>
      </c>
      <c r="D11628" s="2" t="s">
        <v>625</v>
      </c>
      <c r="E11628" s="2"/>
      <c r="F11628" s="2"/>
      <c r="G11628" s="2"/>
      <c r="H11628" s="2"/>
    </row>
    <row r="11629" spans="2:8">
      <c r="B11629" s="2" t="s">
        <v>12251</v>
      </c>
      <c r="C11629" s="2">
        <v>28</v>
      </c>
      <c r="D11629" s="2" t="s">
        <v>625</v>
      </c>
      <c r="E11629" s="2"/>
      <c r="F11629" s="2"/>
      <c r="G11629" s="2"/>
      <c r="H11629" s="2"/>
    </row>
    <row r="11630" spans="2:8">
      <c r="B11630" s="2" t="s">
        <v>12252</v>
      </c>
      <c r="C11630" s="2">
        <v>20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12253</v>
      </c>
      <c r="C11631" s="2">
        <v>14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12254</v>
      </c>
      <c r="C11632" s="2">
        <v>38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12255</v>
      </c>
      <c r="C11633" s="2">
        <v>40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12256</v>
      </c>
      <c r="C11634" s="2">
        <v>11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12257</v>
      </c>
      <c r="C11635" s="2">
        <v>17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12258</v>
      </c>
      <c r="C11636" s="2">
        <v>20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12259</v>
      </c>
      <c r="C11637" s="2">
        <v>47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12260</v>
      </c>
      <c r="C11638" s="2">
        <v>34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12261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12262</v>
      </c>
      <c r="C11640" s="2">
        <v>39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12263</v>
      </c>
      <c r="C11641" s="2">
        <v>47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12264</v>
      </c>
      <c r="C11642" s="2">
        <v>54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12265</v>
      </c>
      <c r="C11643" s="2">
        <v>52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12266</v>
      </c>
      <c r="C11644" s="2">
        <v>51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12267</v>
      </c>
      <c r="C11645" s="2">
        <v>59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12268</v>
      </c>
      <c r="C11646" s="2">
        <v>37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12269</v>
      </c>
      <c r="C11647" s="2">
        <v>34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12270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12271</v>
      </c>
      <c r="C11649" s="2">
        <v>29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12272</v>
      </c>
      <c r="C11650" s="2">
        <v>30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12273</v>
      </c>
      <c r="C11651" s="2">
        <v>34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12274</v>
      </c>
      <c r="C11652" s="2">
        <v>38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12275</v>
      </c>
      <c r="C11653" s="2">
        <v>43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12276</v>
      </c>
      <c r="C11654" s="2">
        <v>28</v>
      </c>
      <c r="D11654" s="2" t="s">
        <v>625</v>
      </c>
      <c r="E11654" s="2"/>
      <c r="F11654" s="2"/>
      <c r="G11654" s="2"/>
      <c r="H11654" s="2"/>
    </row>
    <row r="11655" spans="2:8">
      <c r="B11655" s="2" t="s">
        <v>12277</v>
      </c>
      <c r="C11655" s="2">
        <v>25</v>
      </c>
      <c r="D11655" s="2" t="s">
        <v>625</v>
      </c>
      <c r="E11655" s="2"/>
      <c r="F11655" s="2"/>
      <c r="G11655" s="2"/>
      <c r="H11655" s="2"/>
    </row>
    <row r="11656" spans="2:8">
      <c r="B11656" s="2" t="s">
        <v>12278</v>
      </c>
      <c r="C11656" s="2">
        <v>21</v>
      </c>
      <c r="D11656" s="2" t="s">
        <v>625</v>
      </c>
      <c r="E11656" s="2"/>
      <c r="F11656" s="2"/>
      <c r="G11656" s="2"/>
      <c r="H11656" s="2"/>
    </row>
    <row r="11657" spans="2:8">
      <c r="B11657" s="2" t="s">
        <v>12279</v>
      </c>
      <c r="C11657" s="2">
        <v>18</v>
      </c>
      <c r="D11657" s="2" t="s">
        <v>625</v>
      </c>
      <c r="E11657" s="2"/>
      <c r="F11657" s="2"/>
      <c r="G11657" s="2"/>
      <c r="H11657" s="2"/>
    </row>
    <row r="11658" spans="2:8">
      <c r="B11658" s="2" t="s">
        <v>12280</v>
      </c>
      <c r="C11658" s="2">
        <v>20</v>
      </c>
      <c r="D11658" s="2" t="s">
        <v>625</v>
      </c>
      <c r="E11658" s="2"/>
      <c r="F11658" s="2"/>
      <c r="G11658" s="2"/>
      <c r="H11658" s="2"/>
    </row>
    <row r="11659" spans="2:8">
      <c r="B11659" s="2" t="s">
        <v>12281</v>
      </c>
      <c r="C11659" s="2">
        <v>23</v>
      </c>
      <c r="D11659" s="2" t="s">
        <v>625</v>
      </c>
      <c r="E11659" s="2"/>
      <c r="F11659" s="2"/>
      <c r="G11659" s="2"/>
      <c r="H11659" s="2"/>
    </row>
    <row r="11660" spans="2:8">
      <c r="B11660" s="2" t="s">
        <v>12282</v>
      </c>
      <c r="C11660" s="2">
        <v>38</v>
      </c>
      <c r="D11660" s="2" t="s">
        <v>625</v>
      </c>
      <c r="E11660" s="2"/>
      <c r="F11660" s="2"/>
      <c r="G11660" s="2"/>
      <c r="H11660" s="2"/>
    </row>
    <row r="11661" spans="2:8">
      <c r="B11661" s="2" t="s">
        <v>12283</v>
      </c>
      <c r="C11661" s="2">
        <v>34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12284</v>
      </c>
      <c r="C11662" s="2">
        <v>29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12285</v>
      </c>
      <c r="C11663" s="2">
        <v>29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12286</v>
      </c>
      <c r="C11664" s="2">
        <v>45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12287</v>
      </c>
      <c r="C11665" s="2">
        <v>41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39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12289</v>
      </c>
      <c r="C11667" s="2">
        <v>41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43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12291</v>
      </c>
      <c r="C11669" s="2">
        <v>32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12294</v>
      </c>
      <c r="C11672" s="2">
        <v>21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12295</v>
      </c>
      <c r="C11673" s="2">
        <v>18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12296</v>
      </c>
      <c r="C11674" s="2">
        <v>17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12297</v>
      </c>
      <c r="C11675" s="2">
        <v>19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12298</v>
      </c>
      <c r="C11676" s="2">
        <v>24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12299</v>
      </c>
      <c r="C11677" s="2">
        <v>28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12300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12301</v>
      </c>
      <c r="C11679" s="2">
        <v>33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12302</v>
      </c>
      <c r="C11680" s="2">
        <v>38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12303</v>
      </c>
      <c r="C11681" s="2">
        <v>35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12304</v>
      </c>
      <c r="C11682" s="2">
        <v>37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12305</v>
      </c>
      <c r="C11683" s="2">
        <v>40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12306</v>
      </c>
      <c r="C11684" s="2">
        <v>43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12307</v>
      </c>
      <c r="C11685" s="2">
        <v>40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12308</v>
      </c>
      <c r="C11686" s="2">
        <v>38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12309</v>
      </c>
      <c r="C11687" s="2">
        <v>38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12310</v>
      </c>
      <c r="C11688" s="2">
        <v>39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12311</v>
      </c>
      <c r="C11689" s="2">
        <v>44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12312</v>
      </c>
      <c r="C11690" s="2">
        <v>40</v>
      </c>
      <c r="D11690" s="2" t="s">
        <v>625</v>
      </c>
      <c r="E11690" s="2"/>
      <c r="F11690" s="2"/>
      <c r="G11690" s="2"/>
      <c r="H11690" s="2"/>
    </row>
    <row r="11691" spans="2:8">
      <c r="B11691" s="2" t="s">
        <v>12313</v>
      </c>
      <c r="C11691" s="2">
        <v>34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12314</v>
      </c>
      <c r="C11692" s="2">
        <v>30</v>
      </c>
      <c r="D11692" s="2" t="s">
        <v>625</v>
      </c>
      <c r="E11692" s="2"/>
      <c r="F11692" s="2"/>
      <c r="G11692" s="2"/>
      <c r="H11692" s="2"/>
    </row>
    <row r="11693" spans="2:8">
      <c r="B11693" s="2" t="s">
        <v>12315</v>
      </c>
      <c r="C11693" s="2">
        <v>28</v>
      </c>
      <c r="D11693" s="2" t="s">
        <v>625</v>
      </c>
      <c r="E11693" s="2"/>
      <c r="F11693" s="2"/>
      <c r="G11693" s="2"/>
      <c r="H11693" s="2"/>
    </row>
    <row r="11694" spans="2:8">
      <c r="B11694" s="2" t="s">
        <v>12316</v>
      </c>
      <c r="C11694" s="2">
        <v>35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12317</v>
      </c>
      <c r="C11695" s="2">
        <v>46</v>
      </c>
      <c r="D11695" s="2" t="s">
        <v>625</v>
      </c>
      <c r="E11695" s="2"/>
      <c r="F11695" s="2"/>
      <c r="G11695" s="2"/>
      <c r="H11695" s="2"/>
    </row>
    <row r="11696" spans="2:8">
      <c r="B11696" s="2" t="s">
        <v>12318</v>
      </c>
      <c r="C11696" s="2">
        <v>37</v>
      </c>
      <c r="D11696" s="2" t="s">
        <v>625</v>
      </c>
      <c r="E11696" s="2"/>
      <c r="F11696" s="2"/>
      <c r="G11696" s="2"/>
      <c r="H11696" s="2"/>
    </row>
    <row r="11697" spans="2:8">
      <c r="B11697" s="2" t="s">
        <v>12319</v>
      </c>
      <c r="C11697" s="2">
        <v>32</v>
      </c>
      <c r="D11697" s="2" t="s">
        <v>625</v>
      </c>
      <c r="E11697" s="2"/>
      <c r="F11697" s="2"/>
      <c r="G11697" s="2"/>
      <c r="H11697" s="2"/>
    </row>
    <row r="11698" spans="2:8">
      <c r="B11698" s="2" t="s">
        <v>12320</v>
      </c>
      <c r="C11698" s="2">
        <v>28</v>
      </c>
      <c r="D11698" s="2" t="s">
        <v>625</v>
      </c>
      <c r="E11698" s="2"/>
      <c r="F11698" s="2"/>
      <c r="G11698" s="2"/>
      <c r="H11698" s="2"/>
    </row>
    <row r="11699" spans="2:8">
      <c r="B11699" s="2" t="s">
        <v>12321</v>
      </c>
      <c r="C11699" s="2">
        <v>21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12322</v>
      </c>
      <c r="C11700" s="2">
        <v>19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12323</v>
      </c>
      <c r="C11701" s="2">
        <v>19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12324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12325</v>
      </c>
      <c r="C11703" s="2">
        <v>28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12326</v>
      </c>
      <c r="C11704" s="2">
        <v>43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12327</v>
      </c>
      <c r="C11705" s="2">
        <v>30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12328</v>
      </c>
      <c r="C11706" s="2">
        <v>46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12329</v>
      </c>
      <c r="C11707" s="2">
        <v>39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12330</v>
      </c>
      <c r="C11708" s="2">
        <v>34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12332</v>
      </c>
      <c r="C11710" s="2">
        <v>30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31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40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12336</v>
      </c>
      <c r="C11714" s="2">
        <v>38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42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47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12339</v>
      </c>
      <c r="C11717" s="2">
        <v>37</v>
      </c>
      <c r="D11717" s="2" t="s">
        <v>625</v>
      </c>
      <c r="E11717" s="2"/>
      <c r="F11717" s="2"/>
      <c r="G11717" s="2"/>
      <c r="H11717" s="2"/>
    </row>
    <row r="11718" spans="2:8">
      <c r="B11718" s="2" t="s">
        <v>12340</v>
      </c>
      <c r="C11718" s="2">
        <v>36</v>
      </c>
      <c r="D11718" s="2" t="s">
        <v>625</v>
      </c>
      <c r="E11718" s="2"/>
      <c r="F11718" s="2"/>
      <c r="G11718" s="2"/>
      <c r="H11718" s="2"/>
    </row>
    <row r="11719" spans="2:8">
      <c r="B11719" s="2" t="s">
        <v>12341</v>
      </c>
      <c r="C11719" s="2">
        <v>35</v>
      </c>
      <c r="D11719" s="2" t="s">
        <v>625</v>
      </c>
      <c r="E11719" s="2"/>
      <c r="F11719" s="2"/>
      <c r="G11719" s="2"/>
      <c r="H11719" s="2"/>
    </row>
    <row r="11720" spans="2:8">
      <c r="B11720" s="2" t="s">
        <v>12342</v>
      </c>
      <c r="C11720" s="2">
        <v>35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12343</v>
      </c>
      <c r="C11721" s="2">
        <v>38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12344</v>
      </c>
      <c r="C11722" s="2">
        <v>46</v>
      </c>
      <c r="D11722" s="2" t="s">
        <v>625</v>
      </c>
      <c r="E11722" s="2"/>
      <c r="F11722" s="2"/>
      <c r="G11722" s="2"/>
      <c r="H11722" s="2"/>
    </row>
    <row r="11723" spans="2:8">
      <c r="B11723" s="2" t="s">
        <v>12345</v>
      </c>
      <c r="C11723" s="2">
        <v>40</v>
      </c>
      <c r="D11723" s="2" t="s">
        <v>625</v>
      </c>
      <c r="E11723" s="2"/>
      <c r="F11723" s="2"/>
      <c r="G11723" s="2"/>
      <c r="H11723" s="2"/>
    </row>
    <row r="11724" spans="2:8">
      <c r="B11724" s="2" t="s">
        <v>12346</v>
      </c>
      <c r="C11724" s="2">
        <v>36</v>
      </c>
      <c r="D11724" s="2" t="s">
        <v>625</v>
      </c>
      <c r="E11724" s="2"/>
      <c r="F11724" s="2"/>
      <c r="G11724" s="2"/>
      <c r="H11724" s="2"/>
    </row>
    <row r="11725" spans="2:8">
      <c r="B11725" s="2" t="s">
        <v>12347</v>
      </c>
      <c r="C11725" s="2">
        <v>33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12348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12349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12350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12351</v>
      </c>
      <c r="C11729" s="2">
        <v>34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34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32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12355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12356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12357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12358</v>
      </c>
      <c r="C11736" s="2">
        <v>36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12359</v>
      </c>
      <c r="C11737" s="2">
        <v>51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12360</v>
      </c>
      <c r="C11738" s="2">
        <v>47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12361</v>
      </c>
      <c r="C11739" s="2">
        <v>46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12362</v>
      </c>
      <c r="C11740" s="2">
        <v>50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12363</v>
      </c>
      <c r="C11741" s="2">
        <v>55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12364</v>
      </c>
      <c r="C11742" s="2">
        <v>46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12365</v>
      </c>
      <c r="C11743" s="2">
        <v>41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12366</v>
      </c>
      <c r="C11744" s="2">
        <v>40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12367</v>
      </c>
      <c r="C11745" s="2">
        <v>44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12368</v>
      </c>
      <c r="C11746" s="2">
        <v>48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12369</v>
      </c>
      <c r="C11747" s="2">
        <v>46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12370</v>
      </c>
      <c r="C11748" s="2">
        <v>43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12371</v>
      </c>
      <c r="C11749" s="2">
        <v>40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12372</v>
      </c>
      <c r="C11750" s="2">
        <v>39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12373</v>
      </c>
      <c r="C11751" s="2">
        <v>40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17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12375</v>
      </c>
      <c r="C11753" s="2">
        <v>5</v>
      </c>
      <c r="D11753" s="2" t="s">
        <v>625</v>
      </c>
      <c r="E11753" s="2"/>
      <c r="F11753" s="2"/>
      <c r="G11753" s="2"/>
      <c r="H11753" s="2"/>
    </row>
    <row r="11754" spans="2:8">
      <c r="B11754" s="2" t="s">
        <v>12376</v>
      </c>
      <c r="C11754" s="2">
        <v>5</v>
      </c>
      <c r="D11754" s="2" t="s">
        <v>625</v>
      </c>
      <c r="E11754" s="2"/>
      <c r="F11754" s="2"/>
      <c r="G11754" s="2"/>
      <c r="H11754" s="2"/>
    </row>
    <row r="11755" spans="2:8">
      <c r="B11755" s="2" t="s">
        <v>12377</v>
      </c>
      <c r="C11755" s="2">
        <v>11</v>
      </c>
      <c r="D11755" s="2" t="s">
        <v>625</v>
      </c>
      <c r="E11755" s="2"/>
      <c r="F11755" s="2"/>
      <c r="G11755" s="2"/>
      <c r="H11755" s="2"/>
    </row>
    <row r="11756" spans="2:8">
      <c r="B11756" s="2" t="s">
        <v>12378</v>
      </c>
      <c r="C11756" s="2">
        <v>14</v>
      </c>
      <c r="D11756" s="2" t="s">
        <v>625</v>
      </c>
      <c r="E11756" s="2"/>
      <c r="F11756" s="2"/>
      <c r="G11756" s="2"/>
      <c r="H11756" s="2"/>
    </row>
    <row r="11757" spans="2:8">
      <c r="B11757" s="2" t="s">
        <v>12379</v>
      </c>
      <c r="C11757" s="2">
        <v>15</v>
      </c>
      <c r="D11757" s="2" t="s">
        <v>625</v>
      </c>
      <c r="E11757" s="2"/>
      <c r="F11757" s="2"/>
      <c r="G11757" s="2"/>
      <c r="H11757" s="2"/>
    </row>
    <row r="11758" spans="2:8">
      <c r="B11758" s="2" t="s">
        <v>12380</v>
      </c>
      <c r="C11758" s="2">
        <v>14</v>
      </c>
      <c r="D11758" s="2" t="s">
        <v>625</v>
      </c>
      <c r="E11758" s="2"/>
      <c r="F11758" s="2"/>
      <c r="G11758" s="2"/>
      <c r="H11758" s="2"/>
    </row>
    <row r="11759" spans="2:8">
      <c r="B11759" s="2" t="s">
        <v>12381</v>
      </c>
      <c r="C11759" s="2">
        <v>7</v>
      </c>
      <c r="D11759" s="2" t="s">
        <v>625</v>
      </c>
      <c r="E11759" s="2"/>
      <c r="F11759" s="2"/>
      <c r="G11759" s="2"/>
      <c r="H11759" s="2"/>
    </row>
    <row r="11760" spans="2:8">
      <c r="B11760" s="2" t="s">
        <v>12382</v>
      </c>
      <c r="C11760" s="2">
        <v>14</v>
      </c>
      <c r="D11760" s="2" t="s">
        <v>625</v>
      </c>
      <c r="E11760" s="2"/>
      <c r="F11760" s="2"/>
      <c r="G11760" s="2"/>
      <c r="H11760" s="2"/>
    </row>
    <row r="11761" spans="2:8">
      <c r="B11761" s="2" t="s">
        <v>12383</v>
      </c>
      <c r="C11761" s="2">
        <v>20</v>
      </c>
      <c r="D11761" s="2" t="s">
        <v>625</v>
      </c>
      <c r="E11761" s="2"/>
      <c r="F11761" s="2"/>
      <c r="G11761" s="2"/>
      <c r="H11761" s="2"/>
    </row>
    <row r="11762" spans="2:8">
      <c r="B11762" s="2" t="s">
        <v>12384</v>
      </c>
      <c r="C11762" s="2">
        <v>28</v>
      </c>
      <c r="D11762" s="2" t="s">
        <v>625</v>
      </c>
      <c r="E11762" s="2"/>
      <c r="F11762" s="2"/>
      <c r="G11762" s="2"/>
      <c r="H11762" s="2"/>
    </row>
    <row r="11763" spans="2:8">
      <c r="B11763" s="2" t="s">
        <v>12385</v>
      </c>
      <c r="C11763" s="2">
        <v>29</v>
      </c>
      <c r="D11763" s="2" t="s">
        <v>625</v>
      </c>
      <c r="E11763" s="2"/>
      <c r="F11763" s="2"/>
      <c r="G11763" s="2"/>
      <c r="H11763" s="2"/>
    </row>
    <row r="11764" spans="2:8">
      <c r="B11764" s="2" t="s">
        <v>12386</v>
      </c>
      <c r="C11764" s="2">
        <v>36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12387</v>
      </c>
      <c r="C11765" s="2">
        <v>39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12388</v>
      </c>
      <c r="C11766" s="2">
        <v>43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12389</v>
      </c>
      <c r="C11767" s="2">
        <v>45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12390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12391</v>
      </c>
      <c r="C11769" s="2">
        <v>21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12392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12393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12394</v>
      </c>
      <c r="C11772" s="2">
        <v>28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12395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12396</v>
      </c>
      <c r="C11774" s="2">
        <v>36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12397</v>
      </c>
      <c r="C11775" s="2">
        <v>45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12398</v>
      </c>
      <c r="C11776" s="2">
        <v>38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12399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12400</v>
      </c>
      <c r="C11778" s="2">
        <v>32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12401</v>
      </c>
      <c r="C11779" s="2">
        <v>38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12402</v>
      </c>
      <c r="C11780" s="2">
        <v>42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12403</v>
      </c>
      <c r="C11781" s="2">
        <v>44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12404</v>
      </c>
      <c r="C11782" s="2">
        <v>47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12405</v>
      </c>
      <c r="C11783" s="2">
        <v>39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12406</v>
      </c>
      <c r="C11784" s="2">
        <v>36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12407</v>
      </c>
      <c r="C11785" s="2">
        <v>31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12408</v>
      </c>
      <c r="C11786" s="2">
        <v>31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12409</v>
      </c>
      <c r="C11787" s="2">
        <v>37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12410</v>
      </c>
      <c r="C11788" s="2">
        <v>47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12411</v>
      </c>
      <c r="C11789" s="2">
        <v>46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12412</v>
      </c>
      <c r="C11790" s="2">
        <v>47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12413</v>
      </c>
      <c r="C11791" s="2">
        <v>50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12414</v>
      </c>
      <c r="C11792" s="2">
        <v>50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12415</v>
      </c>
      <c r="C11793" s="2">
        <v>47</v>
      </c>
      <c r="D11793" s="2" t="s">
        <v>625</v>
      </c>
      <c r="E11793" s="2"/>
      <c r="F11793" s="2"/>
      <c r="G11793" s="2"/>
      <c r="H11793" s="2"/>
    </row>
    <row r="11794" spans="2:8">
      <c r="B11794" s="2" t="s">
        <v>12416</v>
      </c>
      <c r="C11794" s="2">
        <v>40</v>
      </c>
      <c r="D11794" s="2" t="s">
        <v>625</v>
      </c>
      <c r="E11794" s="2"/>
      <c r="F11794" s="2"/>
      <c r="G11794" s="2"/>
      <c r="H11794" s="2"/>
    </row>
    <row r="11795" spans="2:8">
      <c r="B11795" s="2" t="s">
        <v>12417</v>
      </c>
      <c r="C11795" s="2">
        <v>38</v>
      </c>
      <c r="D11795" s="2" t="s">
        <v>625</v>
      </c>
      <c r="E11795" s="2"/>
      <c r="F11795" s="2"/>
      <c r="G11795" s="2"/>
      <c r="H11795" s="2"/>
    </row>
    <row r="11796" spans="2:8">
      <c r="B11796" s="2" t="s">
        <v>12418</v>
      </c>
      <c r="C11796" s="2">
        <v>35</v>
      </c>
      <c r="D11796" s="2" t="s">
        <v>625</v>
      </c>
      <c r="E11796" s="2"/>
      <c r="F11796" s="2"/>
      <c r="G11796" s="2"/>
      <c r="H11796" s="2"/>
    </row>
    <row r="11797" spans="2:8">
      <c r="B11797" s="2" t="s">
        <v>12419</v>
      </c>
      <c r="C11797" s="2">
        <v>36</v>
      </c>
      <c r="D11797" s="2" t="s">
        <v>625</v>
      </c>
      <c r="E11797" s="2"/>
      <c r="F11797" s="2"/>
      <c r="G11797" s="2"/>
      <c r="H11797" s="2"/>
    </row>
    <row r="11798" spans="2:8">
      <c r="B11798" s="2" t="s">
        <v>12420</v>
      </c>
      <c r="C11798" s="2">
        <v>37</v>
      </c>
      <c r="D11798" s="2" t="s">
        <v>625</v>
      </c>
      <c r="E11798" s="2"/>
      <c r="F11798" s="2"/>
      <c r="G11798" s="2"/>
      <c r="H11798" s="2"/>
    </row>
    <row r="11799" spans="2:8">
      <c r="B11799" s="2" t="s">
        <v>12421</v>
      </c>
      <c r="C11799" s="2">
        <v>38</v>
      </c>
      <c r="D11799" s="2" t="s">
        <v>625</v>
      </c>
      <c r="E11799" s="2"/>
      <c r="F11799" s="2"/>
      <c r="G11799" s="2"/>
      <c r="H11799" s="2"/>
    </row>
    <row r="11800" spans="2:8">
      <c r="B11800" s="2" t="s">
        <v>12422</v>
      </c>
      <c r="C11800" s="2">
        <v>42</v>
      </c>
      <c r="D11800" s="2" t="s">
        <v>625</v>
      </c>
      <c r="E11800" s="2"/>
      <c r="F11800" s="2"/>
      <c r="G11800" s="2"/>
      <c r="H11800" s="2"/>
    </row>
    <row r="11801" spans="2:8">
      <c r="B11801" s="2" t="s">
        <v>12423</v>
      </c>
      <c r="C11801" s="2">
        <v>32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12424</v>
      </c>
      <c r="C11802" s="2">
        <v>27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12425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12426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12427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12428</v>
      </c>
      <c r="C11806" s="2">
        <v>35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12429</v>
      </c>
      <c r="C11807" s="2">
        <v>33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12430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12431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12432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12433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33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34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12436</v>
      </c>
      <c r="C11814" s="2">
        <v>37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12437</v>
      </c>
      <c r="C11815" s="2">
        <v>35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34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37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41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12441</v>
      </c>
      <c r="C11819" s="2">
        <v>39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12442</v>
      </c>
      <c r="C11820" s="2">
        <v>43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12443</v>
      </c>
      <c r="C11821" s="2">
        <v>49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12444</v>
      </c>
      <c r="C11822" s="2">
        <v>38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12445</v>
      </c>
      <c r="C11823" s="2">
        <v>35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12446</v>
      </c>
      <c r="C11824" s="2">
        <v>31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12447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31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12449</v>
      </c>
      <c r="C11827" s="2">
        <v>36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12450</v>
      </c>
      <c r="C11828" s="2">
        <v>16</v>
      </c>
      <c r="D11828" s="2" t="s">
        <v>625</v>
      </c>
      <c r="E11828" s="2"/>
      <c r="F11828" s="2"/>
      <c r="G11828" s="2"/>
      <c r="H11828" s="2"/>
    </row>
    <row r="11829" spans="2:8">
      <c r="B11829" s="2" t="s">
        <v>12451</v>
      </c>
      <c r="C11829" s="2">
        <v>14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12452</v>
      </c>
      <c r="C11830" s="2">
        <v>14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12453</v>
      </c>
      <c r="C11831" s="2">
        <v>33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12454</v>
      </c>
      <c r="C11832" s="2">
        <v>11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12455</v>
      </c>
      <c r="C11833" s="2">
        <v>52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12456</v>
      </c>
      <c r="C11834" s="2">
        <v>52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12457</v>
      </c>
      <c r="C11835" s="2">
        <v>52</v>
      </c>
      <c r="D11835" s="2" t="s">
        <v>625</v>
      </c>
      <c r="E11835" s="2"/>
      <c r="F11835" s="2"/>
      <c r="G11835" s="2"/>
      <c r="H11835" s="2"/>
    </row>
    <row r="11836" spans="2:8">
      <c r="B11836" s="2" t="s">
        <v>12458</v>
      </c>
      <c r="C11836" s="2">
        <v>52</v>
      </c>
      <c r="D11836" s="2" t="s">
        <v>625</v>
      </c>
      <c r="E11836" s="2"/>
      <c r="F11836" s="2"/>
      <c r="G11836" s="2"/>
      <c r="H11836" s="2"/>
    </row>
    <row r="11837" spans="2:8">
      <c r="B11837" s="2" t="s">
        <v>12459</v>
      </c>
      <c r="C11837" s="2">
        <v>40</v>
      </c>
      <c r="D11837" s="2" t="s">
        <v>625</v>
      </c>
      <c r="E11837" s="2"/>
      <c r="F11837" s="2"/>
      <c r="G11837" s="2"/>
      <c r="H11837" s="2"/>
    </row>
    <row r="11838" spans="2:8">
      <c r="B11838" s="2" t="s">
        <v>12460</v>
      </c>
      <c r="C11838" s="2">
        <v>34</v>
      </c>
      <c r="D11838" s="2" t="s">
        <v>625</v>
      </c>
      <c r="E11838" s="2"/>
      <c r="F11838" s="2"/>
      <c r="G11838" s="2"/>
      <c r="H11838" s="2"/>
    </row>
    <row r="11839" spans="2:8">
      <c r="B11839" s="2" t="s">
        <v>12461</v>
      </c>
      <c r="C11839" s="2">
        <v>52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47</v>
      </c>
      <c r="D11840" s="2" t="s">
        <v>625</v>
      </c>
      <c r="E11840" s="2"/>
      <c r="F11840" s="2"/>
      <c r="G11840" s="2"/>
      <c r="H11840" s="2"/>
    </row>
    <row r="11841" spans="2:8">
      <c r="B11841" s="2" t="s">
        <v>12463</v>
      </c>
      <c r="C11841" s="2">
        <v>44</v>
      </c>
      <c r="D11841" s="2" t="s">
        <v>625</v>
      </c>
      <c r="E11841" s="2"/>
      <c r="F11841" s="2"/>
      <c r="G11841" s="2"/>
      <c r="H11841" s="2"/>
    </row>
    <row r="11842" spans="2:8">
      <c r="B11842" s="2" t="s">
        <v>12464</v>
      </c>
      <c r="C11842" s="2">
        <v>42</v>
      </c>
      <c r="D11842" s="2" t="s">
        <v>625</v>
      </c>
      <c r="E11842" s="2"/>
      <c r="F11842" s="2"/>
      <c r="G11842" s="2"/>
      <c r="H11842" s="2"/>
    </row>
    <row r="11843" spans="2:8">
      <c r="B11843" s="2" t="s">
        <v>12465</v>
      </c>
      <c r="C11843" s="2">
        <v>39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12466</v>
      </c>
      <c r="C11844" s="2">
        <v>37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12467</v>
      </c>
      <c r="C11845" s="2">
        <v>41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12468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12469</v>
      </c>
      <c r="C11847" s="2">
        <v>38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12470</v>
      </c>
      <c r="C11848" s="2">
        <v>46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12471</v>
      </c>
      <c r="C11849" s="2">
        <v>44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12472</v>
      </c>
      <c r="C11850" s="2">
        <v>45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12473</v>
      </c>
      <c r="C11851" s="2">
        <v>48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12474</v>
      </c>
      <c r="C11852" s="2">
        <v>43</v>
      </c>
      <c r="D11852" s="2" t="s">
        <v>625</v>
      </c>
      <c r="E11852" s="2"/>
      <c r="F11852" s="2"/>
      <c r="G11852" s="2"/>
      <c r="H11852" s="2"/>
    </row>
    <row r="11853" spans="2:8">
      <c r="B11853" s="2" t="s">
        <v>12475</v>
      </c>
      <c r="C11853" s="2">
        <v>37</v>
      </c>
      <c r="D11853" s="2" t="s">
        <v>625</v>
      </c>
      <c r="E11853" s="2"/>
      <c r="F11853" s="2"/>
      <c r="G11853" s="2"/>
      <c r="H11853" s="2"/>
    </row>
    <row r="11854" spans="2:8">
      <c r="B11854" s="2" t="s">
        <v>12476</v>
      </c>
      <c r="C11854" s="2">
        <v>37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12477</v>
      </c>
      <c r="C11855" s="2">
        <v>41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12478</v>
      </c>
      <c r="C11856" s="2">
        <v>36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12479</v>
      </c>
      <c r="C11857" s="2">
        <v>34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12480</v>
      </c>
      <c r="C11858" s="2">
        <v>35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12481</v>
      </c>
      <c r="C11859" s="2">
        <v>38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12482</v>
      </c>
      <c r="C11860" s="2">
        <v>37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12483</v>
      </c>
      <c r="C11861" s="2">
        <v>36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12484</v>
      </c>
      <c r="C11862" s="2">
        <v>33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12485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12486</v>
      </c>
      <c r="C11864" s="2">
        <v>33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12487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44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12489</v>
      </c>
      <c r="C11867" s="2">
        <v>39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39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42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12492</v>
      </c>
      <c r="C11870" s="2">
        <v>46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12493</v>
      </c>
      <c r="C11871" s="2">
        <v>38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12494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12495</v>
      </c>
      <c r="C11873" s="2">
        <v>30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12496</v>
      </c>
      <c r="C11874" s="2">
        <v>30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12497</v>
      </c>
      <c r="C11875" s="2">
        <v>34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12498</v>
      </c>
      <c r="C11876" s="2">
        <v>42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12499</v>
      </c>
      <c r="C11877" s="2">
        <v>48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41</v>
      </c>
      <c r="D11878" s="2" t="s">
        <v>625</v>
      </c>
      <c r="E11878" s="2"/>
      <c r="F11878" s="2"/>
      <c r="G11878" s="2"/>
      <c r="H11878" s="2"/>
    </row>
    <row r="11879" spans="2:8">
      <c r="B11879" s="2" t="s">
        <v>12501</v>
      </c>
      <c r="C11879" s="2">
        <v>41</v>
      </c>
      <c r="D11879" s="2" t="s">
        <v>625</v>
      </c>
      <c r="E11879" s="2"/>
      <c r="F11879" s="2"/>
      <c r="G11879" s="2"/>
      <c r="H11879" s="2"/>
    </row>
    <row r="11880" spans="2:8">
      <c r="B11880" s="2" t="s">
        <v>12502</v>
      </c>
      <c r="C11880" s="2">
        <v>41</v>
      </c>
      <c r="D11880" s="2" t="s">
        <v>625</v>
      </c>
      <c r="E11880" s="2"/>
      <c r="F11880" s="2"/>
      <c r="G11880" s="2"/>
      <c r="H11880" s="2"/>
    </row>
    <row r="11881" spans="2:8">
      <c r="B11881" s="2" t="s">
        <v>12503</v>
      </c>
      <c r="C11881" s="2">
        <v>35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12506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39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44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33</v>
      </c>
      <c r="D11887" s="2" t="s">
        <v>625</v>
      </c>
      <c r="E11887" s="2"/>
      <c r="F11887" s="2"/>
      <c r="G11887" s="2"/>
      <c r="H11887" s="2"/>
    </row>
    <row r="11888" spans="2:8">
      <c r="B11888" s="2" t="s">
        <v>12510</v>
      </c>
      <c r="C11888" s="2">
        <v>29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12511</v>
      </c>
      <c r="C11889" s="2">
        <v>29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12512</v>
      </c>
      <c r="C11890" s="2">
        <v>32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12513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12514</v>
      </c>
      <c r="C11892" s="2">
        <v>29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12515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12516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12517</v>
      </c>
      <c r="C11895" s="2">
        <v>41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12518</v>
      </c>
      <c r="C11896" s="2">
        <v>47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12519</v>
      </c>
      <c r="C11897" s="2">
        <v>38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12520</v>
      </c>
      <c r="C11898" s="2">
        <v>34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12521</v>
      </c>
      <c r="C11899" s="2">
        <v>34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12522</v>
      </c>
      <c r="C11900" s="2">
        <v>37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12523</v>
      </c>
      <c r="C11901" s="2">
        <v>41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12524</v>
      </c>
      <c r="C11902" s="2">
        <v>9</v>
      </c>
      <c r="D11902" s="2" t="s">
        <v>625</v>
      </c>
      <c r="E11902" s="2"/>
      <c r="F11902" s="2"/>
      <c r="G11902" s="2"/>
      <c r="H11902" s="2"/>
    </row>
    <row r="11903" spans="2:8">
      <c r="B11903" s="2" t="s">
        <v>12525</v>
      </c>
      <c r="C11903" s="2">
        <v>40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37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37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41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43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12530</v>
      </c>
      <c r="C11908" s="2">
        <v>35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12531</v>
      </c>
      <c r="C11909" s="2">
        <v>38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12532</v>
      </c>
      <c r="C11910" s="2">
        <v>43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12533</v>
      </c>
      <c r="C11911" s="2">
        <v>42</v>
      </c>
      <c r="D11911" s="2" t="s">
        <v>625</v>
      </c>
      <c r="E11911" s="2"/>
      <c r="F11911" s="2"/>
      <c r="G11911" s="2"/>
      <c r="H11911" s="2"/>
    </row>
    <row r="11912" spans="2:8">
      <c r="B11912" s="2" t="s">
        <v>12534</v>
      </c>
      <c r="C11912" s="2">
        <v>37</v>
      </c>
      <c r="D11912" s="2" t="s">
        <v>625</v>
      </c>
      <c r="E11912" s="2"/>
      <c r="F11912" s="2"/>
      <c r="G11912" s="2"/>
      <c r="H11912" s="2"/>
    </row>
    <row r="11913" spans="2:8">
      <c r="B11913" s="2" t="s">
        <v>12535</v>
      </c>
      <c r="C11913" s="2">
        <v>34</v>
      </c>
      <c r="D11913" s="2" t="s">
        <v>625</v>
      </c>
      <c r="E11913" s="2"/>
      <c r="F11913" s="2"/>
      <c r="G11913" s="2"/>
      <c r="H11913" s="2"/>
    </row>
    <row r="11914" spans="2:8">
      <c r="B11914" s="2" t="s">
        <v>12536</v>
      </c>
      <c r="C11914" s="2">
        <v>32</v>
      </c>
      <c r="D11914" s="2" t="s">
        <v>625</v>
      </c>
      <c r="E11914" s="2"/>
      <c r="F11914" s="2"/>
      <c r="G11914" s="2"/>
      <c r="H11914" s="2"/>
    </row>
    <row r="11915" spans="2:8">
      <c r="B11915" s="2" t="s">
        <v>12537</v>
      </c>
      <c r="C11915" s="2">
        <v>41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12538</v>
      </c>
      <c r="C11916" s="2">
        <v>38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12539</v>
      </c>
      <c r="C11917" s="2">
        <v>37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12540</v>
      </c>
      <c r="C11918" s="2">
        <v>37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12541</v>
      </c>
      <c r="C11919" s="2">
        <v>39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12542</v>
      </c>
      <c r="C11920" s="2">
        <v>30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12543</v>
      </c>
      <c r="C11921" s="2">
        <v>30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12544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12545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12546</v>
      </c>
      <c r="C11924" s="2">
        <v>29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31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12548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48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12550</v>
      </c>
      <c r="C11928" s="2">
        <v>43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12551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12552</v>
      </c>
      <c r="C11930" s="2">
        <v>40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42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12554</v>
      </c>
      <c r="C11932" s="2">
        <v>46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15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38</v>
      </c>
      <c r="D11934" s="2" t="s">
        <v>625</v>
      </c>
      <c r="E11934" s="2"/>
      <c r="F11934" s="2"/>
      <c r="G11934" s="2"/>
      <c r="H11934" s="2"/>
    </row>
    <row r="11935" spans="2:8">
      <c r="B11935" s="2" t="s">
        <v>12557</v>
      </c>
      <c r="C11935" s="2">
        <v>37</v>
      </c>
      <c r="D11935" s="2" t="s">
        <v>625</v>
      </c>
      <c r="E11935" s="2"/>
      <c r="F11935" s="2"/>
      <c r="G11935" s="2"/>
      <c r="H11935" s="2"/>
    </row>
    <row r="11936" spans="2:8">
      <c r="B11936" s="2" t="s">
        <v>12558</v>
      </c>
      <c r="C11936" s="2">
        <v>27</v>
      </c>
      <c r="D11936" s="2" t="s">
        <v>625</v>
      </c>
      <c r="E11936" s="2"/>
      <c r="F11936" s="2"/>
      <c r="G11936" s="2"/>
      <c r="H11936" s="2"/>
    </row>
    <row r="11937" spans="2:8">
      <c r="B11937" s="2" t="s">
        <v>12559</v>
      </c>
      <c r="C11937" s="2">
        <v>30</v>
      </c>
      <c r="D11937" s="2" t="s">
        <v>625</v>
      </c>
      <c r="E11937" s="2"/>
      <c r="F11937" s="2"/>
      <c r="G11937" s="2"/>
      <c r="H11937" s="2"/>
    </row>
    <row r="11938" spans="2:8">
      <c r="B11938" s="2" t="s">
        <v>12560</v>
      </c>
      <c r="C11938" s="2">
        <v>28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12561</v>
      </c>
      <c r="C11939" s="2">
        <v>28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12562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12563</v>
      </c>
      <c r="C11941" s="2">
        <v>33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12564</v>
      </c>
      <c r="C11942" s="2">
        <v>32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12565</v>
      </c>
      <c r="C11943" s="2">
        <v>37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12566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12567</v>
      </c>
      <c r="C11945" s="2">
        <v>36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12568</v>
      </c>
      <c r="C11946" s="2">
        <v>43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12569</v>
      </c>
      <c r="C11947" s="2">
        <v>45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12570</v>
      </c>
      <c r="C11948" s="2">
        <v>42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12571</v>
      </c>
      <c r="C11949" s="2">
        <v>38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12572</v>
      </c>
      <c r="C11950" s="2">
        <v>37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12573</v>
      </c>
      <c r="C11951" s="2">
        <v>39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12574</v>
      </c>
      <c r="C11952" s="2">
        <v>41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12575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12576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12577</v>
      </c>
      <c r="C11955" s="2">
        <v>25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12578</v>
      </c>
      <c r="C11956" s="2">
        <v>26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12579</v>
      </c>
      <c r="C11957" s="2">
        <v>28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12580</v>
      </c>
      <c r="C11958" s="2">
        <v>31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12581</v>
      </c>
      <c r="C11959" s="2">
        <v>34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27</v>
      </c>
      <c r="D11960" s="2" t="s">
        <v>625</v>
      </c>
      <c r="E11960" s="2"/>
      <c r="F11960" s="2"/>
      <c r="G11960" s="2"/>
      <c r="H11960" s="2"/>
    </row>
    <row r="11961" spans="2:8">
      <c r="B11961" s="2" t="s">
        <v>12583</v>
      </c>
      <c r="C11961" s="2">
        <v>27</v>
      </c>
      <c r="D11961" s="2" t="s">
        <v>625</v>
      </c>
      <c r="E11961" s="2"/>
      <c r="F11961" s="2"/>
      <c r="G11961" s="2"/>
      <c r="H11961" s="2"/>
    </row>
    <row r="11962" spans="2:8">
      <c r="B11962" s="2" t="s">
        <v>12584</v>
      </c>
      <c r="C11962" s="2">
        <v>27</v>
      </c>
      <c r="D11962" s="2" t="s">
        <v>625</v>
      </c>
      <c r="E11962" s="2"/>
      <c r="F11962" s="2"/>
      <c r="G11962" s="2"/>
      <c r="H11962" s="2"/>
    </row>
    <row r="11963" spans="2:8">
      <c r="B11963" s="2" t="s">
        <v>12585</v>
      </c>
      <c r="C11963" s="2">
        <v>29</v>
      </c>
      <c r="D11963" s="2" t="s">
        <v>625</v>
      </c>
      <c r="E11963" s="2"/>
      <c r="F11963" s="2"/>
      <c r="G11963" s="2"/>
      <c r="H11963" s="2"/>
    </row>
    <row r="11964" spans="2:8">
      <c r="B11964" s="2" t="s">
        <v>12586</v>
      </c>
      <c r="C11964" s="2">
        <v>32</v>
      </c>
      <c r="D11964" s="2" t="s">
        <v>625</v>
      </c>
      <c r="E11964" s="2"/>
      <c r="F11964" s="2"/>
      <c r="G11964" s="2"/>
      <c r="H11964" s="2"/>
    </row>
    <row r="11965" spans="2:8">
      <c r="B11965" s="2" t="s">
        <v>12587</v>
      </c>
      <c r="C11965" s="2">
        <v>45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12588</v>
      </c>
      <c r="C11966" s="2">
        <v>41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12590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12592</v>
      </c>
      <c r="C11970" s="2">
        <v>38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12593</v>
      </c>
      <c r="C11971" s="2">
        <v>44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12594</v>
      </c>
      <c r="C11972" s="2">
        <v>43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12595</v>
      </c>
      <c r="C11973" s="2">
        <v>52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12596</v>
      </c>
      <c r="C11974" s="2">
        <v>40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12597</v>
      </c>
      <c r="C11975" s="2">
        <v>38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12598</v>
      </c>
      <c r="C11976" s="2">
        <v>49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12599</v>
      </c>
      <c r="C11977" s="2">
        <v>51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12600</v>
      </c>
      <c r="C11978" s="2">
        <v>59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12601</v>
      </c>
      <c r="C11979" s="2">
        <v>43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12602</v>
      </c>
      <c r="C11980" s="2">
        <v>39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12603</v>
      </c>
      <c r="C11981" s="2">
        <v>36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12604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12605</v>
      </c>
      <c r="C11983" s="2">
        <v>37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12606</v>
      </c>
      <c r="C11984" s="2">
        <v>42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12607</v>
      </c>
      <c r="C11985" s="2">
        <v>36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12608</v>
      </c>
      <c r="C11986" s="2">
        <v>28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12609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12610</v>
      </c>
      <c r="C11988" s="2">
        <v>30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33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36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40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12614</v>
      </c>
      <c r="C11992" s="2">
        <v>35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12615</v>
      </c>
      <c r="C11993" s="2">
        <v>28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12616</v>
      </c>
      <c r="C11994" s="2">
        <v>24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12617</v>
      </c>
      <c r="C11995" s="2">
        <v>26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12618</v>
      </c>
      <c r="C11996" s="2">
        <v>39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12619</v>
      </c>
      <c r="C11997" s="2">
        <v>39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12620</v>
      </c>
      <c r="C11998" s="2">
        <v>40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12621</v>
      </c>
      <c r="C11999" s="2">
        <v>40</v>
      </c>
      <c r="D11999" s="2" t="s">
        <v>625</v>
      </c>
      <c r="E11999" s="2"/>
      <c r="F11999" s="2"/>
      <c r="G11999" s="2"/>
      <c r="H11999" s="2"/>
    </row>
    <row r="12000" spans="2:8">
      <c r="B12000" s="2" t="s">
        <v>12622</v>
      </c>
      <c r="C12000" s="2">
        <v>35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12623</v>
      </c>
      <c r="C12001" s="2">
        <v>29</v>
      </c>
      <c r="D12001" s="2" t="s">
        <v>625</v>
      </c>
      <c r="E12001" s="2"/>
      <c r="F12001" s="2"/>
      <c r="G12001" s="2"/>
      <c r="H12001" s="2"/>
    </row>
    <row r="12002" spans="2:8">
      <c r="B12002" s="2" t="s">
        <v>12624</v>
      </c>
      <c r="C12002" s="2">
        <v>30</v>
      </c>
      <c r="D12002" s="2" t="s">
        <v>625</v>
      </c>
      <c r="E12002" s="2"/>
      <c r="F12002" s="2"/>
      <c r="G12002" s="2"/>
      <c r="H12002" s="2"/>
    </row>
    <row r="12003" spans="2:8">
      <c r="B12003" s="2" t="s">
        <v>12625</v>
      </c>
      <c r="C12003" s="2">
        <v>36</v>
      </c>
      <c r="D12003" s="2" t="s">
        <v>625</v>
      </c>
      <c r="E12003" s="2"/>
      <c r="F12003" s="2"/>
      <c r="G12003" s="2"/>
      <c r="H12003" s="2"/>
    </row>
    <row r="12004" spans="2:8">
      <c r="B12004" s="2" t="s">
        <v>12626</v>
      </c>
      <c r="C12004" s="2">
        <v>35</v>
      </c>
      <c r="D12004" s="2" t="s">
        <v>625</v>
      </c>
      <c r="E12004" s="2"/>
      <c r="F12004" s="2"/>
      <c r="G12004" s="2"/>
      <c r="H12004" s="2"/>
    </row>
    <row r="12005" spans="2:8">
      <c r="B12005" s="2" t="s">
        <v>12627</v>
      </c>
      <c r="C12005" s="2">
        <v>31</v>
      </c>
      <c r="D12005" s="2" t="s">
        <v>625</v>
      </c>
      <c r="E12005" s="2"/>
      <c r="F12005" s="2"/>
      <c r="G12005" s="2"/>
      <c r="H12005" s="2"/>
    </row>
    <row r="12006" spans="2:8">
      <c r="B12006" s="2" t="s">
        <v>12628</v>
      </c>
      <c r="C12006" s="2">
        <v>30</v>
      </c>
      <c r="D12006" s="2" t="s">
        <v>625</v>
      </c>
      <c r="E12006" s="2"/>
      <c r="F12006" s="2"/>
      <c r="G12006" s="2"/>
      <c r="H12006" s="2"/>
    </row>
    <row r="12007" spans="2:8">
      <c r="B12007" s="2" t="s">
        <v>12629</v>
      </c>
      <c r="C12007" s="2">
        <v>30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12630</v>
      </c>
      <c r="C12008" s="2">
        <v>33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12631</v>
      </c>
      <c r="C12009" s="2">
        <v>36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41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44</v>
      </c>
      <c r="D12011" s="2" t="s">
        <v>625</v>
      </c>
      <c r="E12011" s="2"/>
      <c r="F12011" s="2"/>
      <c r="G12011" s="2"/>
      <c r="H12011" s="2"/>
    </row>
    <row r="12012" spans="2:8">
      <c r="B12012" s="2" t="s">
        <v>12634</v>
      </c>
      <c r="C12012" s="2">
        <v>43</v>
      </c>
      <c r="D12012" s="2" t="s">
        <v>625</v>
      </c>
      <c r="E12012" s="2"/>
      <c r="F12012" s="2"/>
      <c r="G12012" s="2"/>
      <c r="H12012" s="2"/>
    </row>
    <row r="12013" spans="2:8">
      <c r="B12013" s="2" t="s">
        <v>12635</v>
      </c>
      <c r="C12013" s="2">
        <v>43</v>
      </c>
      <c r="D12013" s="2" t="s">
        <v>625</v>
      </c>
      <c r="E12013" s="2"/>
      <c r="F12013" s="2"/>
      <c r="G12013" s="2"/>
      <c r="H12013" s="2"/>
    </row>
    <row r="12014" spans="2:8">
      <c r="B12014" s="2" t="s">
        <v>12636</v>
      </c>
      <c r="C12014" s="2">
        <v>38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12637</v>
      </c>
      <c r="C12015" s="2">
        <v>36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12638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12639</v>
      </c>
      <c r="C12017" s="2">
        <v>17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12640</v>
      </c>
      <c r="C12018" s="2">
        <v>14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12641</v>
      </c>
      <c r="C12019" s="2">
        <v>15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22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12643</v>
      </c>
      <c r="C12021" s="2">
        <v>28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36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12645</v>
      </c>
      <c r="C12023" s="2">
        <v>40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40</v>
      </c>
      <c r="D12024" s="2" t="s">
        <v>625</v>
      </c>
      <c r="E12024" s="2"/>
      <c r="F12024" s="2"/>
      <c r="G12024" s="2"/>
      <c r="H12024" s="2"/>
    </row>
    <row r="12025" spans="2:8">
      <c r="B12025" s="2" t="s">
        <v>12647</v>
      </c>
      <c r="C12025" s="2">
        <v>37</v>
      </c>
      <c r="D12025" s="2" t="s">
        <v>625</v>
      </c>
      <c r="E12025" s="2"/>
      <c r="F12025" s="2"/>
      <c r="G12025" s="2"/>
      <c r="H12025" s="2"/>
    </row>
    <row r="12026" spans="2:8">
      <c r="B12026" s="2" t="s">
        <v>12648</v>
      </c>
      <c r="C12026" s="2">
        <v>36</v>
      </c>
      <c r="D12026" s="2" t="s">
        <v>625</v>
      </c>
      <c r="E12026" s="2"/>
      <c r="F12026" s="2"/>
      <c r="G12026" s="2"/>
      <c r="H12026" s="2"/>
    </row>
    <row r="12027" spans="2:8">
      <c r="B12027" s="2" t="s">
        <v>12649</v>
      </c>
      <c r="C12027" s="2">
        <v>34</v>
      </c>
      <c r="D12027" s="2" t="s">
        <v>625</v>
      </c>
      <c r="E12027" s="2"/>
      <c r="F12027" s="2"/>
      <c r="G12027" s="2"/>
      <c r="H12027" s="2"/>
    </row>
    <row r="12028" spans="2:8">
      <c r="B12028" s="2" t="s">
        <v>12650</v>
      </c>
      <c r="C12028" s="2">
        <v>35</v>
      </c>
      <c r="D12028" s="2" t="s">
        <v>625</v>
      </c>
      <c r="E12028" s="2"/>
      <c r="F12028" s="2"/>
      <c r="G12028" s="2"/>
      <c r="H12028" s="2"/>
    </row>
    <row r="12029" spans="2:8">
      <c r="B12029" s="2" t="s">
        <v>12651</v>
      </c>
      <c r="C12029" s="2">
        <v>44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12652</v>
      </c>
      <c r="C12030" s="2">
        <v>36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12653</v>
      </c>
      <c r="C12031" s="2">
        <v>37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12654</v>
      </c>
      <c r="C12032" s="2">
        <v>43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12655</v>
      </c>
      <c r="C12033" s="2">
        <v>50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12656</v>
      </c>
      <c r="C12034" s="2">
        <v>49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49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12658</v>
      </c>
      <c r="C12036" s="2">
        <v>52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12659</v>
      </c>
      <c r="C12037" s="2">
        <v>55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37</v>
      </c>
      <c r="D12038" s="2" t="s">
        <v>625</v>
      </c>
      <c r="E12038" s="2"/>
      <c r="F12038" s="2"/>
      <c r="G12038" s="2"/>
      <c r="H12038" s="2"/>
    </row>
    <row r="12039" spans="2:8">
      <c r="B12039" s="2" t="s">
        <v>12661</v>
      </c>
      <c r="C12039" s="2">
        <v>26</v>
      </c>
      <c r="D12039" s="2" t="s">
        <v>625</v>
      </c>
      <c r="E12039" s="2"/>
      <c r="F12039" s="2"/>
      <c r="G12039" s="2"/>
      <c r="H12039" s="2"/>
    </row>
    <row r="12040" spans="2:8">
      <c r="B12040" s="2" t="s">
        <v>12662</v>
      </c>
      <c r="C12040" s="2">
        <v>24</v>
      </c>
      <c r="D12040" s="2" t="s">
        <v>625</v>
      </c>
      <c r="E12040" s="2"/>
      <c r="F12040" s="2"/>
      <c r="G12040" s="2"/>
      <c r="H12040" s="2"/>
    </row>
    <row r="12041" spans="2:8">
      <c r="B12041" s="2" t="s">
        <v>12663</v>
      </c>
      <c r="C12041" s="2">
        <v>25</v>
      </c>
      <c r="D12041" s="2" t="s">
        <v>625</v>
      </c>
      <c r="E12041" s="2"/>
      <c r="F12041" s="2"/>
      <c r="G12041" s="2"/>
      <c r="H12041" s="2"/>
    </row>
    <row r="12042" spans="2:8">
      <c r="B12042" s="2" t="s">
        <v>12664</v>
      </c>
      <c r="C12042" s="2">
        <v>31</v>
      </c>
      <c r="D12042" s="2" t="s">
        <v>625</v>
      </c>
      <c r="E12042" s="2"/>
      <c r="F12042" s="2"/>
      <c r="G12042" s="2"/>
      <c r="H12042" s="2"/>
    </row>
    <row r="12043" spans="2:8">
      <c r="B12043" s="2" t="s">
        <v>12665</v>
      </c>
      <c r="C12043" s="2">
        <v>31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12666</v>
      </c>
      <c r="C12044" s="2">
        <v>25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12667</v>
      </c>
      <c r="C12045" s="2">
        <v>20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12668</v>
      </c>
      <c r="C12046" s="2">
        <v>20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12669</v>
      </c>
      <c r="C12047" s="2">
        <v>19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12670</v>
      </c>
      <c r="C12048" s="2">
        <v>20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12671</v>
      </c>
      <c r="C12049" s="2">
        <v>24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12672</v>
      </c>
      <c r="C12050" s="2">
        <v>45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12673</v>
      </c>
      <c r="C12051" s="2">
        <v>43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12674</v>
      </c>
      <c r="C12052" s="2">
        <v>45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12675</v>
      </c>
      <c r="C12053" s="2">
        <v>47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12676</v>
      </c>
      <c r="C12054" s="2">
        <v>41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12677</v>
      </c>
      <c r="C12055" s="2">
        <v>36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12678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12679</v>
      </c>
      <c r="C12057" s="2">
        <v>37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12680</v>
      </c>
      <c r="C12058" s="2">
        <v>41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12681</v>
      </c>
      <c r="C12059" s="2">
        <v>44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12682</v>
      </c>
      <c r="C12060" s="2">
        <v>39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12683</v>
      </c>
      <c r="C12061" s="2">
        <v>36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31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35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40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41</v>
      </c>
      <c r="D12067" s="2" t="s">
        <v>625</v>
      </c>
      <c r="E12067" s="2"/>
      <c r="F12067" s="2"/>
      <c r="G12067" s="2"/>
      <c r="H12067" s="2"/>
    </row>
    <row r="12068" spans="2:8">
      <c r="B12068" s="2" t="s">
        <v>12690</v>
      </c>
      <c r="C12068" s="2">
        <v>33</v>
      </c>
      <c r="D12068" s="2" t="s">
        <v>625</v>
      </c>
      <c r="E12068" s="2"/>
      <c r="F12068" s="2"/>
      <c r="G12068" s="2"/>
      <c r="H12068" s="2"/>
    </row>
    <row r="12069" spans="2:8">
      <c r="B12069" s="2" t="s">
        <v>12691</v>
      </c>
      <c r="C12069" s="2">
        <v>28</v>
      </c>
      <c r="D12069" s="2" t="s">
        <v>625</v>
      </c>
      <c r="E12069" s="2"/>
      <c r="F12069" s="2"/>
      <c r="G12069" s="2"/>
      <c r="H12069" s="2"/>
    </row>
    <row r="12070" spans="2:8">
      <c r="B12070" s="2" t="s">
        <v>12692</v>
      </c>
      <c r="C12070" s="2">
        <v>25</v>
      </c>
      <c r="D12070" s="2" t="s">
        <v>625</v>
      </c>
      <c r="E12070" s="2"/>
      <c r="F12070" s="2"/>
      <c r="G12070" s="2"/>
      <c r="H12070" s="2"/>
    </row>
    <row r="12071" spans="2:8">
      <c r="B12071" s="2" t="s">
        <v>12693</v>
      </c>
      <c r="C12071" s="2">
        <v>24</v>
      </c>
      <c r="D12071" s="2" t="s">
        <v>625</v>
      </c>
      <c r="E12071" s="2"/>
      <c r="F12071" s="2"/>
      <c r="G12071" s="2"/>
      <c r="H12071" s="2"/>
    </row>
    <row r="12072" spans="2:8">
      <c r="B12072" s="2" t="s">
        <v>12694</v>
      </c>
      <c r="C12072" s="2">
        <v>29</v>
      </c>
      <c r="D12072" s="2" t="s">
        <v>625</v>
      </c>
      <c r="E12072" s="2"/>
      <c r="F12072" s="2"/>
      <c r="G12072" s="2"/>
      <c r="H12072" s="2"/>
    </row>
    <row r="12073" spans="2:8">
      <c r="B12073" s="2" t="s">
        <v>12695</v>
      </c>
      <c r="C12073" s="2">
        <v>41</v>
      </c>
      <c r="D12073" s="2" t="s">
        <v>625</v>
      </c>
      <c r="E12073" s="2"/>
      <c r="F12073" s="2"/>
      <c r="G12073" s="2"/>
      <c r="H12073" s="2"/>
    </row>
    <row r="12074" spans="2:8">
      <c r="B12074" s="2" t="s">
        <v>12696</v>
      </c>
      <c r="C12074" s="2">
        <v>38</v>
      </c>
      <c r="D12074" s="2" t="s">
        <v>625</v>
      </c>
      <c r="E12074" s="2"/>
      <c r="F12074" s="2"/>
      <c r="G12074" s="2"/>
      <c r="H12074" s="2"/>
    </row>
    <row r="12075" spans="2:8">
      <c r="B12075" s="2" t="s">
        <v>12697</v>
      </c>
      <c r="C12075" s="2">
        <v>35</v>
      </c>
      <c r="D12075" s="2" t="s">
        <v>625</v>
      </c>
      <c r="E12075" s="2"/>
      <c r="F12075" s="2"/>
      <c r="G12075" s="2"/>
      <c r="H12075" s="2"/>
    </row>
    <row r="12076" spans="2:8">
      <c r="B12076" s="2" t="s">
        <v>12698</v>
      </c>
      <c r="C12076" s="2">
        <v>36</v>
      </c>
      <c r="D12076" s="2" t="s">
        <v>625</v>
      </c>
      <c r="E12076" s="2"/>
      <c r="F12076" s="2"/>
      <c r="G12076" s="2"/>
      <c r="H12076" s="2"/>
    </row>
    <row r="12077" spans="2:8">
      <c r="B12077" s="2" t="s">
        <v>12699</v>
      </c>
      <c r="C12077" s="2">
        <v>41</v>
      </c>
      <c r="D12077" s="2" t="s">
        <v>625</v>
      </c>
      <c r="E12077" s="2"/>
      <c r="F12077" s="2"/>
      <c r="G12077" s="2"/>
      <c r="H12077" s="2"/>
    </row>
    <row r="12078" spans="2:8">
      <c r="B12078" s="2" t="s">
        <v>12700</v>
      </c>
      <c r="C12078" s="2">
        <v>38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12701</v>
      </c>
      <c r="C12079" s="2">
        <v>38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12702</v>
      </c>
      <c r="C12080" s="2">
        <v>35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12703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12704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12705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12706</v>
      </c>
      <c r="C12084" s="2">
        <v>36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12707</v>
      </c>
      <c r="C12085" s="2">
        <v>49</v>
      </c>
      <c r="D12085" s="2" t="s">
        <v>625</v>
      </c>
      <c r="E12085" s="2"/>
      <c r="F12085" s="2"/>
      <c r="G12085" s="2"/>
      <c r="H12085" s="2"/>
    </row>
    <row r="12086" spans="2:8">
      <c r="B12086" s="2" t="s">
        <v>12708</v>
      </c>
      <c r="C12086" s="2">
        <v>45</v>
      </c>
      <c r="D12086" s="2" t="s">
        <v>625</v>
      </c>
      <c r="E12086" s="2"/>
      <c r="F12086" s="2"/>
      <c r="G12086" s="2"/>
      <c r="H12086" s="2"/>
    </row>
    <row r="12087" spans="2:8">
      <c r="B12087" s="2" t="s">
        <v>12709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12710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12712</v>
      </c>
      <c r="C12090" s="2">
        <v>28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12713</v>
      </c>
      <c r="C12091" s="2">
        <v>30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12714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12715</v>
      </c>
      <c r="C12093" s="2">
        <v>37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12716</v>
      </c>
      <c r="C12094" s="2">
        <v>41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12717</v>
      </c>
      <c r="C12095" s="2">
        <v>29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12718</v>
      </c>
      <c r="C12096" s="2">
        <v>14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12719</v>
      </c>
      <c r="C12097" s="2">
        <v>10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12720</v>
      </c>
      <c r="C12098" s="2">
        <v>17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12721</v>
      </c>
      <c r="C12099" s="2">
        <v>25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12722</v>
      </c>
      <c r="C12100" s="2">
        <v>33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12723</v>
      </c>
      <c r="C12101" s="2">
        <v>37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12724</v>
      </c>
      <c r="C12102" s="2">
        <v>41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12725</v>
      </c>
      <c r="C12103" s="2">
        <v>44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12726</v>
      </c>
      <c r="C12104" s="2">
        <v>40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12727</v>
      </c>
      <c r="C12105" s="2">
        <v>39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12728</v>
      </c>
      <c r="C12106" s="2">
        <v>40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12729</v>
      </c>
      <c r="C12107" s="2">
        <v>37</v>
      </c>
      <c r="D12107" s="2" t="s">
        <v>625</v>
      </c>
      <c r="E12107" s="2"/>
      <c r="F12107" s="2"/>
      <c r="G12107" s="2"/>
      <c r="H12107" s="2"/>
    </row>
    <row r="12108" spans="2:8">
      <c r="B12108" s="2" t="s">
        <v>12730</v>
      </c>
      <c r="C12108" s="2">
        <v>36</v>
      </c>
      <c r="D12108" s="2" t="s">
        <v>625</v>
      </c>
      <c r="E12108" s="2"/>
      <c r="F12108" s="2"/>
      <c r="G12108" s="2"/>
      <c r="H12108" s="2"/>
    </row>
    <row r="12109" spans="2:8">
      <c r="B12109" s="2" t="s">
        <v>12731</v>
      </c>
      <c r="C12109" s="2">
        <v>38</v>
      </c>
      <c r="D12109" s="2" t="s">
        <v>625</v>
      </c>
      <c r="E12109" s="2"/>
      <c r="F12109" s="2"/>
      <c r="G12109" s="2"/>
      <c r="H12109" s="2"/>
    </row>
    <row r="12110" spans="2:8">
      <c r="B12110" s="2" t="s">
        <v>12732</v>
      </c>
      <c r="C12110" s="2">
        <v>46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35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33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36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39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50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12738</v>
      </c>
      <c r="C12116" s="2">
        <v>47</v>
      </c>
      <c r="D12116" s="2" t="s">
        <v>625</v>
      </c>
      <c r="E12116" s="2"/>
      <c r="F12116" s="2"/>
      <c r="G12116" s="2"/>
      <c r="H12116" s="2"/>
    </row>
    <row r="12117" spans="2:8">
      <c r="B12117" s="2" t="s">
        <v>12739</v>
      </c>
      <c r="C12117" s="2">
        <v>47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12740</v>
      </c>
      <c r="C12118" s="2">
        <v>37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12741</v>
      </c>
      <c r="C12119" s="2">
        <v>37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12742</v>
      </c>
      <c r="C12120" s="2">
        <v>38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12743</v>
      </c>
      <c r="C12121" s="2">
        <v>41</v>
      </c>
      <c r="D12121" s="2" t="s">
        <v>625</v>
      </c>
      <c r="E12121" s="2"/>
      <c r="F12121" s="2"/>
      <c r="G12121" s="2"/>
      <c r="H12121" s="2"/>
    </row>
    <row r="12122" spans="2:8">
      <c r="B12122" s="2" t="s">
        <v>12744</v>
      </c>
      <c r="C12122" s="2">
        <v>37</v>
      </c>
      <c r="D12122" s="2" t="s">
        <v>625</v>
      </c>
      <c r="E12122" s="2"/>
      <c r="F12122" s="2"/>
      <c r="G12122" s="2"/>
      <c r="H12122" s="2"/>
    </row>
    <row r="12123" spans="2:8">
      <c r="B12123" s="2" t="s">
        <v>12745</v>
      </c>
      <c r="C12123" s="2">
        <v>31</v>
      </c>
      <c r="D12123" s="2" t="s">
        <v>625</v>
      </c>
      <c r="E12123" s="2"/>
      <c r="F12123" s="2"/>
      <c r="G12123" s="2"/>
      <c r="H12123" s="2"/>
    </row>
    <row r="12124" spans="2:8">
      <c r="B12124" s="2" t="s">
        <v>12746</v>
      </c>
      <c r="C12124" s="2">
        <v>28</v>
      </c>
      <c r="D12124" s="2" t="s">
        <v>625</v>
      </c>
      <c r="E12124" s="2"/>
      <c r="F12124" s="2"/>
      <c r="G12124" s="2"/>
      <c r="H12124" s="2"/>
    </row>
    <row r="12125" spans="2:8">
      <c r="B12125" s="2" t="s">
        <v>12747</v>
      </c>
      <c r="C12125" s="2">
        <v>27</v>
      </c>
      <c r="D12125" s="2" t="s">
        <v>625</v>
      </c>
      <c r="E12125" s="2"/>
      <c r="F12125" s="2"/>
      <c r="G12125" s="2"/>
      <c r="H12125" s="2"/>
    </row>
    <row r="12126" spans="2:8">
      <c r="B12126" s="2" t="s">
        <v>12748</v>
      </c>
      <c r="C12126" s="2">
        <v>30</v>
      </c>
      <c r="D12126" s="2" t="s">
        <v>625</v>
      </c>
      <c r="E12126" s="2"/>
      <c r="F12126" s="2"/>
      <c r="G12126" s="2"/>
      <c r="H12126" s="2"/>
    </row>
    <row r="12127" spans="2:8">
      <c r="B12127" s="2" t="s">
        <v>12749</v>
      </c>
      <c r="C12127" s="2">
        <v>40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12750</v>
      </c>
      <c r="C12128" s="2">
        <v>37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12751</v>
      </c>
      <c r="C12129" s="2">
        <v>33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12752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12753</v>
      </c>
      <c r="C12131" s="2">
        <v>42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12754</v>
      </c>
      <c r="C12132" s="2">
        <v>39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12755</v>
      </c>
      <c r="C12133" s="2">
        <v>34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12756</v>
      </c>
      <c r="C12134" s="2">
        <v>40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12757</v>
      </c>
      <c r="C12135" s="2">
        <v>10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12758</v>
      </c>
      <c r="C12136" s="2">
        <v>38</v>
      </c>
      <c r="D12136" s="2" t="s">
        <v>625</v>
      </c>
      <c r="E12136" s="2"/>
      <c r="F12136" s="2"/>
      <c r="G12136" s="2"/>
      <c r="H12136" s="2"/>
    </row>
    <row r="12137" spans="2:8">
      <c r="B12137" s="2" t="s">
        <v>12759</v>
      </c>
      <c r="C12137" s="2">
        <v>28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12760</v>
      </c>
      <c r="C12138" s="2">
        <v>17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12761</v>
      </c>
      <c r="C12139" s="2">
        <v>16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12762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12763</v>
      </c>
      <c r="C12141" s="2">
        <v>34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12764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37</v>
      </c>
      <c r="D12143" s="2" t="s">
        <v>625</v>
      </c>
      <c r="E12143" s="2"/>
      <c r="F12143" s="2"/>
      <c r="G12143" s="2"/>
      <c r="H12143" s="2"/>
    </row>
    <row r="12144" spans="2:8">
      <c r="B12144" s="2" t="s">
        <v>12766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12769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12770</v>
      </c>
      <c r="C12148" s="2">
        <v>37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12771</v>
      </c>
      <c r="C12149" s="2">
        <v>43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12772</v>
      </c>
      <c r="C12150" s="2">
        <v>32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12773</v>
      </c>
      <c r="C12151" s="2">
        <v>29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12774</v>
      </c>
      <c r="C12152" s="2">
        <v>28</v>
      </c>
      <c r="D12152" s="2" t="s">
        <v>625</v>
      </c>
      <c r="E12152" s="2"/>
      <c r="F12152" s="2"/>
      <c r="G12152" s="2"/>
      <c r="H12152" s="2"/>
    </row>
    <row r="12153" spans="2:8">
      <c r="B12153" s="2" t="s">
        <v>12775</v>
      </c>
      <c r="C12153" s="2">
        <v>28</v>
      </c>
      <c r="D12153" s="2" t="s">
        <v>625</v>
      </c>
      <c r="E12153" s="2"/>
      <c r="F12153" s="2"/>
      <c r="G12153" s="2"/>
      <c r="H12153" s="2"/>
    </row>
    <row r="12154" spans="2:8">
      <c r="B12154" s="2" t="s">
        <v>12776</v>
      </c>
      <c r="C12154" s="2">
        <v>30</v>
      </c>
      <c r="D12154" s="2" t="s">
        <v>625</v>
      </c>
      <c r="E12154" s="2"/>
      <c r="F12154" s="2"/>
      <c r="G12154" s="2"/>
      <c r="H12154" s="2"/>
    </row>
    <row r="12155" spans="2:8">
      <c r="B12155" s="2" t="s">
        <v>12777</v>
      </c>
      <c r="C12155" s="2">
        <v>35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31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34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37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44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50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44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12786</v>
      </c>
      <c r="C12164" s="2">
        <v>41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36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33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12789</v>
      </c>
      <c r="C12167" s="2">
        <v>37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12790</v>
      </c>
      <c r="C12168" s="2">
        <v>40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12791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12792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12793</v>
      </c>
      <c r="C12171" s="2">
        <v>21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12794</v>
      </c>
      <c r="C12172" s="2">
        <v>20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12797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12798</v>
      </c>
      <c r="C12176" s="2">
        <v>33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12799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12800</v>
      </c>
      <c r="C12178" s="2">
        <v>26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12802</v>
      </c>
      <c r="C12180" s="2">
        <v>22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12803</v>
      </c>
      <c r="C12181" s="2">
        <v>23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12804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12805</v>
      </c>
      <c r="C12183" s="2">
        <v>22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12806</v>
      </c>
      <c r="C12184" s="2">
        <v>37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12807</v>
      </c>
      <c r="C12185" s="2">
        <v>37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12808</v>
      </c>
      <c r="C12186" s="2">
        <v>40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12809</v>
      </c>
      <c r="C12187" s="2">
        <v>45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12810</v>
      </c>
      <c r="C12188" s="2">
        <v>22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12811</v>
      </c>
      <c r="C12189" s="2">
        <v>20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12812</v>
      </c>
      <c r="C12190" s="2">
        <v>15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12813</v>
      </c>
      <c r="C12191" s="2">
        <v>12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12814</v>
      </c>
      <c r="C12192" s="2">
        <v>14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12815</v>
      </c>
      <c r="C12193" s="2">
        <v>17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12816</v>
      </c>
      <c r="C12194" s="2">
        <v>21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12817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12818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12819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12820</v>
      </c>
      <c r="C12198" s="2">
        <v>16</v>
      </c>
      <c r="D12198" s="2" t="s">
        <v>625</v>
      </c>
      <c r="E12198" s="2"/>
      <c r="F12198" s="2"/>
      <c r="G12198" s="2"/>
      <c r="H12198" s="2"/>
    </row>
    <row r="12199" spans="2:8">
      <c r="B12199" s="2" t="s">
        <v>12821</v>
      </c>
      <c r="C12199" s="2">
        <v>11</v>
      </c>
      <c r="D12199" s="2" t="s">
        <v>625</v>
      </c>
      <c r="E12199" s="2"/>
      <c r="F12199" s="2"/>
      <c r="G12199" s="2"/>
      <c r="H12199" s="2"/>
    </row>
    <row r="12200" spans="2:8">
      <c r="B12200" s="2" t="s">
        <v>12822</v>
      </c>
      <c r="C12200" s="2">
        <v>7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12823</v>
      </c>
      <c r="C12201" s="2">
        <v>6</v>
      </c>
      <c r="D12201" s="2" t="s">
        <v>625</v>
      </c>
      <c r="E12201" s="2"/>
      <c r="F12201" s="2"/>
      <c r="G12201" s="2"/>
      <c r="H12201" s="2"/>
    </row>
    <row r="12202" spans="2:8">
      <c r="B12202" s="2" t="s">
        <v>12824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12825</v>
      </c>
      <c r="C12203" s="2">
        <v>5</v>
      </c>
      <c r="D12203" s="2" t="s">
        <v>625</v>
      </c>
      <c r="E12203" s="2"/>
      <c r="F12203" s="2"/>
      <c r="G12203" s="2"/>
      <c r="H12203" s="2"/>
    </row>
    <row r="12204" spans="2:8">
      <c r="B12204" s="2" t="s">
        <v>12826</v>
      </c>
      <c r="C12204" s="2">
        <v>12</v>
      </c>
      <c r="D12204" s="2" t="s">
        <v>625</v>
      </c>
      <c r="E12204" s="2"/>
      <c r="F12204" s="2"/>
      <c r="G12204" s="2"/>
      <c r="H12204" s="2"/>
    </row>
    <row r="12205" spans="2:8">
      <c r="B12205" s="2" t="s">
        <v>12827</v>
      </c>
      <c r="C12205" s="2">
        <v>16</v>
      </c>
      <c r="D12205" s="2" t="s">
        <v>625</v>
      </c>
      <c r="E12205" s="2"/>
      <c r="F12205" s="2"/>
      <c r="G12205" s="2"/>
      <c r="H12205" s="2"/>
    </row>
    <row r="12206" spans="2:8">
      <c r="B12206" s="2" t="s">
        <v>12828</v>
      </c>
      <c r="C12206" s="2">
        <v>21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12829</v>
      </c>
      <c r="C12207" s="2">
        <v>22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12830</v>
      </c>
      <c r="C12208" s="2">
        <v>23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12831</v>
      </c>
      <c r="C12209" s="2">
        <v>23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12832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12833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12834</v>
      </c>
      <c r="C12212" s="2">
        <v>27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12835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12836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12837</v>
      </c>
      <c r="C12215" s="2">
        <v>43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12838</v>
      </c>
      <c r="C12216" s="2">
        <v>44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12839</v>
      </c>
      <c r="C12217" s="2">
        <v>47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12840</v>
      </c>
      <c r="C12218" s="2">
        <v>49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12841</v>
      </c>
      <c r="C12219" s="2">
        <v>21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12842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12843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12844</v>
      </c>
      <c r="C12222" s="2">
        <v>38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12845</v>
      </c>
      <c r="C12223" s="2">
        <v>39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12846</v>
      </c>
      <c r="C12224" s="2">
        <v>48</v>
      </c>
      <c r="D12224" s="2" t="s">
        <v>625</v>
      </c>
      <c r="E12224" s="2"/>
      <c r="F12224" s="2"/>
      <c r="G12224" s="2"/>
      <c r="H12224" s="2"/>
    </row>
    <row r="12225" spans="2:8">
      <c r="B12225" s="2" t="s">
        <v>12847</v>
      </c>
      <c r="C12225" s="2">
        <v>39</v>
      </c>
      <c r="D12225" s="2" t="s">
        <v>625</v>
      </c>
      <c r="E12225" s="2"/>
      <c r="F12225" s="2"/>
      <c r="G12225" s="2"/>
      <c r="H12225" s="2"/>
    </row>
    <row r="12226" spans="2:8">
      <c r="B12226" s="2" t="s">
        <v>12848</v>
      </c>
      <c r="C12226" s="2">
        <v>35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39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44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12851</v>
      </c>
      <c r="C12229" s="2">
        <v>42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38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37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12854</v>
      </c>
      <c r="C12232" s="2">
        <v>42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47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40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35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35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37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12860</v>
      </c>
      <c r="C12238" s="2">
        <v>39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36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12862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12863</v>
      </c>
      <c r="C12241" s="2">
        <v>30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12864</v>
      </c>
      <c r="C12242" s="2">
        <v>32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12865</v>
      </c>
      <c r="C12243" s="2">
        <v>37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12866</v>
      </c>
      <c r="C12244" s="2">
        <v>36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34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12868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12869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12870</v>
      </c>
      <c r="C12248" s="2">
        <v>36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39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12872</v>
      </c>
      <c r="C12250" s="2">
        <v>45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41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12874</v>
      </c>
      <c r="C12252" s="2">
        <v>39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12875</v>
      </c>
      <c r="C12253" s="2">
        <v>44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12876</v>
      </c>
      <c r="C12254" s="2">
        <v>53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12877</v>
      </c>
      <c r="C12255" s="2">
        <v>39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12878</v>
      </c>
      <c r="C12256" s="2">
        <v>32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12879</v>
      </c>
      <c r="C12257" s="2">
        <v>31</v>
      </c>
      <c r="D12257" s="2" t="s">
        <v>625</v>
      </c>
      <c r="E12257" s="2"/>
      <c r="F12257" s="2"/>
      <c r="G12257" s="2"/>
      <c r="H12257" s="2"/>
    </row>
    <row r="12258" spans="2:8">
      <c r="B12258" s="2" t="s">
        <v>12880</v>
      </c>
      <c r="C12258" s="2">
        <v>33</v>
      </c>
      <c r="D12258" s="2" t="s">
        <v>625</v>
      </c>
      <c r="E12258" s="2"/>
      <c r="F12258" s="2"/>
      <c r="G12258" s="2"/>
      <c r="H12258" s="2"/>
    </row>
    <row r="12259" spans="2:8">
      <c r="B12259" s="2" t="s">
        <v>12881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27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12885</v>
      </c>
      <c r="C12263" s="2">
        <v>33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12886</v>
      </c>
      <c r="C12264" s="2">
        <v>36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12887</v>
      </c>
      <c r="C12265" s="2">
        <v>25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12888</v>
      </c>
      <c r="C12266" s="2">
        <v>23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12889</v>
      </c>
      <c r="C12267" s="2">
        <v>27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12890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12891</v>
      </c>
      <c r="C12269" s="2">
        <v>36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12892</v>
      </c>
      <c r="C12270" s="2">
        <v>42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12893</v>
      </c>
      <c r="C12271" s="2">
        <v>37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12894</v>
      </c>
      <c r="C12272" s="2">
        <v>39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12895</v>
      </c>
      <c r="C12273" s="2">
        <v>42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12896</v>
      </c>
      <c r="C12274" s="2">
        <v>40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12897</v>
      </c>
      <c r="C12275" s="2">
        <v>41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12898</v>
      </c>
      <c r="C12276" s="2">
        <v>44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12899</v>
      </c>
      <c r="C12277" s="2">
        <v>32</v>
      </c>
      <c r="D12277" s="2" t="s">
        <v>625</v>
      </c>
      <c r="E12277" s="2"/>
      <c r="F12277" s="2"/>
      <c r="G12277" s="2"/>
      <c r="H12277" s="2"/>
    </row>
    <row r="12278" spans="2:8">
      <c r="B12278" s="2" t="s">
        <v>12900</v>
      </c>
      <c r="C12278" s="2">
        <v>28</v>
      </c>
      <c r="D12278" s="2" t="s">
        <v>625</v>
      </c>
      <c r="E12278" s="2"/>
      <c r="F12278" s="2"/>
      <c r="G12278" s="2"/>
      <c r="H12278" s="2"/>
    </row>
    <row r="12279" spans="2:8">
      <c r="B12279" s="2" t="s">
        <v>12901</v>
      </c>
      <c r="C12279" s="2">
        <v>32</v>
      </c>
      <c r="D12279" s="2" t="s">
        <v>625</v>
      </c>
      <c r="E12279" s="2"/>
      <c r="F12279" s="2"/>
      <c r="G12279" s="2"/>
      <c r="H12279" s="2"/>
    </row>
    <row r="12280" spans="2:8">
      <c r="B12280" s="2" t="s">
        <v>12902</v>
      </c>
      <c r="C12280" s="2">
        <v>33</v>
      </c>
      <c r="D12280" s="2" t="s">
        <v>625</v>
      </c>
      <c r="E12280" s="2"/>
      <c r="F12280" s="2"/>
      <c r="G12280" s="2"/>
      <c r="H12280" s="2"/>
    </row>
    <row r="12281" spans="2:8">
      <c r="B12281" s="2" t="s">
        <v>12903</v>
      </c>
      <c r="C12281" s="2">
        <v>42</v>
      </c>
      <c r="D12281" s="2" t="s">
        <v>625</v>
      </c>
      <c r="E12281" s="2"/>
      <c r="F12281" s="2"/>
      <c r="G12281" s="2"/>
      <c r="H12281" s="2"/>
    </row>
    <row r="12282" spans="2:8">
      <c r="B12282" s="2" t="s">
        <v>12904</v>
      </c>
      <c r="C12282" s="2">
        <v>38</v>
      </c>
      <c r="D12282" s="2" t="s">
        <v>625</v>
      </c>
      <c r="E12282" s="2"/>
      <c r="F12282" s="2"/>
      <c r="G12282" s="2"/>
      <c r="H12282" s="2"/>
    </row>
    <row r="12283" spans="2:8">
      <c r="B12283" s="2" t="s">
        <v>12905</v>
      </c>
      <c r="C12283" s="2">
        <v>29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12906</v>
      </c>
      <c r="C12284" s="2">
        <v>30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12907</v>
      </c>
      <c r="C12285" s="2">
        <v>28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12908</v>
      </c>
      <c r="C12286" s="2">
        <v>31</v>
      </c>
      <c r="D12286" s="2" t="s">
        <v>625</v>
      </c>
      <c r="E12286" s="2"/>
      <c r="F12286" s="2"/>
      <c r="G12286" s="2"/>
      <c r="H12286" s="2"/>
    </row>
    <row r="12287" spans="2:8">
      <c r="B12287" s="2" t="s">
        <v>12909</v>
      </c>
      <c r="C12287" s="2">
        <v>34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12910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12911</v>
      </c>
      <c r="C12289" s="2">
        <v>15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12912</v>
      </c>
      <c r="C12290" s="2">
        <v>19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12913</v>
      </c>
      <c r="C12291" s="2">
        <v>24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29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12917</v>
      </c>
      <c r="C12295" s="2">
        <v>32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42</v>
      </c>
      <c r="D12296" s="2" t="s">
        <v>625</v>
      </c>
      <c r="E12296" s="2"/>
      <c r="F12296" s="2"/>
      <c r="G12296" s="2"/>
      <c r="H12296" s="2"/>
    </row>
    <row r="12297" spans="2:8">
      <c r="B12297" s="2" t="s">
        <v>12919</v>
      </c>
      <c r="C12297" s="2">
        <v>35</v>
      </c>
      <c r="D12297" s="2" t="s">
        <v>625</v>
      </c>
      <c r="E12297" s="2"/>
      <c r="F12297" s="2"/>
      <c r="G12297" s="2"/>
      <c r="H12297" s="2"/>
    </row>
    <row r="12298" spans="2:8">
      <c r="B12298" s="2" t="s">
        <v>12920</v>
      </c>
      <c r="C12298" s="2">
        <v>33</v>
      </c>
      <c r="D12298" s="2" t="s">
        <v>625</v>
      </c>
      <c r="E12298" s="2"/>
      <c r="F12298" s="2"/>
      <c r="G12298" s="2"/>
      <c r="H12298" s="2"/>
    </row>
    <row r="12299" spans="2:8">
      <c r="B12299" s="2" t="s">
        <v>12921</v>
      </c>
      <c r="C12299" s="2">
        <v>34</v>
      </c>
      <c r="D12299" s="2" t="s">
        <v>625</v>
      </c>
      <c r="E12299" s="2"/>
      <c r="F12299" s="2"/>
      <c r="G12299" s="2"/>
      <c r="H12299" s="2"/>
    </row>
    <row r="12300" spans="2:8">
      <c r="B12300" s="2" t="s">
        <v>12922</v>
      </c>
      <c r="C12300" s="2">
        <v>35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34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36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12925</v>
      </c>
      <c r="C12303" s="2">
        <v>34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12926</v>
      </c>
      <c r="C12304" s="2">
        <v>35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12927</v>
      </c>
      <c r="C12305" s="2">
        <v>38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12928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12929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12930</v>
      </c>
      <c r="C12308" s="2">
        <v>34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12931</v>
      </c>
      <c r="C12309" s="2">
        <v>40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12932</v>
      </c>
      <c r="C12310" s="2">
        <v>39</v>
      </c>
      <c r="D12310" s="2" t="s">
        <v>625</v>
      </c>
      <c r="E12310" s="2"/>
      <c r="F12310" s="2"/>
      <c r="G12310" s="2"/>
      <c r="H12310" s="2"/>
    </row>
    <row r="12311" spans="2:8">
      <c r="B12311" s="2" t="s">
        <v>12933</v>
      </c>
      <c r="C12311" s="2">
        <v>33</v>
      </c>
      <c r="D12311" s="2" t="s">
        <v>625</v>
      </c>
      <c r="E12311" s="2"/>
      <c r="F12311" s="2"/>
      <c r="G12311" s="2"/>
      <c r="H12311" s="2"/>
    </row>
    <row r="12312" spans="2:8">
      <c r="B12312" s="2" t="s">
        <v>12934</v>
      </c>
      <c r="C12312" s="2">
        <v>27</v>
      </c>
      <c r="D12312" s="2" t="s">
        <v>625</v>
      </c>
      <c r="E12312" s="2"/>
      <c r="F12312" s="2"/>
      <c r="G12312" s="2"/>
      <c r="H12312" s="2"/>
    </row>
    <row r="12313" spans="2:8">
      <c r="B12313" s="2" t="s">
        <v>12935</v>
      </c>
      <c r="C12313" s="2">
        <v>31</v>
      </c>
      <c r="D12313" s="2" t="s">
        <v>625</v>
      </c>
      <c r="E12313" s="2"/>
      <c r="F12313" s="2"/>
      <c r="G12313" s="2"/>
      <c r="H12313" s="2"/>
    </row>
    <row r="12314" spans="2:8">
      <c r="B12314" s="2" t="s">
        <v>12936</v>
      </c>
      <c r="C12314" s="2">
        <v>34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12937</v>
      </c>
      <c r="C12315" s="2">
        <v>39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12938</v>
      </c>
      <c r="C12316" s="2">
        <v>45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12939</v>
      </c>
      <c r="C12317" s="2">
        <v>42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12940</v>
      </c>
      <c r="C12318" s="2">
        <v>39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12941</v>
      </c>
      <c r="C12319" s="2">
        <v>41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12942</v>
      </c>
      <c r="C12320" s="2">
        <v>46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12943</v>
      </c>
      <c r="C12321" s="2">
        <v>41</v>
      </c>
      <c r="D12321" s="2" t="s">
        <v>625</v>
      </c>
      <c r="E12321" s="2"/>
      <c r="F12321" s="2"/>
      <c r="G12321" s="2"/>
      <c r="H12321" s="2"/>
    </row>
    <row r="12322" spans="2:8">
      <c r="B12322" s="2" t="s">
        <v>12944</v>
      </c>
      <c r="C12322" s="2">
        <v>34</v>
      </c>
      <c r="D12322" s="2" t="s">
        <v>625</v>
      </c>
      <c r="E12322" s="2"/>
      <c r="F12322" s="2"/>
      <c r="G12322" s="2"/>
      <c r="H12322" s="2"/>
    </row>
    <row r="12323" spans="2:8">
      <c r="B12323" s="2" t="s">
        <v>12945</v>
      </c>
      <c r="C12323" s="2">
        <v>30</v>
      </c>
      <c r="D12323" s="2" t="s">
        <v>625</v>
      </c>
      <c r="E12323" s="2"/>
      <c r="F12323" s="2"/>
      <c r="G12323" s="2"/>
      <c r="H12323" s="2"/>
    </row>
    <row r="12324" spans="2:8">
      <c r="B12324" s="2" t="s">
        <v>12946</v>
      </c>
      <c r="C12324" s="2">
        <v>28</v>
      </c>
      <c r="D12324" s="2" t="s">
        <v>625</v>
      </c>
      <c r="E12324" s="2"/>
      <c r="F12324" s="2"/>
      <c r="G12324" s="2"/>
      <c r="H12324" s="2"/>
    </row>
    <row r="12325" spans="2:8">
      <c r="B12325" s="2" t="s">
        <v>12947</v>
      </c>
      <c r="C12325" s="2">
        <v>27</v>
      </c>
      <c r="D12325" s="2" t="s">
        <v>625</v>
      </c>
      <c r="E12325" s="2"/>
      <c r="F12325" s="2"/>
      <c r="G12325" s="2"/>
      <c r="H12325" s="2"/>
    </row>
    <row r="12326" spans="2:8">
      <c r="B12326" s="2" t="s">
        <v>12948</v>
      </c>
      <c r="C12326" s="2">
        <v>28</v>
      </c>
      <c r="D12326" s="2" t="s">
        <v>625</v>
      </c>
      <c r="E12326" s="2"/>
      <c r="F12326" s="2"/>
      <c r="G12326" s="2"/>
      <c r="H12326" s="2"/>
    </row>
    <row r="12327" spans="2:8">
      <c r="B12327" s="2" t="s">
        <v>12949</v>
      </c>
      <c r="C12327" s="2">
        <v>38</v>
      </c>
      <c r="D12327" s="2" t="s">
        <v>625</v>
      </c>
      <c r="E12327" s="2"/>
      <c r="F12327" s="2"/>
      <c r="G12327" s="2"/>
      <c r="H12327" s="2"/>
    </row>
    <row r="12328" spans="2:8">
      <c r="B12328" s="2" t="s">
        <v>12950</v>
      </c>
      <c r="C12328" s="2">
        <v>35</v>
      </c>
      <c r="D12328" s="2" t="s">
        <v>625</v>
      </c>
      <c r="E12328" s="2"/>
      <c r="F12328" s="2"/>
      <c r="G12328" s="2"/>
      <c r="H12328" s="2"/>
    </row>
    <row r="12329" spans="2:8">
      <c r="B12329" s="2" t="s">
        <v>12951</v>
      </c>
      <c r="C12329" s="2">
        <v>30</v>
      </c>
      <c r="D12329" s="2" t="s">
        <v>625</v>
      </c>
      <c r="E12329" s="2"/>
      <c r="F12329" s="2"/>
      <c r="G12329" s="2"/>
      <c r="H12329" s="2"/>
    </row>
    <row r="12330" spans="2:8">
      <c r="B12330" s="2" t="s">
        <v>12952</v>
      </c>
      <c r="C12330" s="2">
        <v>30</v>
      </c>
      <c r="D12330" s="2" t="s">
        <v>625</v>
      </c>
      <c r="E12330" s="2"/>
      <c r="F12330" s="2"/>
      <c r="G12330" s="2"/>
      <c r="H12330" s="2"/>
    </row>
    <row r="12331" spans="2:8">
      <c r="B12331" s="2" t="s">
        <v>12953</v>
      </c>
      <c r="C12331" s="2">
        <v>21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12954</v>
      </c>
      <c r="C12332" s="2">
        <v>19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12955</v>
      </c>
      <c r="C12333" s="2">
        <v>24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12956</v>
      </c>
      <c r="C12334" s="2">
        <v>26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12957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12958</v>
      </c>
      <c r="C12336" s="2">
        <v>27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12959</v>
      </c>
      <c r="C12337" s="2">
        <v>30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12960</v>
      </c>
      <c r="C12338" s="2">
        <v>34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12961</v>
      </c>
      <c r="C12339" s="2">
        <v>36</v>
      </c>
      <c r="D12339" s="2" t="s">
        <v>625</v>
      </c>
      <c r="E12339" s="2"/>
      <c r="F12339" s="2"/>
      <c r="G12339" s="2"/>
      <c r="H12339" s="2"/>
    </row>
    <row r="12340" spans="2:8">
      <c r="B12340" s="2" t="s">
        <v>12962</v>
      </c>
      <c r="C12340" s="2">
        <v>34</v>
      </c>
      <c r="D12340" s="2" t="s">
        <v>625</v>
      </c>
      <c r="E12340" s="2"/>
      <c r="F12340" s="2"/>
      <c r="G12340" s="2"/>
      <c r="H12340" s="2"/>
    </row>
    <row r="12341" spans="2:8">
      <c r="B12341" s="2" t="s">
        <v>12963</v>
      </c>
      <c r="C12341" s="2">
        <v>34</v>
      </c>
      <c r="D12341" s="2" t="s">
        <v>625</v>
      </c>
      <c r="E12341" s="2"/>
      <c r="F12341" s="2"/>
      <c r="G12341" s="2"/>
      <c r="H12341" s="2"/>
    </row>
    <row r="12342" spans="2:8">
      <c r="B12342" s="2" t="s">
        <v>12964</v>
      </c>
      <c r="C12342" s="2">
        <v>41</v>
      </c>
      <c r="D12342" s="2" t="s">
        <v>625</v>
      </c>
      <c r="E12342" s="2"/>
      <c r="F12342" s="2"/>
      <c r="G12342" s="2"/>
      <c r="H12342" s="2"/>
    </row>
    <row r="12343" spans="2:8">
      <c r="B12343" s="2" t="s">
        <v>12965</v>
      </c>
      <c r="C12343" s="2">
        <v>36</v>
      </c>
      <c r="D12343" s="2" t="s">
        <v>625</v>
      </c>
      <c r="E12343" s="2"/>
      <c r="F12343" s="2"/>
      <c r="G12343" s="2"/>
      <c r="H12343" s="2"/>
    </row>
    <row r="12344" spans="2:8">
      <c r="B12344" s="2" t="s">
        <v>12966</v>
      </c>
      <c r="C12344" s="2">
        <v>28</v>
      </c>
      <c r="D12344" s="2" t="s">
        <v>625</v>
      </c>
      <c r="E12344" s="2"/>
      <c r="F12344" s="2"/>
      <c r="G12344" s="2"/>
      <c r="H12344" s="2"/>
    </row>
    <row r="12345" spans="2:8">
      <c r="B12345" s="2" t="s">
        <v>12967</v>
      </c>
      <c r="C12345" s="2">
        <v>21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12968</v>
      </c>
      <c r="C12346" s="2">
        <v>21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12969</v>
      </c>
      <c r="C12347" s="2">
        <v>26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12970</v>
      </c>
      <c r="C12348" s="2">
        <v>28</v>
      </c>
      <c r="D12348" s="2" t="s">
        <v>625</v>
      </c>
      <c r="E12348" s="2"/>
      <c r="F12348" s="2"/>
      <c r="G12348" s="2"/>
      <c r="H12348" s="2"/>
    </row>
    <row r="12349" spans="2:8">
      <c r="B12349" s="2" t="s">
        <v>12971</v>
      </c>
      <c r="C12349" s="2">
        <v>40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12972</v>
      </c>
      <c r="C12350" s="2">
        <v>38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12973</v>
      </c>
      <c r="C12351" s="2">
        <v>34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33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12976</v>
      </c>
      <c r="C12354" s="2">
        <v>35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12977</v>
      </c>
      <c r="C12355" s="2">
        <v>36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12978</v>
      </c>
      <c r="C12356" s="2">
        <v>44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12979</v>
      </c>
      <c r="C12357" s="2">
        <v>40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12980</v>
      </c>
      <c r="C12358" s="2">
        <v>36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12981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12982</v>
      </c>
      <c r="C12360" s="2">
        <v>34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12983</v>
      </c>
      <c r="C12361" s="2">
        <v>37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12984</v>
      </c>
      <c r="C12362" s="2">
        <v>41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12985</v>
      </c>
      <c r="C12363" s="2">
        <v>26</v>
      </c>
      <c r="D12363" s="2" t="s">
        <v>625</v>
      </c>
      <c r="E12363" s="2"/>
      <c r="F12363" s="2"/>
      <c r="G12363" s="2"/>
      <c r="H12363" s="2"/>
    </row>
    <row r="12364" spans="2:8">
      <c r="B12364" s="2" t="s">
        <v>12986</v>
      </c>
      <c r="C12364" s="2">
        <v>25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12987</v>
      </c>
      <c r="C12365" s="2">
        <v>24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12988</v>
      </c>
      <c r="C12366" s="2">
        <v>25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12989</v>
      </c>
      <c r="C12367" s="2">
        <v>23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12990</v>
      </c>
      <c r="C12368" s="2">
        <v>22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12991</v>
      </c>
      <c r="C12369" s="2">
        <v>20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12992</v>
      </c>
      <c r="C12370" s="2">
        <v>24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12993</v>
      </c>
      <c r="C12371" s="2">
        <v>31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12994</v>
      </c>
      <c r="C12372" s="2">
        <v>38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12995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12996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12997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12998</v>
      </c>
      <c r="C12376" s="2">
        <v>36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12999</v>
      </c>
      <c r="C12377" s="2">
        <v>41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13000</v>
      </c>
      <c r="C12378" s="2">
        <v>37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13001</v>
      </c>
      <c r="C12379" s="2">
        <v>34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13002</v>
      </c>
      <c r="C12380" s="2">
        <v>33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13003</v>
      </c>
      <c r="C12381" s="2">
        <v>33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13004</v>
      </c>
      <c r="C12382" s="2">
        <v>38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13005</v>
      </c>
      <c r="C12383" s="2">
        <v>36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13006</v>
      </c>
      <c r="C12384" s="2">
        <v>35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13007</v>
      </c>
      <c r="C12385" s="2">
        <v>35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13008</v>
      </c>
      <c r="C12386" s="2">
        <v>53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13009</v>
      </c>
      <c r="C12387" s="2">
        <v>56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13010</v>
      </c>
      <c r="C12388" s="2">
        <v>57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13011</v>
      </c>
      <c r="C12389" s="2">
        <v>58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13012</v>
      </c>
      <c r="C12390" s="2">
        <v>36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13013</v>
      </c>
      <c r="C12391" s="2">
        <v>36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13014</v>
      </c>
      <c r="C12392" s="2">
        <v>35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13015</v>
      </c>
      <c r="C12393" s="2">
        <v>38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13016</v>
      </c>
      <c r="C12394" s="2">
        <v>42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13017</v>
      </c>
      <c r="C12395" s="2">
        <v>46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13018</v>
      </c>
      <c r="C12396" s="2">
        <v>35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13019</v>
      </c>
      <c r="C12397" s="2">
        <v>44</v>
      </c>
      <c r="D12397" s="2" t="s">
        <v>625</v>
      </c>
      <c r="E12397" s="2"/>
      <c r="F12397" s="2"/>
      <c r="G12397" s="2"/>
      <c r="H12397" s="2"/>
    </row>
    <row r="12398" spans="2:8">
      <c r="B12398" s="2" t="s">
        <v>13020</v>
      </c>
      <c r="C12398" s="2">
        <v>39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13021</v>
      </c>
      <c r="C12399" s="2">
        <v>35</v>
      </c>
      <c r="D12399" s="2" t="s">
        <v>625</v>
      </c>
      <c r="E12399" s="2"/>
      <c r="F12399" s="2"/>
      <c r="G12399" s="2"/>
      <c r="H12399" s="2"/>
    </row>
    <row r="12400" spans="2:8">
      <c r="B12400" s="2" t="s">
        <v>13022</v>
      </c>
      <c r="C12400" s="2">
        <v>47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13023</v>
      </c>
      <c r="C12401" s="2">
        <v>39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13024</v>
      </c>
      <c r="C12402" s="2">
        <v>35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13025</v>
      </c>
      <c r="C12403" s="2">
        <v>39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13026</v>
      </c>
      <c r="C12404" s="2">
        <v>47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13027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13028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13029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13030</v>
      </c>
      <c r="C12408" s="2">
        <v>22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13031</v>
      </c>
      <c r="C12409" s="2">
        <v>19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13032</v>
      </c>
      <c r="C12410" s="2">
        <v>21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13033</v>
      </c>
      <c r="C12411" s="2">
        <v>22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13034</v>
      </c>
      <c r="C12412" s="2">
        <v>22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13035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24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33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13039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13040</v>
      </c>
      <c r="C12418" s="2">
        <v>20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13041</v>
      </c>
      <c r="C12419" s="2">
        <v>19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13042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13043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13044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13045</v>
      </c>
      <c r="C12423" s="2">
        <v>33</v>
      </c>
      <c r="D12423" s="2" t="s">
        <v>625</v>
      </c>
      <c r="E12423" s="2"/>
      <c r="F12423" s="2"/>
      <c r="G12423" s="2"/>
      <c r="H12423" s="2"/>
    </row>
    <row r="12424" spans="2:8">
      <c r="B12424" s="2" t="s">
        <v>13046</v>
      </c>
      <c r="C12424" s="2">
        <v>32</v>
      </c>
      <c r="D12424" s="2" t="s">
        <v>625</v>
      </c>
      <c r="E12424" s="2"/>
      <c r="F12424" s="2"/>
      <c r="G12424" s="2"/>
      <c r="H12424" s="2"/>
    </row>
    <row r="12425" spans="2:8">
      <c r="B12425" s="2" t="s">
        <v>13047</v>
      </c>
      <c r="C12425" s="2">
        <v>31</v>
      </c>
      <c r="D12425" s="2" t="s">
        <v>625</v>
      </c>
      <c r="E12425" s="2"/>
      <c r="F12425" s="2"/>
      <c r="G12425" s="2"/>
      <c r="H12425" s="2"/>
    </row>
    <row r="12426" spans="2:8">
      <c r="B12426" s="2" t="s">
        <v>13048</v>
      </c>
      <c r="C12426" s="2">
        <v>36</v>
      </c>
      <c r="D12426" s="2" t="s">
        <v>625</v>
      </c>
      <c r="E12426" s="2"/>
      <c r="F12426" s="2"/>
      <c r="G12426" s="2"/>
      <c r="H12426" s="2"/>
    </row>
    <row r="12427" spans="2:8">
      <c r="B12427" s="2" t="s">
        <v>13049</v>
      </c>
      <c r="C12427" s="2">
        <v>38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13050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13051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13052</v>
      </c>
      <c r="C12430" s="2">
        <v>24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13053</v>
      </c>
      <c r="C12431" s="2">
        <v>20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13054</v>
      </c>
      <c r="C12432" s="2">
        <v>20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13055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13056</v>
      </c>
      <c r="C12434" s="2">
        <v>24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13057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13058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13059</v>
      </c>
      <c r="C12437" s="2">
        <v>39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13060</v>
      </c>
      <c r="C12438" s="2">
        <v>31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13061</v>
      </c>
      <c r="C12439" s="2">
        <v>25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13062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13063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13064</v>
      </c>
      <c r="C12442" s="2">
        <v>35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13065</v>
      </c>
      <c r="C12443" s="2">
        <v>38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13066</v>
      </c>
      <c r="C12444" s="2">
        <v>34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13067</v>
      </c>
      <c r="C12445" s="2">
        <v>31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13068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13069</v>
      </c>
      <c r="C12447" s="2">
        <v>30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13070</v>
      </c>
      <c r="C12448" s="2">
        <v>34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13071</v>
      </c>
      <c r="C12449" s="2">
        <v>39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13072</v>
      </c>
      <c r="C12450" s="2">
        <v>42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13073</v>
      </c>
      <c r="C12451" s="2">
        <v>40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13074</v>
      </c>
      <c r="C12452" s="2">
        <v>37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13075</v>
      </c>
      <c r="C12453" s="2">
        <v>39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13076</v>
      </c>
      <c r="C12454" s="2">
        <v>42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13077</v>
      </c>
      <c r="C12455" s="2">
        <v>43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13078</v>
      </c>
      <c r="C12456" s="2">
        <v>37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13079</v>
      </c>
      <c r="C12457" s="2">
        <v>36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13080</v>
      </c>
      <c r="C12458" s="2">
        <v>32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13081</v>
      </c>
      <c r="C12459" s="2">
        <v>31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13082</v>
      </c>
      <c r="C12460" s="2">
        <v>48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13083</v>
      </c>
      <c r="C12461" s="2">
        <v>44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13084</v>
      </c>
      <c r="C12462" s="2">
        <v>45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13085</v>
      </c>
      <c r="C12463" s="2">
        <v>51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13086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13087</v>
      </c>
      <c r="C12465" s="2">
        <v>25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13088</v>
      </c>
      <c r="C12466" s="2">
        <v>25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13089</v>
      </c>
      <c r="C12467" s="2">
        <v>29</v>
      </c>
      <c r="D12467" s="2" t="s">
        <v>625</v>
      </c>
      <c r="E12467" s="2"/>
      <c r="F12467" s="2"/>
      <c r="G12467" s="2"/>
      <c r="H12467" s="2"/>
    </row>
    <row r="12468" spans="2:8">
      <c r="B12468" s="2" t="s">
        <v>13090</v>
      </c>
      <c r="C12468" s="2">
        <v>30</v>
      </c>
      <c r="D12468" s="2" t="s">
        <v>625</v>
      </c>
      <c r="E12468" s="2"/>
      <c r="F12468" s="2"/>
      <c r="G12468" s="2"/>
      <c r="H12468" s="2"/>
    </row>
    <row r="12469" spans="2:8">
      <c r="B12469" s="2" t="s">
        <v>13091</v>
      </c>
      <c r="C12469" s="2">
        <v>30</v>
      </c>
      <c r="D12469" s="2" t="s">
        <v>625</v>
      </c>
      <c r="E12469" s="2"/>
      <c r="F12469" s="2"/>
      <c r="G12469" s="2"/>
      <c r="H12469" s="2"/>
    </row>
    <row r="12470" spans="2:8">
      <c r="B12470" s="2" t="s">
        <v>13092</v>
      </c>
      <c r="C12470" s="2">
        <v>33</v>
      </c>
      <c r="D12470" s="2" t="s">
        <v>625</v>
      </c>
      <c r="E12470" s="2"/>
      <c r="F12470" s="2"/>
      <c r="G12470" s="2"/>
      <c r="H12470" s="2"/>
    </row>
    <row r="12471" spans="2:8">
      <c r="B12471" s="2" t="s">
        <v>13093</v>
      </c>
      <c r="C12471" s="2">
        <v>33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13094</v>
      </c>
      <c r="C12472" s="2">
        <v>26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13095</v>
      </c>
      <c r="C12473" s="2">
        <v>26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13096</v>
      </c>
      <c r="C12474" s="2">
        <v>26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13097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13098</v>
      </c>
      <c r="C12476" s="2">
        <v>29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13099</v>
      </c>
      <c r="C12477" s="2">
        <v>42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13100</v>
      </c>
      <c r="C12478" s="2">
        <v>37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13101</v>
      </c>
      <c r="C12479" s="2">
        <v>37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13102</v>
      </c>
      <c r="C12480" s="2">
        <v>38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13103</v>
      </c>
      <c r="C12481" s="2">
        <v>45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13104</v>
      </c>
      <c r="C12482" s="2">
        <v>44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13105</v>
      </c>
      <c r="C12483" s="2">
        <v>45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13106</v>
      </c>
      <c r="C12484" s="2">
        <v>43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13107</v>
      </c>
      <c r="C12485" s="2">
        <v>41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13108</v>
      </c>
      <c r="C12486" s="2">
        <v>43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13109</v>
      </c>
      <c r="C12487" s="2">
        <v>38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13110</v>
      </c>
      <c r="C12488" s="2">
        <v>36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13111</v>
      </c>
      <c r="C12489" s="2">
        <v>30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13112</v>
      </c>
      <c r="C12490" s="2">
        <v>22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13113</v>
      </c>
      <c r="C12491" s="2">
        <v>18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13114</v>
      </c>
      <c r="C12492" s="2">
        <v>21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13115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13116</v>
      </c>
      <c r="C12494" s="2">
        <v>22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13117</v>
      </c>
      <c r="C12495" s="2">
        <v>14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13118</v>
      </c>
      <c r="C12496" s="2">
        <v>32</v>
      </c>
      <c r="D12496" s="2" t="s">
        <v>625</v>
      </c>
      <c r="E12496" s="2"/>
      <c r="F12496" s="2"/>
      <c r="G12496" s="2"/>
      <c r="H12496" s="2"/>
    </row>
    <row r="12497" spans="2:8">
      <c r="B12497" s="2" t="s">
        <v>13119</v>
      </c>
      <c r="C12497" s="2">
        <v>27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13120</v>
      </c>
      <c r="C12498" s="2">
        <v>25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13121</v>
      </c>
      <c r="C12499" s="2">
        <v>13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13122</v>
      </c>
      <c r="C12500" s="2">
        <v>19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13123</v>
      </c>
      <c r="C12501" s="2">
        <v>17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13124</v>
      </c>
      <c r="C12502" s="2">
        <v>21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13125</v>
      </c>
      <c r="C12503" s="2">
        <v>21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13126</v>
      </c>
      <c r="C12504" s="2">
        <v>26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13128</v>
      </c>
      <c r="C12506" s="2">
        <v>50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13129</v>
      </c>
      <c r="C12507" s="2">
        <v>45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13130</v>
      </c>
      <c r="C12508" s="2">
        <v>35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13131</v>
      </c>
      <c r="C12509" s="2">
        <v>35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13132</v>
      </c>
      <c r="C12510" s="2">
        <v>47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13133</v>
      </c>
      <c r="C12511" s="2">
        <v>44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13134</v>
      </c>
      <c r="C12512" s="2">
        <v>44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13135</v>
      </c>
      <c r="C12513" s="2">
        <v>47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13136</v>
      </c>
      <c r="C12514" s="2">
        <v>49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13137</v>
      </c>
      <c r="C12515" s="2">
        <v>47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13138</v>
      </c>
      <c r="C12516" s="2">
        <v>47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13139</v>
      </c>
      <c r="C12517" s="2">
        <v>23</v>
      </c>
      <c r="D12517" s="2" t="s">
        <v>625</v>
      </c>
      <c r="E12517" s="2"/>
      <c r="F12517" s="2"/>
      <c r="G12517" s="2"/>
      <c r="H12517" s="2"/>
    </row>
    <row r="12518" spans="2:8">
      <c r="B12518" s="2" t="s">
        <v>13140</v>
      </c>
      <c r="C12518" s="2">
        <v>25</v>
      </c>
      <c r="D12518" s="2" t="s">
        <v>625</v>
      </c>
      <c r="E12518" s="2"/>
      <c r="F12518" s="2"/>
      <c r="G12518" s="2"/>
      <c r="H12518" s="2"/>
    </row>
    <row r="12519" spans="2:8">
      <c r="B12519" s="2" t="s">
        <v>13141</v>
      </c>
      <c r="C12519" s="2">
        <v>28</v>
      </c>
      <c r="D12519" s="2" t="s">
        <v>625</v>
      </c>
      <c r="E12519" s="2"/>
      <c r="F12519" s="2"/>
      <c r="G12519" s="2"/>
      <c r="H12519" s="2"/>
    </row>
    <row r="12520" spans="2:8">
      <c r="B12520" s="2" t="s">
        <v>13142</v>
      </c>
      <c r="C12520" s="2">
        <v>31</v>
      </c>
      <c r="D12520" s="2" t="s">
        <v>625</v>
      </c>
      <c r="E12520" s="2"/>
      <c r="F12520" s="2"/>
      <c r="G12520" s="2"/>
      <c r="H12520" s="2"/>
    </row>
    <row r="12521" spans="2:8">
      <c r="B12521" s="2" t="s">
        <v>13143</v>
      </c>
      <c r="C12521" s="2">
        <v>33</v>
      </c>
      <c r="D12521" s="2" t="s">
        <v>625</v>
      </c>
      <c r="E12521" s="2"/>
      <c r="F12521" s="2"/>
      <c r="G12521" s="2"/>
      <c r="H12521" s="2"/>
    </row>
    <row r="12522" spans="2:8">
      <c r="B12522" s="2" t="s">
        <v>13144</v>
      </c>
      <c r="C12522" s="2">
        <v>45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13145</v>
      </c>
      <c r="C12523" s="2">
        <v>39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13146</v>
      </c>
      <c r="C12524" s="2">
        <v>41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13147</v>
      </c>
      <c r="C12525" s="2">
        <v>45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29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13152</v>
      </c>
      <c r="C12530" s="2">
        <v>30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13153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13154</v>
      </c>
      <c r="C12532" s="2">
        <v>34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13155</v>
      </c>
      <c r="C12533" s="2">
        <v>37</v>
      </c>
      <c r="D12533" s="2" t="s">
        <v>625</v>
      </c>
      <c r="E12533" s="2"/>
      <c r="F12533" s="2"/>
      <c r="G12533" s="2"/>
      <c r="H12533" s="2"/>
    </row>
    <row r="12534" spans="2:8">
      <c r="B12534" s="2" t="s">
        <v>13156</v>
      </c>
      <c r="C12534" s="2">
        <v>34</v>
      </c>
      <c r="D12534" s="2" t="s">
        <v>625</v>
      </c>
      <c r="E12534" s="2"/>
      <c r="F12534" s="2"/>
      <c r="G12534" s="2"/>
      <c r="H12534" s="2"/>
    </row>
    <row r="12535" spans="2:8">
      <c r="B12535" s="2" t="s">
        <v>13157</v>
      </c>
      <c r="C12535" s="2">
        <v>35</v>
      </c>
      <c r="D12535" s="2" t="s">
        <v>625</v>
      </c>
      <c r="E12535" s="2"/>
      <c r="F12535" s="2"/>
      <c r="G12535" s="2"/>
      <c r="H12535" s="2"/>
    </row>
    <row r="12536" spans="2:8">
      <c r="B12536" s="2" t="s">
        <v>13158</v>
      </c>
      <c r="C12536" s="2">
        <v>22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13159</v>
      </c>
      <c r="C12537" s="2">
        <v>20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13160</v>
      </c>
      <c r="C12538" s="2">
        <v>23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13161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13162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13163</v>
      </c>
      <c r="C12541" s="2">
        <v>36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13164</v>
      </c>
      <c r="C12542" s="2">
        <v>37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13165</v>
      </c>
      <c r="C12543" s="2">
        <v>37</v>
      </c>
      <c r="D12543" s="2" t="s">
        <v>625</v>
      </c>
      <c r="E12543" s="2"/>
      <c r="F12543" s="2"/>
      <c r="G12543" s="2"/>
      <c r="H12543" s="2"/>
    </row>
    <row r="12544" spans="2:8">
      <c r="B12544" s="2" t="s">
        <v>13166</v>
      </c>
      <c r="C12544" s="2">
        <v>36</v>
      </c>
      <c r="D12544" s="2" t="s">
        <v>625</v>
      </c>
      <c r="E12544" s="2"/>
      <c r="F12544" s="2"/>
      <c r="G12544" s="2"/>
      <c r="H12544" s="2"/>
    </row>
    <row r="12545" spans="2:8">
      <c r="B12545" s="2" t="s">
        <v>13167</v>
      </c>
      <c r="C12545" s="2">
        <v>32</v>
      </c>
      <c r="D12545" s="2" t="s">
        <v>625</v>
      </c>
      <c r="E12545" s="2"/>
      <c r="F12545" s="2"/>
      <c r="G12545" s="2"/>
      <c r="H12545" s="2"/>
    </row>
    <row r="12546" spans="2:8">
      <c r="B12546" s="2" t="s">
        <v>13168</v>
      </c>
      <c r="C12546" s="2">
        <v>32</v>
      </c>
      <c r="D12546" s="2" t="s">
        <v>625</v>
      </c>
      <c r="E12546" s="2"/>
      <c r="F12546" s="2"/>
      <c r="G12546" s="2"/>
      <c r="H12546" s="2"/>
    </row>
    <row r="12547" spans="2:8">
      <c r="B12547" s="2" t="s">
        <v>13169</v>
      </c>
      <c r="C12547" s="2">
        <v>30</v>
      </c>
      <c r="D12547" s="2" t="s">
        <v>625</v>
      </c>
      <c r="E12547" s="2"/>
      <c r="F12547" s="2"/>
      <c r="G12547" s="2"/>
      <c r="H12547" s="2"/>
    </row>
    <row r="12548" spans="2:8">
      <c r="B12548" s="2" t="s">
        <v>13170</v>
      </c>
      <c r="C12548" s="2">
        <v>30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13171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13172</v>
      </c>
      <c r="C12550" s="2">
        <v>26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13173</v>
      </c>
      <c r="C12551" s="2">
        <v>29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13174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13175</v>
      </c>
      <c r="C12553" s="2">
        <v>40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13176</v>
      </c>
      <c r="C12554" s="2">
        <v>45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13177</v>
      </c>
      <c r="C12555" s="2">
        <v>34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13178</v>
      </c>
      <c r="C12556" s="2">
        <v>38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13179</v>
      </c>
      <c r="C12557" s="2">
        <v>45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13180</v>
      </c>
      <c r="C12558" s="2">
        <v>44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13181</v>
      </c>
      <c r="C12559" s="2">
        <v>40</v>
      </c>
      <c r="D12559" s="2" t="s">
        <v>625</v>
      </c>
      <c r="E12559" s="2"/>
      <c r="F12559" s="2"/>
      <c r="G12559" s="2"/>
      <c r="H12559" s="2"/>
    </row>
    <row r="12560" spans="2:8">
      <c r="B12560" s="2" t="s">
        <v>13182</v>
      </c>
      <c r="C12560" s="2">
        <v>40</v>
      </c>
      <c r="D12560" s="2" t="s">
        <v>625</v>
      </c>
      <c r="E12560" s="2"/>
      <c r="F12560" s="2"/>
      <c r="G12560" s="2"/>
      <c r="H12560" s="2"/>
    </row>
    <row r="12561" spans="2:8">
      <c r="B12561" s="2" t="s">
        <v>13183</v>
      </c>
      <c r="C12561" s="2">
        <v>41</v>
      </c>
      <c r="D12561" s="2" t="s">
        <v>625</v>
      </c>
      <c r="E12561" s="2"/>
      <c r="F12561" s="2"/>
      <c r="G12561" s="2"/>
      <c r="H12561" s="2"/>
    </row>
    <row r="12562" spans="2:8">
      <c r="B12562" s="2" t="s">
        <v>13184</v>
      </c>
      <c r="C12562" s="2">
        <v>43</v>
      </c>
      <c r="D12562" s="2" t="s">
        <v>625</v>
      </c>
      <c r="E12562" s="2"/>
      <c r="F12562" s="2"/>
      <c r="G12562" s="2"/>
      <c r="H12562" s="2"/>
    </row>
    <row r="12563" spans="2:8">
      <c r="B12563" s="2" t="s">
        <v>13185</v>
      </c>
      <c r="C12563" s="2">
        <v>44</v>
      </c>
      <c r="D12563" s="2" t="s">
        <v>625</v>
      </c>
      <c r="E12563" s="2"/>
      <c r="F12563" s="2"/>
      <c r="G12563" s="2"/>
      <c r="H12563" s="2"/>
    </row>
    <row r="12564" spans="2:8">
      <c r="B12564" s="2" t="s">
        <v>13186</v>
      </c>
      <c r="C12564" s="2">
        <v>44</v>
      </c>
      <c r="D12564" s="2" t="s">
        <v>625</v>
      </c>
      <c r="E12564" s="2"/>
      <c r="F12564" s="2"/>
      <c r="G12564" s="2"/>
      <c r="H12564" s="2"/>
    </row>
    <row r="12565" spans="2:8">
      <c r="B12565" s="2" t="s">
        <v>13187</v>
      </c>
      <c r="C12565" s="2">
        <v>44</v>
      </c>
      <c r="D12565" s="2" t="s">
        <v>625</v>
      </c>
      <c r="E12565" s="2"/>
      <c r="F12565" s="2"/>
      <c r="G12565" s="2"/>
      <c r="H12565" s="2"/>
    </row>
    <row r="12566" spans="2:8">
      <c r="B12566" s="2" t="s">
        <v>13188</v>
      </c>
      <c r="C12566" s="2">
        <v>37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13189</v>
      </c>
      <c r="C12567" s="2">
        <v>33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13190</v>
      </c>
      <c r="C12568" s="2">
        <v>31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13191</v>
      </c>
      <c r="C12569" s="2">
        <v>30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13192</v>
      </c>
      <c r="C12570" s="2">
        <v>30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13193</v>
      </c>
      <c r="C12571" s="2">
        <v>40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13194</v>
      </c>
      <c r="C12572" s="2">
        <v>37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13195</v>
      </c>
      <c r="C12573" s="2">
        <v>35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13196</v>
      </c>
      <c r="C12574" s="2">
        <v>35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13197</v>
      </c>
      <c r="C12575" s="2">
        <v>31</v>
      </c>
      <c r="D12575" s="2" t="s">
        <v>625</v>
      </c>
      <c r="E12575" s="2"/>
      <c r="F12575" s="2"/>
      <c r="G12575" s="2"/>
      <c r="H12575" s="2"/>
    </row>
    <row r="12576" spans="2:8">
      <c r="B12576" s="2" t="s">
        <v>13198</v>
      </c>
      <c r="C12576" s="2">
        <v>25</v>
      </c>
      <c r="D12576" s="2" t="s">
        <v>625</v>
      </c>
      <c r="E12576" s="2"/>
      <c r="F12576" s="2"/>
      <c r="G12576" s="2"/>
      <c r="H12576" s="2"/>
    </row>
    <row r="12577" spans="2:8">
      <c r="B12577" s="2" t="s">
        <v>13199</v>
      </c>
      <c r="C12577" s="2">
        <v>22</v>
      </c>
      <c r="D12577" s="2" t="s">
        <v>625</v>
      </c>
      <c r="E12577" s="2"/>
      <c r="F12577" s="2"/>
      <c r="G12577" s="2"/>
      <c r="H12577" s="2"/>
    </row>
    <row r="12578" spans="2:8">
      <c r="B12578" s="2" t="s">
        <v>13200</v>
      </c>
      <c r="C12578" s="2">
        <v>22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13201</v>
      </c>
      <c r="C12579" s="2">
        <v>22</v>
      </c>
      <c r="D12579" s="2" t="s">
        <v>625</v>
      </c>
      <c r="E12579" s="2"/>
      <c r="F12579" s="2"/>
      <c r="G12579" s="2"/>
      <c r="H12579" s="2"/>
    </row>
    <row r="12580" spans="2:8">
      <c r="B12580" s="2" t="s">
        <v>13202</v>
      </c>
      <c r="C12580" s="2">
        <v>28</v>
      </c>
      <c r="D12580" s="2" t="s">
        <v>625</v>
      </c>
      <c r="E12580" s="2"/>
      <c r="F12580" s="2"/>
      <c r="G12580" s="2"/>
      <c r="H12580" s="2"/>
    </row>
    <row r="12581" spans="2:8">
      <c r="B12581" s="2" t="s">
        <v>13203</v>
      </c>
      <c r="C12581" s="2">
        <v>39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13204</v>
      </c>
      <c r="C12582" s="2">
        <v>40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13205</v>
      </c>
      <c r="C12583" s="2">
        <v>43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13206</v>
      </c>
      <c r="C12584" s="2">
        <v>38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13207</v>
      </c>
      <c r="C12585" s="2">
        <v>42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13208</v>
      </c>
      <c r="C12586" s="2">
        <v>46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13209</v>
      </c>
      <c r="C12587" s="2">
        <v>46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13210</v>
      </c>
      <c r="C12588" s="2">
        <v>36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13211</v>
      </c>
      <c r="C12589" s="2">
        <v>37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13212</v>
      </c>
      <c r="C12590" s="2">
        <v>41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13213</v>
      </c>
      <c r="C12591" s="2">
        <v>44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13214</v>
      </c>
      <c r="C12592" s="2">
        <v>36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13215</v>
      </c>
      <c r="C12593" s="2">
        <v>31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13216</v>
      </c>
      <c r="C12594" s="2">
        <v>31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13217</v>
      </c>
      <c r="C12595" s="2">
        <v>49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13218</v>
      </c>
      <c r="C12596" s="2">
        <v>43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13219</v>
      </c>
      <c r="C12597" s="2">
        <v>42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13220</v>
      </c>
      <c r="C12598" s="2">
        <v>44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13221</v>
      </c>
      <c r="C12599" s="2">
        <v>43</v>
      </c>
      <c r="D12599" s="2" t="s">
        <v>625</v>
      </c>
      <c r="E12599" s="2"/>
      <c r="F12599" s="2"/>
      <c r="G12599" s="2"/>
      <c r="H12599" s="2"/>
    </row>
    <row r="12600" spans="2:8">
      <c r="B12600" s="2" t="s">
        <v>13222</v>
      </c>
      <c r="C12600" s="2">
        <v>41</v>
      </c>
      <c r="D12600" s="2" t="s">
        <v>625</v>
      </c>
      <c r="E12600" s="2"/>
      <c r="F12600" s="2"/>
      <c r="G12600" s="2"/>
      <c r="H12600" s="2"/>
    </row>
    <row r="12601" spans="2:8">
      <c r="B12601" s="2" t="s">
        <v>13223</v>
      </c>
      <c r="C12601" s="2">
        <v>41</v>
      </c>
      <c r="D12601" s="2" t="s">
        <v>625</v>
      </c>
      <c r="E12601" s="2"/>
      <c r="F12601" s="2"/>
      <c r="G12601" s="2"/>
      <c r="H12601" s="2"/>
    </row>
    <row r="12602" spans="2:8">
      <c r="B12602" s="2" t="s">
        <v>13224</v>
      </c>
      <c r="C12602" s="2">
        <v>33</v>
      </c>
      <c r="D12602" s="2" t="s">
        <v>625</v>
      </c>
      <c r="E12602" s="2"/>
      <c r="F12602" s="2"/>
      <c r="G12602" s="2"/>
      <c r="H12602" s="2"/>
    </row>
    <row r="12603" spans="2:8">
      <c r="B12603" s="2" t="s">
        <v>13225</v>
      </c>
      <c r="C12603" s="2">
        <v>25</v>
      </c>
      <c r="D12603" s="2" t="s">
        <v>625</v>
      </c>
      <c r="E12603" s="2"/>
      <c r="F12603" s="2"/>
      <c r="G12603" s="2"/>
      <c r="H12603" s="2"/>
    </row>
    <row r="12604" spans="2:8">
      <c r="B12604" s="2" t="s">
        <v>13226</v>
      </c>
      <c r="C12604" s="2">
        <v>18</v>
      </c>
      <c r="D12604" s="2" t="s">
        <v>625</v>
      </c>
      <c r="E12604" s="2"/>
      <c r="F12604" s="2"/>
      <c r="G12604" s="2"/>
      <c r="H12604" s="2"/>
    </row>
    <row r="12605" spans="2:8">
      <c r="B12605" s="2" t="s">
        <v>13227</v>
      </c>
      <c r="C12605" s="2">
        <v>17</v>
      </c>
      <c r="D12605" s="2" t="s">
        <v>625</v>
      </c>
      <c r="E12605" s="2"/>
      <c r="F12605" s="2"/>
      <c r="G12605" s="2"/>
      <c r="H12605" s="2"/>
    </row>
    <row r="12606" spans="2:8">
      <c r="B12606" s="2" t="s">
        <v>13228</v>
      </c>
      <c r="C12606" s="2">
        <v>25</v>
      </c>
      <c r="D12606" s="2" t="s">
        <v>625</v>
      </c>
      <c r="E12606" s="2"/>
      <c r="F12606" s="2"/>
      <c r="G12606" s="2"/>
      <c r="H12606" s="2"/>
    </row>
    <row r="12607" spans="2:8">
      <c r="B12607" s="2" t="s">
        <v>13229</v>
      </c>
      <c r="C12607" s="2">
        <v>32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13230</v>
      </c>
      <c r="C12608" s="2">
        <v>37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13231</v>
      </c>
      <c r="C12609" s="2">
        <v>34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13232</v>
      </c>
      <c r="C12610" s="2">
        <v>33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13233</v>
      </c>
      <c r="C12611" s="2">
        <v>36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13234</v>
      </c>
      <c r="C12612" s="2">
        <v>33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13235</v>
      </c>
      <c r="C12613" s="2">
        <v>27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13236</v>
      </c>
      <c r="C12614" s="2">
        <v>28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13237</v>
      </c>
      <c r="C12615" s="2">
        <v>29</v>
      </c>
      <c r="D12615" s="2" t="s">
        <v>625</v>
      </c>
      <c r="E12615" s="2"/>
      <c r="F12615" s="2"/>
      <c r="G12615" s="2"/>
      <c r="H12615" s="2"/>
    </row>
    <row r="12616" spans="2:8">
      <c r="B12616" s="2" t="s">
        <v>13238</v>
      </c>
      <c r="C12616" s="2">
        <v>32</v>
      </c>
      <c r="D12616" s="2" t="s">
        <v>625</v>
      </c>
      <c r="E12616" s="2"/>
      <c r="F12616" s="2"/>
      <c r="G12616" s="2"/>
      <c r="H12616" s="2"/>
    </row>
    <row r="12617" spans="2:8">
      <c r="B12617" s="2" t="s">
        <v>13239</v>
      </c>
      <c r="C12617" s="2">
        <v>32</v>
      </c>
      <c r="D12617" s="2" t="s">
        <v>625</v>
      </c>
      <c r="E12617" s="2"/>
      <c r="F12617" s="2"/>
      <c r="G12617" s="2"/>
      <c r="H12617" s="2"/>
    </row>
    <row r="12618" spans="2:8">
      <c r="B12618" s="2" t="s">
        <v>13240</v>
      </c>
      <c r="C12618" s="2">
        <v>30</v>
      </c>
      <c r="D12618" s="2" t="s">
        <v>625</v>
      </c>
      <c r="E12618" s="2"/>
      <c r="F12618" s="2"/>
      <c r="G12618" s="2"/>
      <c r="H12618" s="2"/>
    </row>
    <row r="12619" spans="2:8">
      <c r="B12619" s="2" t="s">
        <v>13241</v>
      </c>
      <c r="C12619" s="2">
        <v>28</v>
      </c>
      <c r="D12619" s="2" t="s">
        <v>625</v>
      </c>
      <c r="E12619" s="2"/>
      <c r="F12619" s="2"/>
      <c r="G12619" s="2"/>
      <c r="H12619" s="2"/>
    </row>
    <row r="12620" spans="2:8">
      <c r="B12620" s="2" t="s">
        <v>13242</v>
      </c>
      <c r="C12620" s="2">
        <v>28</v>
      </c>
      <c r="D12620" s="2" t="s">
        <v>625</v>
      </c>
      <c r="E12620" s="2"/>
      <c r="F12620" s="2"/>
      <c r="G12620" s="2"/>
      <c r="H12620" s="2"/>
    </row>
    <row r="12621" spans="2:8">
      <c r="B12621" s="2" t="s">
        <v>13243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13244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13245</v>
      </c>
      <c r="C12623" s="2">
        <v>32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13246</v>
      </c>
      <c r="C12624" s="2">
        <v>45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13247</v>
      </c>
      <c r="C12625" s="2">
        <v>58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13248</v>
      </c>
      <c r="C12626" s="2">
        <v>19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13249</v>
      </c>
      <c r="C12627" s="2">
        <v>38</v>
      </c>
      <c r="D12627" s="2" t="s">
        <v>625</v>
      </c>
      <c r="E12627" s="2"/>
      <c r="F12627" s="2"/>
      <c r="G12627" s="2"/>
      <c r="H12627" s="2"/>
    </row>
    <row r="12628" spans="2:8">
      <c r="B12628" s="2" t="s">
        <v>13250</v>
      </c>
      <c r="C12628" s="2">
        <v>16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21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13252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13253</v>
      </c>
      <c r="C12631" s="2">
        <v>28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13254</v>
      </c>
      <c r="C12632" s="2">
        <v>32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13255</v>
      </c>
      <c r="C12633" s="2">
        <v>38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13256</v>
      </c>
      <c r="C12634" s="2">
        <v>41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13257</v>
      </c>
      <c r="C12635" s="2">
        <v>41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13258</v>
      </c>
      <c r="C12636" s="2">
        <v>39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13259</v>
      </c>
      <c r="C12637" s="2">
        <v>39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13260</v>
      </c>
      <c r="C12638" s="2">
        <v>41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13261</v>
      </c>
      <c r="C12639" s="2">
        <v>45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13262</v>
      </c>
      <c r="C12640" s="2">
        <v>21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13263</v>
      </c>
      <c r="C12641" s="2">
        <v>15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16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13265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13266</v>
      </c>
      <c r="C12644" s="2">
        <v>35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13267</v>
      </c>
      <c r="C12645" s="2">
        <v>41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13268</v>
      </c>
      <c r="C12646" s="2">
        <v>40</v>
      </c>
      <c r="D12646" s="2" t="s">
        <v>625</v>
      </c>
      <c r="E12646" s="2"/>
      <c r="F12646" s="2"/>
      <c r="G12646" s="2"/>
      <c r="H12646" s="2"/>
    </row>
    <row r="12647" spans="2:8">
      <c r="B12647" s="2" t="s">
        <v>13269</v>
      </c>
      <c r="C12647" s="2">
        <v>35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13270</v>
      </c>
      <c r="C12648" s="2">
        <v>34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13271</v>
      </c>
      <c r="C12649" s="2">
        <v>34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13272</v>
      </c>
      <c r="C12650" s="2">
        <v>22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13273</v>
      </c>
      <c r="C12651" s="2">
        <v>17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13274</v>
      </c>
      <c r="C12652" s="2">
        <v>39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13275</v>
      </c>
      <c r="C12653" s="2">
        <v>37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13276</v>
      </c>
      <c r="C12654" s="2">
        <v>39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13277</v>
      </c>
      <c r="C12655" s="2">
        <v>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13278</v>
      </c>
      <c r="C12656" s="2">
        <v>16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13279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13280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13281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13282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13283</v>
      </c>
      <c r="C12661" s="2">
        <v>32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35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13286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13287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13288</v>
      </c>
      <c r="C12666" s="2">
        <v>28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13289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13290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28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13293</v>
      </c>
      <c r="C12671" s="2">
        <v>40</v>
      </c>
      <c r="D12671" s="2" t="s">
        <v>625</v>
      </c>
      <c r="E12671" s="2"/>
      <c r="F12671" s="2"/>
      <c r="G12671" s="2"/>
      <c r="H12671" s="2"/>
    </row>
    <row r="12672" spans="2:8">
      <c r="B12672" s="2" t="s">
        <v>13294</v>
      </c>
      <c r="C12672" s="2">
        <v>40</v>
      </c>
      <c r="D12672" s="2" t="s">
        <v>625</v>
      </c>
      <c r="E12672" s="2"/>
      <c r="F12672" s="2"/>
      <c r="G12672" s="2"/>
      <c r="H12672" s="2"/>
    </row>
    <row r="12673" spans="2:8">
      <c r="B12673" s="2" t="s">
        <v>13295</v>
      </c>
      <c r="C12673" s="2">
        <v>42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13296</v>
      </c>
      <c r="C12674" s="2">
        <v>45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13297</v>
      </c>
      <c r="C12675" s="2">
        <v>45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13298</v>
      </c>
      <c r="C12676" s="2">
        <v>39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13299</v>
      </c>
      <c r="C12677" s="2">
        <v>37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13300</v>
      </c>
      <c r="C12678" s="2">
        <v>40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13301</v>
      </c>
      <c r="C12679" s="2">
        <v>46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13302</v>
      </c>
      <c r="C12680" s="2">
        <v>46</v>
      </c>
      <c r="D12680" s="2" t="s">
        <v>625</v>
      </c>
      <c r="E12680" s="2"/>
      <c r="F12680" s="2"/>
      <c r="G12680" s="2"/>
      <c r="H12680" s="2"/>
    </row>
    <row r="12681" spans="2:8">
      <c r="B12681" s="2" t="s">
        <v>13303</v>
      </c>
      <c r="C12681" s="2">
        <v>43</v>
      </c>
      <c r="D12681" s="2" t="s">
        <v>625</v>
      </c>
      <c r="E12681" s="2"/>
      <c r="F12681" s="2"/>
      <c r="G12681" s="2"/>
      <c r="H12681" s="2"/>
    </row>
    <row r="12682" spans="2:8">
      <c r="B12682" s="2" t="s">
        <v>13304</v>
      </c>
      <c r="C12682" s="2">
        <v>43</v>
      </c>
      <c r="D12682" s="2" t="s">
        <v>625</v>
      </c>
      <c r="E12682" s="2"/>
      <c r="F12682" s="2"/>
      <c r="G12682" s="2"/>
      <c r="H12682" s="2"/>
    </row>
    <row r="12683" spans="2:8">
      <c r="B12683" s="2" t="s">
        <v>13305</v>
      </c>
      <c r="C12683" s="2">
        <v>45</v>
      </c>
      <c r="D12683" s="2" t="s">
        <v>625</v>
      </c>
      <c r="E12683" s="2"/>
      <c r="F12683" s="2"/>
      <c r="G12683" s="2"/>
      <c r="H12683" s="2"/>
    </row>
    <row r="12684" spans="2:8">
      <c r="B12684" s="2" t="s">
        <v>13306</v>
      </c>
      <c r="C12684" s="2">
        <v>35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13307</v>
      </c>
      <c r="C12685" s="2">
        <v>35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39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44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41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39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36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37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39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13315</v>
      </c>
      <c r="C12693" s="2">
        <v>43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13316</v>
      </c>
      <c r="C12694" s="2">
        <v>39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13317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13318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13319</v>
      </c>
      <c r="C12697" s="2">
        <v>37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13320</v>
      </c>
      <c r="C12698" s="2">
        <v>44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13321</v>
      </c>
      <c r="C12699" s="2">
        <v>48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13322</v>
      </c>
      <c r="C12700" s="2">
        <v>55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13323</v>
      </c>
      <c r="C12701" s="2">
        <v>53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13324</v>
      </c>
      <c r="C12702" s="2">
        <v>48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13325</v>
      </c>
      <c r="C12703" s="2">
        <v>46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13326</v>
      </c>
      <c r="C12704" s="2">
        <v>47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13327</v>
      </c>
      <c r="C12705" s="2">
        <v>38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13328</v>
      </c>
      <c r="C12706" s="2">
        <v>36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13329</v>
      </c>
      <c r="C12707" s="2">
        <v>31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13330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13331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13332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13333</v>
      </c>
      <c r="C12711" s="2">
        <v>38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17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13337</v>
      </c>
      <c r="C12715" s="2">
        <v>19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13338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30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37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13341</v>
      </c>
      <c r="C12719" s="2">
        <v>38</v>
      </c>
      <c r="D12719" s="2" t="s">
        <v>625</v>
      </c>
      <c r="E12719" s="2"/>
      <c r="F12719" s="2"/>
      <c r="G12719" s="2"/>
      <c r="H12719" s="2"/>
    </row>
    <row r="12720" spans="2:8">
      <c r="B12720" s="2" t="s">
        <v>13342</v>
      </c>
      <c r="C12720" s="2">
        <v>35</v>
      </c>
      <c r="D12720" s="2" t="s">
        <v>625</v>
      </c>
      <c r="E12720" s="2"/>
      <c r="F12720" s="2"/>
      <c r="G12720" s="2"/>
      <c r="H12720" s="2"/>
    </row>
    <row r="12721" spans="2:8">
      <c r="B12721" s="2" t="s">
        <v>13343</v>
      </c>
      <c r="C12721" s="2">
        <v>31</v>
      </c>
      <c r="D12721" s="2" t="s">
        <v>625</v>
      </c>
      <c r="E12721" s="2"/>
      <c r="F12721" s="2"/>
      <c r="G12721" s="2"/>
      <c r="H12721" s="2"/>
    </row>
    <row r="12722" spans="2:8">
      <c r="B12722" s="2" t="s">
        <v>13344</v>
      </c>
      <c r="C12722" s="2">
        <v>30</v>
      </c>
      <c r="D12722" s="2" t="s">
        <v>625</v>
      </c>
      <c r="E12722" s="2"/>
      <c r="F12722" s="2"/>
      <c r="G12722" s="2"/>
      <c r="H12722" s="2"/>
    </row>
    <row r="12723" spans="2:8">
      <c r="B12723" s="2" t="s">
        <v>13345</v>
      </c>
      <c r="C12723" s="2">
        <v>31</v>
      </c>
      <c r="D12723" s="2" t="s">
        <v>625</v>
      </c>
      <c r="E12723" s="2"/>
      <c r="F12723" s="2"/>
      <c r="G12723" s="2"/>
      <c r="H12723" s="2"/>
    </row>
    <row r="12724" spans="2:8">
      <c r="B12724" s="2" t="s">
        <v>13346</v>
      </c>
      <c r="C12724" s="2">
        <v>33</v>
      </c>
      <c r="D12724" s="2" t="s">
        <v>625</v>
      </c>
      <c r="E12724" s="2"/>
      <c r="F12724" s="2"/>
      <c r="G12724" s="2"/>
      <c r="H12724" s="2"/>
    </row>
    <row r="12725" spans="2:8">
      <c r="B12725" s="2" t="s">
        <v>13347</v>
      </c>
      <c r="C12725" s="2">
        <v>16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13348</v>
      </c>
      <c r="C12726" s="2">
        <v>39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33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31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31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13353</v>
      </c>
      <c r="C12731" s="2">
        <v>33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13354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13355</v>
      </c>
      <c r="C12733" s="2">
        <v>17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13356</v>
      </c>
      <c r="C12734" s="2">
        <v>17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13357</v>
      </c>
      <c r="C12735" s="2">
        <v>23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13358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13359</v>
      </c>
      <c r="C12737" s="2">
        <v>31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13360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13361</v>
      </c>
      <c r="C12739" s="2">
        <v>37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13362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13363</v>
      </c>
      <c r="C12741" s="2">
        <v>35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13364</v>
      </c>
      <c r="C12742" s="2">
        <v>40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13365</v>
      </c>
      <c r="C12743" s="2">
        <v>47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13366</v>
      </c>
      <c r="C12744" s="2">
        <v>29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13367</v>
      </c>
      <c r="C12745" s="2">
        <v>20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13368</v>
      </c>
      <c r="C12746" s="2">
        <v>21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13369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13370</v>
      </c>
      <c r="C12748" s="2">
        <v>27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13371</v>
      </c>
      <c r="C12749" s="2">
        <v>34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13372</v>
      </c>
      <c r="C12750" s="2">
        <v>41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12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17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33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39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43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13381</v>
      </c>
      <c r="C12759" s="2">
        <v>42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42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13383</v>
      </c>
      <c r="C12761" s="2">
        <v>42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13384</v>
      </c>
      <c r="C12762" s="2">
        <v>47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13385</v>
      </c>
      <c r="C12763" s="2">
        <v>50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13386</v>
      </c>
      <c r="C12764" s="2">
        <v>36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13387</v>
      </c>
      <c r="C12765" s="2">
        <v>32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13388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13389</v>
      </c>
      <c r="C12767" s="2">
        <v>34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13390</v>
      </c>
      <c r="C12768" s="2">
        <v>40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13391</v>
      </c>
      <c r="C12769" s="2">
        <v>45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13392</v>
      </c>
      <c r="C12770" s="2">
        <v>32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13393</v>
      </c>
      <c r="C12771" s="2">
        <v>36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13394</v>
      </c>
      <c r="C12772" s="2">
        <v>41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13395</v>
      </c>
      <c r="C12773" s="2">
        <v>43</v>
      </c>
      <c r="D12773" s="2" t="s">
        <v>625</v>
      </c>
      <c r="E12773" s="2"/>
      <c r="F12773" s="2"/>
      <c r="G12773" s="2"/>
      <c r="H12773" s="2"/>
    </row>
    <row r="12774" spans="2:8">
      <c r="B12774" s="2" t="s">
        <v>13396</v>
      </c>
      <c r="C12774" s="2">
        <v>41</v>
      </c>
      <c r="D12774" s="2" t="s">
        <v>625</v>
      </c>
      <c r="E12774" s="2"/>
      <c r="F12774" s="2"/>
      <c r="G12774" s="2"/>
      <c r="H12774" s="2"/>
    </row>
    <row r="12775" spans="2:8">
      <c r="B12775" s="2" t="s">
        <v>13397</v>
      </c>
      <c r="C12775" s="2">
        <v>41</v>
      </c>
      <c r="D12775" s="2" t="s">
        <v>625</v>
      </c>
      <c r="E12775" s="2"/>
      <c r="F12775" s="2"/>
      <c r="G12775" s="2"/>
      <c r="H12775" s="2"/>
    </row>
    <row r="12776" spans="2:8">
      <c r="B12776" s="2" t="s">
        <v>13398</v>
      </c>
      <c r="C12776" s="2">
        <v>41</v>
      </c>
      <c r="D12776" s="2" t="s">
        <v>625</v>
      </c>
      <c r="E12776" s="2"/>
      <c r="F12776" s="2"/>
      <c r="G12776" s="2"/>
      <c r="H12776" s="2"/>
    </row>
    <row r="12777" spans="2:8">
      <c r="B12777" s="2" t="s">
        <v>13399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13400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13401</v>
      </c>
      <c r="C12779" s="2">
        <v>32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13402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13403</v>
      </c>
      <c r="C12781" s="2">
        <v>36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13404</v>
      </c>
      <c r="C12782" s="2">
        <v>41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13405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13406</v>
      </c>
      <c r="C12784" s="2">
        <v>21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13407</v>
      </c>
      <c r="C12785" s="2">
        <v>19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13409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13410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13411</v>
      </c>
      <c r="C12789" s="2">
        <v>34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13412</v>
      </c>
      <c r="C12790" s="2">
        <v>43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13413</v>
      </c>
      <c r="C12791" s="2">
        <v>38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13414</v>
      </c>
      <c r="C12792" s="2">
        <v>37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13415</v>
      </c>
      <c r="C12793" s="2">
        <v>41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13416</v>
      </c>
      <c r="C12794" s="2">
        <v>46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13417</v>
      </c>
      <c r="C12795" s="2">
        <v>44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13418</v>
      </c>
      <c r="C12796" s="2">
        <v>46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48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39</v>
      </c>
      <c r="D12798" s="2" t="s">
        <v>625</v>
      </c>
      <c r="E12798" s="2"/>
      <c r="F12798" s="2"/>
      <c r="G12798" s="2"/>
      <c r="H12798" s="2"/>
    </row>
    <row r="12799" spans="2:8">
      <c r="B12799" s="2" t="s">
        <v>13421</v>
      </c>
      <c r="C12799" s="2">
        <v>36</v>
      </c>
      <c r="D12799" s="2" t="s">
        <v>625</v>
      </c>
      <c r="E12799" s="2"/>
      <c r="F12799" s="2"/>
      <c r="G12799" s="2"/>
      <c r="H12799" s="2"/>
    </row>
    <row r="12800" spans="2:8">
      <c r="B12800" s="2" t="s">
        <v>13422</v>
      </c>
      <c r="C12800" s="2">
        <v>34</v>
      </c>
      <c r="D12800" s="2" t="s">
        <v>625</v>
      </c>
      <c r="E12800" s="2"/>
      <c r="F12800" s="2"/>
      <c r="G12800" s="2"/>
      <c r="H12800" s="2"/>
    </row>
    <row r="12801" spans="2:8">
      <c r="B12801" s="2" t="s">
        <v>13423</v>
      </c>
      <c r="C12801" s="2">
        <v>35</v>
      </c>
      <c r="D12801" s="2" t="s">
        <v>625</v>
      </c>
      <c r="E12801" s="2"/>
      <c r="F12801" s="2"/>
      <c r="G12801" s="2"/>
      <c r="H12801" s="2"/>
    </row>
    <row r="12802" spans="2:8">
      <c r="B12802" s="2" t="s">
        <v>13424</v>
      </c>
      <c r="C12802" s="2">
        <v>42</v>
      </c>
      <c r="D12802" s="2" t="s">
        <v>625</v>
      </c>
      <c r="E12802" s="2"/>
      <c r="F12802" s="2"/>
      <c r="G12802" s="2"/>
      <c r="H12802" s="2"/>
    </row>
    <row r="12803" spans="2:8">
      <c r="B12803" s="2" t="s">
        <v>13425</v>
      </c>
      <c r="C12803" s="2">
        <v>46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13426</v>
      </c>
      <c r="C12804" s="2">
        <v>44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13427</v>
      </c>
      <c r="C12805" s="2">
        <v>44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13428</v>
      </c>
      <c r="C12806" s="2">
        <v>48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13429</v>
      </c>
      <c r="C12807" s="2">
        <v>51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13430</v>
      </c>
      <c r="C12808" s="2">
        <v>17</v>
      </c>
      <c r="D12808" s="2" t="s">
        <v>625</v>
      </c>
      <c r="E12808" s="2"/>
      <c r="F12808" s="2"/>
      <c r="G12808" s="2"/>
      <c r="H12808" s="2"/>
    </row>
    <row r="12809" spans="2:8">
      <c r="B12809" s="2" t="s">
        <v>13431</v>
      </c>
      <c r="C12809" s="2">
        <v>15</v>
      </c>
      <c r="D12809" s="2" t="s">
        <v>625</v>
      </c>
      <c r="E12809" s="2"/>
      <c r="F12809" s="2"/>
      <c r="G12809" s="2"/>
      <c r="H12809" s="2"/>
    </row>
    <row r="12810" spans="2:8">
      <c r="B12810" s="2" t="s">
        <v>13432</v>
      </c>
      <c r="C12810" s="2">
        <v>12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13433</v>
      </c>
      <c r="C12811" s="2">
        <v>10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13434</v>
      </c>
      <c r="C12812" s="2">
        <v>6</v>
      </c>
      <c r="D12812" s="2" t="s">
        <v>625</v>
      </c>
      <c r="E12812" s="2"/>
      <c r="F12812" s="2"/>
      <c r="G12812" s="2"/>
      <c r="H12812" s="2"/>
    </row>
    <row r="12813" spans="2:8">
      <c r="B12813" s="2" t="s">
        <v>13435</v>
      </c>
      <c r="C12813" s="2">
        <v>40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13436</v>
      </c>
      <c r="C12814" s="2">
        <v>35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13437</v>
      </c>
      <c r="C12815" s="2">
        <v>9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13438</v>
      </c>
      <c r="C12816" s="2">
        <v>14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13439</v>
      </c>
      <c r="C12817" s="2">
        <v>18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13440</v>
      </c>
      <c r="C12818" s="2">
        <v>24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13441</v>
      </c>
      <c r="C12819" s="2">
        <v>28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13442</v>
      </c>
      <c r="C12820" s="2">
        <v>32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13443</v>
      </c>
      <c r="C12821" s="2">
        <v>30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13444</v>
      </c>
      <c r="C12822" s="2">
        <v>28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13445</v>
      </c>
      <c r="C12823" s="2">
        <v>31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13446</v>
      </c>
      <c r="C12824" s="2">
        <v>35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13447</v>
      </c>
      <c r="C12825" s="2">
        <v>28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13448</v>
      </c>
      <c r="C12826" s="2">
        <v>26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13449</v>
      </c>
      <c r="C12827" s="2">
        <v>25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13450</v>
      </c>
      <c r="C12828" s="2">
        <v>26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13451</v>
      </c>
      <c r="C12829" s="2">
        <v>25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13452</v>
      </c>
      <c r="C12830" s="2">
        <v>29</v>
      </c>
      <c r="D12830" s="2" t="s">
        <v>625</v>
      </c>
      <c r="E12830" s="2"/>
      <c r="F12830" s="2"/>
      <c r="G12830" s="2"/>
      <c r="H12830" s="2"/>
    </row>
    <row r="12831" spans="2:8">
      <c r="B12831" s="2" t="s">
        <v>13453</v>
      </c>
      <c r="C12831" s="2">
        <v>42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13454</v>
      </c>
      <c r="C12832" s="2">
        <v>35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13455</v>
      </c>
      <c r="C12833" s="2">
        <v>37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13456</v>
      </c>
      <c r="C12834" s="2">
        <v>41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13457</v>
      </c>
      <c r="C12835" s="2">
        <v>42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13458</v>
      </c>
      <c r="C12836" s="2">
        <v>45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13459</v>
      </c>
      <c r="C12837" s="2">
        <v>30</v>
      </c>
      <c r="D12837" s="2" t="s">
        <v>625</v>
      </c>
      <c r="E12837" s="2"/>
      <c r="F12837" s="2"/>
      <c r="G12837" s="2"/>
      <c r="H12837" s="2"/>
    </row>
    <row r="12838" spans="2:8">
      <c r="B12838" s="2" t="s">
        <v>13460</v>
      </c>
      <c r="C12838" s="2">
        <v>29</v>
      </c>
      <c r="D12838" s="2" t="s">
        <v>625</v>
      </c>
      <c r="E12838" s="2"/>
      <c r="F12838" s="2"/>
      <c r="G12838" s="2"/>
      <c r="H12838" s="2"/>
    </row>
    <row r="12839" spans="2:8">
      <c r="B12839" s="2" t="s">
        <v>13461</v>
      </c>
      <c r="C12839" s="2">
        <v>27</v>
      </c>
      <c r="D12839" s="2" t="s">
        <v>625</v>
      </c>
      <c r="E12839" s="2"/>
      <c r="F12839" s="2"/>
      <c r="G12839" s="2"/>
      <c r="H12839" s="2"/>
    </row>
    <row r="12840" spans="2:8">
      <c r="B12840" s="2" t="s">
        <v>13462</v>
      </c>
      <c r="C12840" s="2">
        <v>26</v>
      </c>
      <c r="D12840" s="2" t="s">
        <v>625</v>
      </c>
      <c r="E12840" s="2"/>
      <c r="F12840" s="2"/>
      <c r="G12840" s="2"/>
      <c r="H12840" s="2"/>
    </row>
    <row r="12841" spans="2:8">
      <c r="B12841" s="2" t="s">
        <v>13463</v>
      </c>
      <c r="C12841" s="2">
        <v>28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13464</v>
      </c>
      <c r="C12842" s="2">
        <v>34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13465</v>
      </c>
      <c r="C12843" s="2">
        <v>34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13466</v>
      </c>
      <c r="C12844" s="2">
        <v>36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13467</v>
      </c>
      <c r="C12845" s="2">
        <v>34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13468</v>
      </c>
      <c r="C12846" s="2">
        <v>34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13469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13470</v>
      </c>
      <c r="C12848" s="2">
        <v>32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13471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13472</v>
      </c>
      <c r="C12850" s="2">
        <v>35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13473</v>
      </c>
      <c r="C12851" s="2">
        <v>34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13474</v>
      </c>
      <c r="C12852" s="2">
        <v>35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13475</v>
      </c>
      <c r="C12853" s="2">
        <v>38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13476</v>
      </c>
      <c r="C12854" s="2">
        <v>42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13477</v>
      </c>
      <c r="C12855" s="2">
        <v>49</v>
      </c>
      <c r="D12855" s="2" t="s">
        <v>625</v>
      </c>
      <c r="E12855" s="2"/>
      <c r="F12855" s="2"/>
      <c r="G12855" s="2"/>
      <c r="H12855" s="2"/>
    </row>
    <row r="12856" spans="2:8">
      <c r="B12856" s="2" t="s">
        <v>13478</v>
      </c>
      <c r="C12856" s="2">
        <v>44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13479</v>
      </c>
      <c r="C12857" s="2">
        <v>42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13480</v>
      </c>
      <c r="C12858" s="2">
        <v>34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13481</v>
      </c>
      <c r="C12859" s="2">
        <v>22</v>
      </c>
      <c r="D12859" s="2" t="s">
        <v>625</v>
      </c>
      <c r="E12859" s="2"/>
      <c r="F12859" s="2"/>
      <c r="G12859" s="2"/>
      <c r="H12859" s="2"/>
    </row>
    <row r="12860" spans="2:8">
      <c r="B12860" s="2" t="s">
        <v>13482</v>
      </c>
      <c r="C12860" s="2">
        <v>19</v>
      </c>
      <c r="D12860" s="2" t="s">
        <v>625</v>
      </c>
      <c r="E12860" s="2"/>
      <c r="F12860" s="2"/>
      <c r="G12860" s="2"/>
      <c r="H12860" s="2"/>
    </row>
    <row r="12861" spans="2:8">
      <c r="B12861" s="2" t="s">
        <v>13483</v>
      </c>
      <c r="C12861" s="2">
        <v>14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13484</v>
      </c>
      <c r="C12862" s="2">
        <v>13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13485</v>
      </c>
      <c r="C12863" s="2">
        <v>11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13486</v>
      </c>
      <c r="C12864" s="2">
        <v>11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13487</v>
      </c>
      <c r="C12865" s="2">
        <v>19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13488</v>
      </c>
      <c r="C12866" s="2">
        <v>27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13489</v>
      </c>
      <c r="C12867" s="2">
        <v>32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13490</v>
      </c>
      <c r="C12868" s="2">
        <v>41</v>
      </c>
      <c r="D12868" s="2" t="s">
        <v>625</v>
      </c>
      <c r="E12868" s="2"/>
      <c r="F12868" s="2"/>
      <c r="G12868" s="2"/>
      <c r="H12868" s="2"/>
    </row>
    <row r="12869" spans="2:8">
      <c r="B12869" s="2" t="s">
        <v>13491</v>
      </c>
      <c r="C12869" s="2">
        <v>36</v>
      </c>
      <c r="D12869" s="2" t="s">
        <v>625</v>
      </c>
      <c r="E12869" s="2"/>
      <c r="F12869" s="2"/>
      <c r="G12869" s="2"/>
      <c r="H12869" s="2"/>
    </row>
    <row r="12870" spans="2:8">
      <c r="B12870" s="2" t="s">
        <v>13492</v>
      </c>
      <c r="C12870" s="2">
        <v>30</v>
      </c>
      <c r="D12870" s="2" t="s">
        <v>625</v>
      </c>
      <c r="E12870" s="2"/>
      <c r="F12870" s="2"/>
      <c r="G12870" s="2"/>
      <c r="H12870" s="2"/>
    </row>
    <row r="12871" spans="2:8">
      <c r="B12871" s="2" t="s">
        <v>13493</v>
      </c>
      <c r="C12871" s="2">
        <v>28</v>
      </c>
      <c r="D12871" s="2" t="s">
        <v>625</v>
      </c>
      <c r="E12871" s="2"/>
      <c r="F12871" s="2"/>
      <c r="G12871" s="2"/>
      <c r="H12871" s="2"/>
    </row>
    <row r="12872" spans="2:8">
      <c r="B12872" s="2" t="s">
        <v>13494</v>
      </c>
      <c r="C12872" s="2">
        <v>35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13495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13496</v>
      </c>
      <c r="C12874" s="2">
        <v>13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13497</v>
      </c>
      <c r="C12875" s="2">
        <v>18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37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45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35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13501</v>
      </c>
      <c r="C12879" s="2">
        <v>38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13502</v>
      </c>
      <c r="C12880" s="2">
        <v>44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13503</v>
      </c>
      <c r="C12881" s="2">
        <v>49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13504</v>
      </c>
      <c r="C12882" s="2">
        <v>43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13505</v>
      </c>
      <c r="C12883" s="2">
        <v>38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13506</v>
      </c>
      <c r="C12884" s="2">
        <v>33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13507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13508</v>
      </c>
      <c r="C12886" s="2">
        <v>38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13509</v>
      </c>
      <c r="C12887" s="2">
        <v>45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13510</v>
      </c>
      <c r="C12888" s="2">
        <v>41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13511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13512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13513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13514</v>
      </c>
      <c r="C12892" s="2">
        <v>33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13515</v>
      </c>
      <c r="C12893" s="2">
        <v>36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13516</v>
      </c>
      <c r="C12894" s="2">
        <v>37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13517</v>
      </c>
      <c r="C12895" s="2">
        <v>35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13518</v>
      </c>
      <c r="C12896" s="2">
        <v>34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13519</v>
      </c>
      <c r="C12897" s="2">
        <v>34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13520</v>
      </c>
      <c r="C12898" s="2">
        <v>37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13521</v>
      </c>
      <c r="C12899" s="2">
        <v>43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13522</v>
      </c>
      <c r="C12900" s="2">
        <v>41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13523</v>
      </c>
      <c r="C12901" s="2">
        <v>38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13524</v>
      </c>
      <c r="C12902" s="2">
        <v>39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13525</v>
      </c>
      <c r="C12903" s="2">
        <v>46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13526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13527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13528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13529</v>
      </c>
      <c r="C12907" s="2">
        <v>21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13530</v>
      </c>
      <c r="C12908" s="2">
        <v>20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13531</v>
      </c>
      <c r="C12909" s="2">
        <v>19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13532</v>
      </c>
      <c r="C12910" s="2">
        <v>20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13533</v>
      </c>
      <c r="C12911" s="2">
        <v>21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13534</v>
      </c>
      <c r="C12912" s="2">
        <v>22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13535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13536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13537</v>
      </c>
      <c r="C12915" s="2">
        <v>37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13538</v>
      </c>
      <c r="C12916" s="2">
        <v>49</v>
      </c>
      <c r="D12916" s="2" t="s">
        <v>625</v>
      </c>
      <c r="E12916" s="2"/>
      <c r="F12916" s="2"/>
      <c r="G12916" s="2"/>
      <c r="H12916" s="2"/>
    </row>
    <row r="12917" spans="2:8">
      <c r="B12917" s="2" t="s">
        <v>13539</v>
      </c>
      <c r="C12917" s="2">
        <v>39</v>
      </c>
      <c r="D12917" s="2" t="s">
        <v>625</v>
      </c>
      <c r="E12917" s="2"/>
      <c r="F12917" s="2"/>
      <c r="G12917" s="2"/>
      <c r="H12917" s="2"/>
    </row>
    <row r="12918" spans="2:8">
      <c r="B12918" s="2" t="s">
        <v>13540</v>
      </c>
      <c r="C12918" s="2">
        <v>37</v>
      </c>
      <c r="D12918" s="2" t="s">
        <v>625</v>
      </c>
      <c r="E12918" s="2"/>
      <c r="F12918" s="2"/>
      <c r="G12918" s="2"/>
      <c r="H12918" s="2"/>
    </row>
    <row r="12919" spans="2:8">
      <c r="B12919" s="2" t="s">
        <v>13541</v>
      </c>
      <c r="C12919" s="2">
        <v>32</v>
      </c>
      <c r="D12919" s="2" t="s">
        <v>625</v>
      </c>
      <c r="E12919" s="2"/>
      <c r="F12919" s="2"/>
      <c r="G12919" s="2"/>
      <c r="H12919" s="2"/>
    </row>
    <row r="12920" spans="2:8">
      <c r="B12920" s="2" t="s">
        <v>13542</v>
      </c>
      <c r="C12920" s="2">
        <v>31</v>
      </c>
      <c r="D12920" s="2" t="s">
        <v>625</v>
      </c>
      <c r="E12920" s="2"/>
      <c r="F12920" s="2"/>
      <c r="G12920" s="2"/>
      <c r="H12920" s="2"/>
    </row>
    <row r="12921" spans="2:8">
      <c r="B12921" s="2" t="s">
        <v>13543</v>
      </c>
      <c r="C12921" s="2">
        <v>37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13544</v>
      </c>
      <c r="C12922" s="2">
        <v>32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13545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13546</v>
      </c>
      <c r="C12924" s="2">
        <v>28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13547</v>
      </c>
      <c r="C12925" s="2">
        <v>34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13548</v>
      </c>
      <c r="C12926" s="2">
        <v>36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13549</v>
      </c>
      <c r="C12927" s="2">
        <v>37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13550</v>
      </c>
      <c r="C12928" s="2">
        <v>34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13551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13552</v>
      </c>
      <c r="C12930" s="2">
        <v>26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13553</v>
      </c>
      <c r="C12931" s="2">
        <v>25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13554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13555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13556</v>
      </c>
      <c r="C12934" s="2">
        <v>33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13557</v>
      </c>
      <c r="C12935" s="2">
        <v>37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13558</v>
      </c>
      <c r="C12936" s="2">
        <v>34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13559</v>
      </c>
      <c r="C12937" s="2">
        <v>32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13560</v>
      </c>
      <c r="C12938" s="2">
        <v>32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13561</v>
      </c>
      <c r="C12939" s="2">
        <v>31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13562</v>
      </c>
      <c r="C12940" s="2">
        <v>27</v>
      </c>
      <c r="D12940" s="2" t="s">
        <v>625</v>
      </c>
      <c r="E12940" s="2"/>
      <c r="F12940" s="2"/>
      <c r="G12940" s="2"/>
      <c r="H12940" s="2"/>
    </row>
    <row r="12941" spans="2:8">
      <c r="B12941" s="2" t="s">
        <v>13563</v>
      </c>
      <c r="C12941" s="2">
        <v>23</v>
      </c>
      <c r="D12941" s="2" t="s">
        <v>625</v>
      </c>
      <c r="E12941" s="2"/>
      <c r="F12941" s="2"/>
      <c r="G12941" s="2"/>
      <c r="H12941" s="2"/>
    </row>
    <row r="12942" spans="2:8">
      <c r="B12942" s="2" t="s">
        <v>13564</v>
      </c>
      <c r="C12942" s="2">
        <v>23</v>
      </c>
      <c r="D12942" s="2" t="s">
        <v>625</v>
      </c>
      <c r="E12942" s="2"/>
      <c r="F12942" s="2"/>
      <c r="G12942" s="2"/>
      <c r="H12942" s="2"/>
    </row>
    <row r="12943" spans="2:8">
      <c r="B12943" s="2" t="s">
        <v>13565</v>
      </c>
      <c r="C12943" s="2">
        <v>27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13566</v>
      </c>
      <c r="C12944" s="2">
        <v>32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13567</v>
      </c>
      <c r="C12945" s="2">
        <v>38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13568</v>
      </c>
      <c r="C12946" s="2">
        <v>41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13569</v>
      </c>
      <c r="C12947" s="2">
        <v>38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13570</v>
      </c>
      <c r="C12948" s="2">
        <v>37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13571</v>
      </c>
      <c r="C12949" s="2">
        <v>42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13572</v>
      </c>
      <c r="C12950" s="2">
        <v>47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13573</v>
      </c>
      <c r="C12951" s="2">
        <v>35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13574</v>
      </c>
      <c r="C12952" s="2">
        <v>33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13575</v>
      </c>
      <c r="C12953" s="2">
        <v>35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13576</v>
      </c>
      <c r="C12954" s="2">
        <v>38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13577</v>
      </c>
      <c r="C12955" s="2">
        <v>42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13578</v>
      </c>
      <c r="C12956" s="2">
        <v>40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13579</v>
      </c>
      <c r="C12957" s="2">
        <v>39</v>
      </c>
      <c r="D12957" s="2" t="s">
        <v>625</v>
      </c>
      <c r="E12957" s="2"/>
      <c r="F12957" s="2"/>
      <c r="G12957" s="2"/>
      <c r="H12957" s="2"/>
    </row>
    <row r="12958" spans="2:8">
      <c r="B12958" s="2" t="s">
        <v>13580</v>
      </c>
      <c r="C12958" s="2">
        <v>40</v>
      </c>
      <c r="D12958" s="2" t="s">
        <v>625</v>
      </c>
      <c r="E12958" s="2"/>
      <c r="F12958" s="2"/>
      <c r="G12958" s="2"/>
      <c r="H12958" s="2"/>
    </row>
    <row r="12959" spans="2:8">
      <c r="B12959" s="2" t="s">
        <v>13581</v>
      </c>
      <c r="C12959" s="2">
        <v>49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45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40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43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51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19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13587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13588</v>
      </c>
      <c r="C12966" s="2">
        <v>36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13589</v>
      </c>
      <c r="C12967" s="2">
        <v>44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13590</v>
      </c>
      <c r="C12968" s="2">
        <v>36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33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13592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13593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13594</v>
      </c>
      <c r="C12972" s="2">
        <v>34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13595</v>
      </c>
      <c r="C12973" s="2">
        <v>39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13596</v>
      </c>
      <c r="C12974" s="2">
        <v>53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13597</v>
      </c>
      <c r="C12975" s="2">
        <v>49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45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13599</v>
      </c>
      <c r="C12977" s="2">
        <v>48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13600</v>
      </c>
      <c r="C12978" s="2">
        <v>54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13601</v>
      </c>
      <c r="C12979" s="2">
        <v>41</v>
      </c>
      <c r="D12979" s="2" t="s">
        <v>625</v>
      </c>
      <c r="E12979" s="2"/>
      <c r="F12979" s="2"/>
      <c r="G12979" s="2"/>
      <c r="H12979" s="2"/>
    </row>
    <row r="12980" spans="2:8">
      <c r="B12980" s="2" t="s">
        <v>13602</v>
      </c>
      <c r="C12980" s="2">
        <v>31</v>
      </c>
      <c r="D12980" s="2" t="s">
        <v>625</v>
      </c>
      <c r="E12980" s="2"/>
      <c r="F12980" s="2"/>
      <c r="G12980" s="2"/>
      <c r="H12980" s="2"/>
    </row>
    <row r="12981" spans="2:8">
      <c r="B12981" s="2" t="s">
        <v>13603</v>
      </c>
      <c r="C12981" s="2">
        <v>31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13604</v>
      </c>
      <c r="C12982" s="2">
        <v>35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13605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13606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13607</v>
      </c>
      <c r="C12985" s="2">
        <v>31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13608</v>
      </c>
      <c r="C12986" s="2">
        <v>32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13609</v>
      </c>
      <c r="C12987" s="2">
        <v>35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38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13611</v>
      </c>
      <c r="C12989" s="2">
        <v>48</v>
      </c>
      <c r="D12989" s="2" t="s">
        <v>625</v>
      </c>
      <c r="E12989" s="2"/>
      <c r="F12989" s="2"/>
      <c r="G12989" s="2"/>
      <c r="H12989" s="2"/>
    </row>
    <row r="12990" spans="2:8">
      <c r="B12990" s="2" t="s">
        <v>13612</v>
      </c>
      <c r="C12990" s="2">
        <v>43</v>
      </c>
      <c r="D12990" s="2" t="s">
        <v>625</v>
      </c>
      <c r="E12990" s="2"/>
      <c r="F12990" s="2"/>
      <c r="G12990" s="2"/>
      <c r="H12990" s="2"/>
    </row>
    <row r="12991" spans="2:8">
      <c r="B12991" s="2" t="s">
        <v>13613</v>
      </c>
      <c r="C12991" s="2">
        <v>42</v>
      </c>
      <c r="D12991" s="2" t="s">
        <v>625</v>
      </c>
      <c r="E12991" s="2"/>
      <c r="F12991" s="2"/>
      <c r="G12991" s="2"/>
      <c r="H12991" s="2"/>
    </row>
    <row r="12992" spans="2:8">
      <c r="B12992" s="2" t="s">
        <v>13614</v>
      </c>
      <c r="C12992" s="2">
        <v>42</v>
      </c>
      <c r="D12992" s="2" t="s">
        <v>625</v>
      </c>
      <c r="E12992" s="2"/>
      <c r="F12992" s="2"/>
      <c r="G12992" s="2"/>
      <c r="H12992" s="2"/>
    </row>
    <row r="12993" spans="2:8">
      <c r="B12993" s="2" t="s">
        <v>13615</v>
      </c>
      <c r="C12993" s="2">
        <v>40</v>
      </c>
      <c r="D12993" s="2" t="s">
        <v>625</v>
      </c>
      <c r="E12993" s="2"/>
      <c r="F12993" s="2"/>
      <c r="G12993" s="2"/>
      <c r="H12993" s="2"/>
    </row>
    <row r="12994" spans="2:8">
      <c r="B12994" s="2" t="s">
        <v>13616</v>
      </c>
      <c r="C12994" s="2">
        <v>41</v>
      </c>
      <c r="D12994" s="2" t="s">
        <v>625</v>
      </c>
      <c r="E12994" s="2"/>
      <c r="F12994" s="2"/>
      <c r="G12994" s="2"/>
      <c r="H12994" s="2"/>
    </row>
    <row r="12995" spans="2:8">
      <c r="B12995" s="2" t="s">
        <v>13617</v>
      </c>
      <c r="C12995" s="2">
        <v>44</v>
      </c>
      <c r="D12995" s="2" t="s">
        <v>625</v>
      </c>
      <c r="E12995" s="2"/>
      <c r="F12995" s="2"/>
      <c r="G12995" s="2"/>
      <c r="H12995" s="2"/>
    </row>
    <row r="12996" spans="2:8">
      <c r="B12996" s="2" t="s">
        <v>13618</v>
      </c>
      <c r="C12996" s="2">
        <v>29</v>
      </c>
      <c r="D12996" s="2" t="s">
        <v>625</v>
      </c>
      <c r="E12996" s="2"/>
      <c r="F12996" s="2"/>
      <c r="G12996" s="2"/>
      <c r="H12996" s="2"/>
    </row>
    <row r="12997" spans="2:8">
      <c r="B12997" s="2" t="s">
        <v>13619</v>
      </c>
      <c r="C12997" s="2">
        <v>23</v>
      </c>
      <c r="D12997" s="2" t="s">
        <v>625</v>
      </c>
      <c r="E12997" s="2"/>
      <c r="F12997" s="2"/>
      <c r="G12997" s="2"/>
      <c r="H12997" s="2"/>
    </row>
    <row r="12998" spans="2:8">
      <c r="B12998" s="2" t="s">
        <v>13620</v>
      </c>
      <c r="C12998" s="2">
        <v>18</v>
      </c>
      <c r="D12998" s="2" t="s">
        <v>625</v>
      </c>
      <c r="E12998" s="2"/>
      <c r="F12998" s="2"/>
      <c r="G12998" s="2"/>
      <c r="H12998" s="2"/>
    </row>
    <row r="12999" spans="2:8">
      <c r="B12999" s="2" t="s">
        <v>13621</v>
      </c>
      <c r="C12999" s="2">
        <v>11</v>
      </c>
      <c r="D12999" s="2" t="s">
        <v>625</v>
      </c>
      <c r="E12999" s="2"/>
      <c r="F12999" s="2"/>
      <c r="G12999" s="2"/>
      <c r="H12999" s="2"/>
    </row>
    <row r="13000" spans="2:8">
      <c r="B13000" s="2" t="s">
        <v>13622</v>
      </c>
      <c r="C13000" s="2">
        <v>35</v>
      </c>
      <c r="D13000" s="2" t="s">
        <v>625</v>
      </c>
      <c r="E13000" s="2"/>
      <c r="F13000" s="2"/>
      <c r="G13000" s="2"/>
      <c r="H13000" s="2"/>
    </row>
    <row r="13001" spans="2:8">
      <c r="B13001" s="2" t="s">
        <v>13623</v>
      </c>
      <c r="C13001" s="2">
        <v>40</v>
      </c>
      <c r="D13001" s="2" t="s">
        <v>625</v>
      </c>
      <c r="E13001" s="2"/>
      <c r="F13001" s="2"/>
      <c r="G13001" s="2"/>
      <c r="H13001" s="2"/>
    </row>
    <row r="13002" spans="2:8">
      <c r="B13002" s="2" t="s">
        <v>13624</v>
      </c>
      <c r="C13002" s="2">
        <v>23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13625</v>
      </c>
      <c r="C13003" s="2">
        <v>17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13626</v>
      </c>
      <c r="C13004" s="2">
        <v>16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13627</v>
      </c>
      <c r="C13005" s="2">
        <v>12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13628</v>
      </c>
      <c r="C13006" s="2">
        <v>13</v>
      </c>
      <c r="D13006" s="2" t="s">
        <v>625</v>
      </c>
      <c r="E13006" s="2"/>
      <c r="F13006" s="2"/>
      <c r="G13006" s="2"/>
      <c r="H13006" s="2"/>
    </row>
    <row r="13007" spans="2:8">
      <c r="B13007" s="2" t="s">
        <v>13629</v>
      </c>
      <c r="C13007" s="2">
        <v>16</v>
      </c>
      <c r="D13007" s="2" t="s">
        <v>625</v>
      </c>
      <c r="E13007" s="2"/>
      <c r="F13007" s="2"/>
      <c r="G13007" s="2"/>
      <c r="H13007" s="2"/>
    </row>
    <row r="13008" spans="2:8">
      <c r="B13008" s="2" t="s">
        <v>13630</v>
      </c>
      <c r="C13008" s="2">
        <v>20</v>
      </c>
      <c r="D13008" s="2" t="s">
        <v>625</v>
      </c>
      <c r="E13008" s="2"/>
      <c r="F13008" s="2"/>
      <c r="G13008" s="2"/>
      <c r="H13008" s="2"/>
    </row>
    <row r="13009" spans="2:8">
      <c r="B13009" s="2" t="s">
        <v>13631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13632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13633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13634</v>
      </c>
      <c r="C13012" s="2">
        <v>32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13635</v>
      </c>
      <c r="C13013" s="2">
        <v>31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13636</v>
      </c>
      <c r="C13014" s="2">
        <v>34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13637</v>
      </c>
      <c r="C13015" s="2">
        <v>32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13638</v>
      </c>
      <c r="C13016" s="2">
        <v>29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13639</v>
      </c>
      <c r="C13017" s="2">
        <v>27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13640</v>
      </c>
      <c r="C13018" s="2">
        <v>30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13641</v>
      </c>
      <c r="C13019" s="2">
        <v>37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13642</v>
      </c>
      <c r="C13020" s="2">
        <v>41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13643</v>
      </c>
      <c r="C13021" s="2">
        <v>48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13644</v>
      </c>
      <c r="C13022" s="2">
        <v>47</v>
      </c>
      <c r="D13022" s="2" t="s">
        <v>625</v>
      </c>
      <c r="E13022" s="2"/>
      <c r="F13022" s="2"/>
      <c r="G13022" s="2"/>
      <c r="H13022" s="2"/>
    </row>
    <row r="13023" spans="2:8">
      <c r="B13023" s="2" t="s">
        <v>13645</v>
      </c>
      <c r="C13023" s="2">
        <v>47</v>
      </c>
      <c r="D13023" s="2" t="s">
        <v>625</v>
      </c>
      <c r="E13023" s="2"/>
      <c r="F13023" s="2"/>
      <c r="G13023" s="2"/>
      <c r="H13023" s="2"/>
    </row>
    <row r="13024" spans="2:8">
      <c r="B13024" s="2" t="s">
        <v>13646</v>
      </c>
      <c r="C13024" s="2">
        <v>36</v>
      </c>
      <c r="D13024" s="2" t="s">
        <v>625</v>
      </c>
      <c r="E13024" s="2"/>
      <c r="F13024" s="2"/>
      <c r="G13024" s="2"/>
      <c r="H13024" s="2"/>
    </row>
    <row r="13025" spans="2:8">
      <c r="B13025" s="2" t="s">
        <v>13647</v>
      </c>
      <c r="C13025" s="2">
        <v>28</v>
      </c>
      <c r="D13025" s="2" t="s">
        <v>625</v>
      </c>
      <c r="E13025" s="2"/>
      <c r="F13025" s="2"/>
      <c r="G13025" s="2"/>
      <c r="H13025" s="2"/>
    </row>
    <row r="13026" spans="2:8">
      <c r="B13026" s="2" t="s">
        <v>13648</v>
      </c>
      <c r="C13026" s="2">
        <v>24</v>
      </c>
      <c r="D13026" s="2" t="s">
        <v>625</v>
      </c>
      <c r="E13026" s="2"/>
      <c r="F13026" s="2"/>
      <c r="G13026" s="2"/>
      <c r="H13026" s="2"/>
    </row>
    <row r="13027" spans="2:8">
      <c r="B13027" s="2" t="s">
        <v>13649</v>
      </c>
      <c r="C13027" s="2">
        <v>26</v>
      </c>
      <c r="D13027" s="2" t="s">
        <v>625</v>
      </c>
      <c r="E13027" s="2"/>
      <c r="F13027" s="2"/>
      <c r="G13027" s="2"/>
      <c r="H13027" s="2"/>
    </row>
    <row r="13028" spans="2:8">
      <c r="B13028" s="2" t="s">
        <v>13650</v>
      </c>
      <c r="C13028" s="2">
        <v>32</v>
      </c>
      <c r="D13028" s="2" t="s">
        <v>625</v>
      </c>
      <c r="E13028" s="2"/>
      <c r="F13028" s="2"/>
      <c r="G13028" s="2"/>
      <c r="H13028" s="2"/>
    </row>
    <row r="13029" spans="2:8">
      <c r="B13029" s="2" t="s">
        <v>13651</v>
      </c>
      <c r="C13029" s="2">
        <v>40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13652</v>
      </c>
      <c r="C13030" s="2">
        <v>39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13653</v>
      </c>
      <c r="C13031" s="2">
        <v>38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13654</v>
      </c>
      <c r="C13032" s="2">
        <v>39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13655</v>
      </c>
      <c r="C13033" s="2">
        <v>40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13656</v>
      </c>
      <c r="C13034" s="2">
        <v>43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13657</v>
      </c>
      <c r="C13035" s="2">
        <v>39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29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13659</v>
      </c>
      <c r="C13037" s="2">
        <v>24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13660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13661</v>
      </c>
      <c r="C13039" s="2">
        <v>32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13662</v>
      </c>
      <c r="C13040" s="2">
        <v>37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13663</v>
      </c>
      <c r="C13041" s="2">
        <v>20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13664</v>
      </c>
      <c r="C13042" s="2">
        <v>31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13665</v>
      </c>
      <c r="C13043" s="2">
        <v>33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13666</v>
      </c>
      <c r="C13044" s="2">
        <v>34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13667</v>
      </c>
      <c r="C13045" s="2">
        <v>38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13668</v>
      </c>
      <c r="C13046" s="2">
        <v>39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13669</v>
      </c>
      <c r="C13047" s="2">
        <v>9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13670</v>
      </c>
      <c r="C13048" s="2">
        <v>39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13671</v>
      </c>
      <c r="C13049" s="2">
        <v>38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13672</v>
      </c>
      <c r="C13050" s="2">
        <v>41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13673</v>
      </c>
      <c r="C13051" s="2">
        <v>43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13674</v>
      </c>
      <c r="C13052" s="2">
        <v>31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13675</v>
      </c>
      <c r="C13053" s="2">
        <v>34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13676</v>
      </c>
      <c r="C13054" s="2">
        <v>39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13677</v>
      </c>
      <c r="C13055" s="2">
        <v>46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13678</v>
      </c>
      <c r="C13056" s="2">
        <v>52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13679</v>
      </c>
      <c r="C13057" s="2">
        <v>50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13680</v>
      </c>
      <c r="C13058" s="2">
        <v>48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13681</v>
      </c>
      <c r="C13059" s="2">
        <v>50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13682</v>
      </c>
      <c r="C13060" s="2">
        <v>52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13683</v>
      </c>
      <c r="C13061" s="2">
        <v>34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13684</v>
      </c>
      <c r="C13062" s="2">
        <v>34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13685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13686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13687</v>
      </c>
      <c r="C13065" s="2">
        <v>34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13688</v>
      </c>
      <c r="C13066" s="2">
        <v>38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13689</v>
      </c>
      <c r="C13067" s="2">
        <v>42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13690</v>
      </c>
      <c r="C13068" s="2">
        <v>38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13691</v>
      </c>
      <c r="C13069" s="2">
        <v>34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34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43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13694</v>
      </c>
      <c r="C13072" s="2">
        <v>55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37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13696</v>
      </c>
      <c r="C13074" s="2">
        <v>33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13697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13698</v>
      </c>
      <c r="C13076" s="2">
        <v>36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13699</v>
      </c>
      <c r="C13077" s="2">
        <v>37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13700</v>
      </c>
      <c r="C13078" s="2">
        <v>31</v>
      </c>
      <c r="D13078" s="2" t="s">
        <v>625</v>
      </c>
      <c r="E13078" s="2"/>
      <c r="F13078" s="2"/>
      <c r="G13078" s="2"/>
      <c r="H13078" s="2"/>
    </row>
    <row r="13079" spans="2:8">
      <c r="B13079" s="2" t="s">
        <v>13701</v>
      </c>
      <c r="C13079" s="2">
        <v>30</v>
      </c>
      <c r="D13079" s="2" t="s">
        <v>625</v>
      </c>
      <c r="E13079" s="2"/>
      <c r="F13079" s="2"/>
      <c r="G13079" s="2"/>
      <c r="H13079" s="2"/>
    </row>
    <row r="13080" spans="2:8">
      <c r="B13080" s="2" t="s">
        <v>13702</v>
      </c>
      <c r="C13080" s="2">
        <v>29</v>
      </c>
      <c r="D13080" s="2" t="s">
        <v>625</v>
      </c>
      <c r="E13080" s="2"/>
      <c r="F13080" s="2"/>
      <c r="G13080" s="2"/>
      <c r="H13080" s="2"/>
    </row>
    <row r="13081" spans="2:8">
      <c r="B13081" s="2" t="s">
        <v>13703</v>
      </c>
      <c r="C13081" s="2">
        <v>32</v>
      </c>
      <c r="D13081" s="2" t="s">
        <v>625</v>
      </c>
      <c r="E13081" s="2"/>
      <c r="F13081" s="2"/>
      <c r="G13081" s="2"/>
      <c r="H13081" s="2"/>
    </row>
    <row r="13082" spans="2:8">
      <c r="B13082" s="2" t="s">
        <v>13704</v>
      </c>
      <c r="C13082" s="2">
        <v>39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13705</v>
      </c>
      <c r="C13083" s="2">
        <v>41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13706</v>
      </c>
      <c r="C13084" s="2">
        <v>44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13707</v>
      </c>
      <c r="C13085" s="2">
        <v>55</v>
      </c>
      <c r="D13085" s="2" t="s">
        <v>625</v>
      </c>
      <c r="E13085" s="2"/>
      <c r="F13085" s="2"/>
      <c r="G13085" s="2"/>
      <c r="H13085" s="2"/>
    </row>
    <row r="13086" spans="2:8">
      <c r="B13086" s="2" t="s">
        <v>13708</v>
      </c>
      <c r="C13086" s="2">
        <v>46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13709</v>
      </c>
      <c r="C13087" s="2">
        <v>42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13710</v>
      </c>
      <c r="C13088" s="2">
        <v>29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13711</v>
      </c>
      <c r="C13089" s="2">
        <v>27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13712</v>
      </c>
      <c r="C13090" s="2">
        <v>47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13713</v>
      </c>
      <c r="C13091" s="2">
        <v>34</v>
      </c>
      <c r="D13091" s="2" t="s">
        <v>625</v>
      </c>
      <c r="E13091" s="2"/>
      <c r="F13091" s="2"/>
      <c r="G13091" s="2"/>
      <c r="H13091" s="2"/>
    </row>
    <row r="13092" spans="2:8">
      <c r="B13092" s="2" t="s">
        <v>13714</v>
      </c>
      <c r="C13092" s="2">
        <v>40</v>
      </c>
      <c r="D13092" s="2" t="s">
        <v>625</v>
      </c>
      <c r="E13092" s="2"/>
      <c r="F13092" s="2"/>
      <c r="G13092" s="2"/>
      <c r="H13092" s="2"/>
    </row>
    <row r="13093" spans="2:8">
      <c r="B13093" s="2" t="s">
        <v>13715</v>
      </c>
      <c r="C13093" s="2">
        <v>32</v>
      </c>
      <c r="D13093" s="2" t="s">
        <v>625</v>
      </c>
      <c r="E13093" s="2"/>
      <c r="F13093" s="2"/>
      <c r="G13093" s="2"/>
      <c r="H13093" s="2"/>
    </row>
    <row r="13094" spans="2:8">
      <c r="B13094" s="2" t="s">
        <v>13716</v>
      </c>
      <c r="C13094" s="2">
        <v>29</v>
      </c>
      <c r="D13094" s="2" t="s">
        <v>625</v>
      </c>
      <c r="E13094" s="2"/>
      <c r="F13094" s="2"/>
      <c r="G13094" s="2"/>
      <c r="H13094" s="2"/>
    </row>
    <row r="13095" spans="2:8">
      <c r="B13095" s="2" t="s">
        <v>13717</v>
      </c>
      <c r="C13095" s="2">
        <v>29</v>
      </c>
      <c r="D13095" s="2" t="s">
        <v>625</v>
      </c>
      <c r="E13095" s="2"/>
      <c r="F13095" s="2"/>
      <c r="G13095" s="2"/>
      <c r="H13095" s="2"/>
    </row>
    <row r="13096" spans="2:8">
      <c r="B13096" s="2" t="s">
        <v>13718</v>
      </c>
      <c r="C13096" s="2">
        <v>34</v>
      </c>
      <c r="D13096" s="2" t="s">
        <v>625</v>
      </c>
      <c r="E13096" s="2"/>
      <c r="F13096" s="2"/>
      <c r="G13096" s="2"/>
      <c r="H13096" s="2"/>
    </row>
    <row r="13097" spans="2:8">
      <c r="B13097" s="2" t="s">
        <v>13719</v>
      </c>
      <c r="C13097" s="2">
        <v>41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13720</v>
      </c>
      <c r="C13098" s="2">
        <v>37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32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13723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13724</v>
      </c>
      <c r="C13102" s="2">
        <v>39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13725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13726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13727</v>
      </c>
      <c r="C13105" s="2">
        <v>41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13728</v>
      </c>
      <c r="C13106" s="2">
        <v>43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13729</v>
      </c>
      <c r="C13107" s="2">
        <v>39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13730</v>
      </c>
      <c r="C13108" s="2">
        <v>40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44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13732</v>
      </c>
      <c r="C13110" s="2">
        <v>46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13733</v>
      </c>
      <c r="C13111" s="2">
        <v>53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13734</v>
      </c>
      <c r="C13112" s="2">
        <v>50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13735</v>
      </c>
      <c r="C13113" s="2">
        <v>46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13736</v>
      </c>
      <c r="C13114" s="2">
        <v>47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13737</v>
      </c>
      <c r="C13115" s="2">
        <v>51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13738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13739</v>
      </c>
      <c r="C13117" s="2">
        <v>16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13740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13741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13742</v>
      </c>
      <c r="C13120" s="2">
        <v>38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13743</v>
      </c>
      <c r="C13121" s="2">
        <v>21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13744</v>
      </c>
      <c r="C13122" s="2">
        <v>20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13745</v>
      </c>
      <c r="C13123" s="2">
        <v>18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13746</v>
      </c>
      <c r="C13124" s="2">
        <v>15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13747</v>
      </c>
      <c r="C13125" s="2">
        <v>13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12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13749</v>
      </c>
      <c r="C13127" s="2">
        <v>38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13750</v>
      </c>
      <c r="C13128" s="2">
        <v>34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13751</v>
      </c>
      <c r="C13129" s="2">
        <v>31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13752</v>
      </c>
      <c r="C13130" s="2">
        <v>35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13753</v>
      </c>
      <c r="C13131" s="2">
        <v>42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13754</v>
      </c>
      <c r="C13132" s="2">
        <v>47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13755</v>
      </c>
      <c r="C13133" s="2">
        <v>45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13756</v>
      </c>
      <c r="C13134" s="2">
        <v>48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13757</v>
      </c>
      <c r="C13135" s="2">
        <v>53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13758</v>
      </c>
      <c r="C13136" s="2">
        <v>45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13759</v>
      </c>
      <c r="C13137" s="2">
        <v>42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13760</v>
      </c>
      <c r="C13138" s="2">
        <v>38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13761</v>
      </c>
      <c r="C13139" s="2">
        <v>35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13762</v>
      </c>
      <c r="C13140" s="2">
        <v>23</v>
      </c>
      <c r="D13140" s="2" t="s">
        <v>625</v>
      </c>
      <c r="E13140" s="2"/>
      <c r="F13140" s="2"/>
      <c r="G13140" s="2"/>
      <c r="H13140" s="2"/>
    </row>
    <row r="13141" spans="2:8">
      <c r="B13141" s="2" t="s">
        <v>13763</v>
      </c>
      <c r="C13141" s="2">
        <v>23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13764</v>
      </c>
      <c r="C13142" s="2">
        <v>26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13765</v>
      </c>
      <c r="C13143" s="2">
        <v>35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13766</v>
      </c>
      <c r="C13144" s="2">
        <v>52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13767</v>
      </c>
      <c r="C13145" s="2">
        <v>44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13768</v>
      </c>
      <c r="C13146" s="2">
        <v>49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13769</v>
      </c>
      <c r="C13147" s="2">
        <v>46</v>
      </c>
      <c r="D13147" s="2" t="s">
        <v>625</v>
      </c>
      <c r="E13147" s="2"/>
      <c r="F13147" s="2"/>
      <c r="G13147" s="2"/>
      <c r="H13147" s="2"/>
    </row>
    <row r="13148" spans="2:8">
      <c r="B13148" s="2" t="s">
        <v>13770</v>
      </c>
      <c r="C13148" s="2">
        <v>42</v>
      </c>
      <c r="D13148" s="2" t="s">
        <v>625</v>
      </c>
      <c r="E13148" s="2"/>
      <c r="F13148" s="2"/>
      <c r="G13148" s="2"/>
      <c r="H13148" s="2"/>
    </row>
    <row r="13149" spans="2:8">
      <c r="B13149" s="2" t="s">
        <v>13771</v>
      </c>
      <c r="C13149" s="2">
        <v>40</v>
      </c>
      <c r="D13149" s="2" t="s">
        <v>625</v>
      </c>
      <c r="E13149" s="2"/>
      <c r="F13149" s="2"/>
      <c r="G13149" s="2"/>
      <c r="H13149" s="2"/>
    </row>
    <row r="13150" spans="2:8">
      <c r="B13150" s="2" t="s">
        <v>13772</v>
      </c>
      <c r="C13150" s="2">
        <v>41</v>
      </c>
      <c r="D13150" s="2" t="s">
        <v>625</v>
      </c>
      <c r="E13150" s="2"/>
      <c r="F13150" s="2"/>
      <c r="G13150" s="2"/>
      <c r="H13150" s="2"/>
    </row>
    <row r="13151" spans="2:8">
      <c r="B13151" s="2" t="s">
        <v>13773</v>
      </c>
      <c r="C13151" s="2">
        <v>36</v>
      </c>
      <c r="D13151" s="2" t="s">
        <v>625</v>
      </c>
      <c r="E13151" s="2"/>
      <c r="F13151" s="2"/>
      <c r="G13151" s="2"/>
      <c r="H13151" s="2"/>
    </row>
    <row r="13152" spans="2:8">
      <c r="B13152" s="2" t="s">
        <v>13774</v>
      </c>
      <c r="C13152" s="2">
        <v>34</v>
      </c>
      <c r="D13152" s="2" t="s">
        <v>625</v>
      </c>
      <c r="E13152" s="2"/>
      <c r="F13152" s="2"/>
      <c r="G13152" s="2"/>
      <c r="H13152" s="2"/>
    </row>
    <row r="13153" spans="2:8">
      <c r="B13153" s="2" t="s">
        <v>13775</v>
      </c>
      <c r="C13153" s="2">
        <v>34</v>
      </c>
      <c r="D13153" s="2" t="s">
        <v>625</v>
      </c>
      <c r="E13153" s="2"/>
      <c r="F13153" s="2"/>
      <c r="G13153" s="2"/>
      <c r="H13153" s="2"/>
    </row>
    <row r="13154" spans="2:8">
      <c r="B13154" s="2" t="s">
        <v>13776</v>
      </c>
      <c r="C13154" s="2">
        <v>37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13777</v>
      </c>
      <c r="C13155" s="2">
        <v>36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13778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13779</v>
      </c>
      <c r="C13157" s="2">
        <v>28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13780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13781</v>
      </c>
      <c r="C13159" s="2">
        <v>35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41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35</v>
      </c>
      <c r="D13161" s="2" t="s">
        <v>625</v>
      </c>
      <c r="E13161" s="2"/>
      <c r="F13161" s="2"/>
      <c r="G13161" s="2"/>
      <c r="H13161" s="2"/>
    </row>
    <row r="13162" spans="2:8">
      <c r="B13162" s="2" t="s">
        <v>13784</v>
      </c>
      <c r="C13162" s="2">
        <v>30</v>
      </c>
      <c r="D13162" s="2" t="s">
        <v>625</v>
      </c>
      <c r="E13162" s="2"/>
      <c r="F13162" s="2"/>
      <c r="G13162" s="2"/>
      <c r="H13162" s="2"/>
    </row>
    <row r="13163" spans="2:8">
      <c r="B13163" s="2" t="s">
        <v>13785</v>
      </c>
      <c r="C13163" s="2">
        <v>29</v>
      </c>
      <c r="D13163" s="2" t="s">
        <v>625</v>
      </c>
      <c r="E13163" s="2"/>
      <c r="F13163" s="2"/>
      <c r="G13163" s="2"/>
      <c r="H13163" s="2"/>
    </row>
    <row r="13164" spans="2:8">
      <c r="B13164" s="2" t="s">
        <v>13786</v>
      </c>
      <c r="C13164" s="2">
        <v>28</v>
      </c>
      <c r="D13164" s="2" t="s">
        <v>625</v>
      </c>
      <c r="E13164" s="2"/>
      <c r="F13164" s="2"/>
      <c r="G13164" s="2"/>
      <c r="H13164" s="2"/>
    </row>
    <row r="13165" spans="2:8">
      <c r="B13165" s="2" t="s">
        <v>13787</v>
      </c>
      <c r="C13165" s="2">
        <v>32</v>
      </c>
      <c r="D13165" s="2" t="s">
        <v>625</v>
      </c>
      <c r="E13165" s="2"/>
      <c r="F13165" s="2"/>
      <c r="G13165" s="2"/>
      <c r="H13165" s="2"/>
    </row>
    <row r="13166" spans="2:8">
      <c r="B13166" s="2" t="s">
        <v>13788</v>
      </c>
      <c r="C13166" s="2">
        <v>35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13789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13790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13791</v>
      </c>
      <c r="C13169" s="2">
        <v>25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13793</v>
      </c>
      <c r="C13171" s="2">
        <v>33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39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13795</v>
      </c>
      <c r="C13173" s="2">
        <v>36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13796</v>
      </c>
      <c r="C13174" s="2">
        <v>34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13797</v>
      </c>
      <c r="C13175" s="2">
        <v>35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39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13799</v>
      </c>
      <c r="C13177" s="2">
        <v>42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13800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13801</v>
      </c>
      <c r="C13179" s="2">
        <v>38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13802</v>
      </c>
      <c r="C13180" s="2">
        <v>16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13803</v>
      </c>
      <c r="C13181" s="2">
        <v>18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13804</v>
      </c>
      <c r="C13182" s="2">
        <v>14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13805</v>
      </c>
      <c r="C13183" s="2">
        <v>11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13806</v>
      </c>
      <c r="C13184" s="2">
        <v>41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13807</v>
      </c>
      <c r="C13185" s="2">
        <v>38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13808</v>
      </c>
      <c r="C13186" s="2">
        <v>40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13809</v>
      </c>
      <c r="C13187" s="2">
        <v>47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13810</v>
      </c>
      <c r="C13188" s="2">
        <v>36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13811</v>
      </c>
      <c r="C13189" s="2">
        <v>43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13812</v>
      </c>
      <c r="C13190" s="2">
        <v>52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13813</v>
      </c>
      <c r="C13191" s="2">
        <v>46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13814</v>
      </c>
      <c r="C13192" s="2">
        <v>42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13815</v>
      </c>
      <c r="C13193" s="2">
        <v>45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13816</v>
      </c>
      <c r="C13194" s="2">
        <v>53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13817</v>
      </c>
      <c r="C13195" s="2">
        <v>40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13818</v>
      </c>
      <c r="C13196" s="2">
        <v>38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13819</v>
      </c>
      <c r="C13197" s="2">
        <v>34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13820</v>
      </c>
      <c r="C13198" s="2">
        <v>36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13821</v>
      </c>
      <c r="C13199" s="2">
        <v>38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13822</v>
      </c>
      <c r="C13200" s="2">
        <v>42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13823</v>
      </c>
      <c r="C13201" s="2">
        <v>40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13824</v>
      </c>
      <c r="C13202" s="2">
        <v>38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13825</v>
      </c>
      <c r="C13203" s="2">
        <v>36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13826</v>
      </c>
      <c r="C13204" s="2">
        <v>35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13827</v>
      </c>
      <c r="C13205" s="2">
        <v>37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13828</v>
      </c>
      <c r="C13206" s="2">
        <v>39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13829</v>
      </c>
      <c r="C13207" s="2">
        <v>45</v>
      </c>
      <c r="D13207" s="2" t="s">
        <v>625</v>
      </c>
      <c r="E13207" s="2"/>
      <c r="F13207" s="2"/>
      <c r="G13207" s="2"/>
      <c r="H13207" s="2"/>
    </row>
    <row r="13208" spans="2:8">
      <c r="B13208" s="2" t="s">
        <v>13830</v>
      </c>
      <c r="C13208" s="2">
        <v>38</v>
      </c>
      <c r="D13208" s="2" t="s">
        <v>625</v>
      </c>
      <c r="E13208" s="2"/>
      <c r="F13208" s="2"/>
      <c r="G13208" s="2"/>
      <c r="H13208" s="2"/>
    </row>
    <row r="13209" spans="2:8">
      <c r="B13209" s="2" t="s">
        <v>13831</v>
      </c>
      <c r="C13209" s="2">
        <v>38</v>
      </c>
      <c r="D13209" s="2" t="s">
        <v>625</v>
      </c>
      <c r="E13209" s="2"/>
      <c r="F13209" s="2"/>
      <c r="G13209" s="2"/>
      <c r="H13209" s="2"/>
    </row>
    <row r="13210" spans="2:8">
      <c r="B13210" s="2" t="s">
        <v>13832</v>
      </c>
      <c r="C13210" s="2">
        <v>39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30</v>
      </c>
      <c r="D13211" s="2" t="s">
        <v>625</v>
      </c>
      <c r="E13211" s="2"/>
      <c r="F13211" s="2"/>
      <c r="G13211" s="2"/>
      <c r="H13211" s="2"/>
    </row>
    <row r="13212" spans="2:8">
      <c r="B13212" s="2" t="s">
        <v>13834</v>
      </c>
      <c r="C13212" s="2">
        <v>23</v>
      </c>
      <c r="D13212" s="2" t="s">
        <v>625</v>
      </c>
      <c r="E13212" s="2"/>
      <c r="F13212" s="2"/>
      <c r="G13212" s="2"/>
      <c r="H13212" s="2"/>
    </row>
    <row r="13213" spans="2:8">
      <c r="B13213" s="2" t="s">
        <v>13835</v>
      </c>
      <c r="C13213" s="2">
        <v>15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13836</v>
      </c>
      <c r="C13214" s="2">
        <v>9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13837</v>
      </c>
      <c r="C13215" s="2">
        <v>6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13838</v>
      </c>
      <c r="C13216" s="2">
        <v>10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13839</v>
      </c>
      <c r="C13217" s="2">
        <v>19</v>
      </c>
      <c r="D13217" s="2" t="s">
        <v>625</v>
      </c>
      <c r="E13217" s="2"/>
      <c r="F13217" s="2"/>
      <c r="G13217" s="2"/>
      <c r="H13217" s="2"/>
    </row>
    <row r="13218" spans="2:8">
      <c r="B13218" s="2" t="s">
        <v>13840</v>
      </c>
      <c r="C13218" s="2">
        <v>45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13841</v>
      </c>
      <c r="C13219" s="2">
        <v>43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13842</v>
      </c>
      <c r="C13220" s="2">
        <v>40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13843</v>
      </c>
      <c r="C13221" s="2">
        <v>41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13844</v>
      </c>
      <c r="C13222" s="2">
        <v>46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13845</v>
      </c>
      <c r="C13223" s="2">
        <v>35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13846</v>
      </c>
      <c r="C13224" s="2">
        <v>30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13847</v>
      </c>
      <c r="C13225" s="2">
        <v>28</v>
      </c>
      <c r="D13225" s="2" t="s">
        <v>625</v>
      </c>
      <c r="E13225" s="2"/>
      <c r="F13225" s="2"/>
      <c r="G13225" s="2"/>
      <c r="H13225" s="2"/>
    </row>
    <row r="13226" spans="2:8">
      <c r="B13226" s="2" t="s">
        <v>13848</v>
      </c>
      <c r="C13226" s="2">
        <v>29</v>
      </c>
      <c r="D13226" s="2" t="s">
        <v>625</v>
      </c>
      <c r="E13226" s="2"/>
      <c r="F13226" s="2"/>
      <c r="G13226" s="2"/>
      <c r="H13226" s="2"/>
    </row>
    <row r="13227" spans="2:8">
      <c r="B13227" s="2" t="s">
        <v>13849</v>
      </c>
      <c r="C13227" s="2">
        <v>29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13852</v>
      </c>
      <c r="C13230" s="2">
        <v>21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13853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13854</v>
      </c>
      <c r="C13232" s="2">
        <v>28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13855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13856</v>
      </c>
      <c r="C13234" s="2">
        <v>37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13857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13858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13859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13860</v>
      </c>
      <c r="C13238" s="2">
        <v>20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13861</v>
      </c>
      <c r="C13239" s="2">
        <v>17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13862</v>
      </c>
      <c r="C13240" s="2">
        <v>15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13863</v>
      </c>
      <c r="C13241" s="2">
        <v>16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13864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13865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13866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34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13868</v>
      </c>
      <c r="C13246" s="2">
        <v>36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13869</v>
      </c>
      <c r="C13247" s="2">
        <v>33</v>
      </c>
      <c r="D13247" s="2" t="s">
        <v>625</v>
      </c>
      <c r="E13247" s="2"/>
      <c r="F13247" s="2"/>
      <c r="G13247" s="2"/>
      <c r="H13247" s="2"/>
    </row>
    <row r="13248" spans="2:8">
      <c r="B13248" s="2" t="s">
        <v>13870</v>
      </c>
      <c r="C13248" s="2">
        <v>32</v>
      </c>
      <c r="D13248" s="2" t="s">
        <v>625</v>
      </c>
      <c r="E13248" s="2"/>
      <c r="F13248" s="2"/>
      <c r="G13248" s="2"/>
      <c r="H13248" s="2"/>
    </row>
    <row r="13249" spans="2:8">
      <c r="B13249" s="2" t="s">
        <v>13871</v>
      </c>
      <c r="C13249" s="2">
        <v>32</v>
      </c>
      <c r="D13249" s="2" t="s">
        <v>625</v>
      </c>
      <c r="E13249" s="2"/>
      <c r="F13249" s="2"/>
      <c r="G13249" s="2"/>
      <c r="H13249" s="2"/>
    </row>
    <row r="13250" spans="2:8">
      <c r="B13250" s="2" t="s">
        <v>13872</v>
      </c>
      <c r="C13250" s="2">
        <v>30</v>
      </c>
      <c r="D13250" s="2" t="s">
        <v>625</v>
      </c>
      <c r="E13250" s="2"/>
      <c r="F13250" s="2"/>
      <c r="G13250" s="2"/>
      <c r="H13250" s="2"/>
    </row>
    <row r="13251" spans="2:8">
      <c r="B13251" s="2" t="s">
        <v>13873</v>
      </c>
      <c r="C13251" s="2">
        <v>33</v>
      </c>
      <c r="D13251" s="2" t="s">
        <v>625</v>
      </c>
      <c r="E13251" s="2"/>
      <c r="F13251" s="2"/>
      <c r="G13251" s="2"/>
      <c r="H13251" s="2"/>
    </row>
    <row r="13252" spans="2:8">
      <c r="B13252" s="2" t="s">
        <v>13874</v>
      </c>
      <c r="C13252" s="2">
        <v>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13875</v>
      </c>
      <c r="C13253" s="2">
        <v>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13876</v>
      </c>
      <c r="C13254" s="2">
        <v>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13877</v>
      </c>
      <c r="C13255" s="2">
        <v>29</v>
      </c>
      <c r="D13255" s="2" t="s">
        <v>625</v>
      </c>
      <c r="E13255" s="2"/>
      <c r="F13255" s="2"/>
      <c r="G13255" s="2"/>
      <c r="H13255" s="2"/>
    </row>
    <row r="13256" spans="2:8">
      <c r="B13256" s="2" t="s">
        <v>13878</v>
      </c>
      <c r="C13256" s="2">
        <v>27</v>
      </c>
      <c r="D13256" s="2" t="s">
        <v>625</v>
      </c>
      <c r="E13256" s="2"/>
      <c r="F13256" s="2"/>
      <c r="G13256" s="2"/>
      <c r="H13256" s="2"/>
    </row>
    <row r="13257" spans="2:8">
      <c r="B13257" s="2" t="s">
        <v>13879</v>
      </c>
      <c r="C13257" s="2">
        <v>25</v>
      </c>
      <c r="D13257" s="2" t="s">
        <v>625</v>
      </c>
      <c r="E13257" s="2"/>
      <c r="F13257" s="2"/>
      <c r="G13257" s="2"/>
      <c r="H13257" s="2"/>
    </row>
    <row r="13258" spans="2:8">
      <c r="B13258" s="2" t="s">
        <v>13880</v>
      </c>
      <c r="C13258" s="2">
        <v>23</v>
      </c>
      <c r="D13258" s="2" t="s">
        <v>625</v>
      </c>
      <c r="E13258" s="2"/>
      <c r="F13258" s="2"/>
      <c r="G13258" s="2"/>
      <c r="H13258" s="2"/>
    </row>
    <row r="13259" spans="2:8">
      <c r="B13259" s="2" t="s">
        <v>13881</v>
      </c>
      <c r="C13259" s="2">
        <v>22</v>
      </c>
      <c r="D13259" s="2" t="s">
        <v>625</v>
      </c>
      <c r="E13259" s="2"/>
      <c r="F13259" s="2"/>
      <c r="G13259" s="2"/>
      <c r="H13259" s="2"/>
    </row>
    <row r="13260" spans="2:8">
      <c r="B13260" s="2" t="s">
        <v>13882</v>
      </c>
      <c r="C13260" s="2">
        <v>21</v>
      </c>
      <c r="D13260" s="2" t="s">
        <v>625</v>
      </c>
      <c r="E13260" s="2"/>
      <c r="F13260" s="2"/>
      <c r="G13260" s="2"/>
      <c r="H13260" s="2"/>
    </row>
    <row r="13261" spans="2:8">
      <c r="B13261" s="2" t="s">
        <v>13883</v>
      </c>
      <c r="C13261" s="2">
        <v>24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13884</v>
      </c>
      <c r="C13262" s="2">
        <v>28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13885</v>
      </c>
      <c r="C13263" s="2">
        <v>34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13886</v>
      </c>
      <c r="C13264" s="2">
        <v>31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13887</v>
      </c>
      <c r="C13265" s="2">
        <v>27</v>
      </c>
      <c r="D13265" s="2" t="s">
        <v>625</v>
      </c>
      <c r="E13265" s="2"/>
      <c r="F13265" s="2"/>
      <c r="G13265" s="2"/>
      <c r="H13265" s="2"/>
    </row>
    <row r="13266" spans="2:8">
      <c r="B13266" s="2" t="s">
        <v>13888</v>
      </c>
      <c r="C13266" s="2">
        <v>29</v>
      </c>
      <c r="D13266" s="2" t="s">
        <v>625</v>
      </c>
      <c r="E13266" s="2"/>
      <c r="F13266" s="2"/>
      <c r="G13266" s="2"/>
      <c r="H13266" s="2"/>
    </row>
    <row r="13267" spans="2:8">
      <c r="B13267" s="2" t="s">
        <v>13889</v>
      </c>
      <c r="C13267" s="2">
        <v>33</v>
      </c>
      <c r="D13267" s="2" t="s">
        <v>625</v>
      </c>
      <c r="E13267" s="2"/>
      <c r="F13267" s="2"/>
      <c r="G13267" s="2"/>
      <c r="H13267" s="2"/>
    </row>
    <row r="13268" spans="2:8">
      <c r="B13268" s="2" t="s">
        <v>13890</v>
      </c>
      <c r="C13268" s="2">
        <v>38</v>
      </c>
      <c r="D13268" s="2" t="s">
        <v>625</v>
      </c>
      <c r="E13268" s="2"/>
      <c r="F13268" s="2"/>
      <c r="G13268" s="2"/>
      <c r="H13268" s="2"/>
    </row>
    <row r="13269" spans="2:8">
      <c r="B13269" s="2" t="s">
        <v>13891</v>
      </c>
      <c r="C13269" s="2">
        <v>38</v>
      </c>
      <c r="D13269" s="2" t="s">
        <v>625</v>
      </c>
      <c r="E13269" s="2"/>
      <c r="F13269" s="2"/>
      <c r="G13269" s="2"/>
      <c r="H13269" s="2"/>
    </row>
    <row r="13270" spans="2:8">
      <c r="B13270" s="2" t="s">
        <v>13892</v>
      </c>
      <c r="C13270" s="2">
        <v>39</v>
      </c>
      <c r="D13270" s="2" t="s">
        <v>625</v>
      </c>
      <c r="E13270" s="2"/>
      <c r="F13270" s="2"/>
      <c r="G13270" s="2"/>
      <c r="H13270" s="2"/>
    </row>
    <row r="13271" spans="2:8">
      <c r="B13271" s="2" t="s">
        <v>13893</v>
      </c>
      <c r="C13271" s="2">
        <v>40</v>
      </c>
      <c r="D13271" s="2" t="s">
        <v>625</v>
      </c>
      <c r="E13271" s="2"/>
      <c r="F13271" s="2"/>
      <c r="G13271" s="2"/>
      <c r="H13271" s="2"/>
    </row>
    <row r="13272" spans="2:8">
      <c r="B13272" s="2" t="s">
        <v>13894</v>
      </c>
      <c r="C13272" s="2">
        <v>42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13895</v>
      </c>
      <c r="C13273" s="2">
        <v>37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13896</v>
      </c>
      <c r="C13274" s="2">
        <v>29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13897</v>
      </c>
      <c r="C13275" s="2">
        <v>27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13898</v>
      </c>
      <c r="C13276" s="2">
        <v>26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13899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13900</v>
      </c>
      <c r="C13278" s="2">
        <v>24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13901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33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13907</v>
      </c>
      <c r="C13285" s="2">
        <v>43</v>
      </c>
      <c r="D13285" s="2" t="s">
        <v>625</v>
      </c>
      <c r="E13285" s="2"/>
      <c r="F13285" s="2"/>
      <c r="G13285" s="2"/>
      <c r="H13285" s="2"/>
    </row>
    <row r="13286" spans="2:8">
      <c r="B13286" s="2" t="s">
        <v>13908</v>
      </c>
      <c r="C13286" s="2">
        <v>40</v>
      </c>
      <c r="D13286" s="2" t="s">
        <v>625</v>
      </c>
      <c r="E13286" s="2"/>
      <c r="F13286" s="2"/>
      <c r="G13286" s="2"/>
      <c r="H13286" s="2"/>
    </row>
    <row r="13287" spans="2:8">
      <c r="B13287" s="2" t="s">
        <v>13909</v>
      </c>
      <c r="C13287" s="2">
        <v>39</v>
      </c>
      <c r="D13287" s="2" t="s">
        <v>625</v>
      </c>
      <c r="E13287" s="2"/>
      <c r="F13287" s="2"/>
      <c r="G13287" s="2"/>
      <c r="H13287" s="2"/>
    </row>
    <row r="13288" spans="2:8">
      <c r="B13288" s="2" t="s">
        <v>13910</v>
      </c>
      <c r="C13288" s="2">
        <v>39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13911</v>
      </c>
      <c r="C13289" s="2">
        <v>8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13912</v>
      </c>
      <c r="C13290" s="2">
        <v>13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13913</v>
      </c>
      <c r="C13291" s="2">
        <v>46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13914</v>
      </c>
      <c r="C13292" s="2">
        <v>46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13915</v>
      </c>
      <c r="C13293" s="2">
        <v>53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13916</v>
      </c>
      <c r="C13294" s="2">
        <v>45</v>
      </c>
      <c r="D13294" s="2" t="s">
        <v>625</v>
      </c>
      <c r="E13294" s="2"/>
      <c r="F13294" s="2"/>
      <c r="G13294" s="2"/>
      <c r="H13294" s="2"/>
    </row>
    <row r="13295" spans="2:8">
      <c r="B13295" s="2" t="s">
        <v>13917</v>
      </c>
      <c r="C13295" s="2">
        <v>44</v>
      </c>
      <c r="D13295" s="2" t="s">
        <v>625</v>
      </c>
      <c r="E13295" s="2"/>
      <c r="F13295" s="2"/>
      <c r="G13295" s="2"/>
      <c r="H13295" s="2"/>
    </row>
    <row r="13296" spans="2:8">
      <c r="B13296" s="2" t="s">
        <v>13918</v>
      </c>
      <c r="C13296" s="2">
        <v>41</v>
      </c>
      <c r="D13296" s="2" t="s">
        <v>625</v>
      </c>
      <c r="E13296" s="2"/>
      <c r="F13296" s="2"/>
      <c r="G13296" s="2"/>
      <c r="H13296" s="2"/>
    </row>
    <row r="13297" spans="2:8">
      <c r="B13297" s="2" t="s">
        <v>13919</v>
      </c>
      <c r="C13297" s="2">
        <v>46</v>
      </c>
      <c r="D13297" s="2" t="s">
        <v>625</v>
      </c>
      <c r="E13297" s="2"/>
      <c r="F13297" s="2"/>
      <c r="G13297" s="2"/>
      <c r="H13297" s="2"/>
    </row>
    <row r="13298" spans="2:8">
      <c r="B13298" s="2" t="s">
        <v>13920</v>
      </c>
      <c r="C13298" s="2">
        <v>29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13924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13925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13926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13927</v>
      </c>
      <c r="C13305" s="2">
        <v>50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13928</v>
      </c>
      <c r="C13306" s="2">
        <v>43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13929</v>
      </c>
      <c r="C13307" s="2">
        <v>37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13930</v>
      </c>
      <c r="C13308" s="2">
        <v>37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13931</v>
      </c>
      <c r="C13309" s="2">
        <v>43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13932</v>
      </c>
      <c r="C13310" s="2">
        <v>46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13933</v>
      </c>
      <c r="C13311" s="2">
        <v>39</v>
      </c>
      <c r="D13311" s="2" t="s">
        <v>625</v>
      </c>
      <c r="E13311" s="2"/>
      <c r="F13311" s="2"/>
      <c r="G13311" s="2"/>
      <c r="H13311" s="2"/>
    </row>
    <row r="13312" spans="2:8">
      <c r="B13312" s="2" t="s">
        <v>13934</v>
      </c>
      <c r="C13312" s="2">
        <v>36</v>
      </c>
      <c r="D13312" s="2" t="s">
        <v>625</v>
      </c>
      <c r="E13312" s="2"/>
      <c r="F13312" s="2"/>
      <c r="G13312" s="2"/>
      <c r="H13312" s="2"/>
    </row>
    <row r="13313" spans="2:8">
      <c r="B13313" s="2" t="s">
        <v>13935</v>
      </c>
      <c r="C13313" s="2">
        <v>35</v>
      </c>
      <c r="D13313" s="2" t="s">
        <v>625</v>
      </c>
      <c r="E13313" s="2"/>
      <c r="F13313" s="2"/>
      <c r="G13313" s="2"/>
      <c r="H13313" s="2"/>
    </row>
    <row r="13314" spans="2:8">
      <c r="B13314" s="2" t="s">
        <v>13936</v>
      </c>
      <c r="C13314" s="2">
        <v>35</v>
      </c>
      <c r="D13314" s="2" t="s">
        <v>625</v>
      </c>
      <c r="E13314" s="2"/>
      <c r="F13314" s="2"/>
      <c r="G13314" s="2"/>
      <c r="H13314" s="2"/>
    </row>
    <row r="13315" spans="2:8">
      <c r="B13315" s="2" t="s">
        <v>13937</v>
      </c>
      <c r="C13315" s="2">
        <v>36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13938</v>
      </c>
      <c r="C13316" s="2">
        <v>8</v>
      </c>
      <c r="D13316" s="2" t="s">
        <v>625</v>
      </c>
      <c r="E13316" s="2"/>
      <c r="F13316" s="2"/>
      <c r="G13316" s="2"/>
      <c r="H13316" s="2"/>
    </row>
    <row r="13317" spans="2:8">
      <c r="B13317" s="2" t="s">
        <v>13939</v>
      </c>
      <c r="C13317" s="2">
        <v>39</v>
      </c>
      <c r="D13317" s="2" t="s">
        <v>625</v>
      </c>
      <c r="E13317" s="2"/>
      <c r="F13317" s="2"/>
      <c r="G13317" s="2"/>
      <c r="H13317" s="2"/>
    </row>
    <row r="13318" spans="2:8">
      <c r="B13318" s="2" t="s">
        <v>13940</v>
      </c>
      <c r="C13318" s="2">
        <v>40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13941</v>
      </c>
      <c r="C13319" s="2">
        <v>39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13942</v>
      </c>
      <c r="C13320" s="2">
        <v>40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13943</v>
      </c>
      <c r="C13321" s="2">
        <v>40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13944</v>
      </c>
      <c r="C13322" s="2">
        <v>38</v>
      </c>
      <c r="D13322" s="2" t="s">
        <v>625</v>
      </c>
      <c r="E13322" s="2"/>
      <c r="F13322" s="2"/>
      <c r="G13322" s="2"/>
      <c r="H13322" s="2"/>
    </row>
    <row r="13323" spans="2:8">
      <c r="B13323" s="2" t="s">
        <v>13945</v>
      </c>
      <c r="C13323" s="2">
        <v>40</v>
      </c>
      <c r="D13323" s="2" t="s">
        <v>625</v>
      </c>
      <c r="E13323" s="2"/>
      <c r="F13323" s="2"/>
      <c r="G13323" s="2"/>
      <c r="H13323" s="2"/>
    </row>
    <row r="13324" spans="2:8">
      <c r="B13324" s="2" t="s">
        <v>13946</v>
      </c>
      <c r="C13324" s="2">
        <v>38</v>
      </c>
      <c r="D13324" s="2" t="s">
        <v>625</v>
      </c>
      <c r="E13324" s="2"/>
      <c r="F13324" s="2"/>
      <c r="G13324" s="2"/>
      <c r="H13324" s="2"/>
    </row>
    <row r="13325" spans="2:8">
      <c r="B13325" s="2" t="s">
        <v>13947</v>
      </c>
      <c r="C13325" s="2">
        <v>33</v>
      </c>
      <c r="D13325" s="2" t="s">
        <v>625</v>
      </c>
      <c r="E13325" s="2"/>
      <c r="F13325" s="2"/>
      <c r="G13325" s="2"/>
      <c r="H13325" s="2"/>
    </row>
    <row r="13326" spans="2:8">
      <c r="B13326" s="2" t="s">
        <v>13948</v>
      </c>
      <c r="C13326" s="2">
        <v>26</v>
      </c>
      <c r="D13326" s="2" t="s">
        <v>625</v>
      </c>
      <c r="E13326" s="2"/>
      <c r="F13326" s="2"/>
      <c r="G13326" s="2"/>
      <c r="H13326" s="2"/>
    </row>
    <row r="13327" spans="2:8">
      <c r="B13327" s="2" t="s">
        <v>13949</v>
      </c>
      <c r="C13327" s="2">
        <v>18</v>
      </c>
      <c r="D13327" s="2" t="s">
        <v>625</v>
      </c>
      <c r="E13327" s="2"/>
      <c r="F13327" s="2"/>
      <c r="G13327" s="2"/>
      <c r="H13327" s="2"/>
    </row>
    <row r="13328" spans="2:8">
      <c r="B13328" s="2" t="s">
        <v>13950</v>
      </c>
      <c r="C13328" s="2">
        <v>18</v>
      </c>
      <c r="D13328" s="2" t="s">
        <v>625</v>
      </c>
      <c r="E13328" s="2"/>
      <c r="F13328" s="2"/>
      <c r="G13328" s="2"/>
      <c r="H13328" s="2"/>
    </row>
    <row r="13329" spans="2:8">
      <c r="B13329" s="2" t="s">
        <v>13951</v>
      </c>
      <c r="C13329" s="2">
        <v>24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13952</v>
      </c>
      <c r="C13330" s="2">
        <v>22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13953</v>
      </c>
      <c r="C13331" s="2">
        <v>18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13954</v>
      </c>
      <c r="C13332" s="2">
        <v>21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13955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13956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13957</v>
      </c>
      <c r="C13335" s="2">
        <v>40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13958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13959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13960</v>
      </c>
      <c r="C13338" s="2">
        <v>20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32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13964</v>
      </c>
      <c r="C13342" s="2">
        <v>34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13965</v>
      </c>
      <c r="C13343" s="2">
        <v>11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13966</v>
      </c>
      <c r="C13344" s="2">
        <v>40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13967</v>
      </c>
      <c r="C13345" s="2">
        <v>36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13968</v>
      </c>
      <c r="C13346" s="2">
        <v>33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13969</v>
      </c>
      <c r="C13347" s="2">
        <v>32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13970</v>
      </c>
      <c r="C13348" s="2">
        <v>33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13971</v>
      </c>
      <c r="C13349" s="2">
        <v>33</v>
      </c>
      <c r="D13349" s="2" t="s">
        <v>625</v>
      </c>
      <c r="E13349" s="2"/>
      <c r="F13349" s="2"/>
      <c r="G13349" s="2"/>
      <c r="H13349" s="2"/>
    </row>
    <row r="13350" spans="2:8">
      <c r="B13350" s="2" t="s">
        <v>13972</v>
      </c>
      <c r="C13350" s="2">
        <v>40</v>
      </c>
      <c r="D13350" s="2" t="s">
        <v>625</v>
      </c>
      <c r="E13350" s="2"/>
      <c r="F13350" s="2"/>
      <c r="G13350" s="2"/>
      <c r="H13350" s="2"/>
    </row>
    <row r="13351" spans="2:8">
      <c r="B13351" s="2" t="s">
        <v>13973</v>
      </c>
      <c r="C13351" s="2">
        <v>40</v>
      </c>
      <c r="D13351" s="2" t="s">
        <v>625</v>
      </c>
      <c r="E13351" s="2"/>
      <c r="F13351" s="2"/>
      <c r="G13351" s="2"/>
      <c r="H13351" s="2"/>
    </row>
    <row r="13352" spans="2:8">
      <c r="B13352" s="2" t="s">
        <v>13974</v>
      </c>
      <c r="C13352" s="2">
        <v>41</v>
      </c>
      <c r="D13352" s="2" t="s">
        <v>625</v>
      </c>
      <c r="E13352" s="2"/>
      <c r="F13352" s="2"/>
      <c r="G13352" s="2"/>
      <c r="H13352" s="2"/>
    </row>
    <row r="13353" spans="2:8">
      <c r="B13353" s="2" t="s">
        <v>13975</v>
      </c>
      <c r="C13353" s="2">
        <v>7</v>
      </c>
      <c r="D13353" s="2" t="s">
        <v>625</v>
      </c>
      <c r="E13353" s="2"/>
      <c r="F13353" s="2"/>
      <c r="G13353" s="2"/>
      <c r="H13353" s="2"/>
    </row>
    <row r="13354" spans="2:8">
      <c r="B13354" s="2" t="s">
        <v>13976</v>
      </c>
      <c r="C13354" s="2">
        <v>35</v>
      </c>
      <c r="D13354" s="2" t="s">
        <v>625</v>
      </c>
      <c r="E13354" s="2"/>
      <c r="F13354" s="2"/>
      <c r="G13354" s="2"/>
      <c r="H13354" s="2"/>
    </row>
    <row r="13355" spans="2:8">
      <c r="B13355" s="2" t="s">
        <v>13977</v>
      </c>
      <c r="C13355" s="2">
        <v>35</v>
      </c>
      <c r="D13355" s="2" t="s">
        <v>625</v>
      </c>
      <c r="E13355" s="2"/>
      <c r="F13355" s="2"/>
      <c r="G13355" s="2"/>
      <c r="H13355" s="2"/>
    </row>
    <row r="13356" spans="2:8">
      <c r="B13356" s="2" t="s">
        <v>13978</v>
      </c>
      <c r="C13356" s="2">
        <v>34</v>
      </c>
      <c r="D13356" s="2" t="s">
        <v>625</v>
      </c>
      <c r="E13356" s="2"/>
      <c r="F13356" s="2"/>
      <c r="G13356" s="2"/>
      <c r="H13356" s="2"/>
    </row>
    <row r="13357" spans="2:8">
      <c r="B13357" s="2" t="s">
        <v>13979</v>
      </c>
      <c r="C13357" s="2">
        <v>36</v>
      </c>
      <c r="D13357" s="2" t="s">
        <v>625</v>
      </c>
      <c r="E13357" s="2"/>
      <c r="F13357" s="2"/>
      <c r="G13357" s="2"/>
      <c r="H13357" s="2"/>
    </row>
    <row r="13358" spans="2:8">
      <c r="B13358" s="2" t="s">
        <v>13980</v>
      </c>
      <c r="C13358" s="2">
        <v>40</v>
      </c>
      <c r="D13358" s="2" t="s">
        <v>625</v>
      </c>
      <c r="E13358" s="2"/>
      <c r="F13358" s="2"/>
      <c r="G13358" s="2"/>
      <c r="H13358" s="2"/>
    </row>
    <row r="13359" spans="2:8">
      <c r="B13359" s="2" t="s">
        <v>13981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32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35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41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32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13986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13987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13988</v>
      </c>
      <c r="C13366" s="2">
        <v>38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13989</v>
      </c>
      <c r="C13367" s="2">
        <v>43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13990</v>
      </c>
      <c r="C13368" s="2">
        <v>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37</v>
      </c>
      <c r="D13369" s="2" t="s">
        <v>625</v>
      </c>
      <c r="E13369" s="2"/>
      <c r="F13369" s="2"/>
      <c r="G13369" s="2"/>
      <c r="H13369" s="2"/>
    </row>
    <row r="13370" spans="2:8">
      <c r="B13370" s="2" t="s">
        <v>13992</v>
      </c>
      <c r="C13370" s="2">
        <v>36</v>
      </c>
      <c r="D13370" s="2" t="s">
        <v>625</v>
      </c>
      <c r="E13370" s="2"/>
      <c r="F13370" s="2"/>
      <c r="G13370" s="2"/>
      <c r="H13370" s="2"/>
    </row>
    <row r="13371" spans="2:8">
      <c r="B13371" s="2" t="s">
        <v>13993</v>
      </c>
      <c r="C13371" s="2">
        <v>35</v>
      </c>
      <c r="D13371" s="2" t="s">
        <v>625</v>
      </c>
      <c r="E13371" s="2"/>
      <c r="F13371" s="2"/>
      <c r="G13371" s="2"/>
      <c r="H13371" s="2"/>
    </row>
    <row r="13372" spans="2:8">
      <c r="B13372" s="2" t="s">
        <v>13994</v>
      </c>
      <c r="C13372" s="2">
        <v>39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35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31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13997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13999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14000</v>
      </c>
      <c r="C13378" s="2">
        <v>33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52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14002</v>
      </c>
      <c r="C13380" s="2">
        <v>52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14003</v>
      </c>
      <c r="C13381" s="2">
        <v>50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14004</v>
      </c>
      <c r="C13382" s="2">
        <v>36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14005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14006</v>
      </c>
      <c r="C13384" s="2">
        <v>38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14007</v>
      </c>
      <c r="C13385" s="2">
        <v>42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14008</v>
      </c>
      <c r="C13386" s="2">
        <v>33</v>
      </c>
      <c r="D13386" s="2" t="s">
        <v>625</v>
      </c>
      <c r="E13386" s="2"/>
      <c r="F13386" s="2"/>
      <c r="G13386" s="2"/>
      <c r="H13386" s="2"/>
    </row>
    <row r="13387" spans="2:8">
      <c r="B13387" s="2" t="s">
        <v>14009</v>
      </c>
      <c r="C13387" s="2">
        <v>34</v>
      </c>
      <c r="D13387" s="2" t="s">
        <v>625</v>
      </c>
      <c r="E13387" s="2"/>
      <c r="F13387" s="2"/>
      <c r="G13387" s="2"/>
      <c r="H13387" s="2"/>
    </row>
    <row r="13388" spans="2:8">
      <c r="B13388" s="2" t="s">
        <v>14010</v>
      </c>
      <c r="C13388" s="2">
        <v>36</v>
      </c>
      <c r="D13388" s="2" t="s">
        <v>625</v>
      </c>
      <c r="E13388" s="2"/>
      <c r="F13388" s="2"/>
      <c r="G13388" s="2"/>
      <c r="H13388" s="2"/>
    </row>
    <row r="13389" spans="2:8">
      <c r="B13389" s="2" t="s">
        <v>14011</v>
      </c>
      <c r="C13389" s="2">
        <v>39</v>
      </c>
      <c r="D13389" s="2" t="s">
        <v>625</v>
      </c>
      <c r="E13389" s="2"/>
      <c r="F13389" s="2"/>
      <c r="G13389" s="2"/>
      <c r="H13389" s="2"/>
    </row>
    <row r="13390" spans="2:8">
      <c r="B13390" s="2" t="s">
        <v>14012</v>
      </c>
      <c r="C13390" s="2">
        <v>8</v>
      </c>
      <c r="D13390" s="2" t="s">
        <v>625</v>
      </c>
      <c r="E13390" s="2"/>
      <c r="F13390" s="2"/>
      <c r="G13390" s="2"/>
      <c r="H13390" s="2"/>
    </row>
    <row r="13391" spans="2:8">
      <c r="B13391" s="2" t="s">
        <v>14013</v>
      </c>
      <c r="C13391" s="2">
        <v>36</v>
      </c>
      <c r="D13391" s="2" t="s">
        <v>625</v>
      </c>
      <c r="E13391" s="2"/>
      <c r="F13391" s="2"/>
      <c r="G13391" s="2"/>
      <c r="H13391" s="2"/>
    </row>
    <row r="13392" spans="2:8">
      <c r="B13392" s="2" t="s">
        <v>14014</v>
      </c>
      <c r="C13392" s="2">
        <v>34</v>
      </c>
      <c r="D13392" s="2" t="s">
        <v>625</v>
      </c>
      <c r="E13392" s="2"/>
      <c r="F13392" s="2"/>
      <c r="G13392" s="2"/>
      <c r="H13392" s="2"/>
    </row>
    <row r="13393" spans="2:8">
      <c r="B13393" s="2" t="s">
        <v>14015</v>
      </c>
      <c r="C13393" s="2">
        <v>33</v>
      </c>
      <c r="D13393" s="2" t="s">
        <v>625</v>
      </c>
      <c r="E13393" s="2"/>
      <c r="F13393" s="2"/>
      <c r="G13393" s="2"/>
      <c r="H13393" s="2"/>
    </row>
    <row r="13394" spans="2:8">
      <c r="B13394" s="2" t="s">
        <v>14016</v>
      </c>
      <c r="C13394" s="2">
        <v>33</v>
      </c>
      <c r="D13394" s="2" t="s">
        <v>625</v>
      </c>
      <c r="E13394" s="2"/>
      <c r="F13394" s="2"/>
      <c r="G13394" s="2"/>
      <c r="H13394" s="2"/>
    </row>
    <row r="13395" spans="2:8">
      <c r="B13395" s="2" t="s">
        <v>14017</v>
      </c>
      <c r="C13395" s="2">
        <v>36</v>
      </c>
      <c r="D13395" s="2" t="s">
        <v>625</v>
      </c>
      <c r="E13395" s="2"/>
      <c r="F13395" s="2"/>
      <c r="G13395" s="2"/>
      <c r="H13395" s="2"/>
    </row>
    <row r="13396" spans="2:8">
      <c r="B13396" s="2" t="s">
        <v>14018</v>
      </c>
      <c r="C13396" s="2">
        <v>38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14019</v>
      </c>
      <c r="C13397" s="2">
        <v>35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14020</v>
      </c>
      <c r="C13398" s="2">
        <v>31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14021</v>
      </c>
      <c r="C13399" s="2">
        <v>32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14022</v>
      </c>
      <c r="C13400" s="2">
        <v>37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41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14024</v>
      </c>
      <c r="C13402" s="2">
        <v>41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14025</v>
      </c>
      <c r="C13403" s="2">
        <v>40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14026</v>
      </c>
      <c r="C13404" s="2">
        <v>40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14027</v>
      </c>
      <c r="C13405" s="2">
        <v>39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40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14029</v>
      </c>
      <c r="C13407" s="2">
        <v>38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14030</v>
      </c>
      <c r="C13408" s="2">
        <v>35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14031</v>
      </c>
      <c r="C13409" s="2">
        <v>36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14032</v>
      </c>
      <c r="C13410" s="2">
        <v>39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14033</v>
      </c>
      <c r="C13411" s="2">
        <v>41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14034</v>
      </c>
      <c r="C13412" s="2">
        <v>37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14035</v>
      </c>
      <c r="C13413" s="2">
        <v>35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14036</v>
      </c>
      <c r="C13414" s="2">
        <v>35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14037</v>
      </c>
      <c r="C13415" s="2">
        <v>36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14038</v>
      </c>
      <c r="C13416" s="2">
        <v>33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14039</v>
      </c>
      <c r="C13417" s="2">
        <v>31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14040</v>
      </c>
      <c r="C13418" s="2">
        <v>30</v>
      </c>
      <c r="D13418" s="2" t="s">
        <v>625</v>
      </c>
      <c r="E13418" s="2"/>
      <c r="F13418" s="2"/>
      <c r="G13418" s="2"/>
      <c r="H13418" s="2"/>
    </row>
    <row r="13419" spans="2:8">
      <c r="B13419" s="2" t="s">
        <v>14041</v>
      </c>
      <c r="C13419" s="2">
        <v>26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14042</v>
      </c>
      <c r="C13420" s="2">
        <v>28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14043</v>
      </c>
      <c r="C13421" s="2">
        <v>41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14044</v>
      </c>
      <c r="C13422" s="2">
        <v>33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14045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14046</v>
      </c>
      <c r="C13424" s="2">
        <v>23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14047</v>
      </c>
      <c r="C13425" s="2">
        <v>26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14048</v>
      </c>
      <c r="C13426" s="2">
        <v>29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14049</v>
      </c>
      <c r="C13427" s="2">
        <v>37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14050</v>
      </c>
      <c r="C13428" s="2">
        <v>27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14051</v>
      </c>
      <c r="C13429" s="2">
        <v>20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14052</v>
      </c>
      <c r="C13430" s="2">
        <v>59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14053</v>
      </c>
      <c r="C13431" s="2">
        <v>18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14054</v>
      </c>
      <c r="C13432" s="2">
        <v>22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14055</v>
      </c>
      <c r="C13433" s="2">
        <v>44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14056</v>
      </c>
      <c r="C13434" s="2">
        <v>37</v>
      </c>
      <c r="D13434" s="2" t="s">
        <v>625</v>
      </c>
      <c r="E13434" s="2"/>
      <c r="F13434" s="2"/>
      <c r="G13434" s="2"/>
      <c r="H13434" s="2"/>
    </row>
    <row r="13435" spans="2:8">
      <c r="B13435" s="2" t="s">
        <v>14057</v>
      </c>
      <c r="C13435" s="2">
        <v>31</v>
      </c>
      <c r="D13435" s="2" t="s">
        <v>625</v>
      </c>
      <c r="E13435" s="2"/>
      <c r="F13435" s="2"/>
      <c r="G13435" s="2"/>
      <c r="H13435" s="2"/>
    </row>
    <row r="13436" spans="2:8">
      <c r="B13436" s="2" t="s">
        <v>14058</v>
      </c>
      <c r="C13436" s="2">
        <v>31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14059</v>
      </c>
      <c r="C13437" s="2">
        <v>7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14060</v>
      </c>
      <c r="C13438" s="2">
        <v>38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14061</v>
      </c>
      <c r="C13439" s="2">
        <v>32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14062</v>
      </c>
      <c r="C13440" s="2">
        <v>30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14063</v>
      </c>
      <c r="C13441" s="2">
        <v>28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14064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14065</v>
      </c>
      <c r="C13443" s="2">
        <v>34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28</v>
      </c>
      <c r="D13444" s="2" t="s">
        <v>625</v>
      </c>
      <c r="E13444" s="2"/>
      <c r="F13444" s="2"/>
      <c r="G13444" s="2"/>
      <c r="H13444" s="2"/>
    </row>
    <row r="13445" spans="2:8">
      <c r="B13445" s="2" t="s">
        <v>14067</v>
      </c>
      <c r="C13445" s="2">
        <v>22</v>
      </c>
      <c r="D13445" s="2" t="s">
        <v>625</v>
      </c>
      <c r="E13445" s="2"/>
      <c r="F13445" s="2"/>
      <c r="G13445" s="2"/>
      <c r="H13445" s="2"/>
    </row>
    <row r="13446" spans="2:8">
      <c r="B13446" s="2" t="s">
        <v>14068</v>
      </c>
      <c r="C13446" s="2">
        <v>14</v>
      </c>
      <c r="D13446" s="2" t="s">
        <v>625</v>
      </c>
      <c r="E13446" s="2"/>
      <c r="F13446" s="2"/>
      <c r="G13446" s="2"/>
      <c r="H13446" s="2"/>
    </row>
    <row r="13447" spans="2:8">
      <c r="B13447" s="2" t="s">
        <v>14069</v>
      </c>
      <c r="C13447" s="2">
        <v>13</v>
      </c>
      <c r="D13447" s="2" t="s">
        <v>625</v>
      </c>
      <c r="E13447" s="2"/>
      <c r="F13447" s="2"/>
      <c r="G13447" s="2"/>
      <c r="H13447" s="2"/>
    </row>
    <row r="13448" spans="2:8">
      <c r="B13448" s="2" t="s">
        <v>14070</v>
      </c>
      <c r="C13448" s="2">
        <v>17</v>
      </c>
      <c r="D13448" s="2" t="s">
        <v>625</v>
      </c>
      <c r="E13448" s="2"/>
      <c r="F13448" s="2"/>
      <c r="G13448" s="2"/>
      <c r="H13448" s="2"/>
    </row>
    <row r="13449" spans="2:8">
      <c r="B13449" s="2" t="s">
        <v>14071</v>
      </c>
      <c r="C13449" s="2">
        <v>22</v>
      </c>
      <c r="D13449" s="2" t="s">
        <v>625</v>
      </c>
      <c r="E13449" s="2"/>
      <c r="F13449" s="2"/>
      <c r="G13449" s="2"/>
      <c r="H13449" s="2"/>
    </row>
    <row r="13450" spans="2:8">
      <c r="B13450" s="2" t="s">
        <v>14072</v>
      </c>
      <c r="C13450" s="2">
        <v>19</v>
      </c>
      <c r="D13450" s="2" t="s">
        <v>625</v>
      </c>
      <c r="E13450" s="2"/>
      <c r="F13450" s="2"/>
      <c r="G13450" s="2"/>
      <c r="H13450" s="2"/>
    </row>
    <row r="13451" spans="2:8">
      <c r="B13451" s="2" t="s">
        <v>14073</v>
      </c>
      <c r="C13451" s="2">
        <v>41</v>
      </c>
      <c r="D13451" s="2" t="s">
        <v>625</v>
      </c>
      <c r="E13451" s="2"/>
      <c r="F13451" s="2"/>
      <c r="G13451" s="2"/>
      <c r="H13451" s="2"/>
    </row>
    <row r="13452" spans="2:8">
      <c r="B13452" s="2" t="s">
        <v>14074</v>
      </c>
      <c r="C13452" s="2">
        <v>41</v>
      </c>
      <c r="D13452" s="2" t="s">
        <v>625</v>
      </c>
      <c r="E13452" s="2"/>
      <c r="F13452" s="2"/>
      <c r="G13452" s="2"/>
      <c r="H13452" s="2"/>
    </row>
    <row r="13453" spans="2:8">
      <c r="B13453" s="2" t="s">
        <v>14075</v>
      </c>
      <c r="C13453" s="2">
        <v>41</v>
      </c>
      <c r="D13453" s="2" t="s">
        <v>625</v>
      </c>
      <c r="E13453" s="2"/>
      <c r="F13453" s="2"/>
      <c r="G13453" s="2"/>
      <c r="H13453" s="2"/>
    </row>
    <row r="13454" spans="2:8">
      <c r="B13454" s="2" t="s">
        <v>14076</v>
      </c>
      <c r="C13454" s="2">
        <v>43</v>
      </c>
      <c r="D13454" s="2" t="s">
        <v>625</v>
      </c>
      <c r="E13454" s="2"/>
      <c r="F13454" s="2"/>
      <c r="G13454" s="2"/>
      <c r="H13454" s="2"/>
    </row>
    <row r="13455" spans="2:8">
      <c r="B13455" s="2" t="s">
        <v>14077</v>
      </c>
      <c r="C13455" s="2">
        <v>40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14078</v>
      </c>
      <c r="C13456" s="2">
        <v>39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14079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14080</v>
      </c>
      <c r="C13458" s="2">
        <v>8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14081</v>
      </c>
      <c r="C13459" s="2">
        <v>9</v>
      </c>
      <c r="D13459" s="2" t="s">
        <v>625</v>
      </c>
      <c r="E13459" s="2"/>
      <c r="F13459" s="2"/>
      <c r="G13459" s="2"/>
      <c r="H13459" s="2"/>
    </row>
    <row r="13460" spans="2:8">
      <c r="B13460" s="2" t="s">
        <v>14082</v>
      </c>
      <c r="C13460" s="2">
        <v>37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14083</v>
      </c>
      <c r="C13461" s="2">
        <v>40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14084</v>
      </c>
      <c r="C13462" s="2">
        <v>43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14085</v>
      </c>
      <c r="C13463" s="2">
        <v>7</v>
      </c>
      <c r="D13463" s="2" t="s">
        <v>625</v>
      </c>
      <c r="E13463" s="2"/>
      <c r="F13463" s="2"/>
      <c r="G13463" s="2"/>
      <c r="H13463" s="2"/>
    </row>
    <row r="13464" spans="2:8">
      <c r="B13464" s="2" t="s">
        <v>14086</v>
      </c>
      <c r="C13464" s="2">
        <v>32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14087</v>
      </c>
      <c r="C13465" s="2">
        <v>30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14088</v>
      </c>
      <c r="C13466" s="2">
        <v>27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14089</v>
      </c>
      <c r="C13467" s="2">
        <v>27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14090</v>
      </c>
      <c r="C13468" s="2">
        <v>26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14091</v>
      </c>
      <c r="C13469" s="2">
        <v>32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14092</v>
      </c>
      <c r="C13470" s="2">
        <v>10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14093</v>
      </c>
      <c r="C13471" s="2">
        <v>42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14094</v>
      </c>
      <c r="C13472" s="2">
        <v>39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14095</v>
      </c>
      <c r="C13473" s="2">
        <v>39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14096</v>
      </c>
      <c r="C13474" s="2">
        <v>39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14097</v>
      </c>
      <c r="C13475" s="2">
        <v>39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14098</v>
      </c>
      <c r="C13476" s="2">
        <v>37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14099</v>
      </c>
      <c r="C13477" s="2">
        <v>31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14100</v>
      </c>
      <c r="C13478" s="2">
        <v>30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14101</v>
      </c>
      <c r="C13479" s="2">
        <v>31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14102</v>
      </c>
      <c r="C13480" s="2">
        <v>30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14103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14104</v>
      </c>
      <c r="C13482" s="2">
        <v>27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14105</v>
      </c>
      <c r="C13483" s="2">
        <v>25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14106</v>
      </c>
      <c r="C13484" s="2">
        <v>21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14107</v>
      </c>
      <c r="C13485" s="2">
        <v>20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14108</v>
      </c>
      <c r="C13486" s="2">
        <v>22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14109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14110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14111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14112</v>
      </c>
      <c r="C13490" s="2">
        <v>29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34</v>
      </c>
      <c r="D13491" s="2" t="s">
        <v>625</v>
      </c>
      <c r="E13491" s="2"/>
      <c r="F13491" s="2"/>
      <c r="G13491" s="2"/>
      <c r="H13491" s="2"/>
    </row>
    <row r="13492" spans="2:8">
      <c r="B13492" s="2" t="s">
        <v>14114</v>
      </c>
      <c r="C13492" s="2">
        <v>29</v>
      </c>
      <c r="D13492" s="2" t="s">
        <v>625</v>
      </c>
      <c r="E13492" s="2"/>
      <c r="F13492" s="2"/>
      <c r="G13492" s="2"/>
      <c r="H13492" s="2"/>
    </row>
    <row r="13493" spans="2:8">
      <c r="B13493" s="2" t="s">
        <v>14115</v>
      </c>
      <c r="C13493" s="2">
        <v>24</v>
      </c>
      <c r="D13493" s="2" t="s">
        <v>625</v>
      </c>
      <c r="E13493" s="2"/>
      <c r="F13493" s="2"/>
      <c r="G13493" s="2"/>
      <c r="H13493" s="2"/>
    </row>
    <row r="13494" spans="2:8">
      <c r="B13494" s="2" t="s">
        <v>14116</v>
      </c>
      <c r="C13494" s="2">
        <v>20</v>
      </c>
      <c r="D13494" s="2" t="s">
        <v>625</v>
      </c>
      <c r="E13494" s="2"/>
      <c r="F13494" s="2"/>
      <c r="G13494" s="2"/>
      <c r="H13494" s="2"/>
    </row>
    <row r="13495" spans="2:8">
      <c r="B13495" s="2" t="s">
        <v>14117</v>
      </c>
      <c r="C13495" s="2">
        <v>17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14118</v>
      </c>
      <c r="C13496" s="2">
        <v>17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14119</v>
      </c>
      <c r="C13497" s="2">
        <v>21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14120</v>
      </c>
      <c r="C13498" s="2">
        <v>28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14121</v>
      </c>
      <c r="C13499" s="2">
        <v>35</v>
      </c>
      <c r="D13499" s="2" t="s">
        <v>625</v>
      </c>
      <c r="E13499" s="2"/>
      <c r="F13499" s="2"/>
      <c r="G13499" s="2"/>
      <c r="H13499" s="2"/>
    </row>
    <row r="13500" spans="2:8">
      <c r="B13500" s="2" t="s">
        <v>14122</v>
      </c>
      <c r="C13500" s="2">
        <v>37</v>
      </c>
      <c r="D13500" s="2" t="s">
        <v>625</v>
      </c>
      <c r="E13500" s="2"/>
      <c r="F13500" s="2"/>
      <c r="G13500" s="2"/>
      <c r="H13500" s="2"/>
    </row>
    <row r="13501" spans="2:8">
      <c r="B13501" s="2" t="s">
        <v>14123</v>
      </c>
      <c r="C13501" s="2">
        <v>31</v>
      </c>
      <c r="D13501" s="2" t="s">
        <v>625</v>
      </c>
      <c r="E13501" s="2"/>
      <c r="F13501" s="2"/>
      <c r="G13501" s="2"/>
      <c r="H13501" s="2"/>
    </row>
    <row r="13502" spans="2:8">
      <c r="B13502" s="2" t="s">
        <v>14124</v>
      </c>
      <c r="C13502" s="2">
        <v>31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14125</v>
      </c>
      <c r="C13503" s="2">
        <v>33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14126</v>
      </c>
      <c r="C13504" s="2">
        <v>45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14127</v>
      </c>
      <c r="C13505" s="2">
        <v>31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14128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14129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14130</v>
      </c>
      <c r="C13508" s="2">
        <v>37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14131</v>
      </c>
      <c r="C13509" s="2">
        <v>38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14132</v>
      </c>
      <c r="C13510" s="2">
        <v>11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14133</v>
      </c>
      <c r="C13511" s="2">
        <v>29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14134</v>
      </c>
      <c r="C13512" s="2">
        <v>25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14135</v>
      </c>
      <c r="C13513" s="2">
        <v>22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14136</v>
      </c>
      <c r="C13514" s="2">
        <v>19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14137</v>
      </c>
      <c r="C13515" s="2">
        <v>19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14138</v>
      </c>
      <c r="C13516" s="2">
        <v>24</v>
      </c>
      <c r="D13516" s="2" t="s">
        <v>625</v>
      </c>
      <c r="E13516" s="2"/>
      <c r="F13516" s="2"/>
      <c r="G13516" s="2"/>
      <c r="H13516" s="2"/>
    </row>
    <row r="13517" spans="2:8">
      <c r="B13517" s="2" t="s">
        <v>14139</v>
      </c>
      <c r="C13517" s="2">
        <v>28</v>
      </c>
      <c r="D13517" s="2" t="s">
        <v>625</v>
      </c>
      <c r="E13517" s="2"/>
      <c r="F13517" s="2"/>
      <c r="G13517" s="2"/>
      <c r="H13517" s="2"/>
    </row>
    <row r="13518" spans="2:8">
      <c r="B13518" s="2" t="s">
        <v>14140</v>
      </c>
      <c r="C13518" s="2">
        <v>37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35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34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37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14145</v>
      </c>
      <c r="C13523" s="2">
        <v>40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29</v>
      </c>
      <c r="D13524" s="2" t="s">
        <v>625</v>
      </c>
      <c r="E13524" s="2"/>
      <c r="F13524" s="2"/>
      <c r="G13524" s="2"/>
      <c r="H13524" s="2"/>
    </row>
    <row r="13525" spans="2:8">
      <c r="B13525" s="2" t="s">
        <v>14147</v>
      </c>
      <c r="C13525" s="2">
        <v>27</v>
      </c>
      <c r="D13525" s="2" t="s">
        <v>625</v>
      </c>
      <c r="E13525" s="2"/>
      <c r="F13525" s="2"/>
      <c r="G13525" s="2"/>
      <c r="H13525" s="2"/>
    </row>
    <row r="13526" spans="2:8">
      <c r="B13526" s="2" t="s">
        <v>14148</v>
      </c>
      <c r="C13526" s="2">
        <v>21</v>
      </c>
      <c r="D13526" s="2" t="s">
        <v>625</v>
      </c>
      <c r="E13526" s="2"/>
      <c r="F13526" s="2"/>
      <c r="G13526" s="2"/>
      <c r="H13526" s="2"/>
    </row>
    <row r="13527" spans="2:8">
      <c r="B13527" s="2" t="s">
        <v>14149</v>
      </c>
      <c r="C13527" s="2">
        <v>20</v>
      </c>
      <c r="D13527" s="2" t="s">
        <v>625</v>
      </c>
      <c r="E13527" s="2"/>
      <c r="F13527" s="2"/>
      <c r="G13527" s="2"/>
      <c r="H13527" s="2"/>
    </row>
    <row r="13528" spans="2:8">
      <c r="B13528" s="2" t="s">
        <v>14150</v>
      </c>
      <c r="C13528" s="2">
        <v>23</v>
      </c>
      <c r="D13528" s="2" t="s">
        <v>625</v>
      </c>
      <c r="E13528" s="2"/>
      <c r="F13528" s="2"/>
      <c r="G13528" s="2"/>
      <c r="H13528" s="2"/>
    </row>
    <row r="13529" spans="2:8">
      <c r="B13529" s="2" t="s">
        <v>14151</v>
      </c>
      <c r="C13529" s="2">
        <v>29</v>
      </c>
      <c r="D13529" s="2" t="s">
        <v>625</v>
      </c>
      <c r="E13529" s="2"/>
      <c r="F13529" s="2"/>
      <c r="G13529" s="2"/>
      <c r="H13529" s="2"/>
    </row>
    <row r="13530" spans="2:8">
      <c r="B13530" s="2" t="s">
        <v>14152</v>
      </c>
      <c r="C13530" s="2">
        <v>31</v>
      </c>
      <c r="D13530" s="2" t="s">
        <v>625</v>
      </c>
      <c r="E13530" s="2"/>
      <c r="F13530" s="2"/>
      <c r="G13530" s="2"/>
      <c r="H13530" s="2"/>
    </row>
    <row r="13531" spans="2:8">
      <c r="B13531" s="2" t="s">
        <v>14153</v>
      </c>
      <c r="C13531" s="2">
        <v>25</v>
      </c>
      <c r="D13531" s="2" t="s">
        <v>625</v>
      </c>
      <c r="E13531" s="2"/>
      <c r="F13531" s="2"/>
      <c r="G13531" s="2"/>
      <c r="H13531" s="2"/>
    </row>
    <row r="13532" spans="2:8">
      <c r="B13532" s="2" t="s">
        <v>14154</v>
      </c>
      <c r="C13532" s="2">
        <v>18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14155</v>
      </c>
      <c r="C13533" s="2">
        <v>9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14156</v>
      </c>
      <c r="C13534" s="2">
        <v>38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14157</v>
      </c>
      <c r="C13535" s="2">
        <v>10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14158</v>
      </c>
      <c r="C13536" s="2">
        <v>16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14159</v>
      </c>
      <c r="C13537" s="2">
        <v>18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14160</v>
      </c>
      <c r="C13538" s="2">
        <v>19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14161</v>
      </c>
      <c r="C13539" s="2">
        <v>35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14162</v>
      </c>
      <c r="C13540" s="2">
        <v>30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14163</v>
      </c>
      <c r="C13541" s="2">
        <v>27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14164</v>
      </c>
      <c r="C13542" s="2">
        <v>22</v>
      </c>
      <c r="D13542" s="2" t="s">
        <v>625</v>
      </c>
      <c r="E13542" s="2"/>
      <c r="F13542" s="2"/>
      <c r="G13542" s="2"/>
      <c r="H13542" s="2"/>
    </row>
    <row r="13543" spans="2:8">
      <c r="B13543" s="2" t="s">
        <v>14165</v>
      </c>
      <c r="C13543" s="2">
        <v>19</v>
      </c>
      <c r="D13543" s="2" t="s">
        <v>625</v>
      </c>
      <c r="E13543" s="2"/>
      <c r="F13543" s="2"/>
      <c r="G13543" s="2"/>
      <c r="H13543" s="2"/>
    </row>
    <row r="13544" spans="2:8">
      <c r="B13544" s="2" t="s">
        <v>14166</v>
      </c>
      <c r="C13544" s="2">
        <v>14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14167</v>
      </c>
      <c r="C13545" s="2">
        <v>16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14168</v>
      </c>
      <c r="C13546" s="2">
        <v>22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14169</v>
      </c>
      <c r="C13547" s="2">
        <v>27</v>
      </c>
      <c r="D13547" s="2" t="s">
        <v>625</v>
      </c>
      <c r="E13547" s="2"/>
      <c r="F13547" s="2"/>
      <c r="G13547" s="2"/>
      <c r="H13547" s="2"/>
    </row>
    <row r="13548" spans="2:8">
      <c r="B13548" s="2" t="s">
        <v>14170</v>
      </c>
      <c r="C13548" s="2">
        <v>31</v>
      </c>
      <c r="D13548" s="2" t="s">
        <v>625</v>
      </c>
      <c r="E13548" s="2"/>
      <c r="F13548" s="2"/>
      <c r="G13548" s="2"/>
      <c r="H13548" s="2"/>
    </row>
    <row r="13549" spans="2:8">
      <c r="B13549" s="2" t="s">
        <v>14171</v>
      </c>
      <c r="C13549" s="2">
        <v>26</v>
      </c>
      <c r="D13549" s="2" t="s">
        <v>625</v>
      </c>
      <c r="E13549" s="2"/>
      <c r="F13549" s="2"/>
      <c r="G13549" s="2"/>
      <c r="H13549" s="2"/>
    </row>
    <row r="13550" spans="2:8">
      <c r="B13550" s="2" t="s">
        <v>14172</v>
      </c>
      <c r="C13550" s="2">
        <v>26</v>
      </c>
      <c r="D13550" s="2" t="s">
        <v>625</v>
      </c>
      <c r="E13550" s="2"/>
      <c r="F13550" s="2"/>
      <c r="G13550" s="2"/>
      <c r="H13550" s="2"/>
    </row>
    <row r="13551" spans="2:8">
      <c r="B13551" s="2" t="s">
        <v>14173</v>
      </c>
      <c r="C13551" s="2">
        <v>25</v>
      </c>
      <c r="D13551" s="2" t="s">
        <v>625</v>
      </c>
      <c r="E13551" s="2"/>
      <c r="F13551" s="2"/>
      <c r="G13551" s="2"/>
      <c r="H13551" s="2"/>
    </row>
    <row r="13552" spans="2:8">
      <c r="B13552" s="2" t="s">
        <v>14174</v>
      </c>
      <c r="C13552" s="2">
        <v>26</v>
      </c>
      <c r="D13552" s="2" t="s">
        <v>625</v>
      </c>
      <c r="E13552" s="2"/>
      <c r="F13552" s="2"/>
      <c r="G13552" s="2"/>
      <c r="H13552" s="2"/>
    </row>
    <row r="13553" spans="2:8">
      <c r="B13553" s="2" t="s">
        <v>14175</v>
      </c>
      <c r="C13553" s="2">
        <v>28</v>
      </c>
      <c r="D13553" s="2" t="s">
        <v>625</v>
      </c>
      <c r="E13553" s="2"/>
      <c r="F13553" s="2"/>
      <c r="G13553" s="2"/>
      <c r="H13553" s="2"/>
    </row>
    <row r="13554" spans="2:8">
      <c r="B13554" s="2" t="s">
        <v>14176</v>
      </c>
      <c r="C13554" s="2">
        <v>31</v>
      </c>
      <c r="D13554" s="2" t="s">
        <v>625</v>
      </c>
      <c r="E13554" s="2"/>
      <c r="F13554" s="2"/>
      <c r="G13554" s="2"/>
      <c r="H13554" s="2"/>
    </row>
    <row r="13555" spans="2:8">
      <c r="B13555" s="2" t="s">
        <v>14177</v>
      </c>
      <c r="C13555" s="2">
        <v>39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14178</v>
      </c>
      <c r="C13556" s="2">
        <v>36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14179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14180</v>
      </c>
      <c r="C13558" s="2">
        <v>33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14181</v>
      </c>
      <c r="C13559" s="2">
        <v>38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14182</v>
      </c>
      <c r="C13560" s="2">
        <v>41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14183</v>
      </c>
      <c r="C13561" s="2">
        <v>43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14184</v>
      </c>
      <c r="C13562" s="2">
        <v>27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14185</v>
      </c>
      <c r="C13563" s="2">
        <v>28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14186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14187</v>
      </c>
      <c r="C13565" s="2">
        <v>33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14188</v>
      </c>
      <c r="C13566" s="2">
        <v>37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14189</v>
      </c>
      <c r="C13567" s="2">
        <v>38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36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32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14192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14193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14194</v>
      </c>
      <c r="C13572" s="2">
        <v>36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14195</v>
      </c>
      <c r="C13573" s="2">
        <v>43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14196</v>
      </c>
      <c r="C13574" s="2">
        <v>38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14197</v>
      </c>
      <c r="C13575" s="2">
        <v>36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14198</v>
      </c>
      <c r="C13576" s="2">
        <v>34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14199</v>
      </c>
      <c r="C13577" s="2">
        <v>39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14200</v>
      </c>
      <c r="C13578" s="2">
        <v>34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28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14204</v>
      </c>
      <c r="C13582" s="2">
        <v>33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14205</v>
      </c>
      <c r="C13583" s="2">
        <v>36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14206</v>
      </c>
      <c r="C13584" s="2">
        <v>34</v>
      </c>
      <c r="D13584" s="2" t="s">
        <v>625</v>
      </c>
      <c r="E13584" s="2"/>
      <c r="F13584" s="2"/>
      <c r="G13584" s="2"/>
      <c r="H13584" s="2"/>
    </row>
    <row r="13585" spans="2:8">
      <c r="B13585" s="2" t="s">
        <v>14207</v>
      </c>
      <c r="C13585" s="2">
        <v>29</v>
      </c>
      <c r="D13585" s="2" t="s">
        <v>625</v>
      </c>
      <c r="E13585" s="2"/>
      <c r="F13585" s="2"/>
      <c r="G13585" s="2"/>
      <c r="H13585" s="2"/>
    </row>
    <row r="13586" spans="2:8">
      <c r="B13586" s="2" t="s">
        <v>14208</v>
      </c>
      <c r="C13586" s="2">
        <v>35</v>
      </c>
      <c r="D13586" s="2" t="s">
        <v>625</v>
      </c>
      <c r="E13586" s="2"/>
      <c r="F13586" s="2"/>
      <c r="G13586" s="2"/>
      <c r="H13586" s="2"/>
    </row>
    <row r="13587" spans="2:8">
      <c r="B13587" s="2" t="s">
        <v>14209</v>
      </c>
      <c r="C13587" s="2">
        <v>31</v>
      </c>
      <c r="D13587" s="2" t="s">
        <v>625</v>
      </c>
      <c r="E13587" s="2"/>
      <c r="F13587" s="2"/>
      <c r="G13587" s="2"/>
      <c r="H13587" s="2"/>
    </row>
    <row r="13588" spans="2:8">
      <c r="B13588" s="2" t="s">
        <v>14210</v>
      </c>
      <c r="C13588" s="2">
        <v>30</v>
      </c>
      <c r="D13588" s="2" t="s">
        <v>625</v>
      </c>
      <c r="E13588" s="2"/>
      <c r="F13588" s="2"/>
      <c r="G13588" s="2"/>
      <c r="H13588" s="2"/>
    </row>
    <row r="13589" spans="2:8">
      <c r="B13589" s="2" t="s">
        <v>14211</v>
      </c>
      <c r="C13589" s="2">
        <v>31</v>
      </c>
      <c r="D13589" s="2" t="s">
        <v>625</v>
      </c>
      <c r="E13589" s="2"/>
      <c r="F13589" s="2"/>
      <c r="G13589" s="2"/>
      <c r="H13589" s="2"/>
    </row>
    <row r="13590" spans="2:8">
      <c r="B13590" s="2" t="s">
        <v>14212</v>
      </c>
      <c r="C13590" s="2">
        <v>41</v>
      </c>
      <c r="D13590" s="2" t="s">
        <v>625</v>
      </c>
      <c r="E13590" s="2"/>
      <c r="F13590" s="2"/>
      <c r="G13590" s="2"/>
      <c r="H13590" s="2"/>
    </row>
    <row r="13591" spans="2:8">
      <c r="B13591" s="2" t="s">
        <v>14213</v>
      </c>
      <c r="C13591" s="2">
        <v>41</v>
      </c>
      <c r="D13591" s="2" t="s">
        <v>625</v>
      </c>
      <c r="E13591" s="2"/>
      <c r="F13591" s="2"/>
      <c r="G13591" s="2"/>
      <c r="H13591" s="2"/>
    </row>
    <row r="13592" spans="2:8">
      <c r="B13592" s="2" t="s">
        <v>14214</v>
      </c>
      <c r="C13592" s="2">
        <v>41</v>
      </c>
      <c r="D13592" s="2" t="s">
        <v>625</v>
      </c>
      <c r="E13592" s="2"/>
      <c r="F13592" s="2"/>
      <c r="G13592" s="2"/>
      <c r="H13592" s="2"/>
    </row>
    <row r="13593" spans="2:8">
      <c r="B13593" s="2" t="s">
        <v>14215</v>
      </c>
      <c r="C13593" s="2">
        <v>44</v>
      </c>
      <c r="D13593" s="2" t="s">
        <v>625</v>
      </c>
      <c r="E13593" s="2"/>
      <c r="F13593" s="2"/>
      <c r="G13593" s="2"/>
      <c r="H13593" s="2"/>
    </row>
    <row r="13594" spans="2:8">
      <c r="B13594" s="2" t="s">
        <v>14216</v>
      </c>
      <c r="C13594" s="2">
        <v>42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14217</v>
      </c>
      <c r="C13595" s="2">
        <v>42</v>
      </c>
      <c r="D13595" s="2" t="s">
        <v>625</v>
      </c>
      <c r="E13595" s="2"/>
      <c r="F13595" s="2"/>
      <c r="G13595" s="2"/>
      <c r="H13595" s="2"/>
    </row>
    <row r="13596" spans="2:8">
      <c r="B13596" s="2" t="s">
        <v>14218</v>
      </c>
      <c r="C13596" s="2">
        <v>43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14219</v>
      </c>
      <c r="C13597" s="2">
        <v>34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14220</v>
      </c>
      <c r="C13598" s="2">
        <v>33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14221</v>
      </c>
      <c r="C13599" s="2">
        <v>33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14222</v>
      </c>
      <c r="C13600" s="2">
        <v>34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14223</v>
      </c>
      <c r="C13601" s="2">
        <v>36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14224</v>
      </c>
      <c r="C13602" s="2">
        <v>39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14225</v>
      </c>
      <c r="C13603" s="2">
        <v>34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14226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14227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14228</v>
      </c>
      <c r="C13606" s="2">
        <v>38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14229</v>
      </c>
      <c r="C13607" s="2">
        <v>43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14230</v>
      </c>
      <c r="C13608" s="2">
        <v>37</v>
      </c>
      <c r="D13608" s="2" t="s">
        <v>625</v>
      </c>
      <c r="E13608" s="2"/>
      <c r="F13608" s="2"/>
      <c r="G13608" s="2"/>
      <c r="H13608" s="2"/>
    </row>
    <row r="13609" spans="2:8">
      <c r="B13609" s="2" t="s">
        <v>14231</v>
      </c>
      <c r="C13609" s="2">
        <v>34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14232</v>
      </c>
      <c r="C13610" s="2">
        <v>31</v>
      </c>
      <c r="D13610" s="2" t="s">
        <v>625</v>
      </c>
      <c r="E13610" s="2"/>
      <c r="F13610" s="2"/>
      <c r="G13610" s="2"/>
      <c r="H13610" s="2"/>
    </row>
    <row r="13611" spans="2:8">
      <c r="B13611" s="2" t="s">
        <v>14233</v>
      </c>
      <c r="C13611" s="2">
        <v>31</v>
      </c>
      <c r="D13611" s="2" t="s">
        <v>625</v>
      </c>
      <c r="E13611" s="2"/>
      <c r="F13611" s="2"/>
      <c r="G13611" s="2"/>
      <c r="H13611" s="2"/>
    </row>
    <row r="13612" spans="2:8">
      <c r="B13612" s="2" t="s">
        <v>14234</v>
      </c>
      <c r="C13612" s="2">
        <v>37</v>
      </c>
      <c r="D13612" s="2" t="s">
        <v>625</v>
      </c>
      <c r="E13612" s="2"/>
      <c r="F13612" s="2"/>
      <c r="G13612" s="2"/>
      <c r="H13612" s="2"/>
    </row>
    <row r="13613" spans="2:8">
      <c r="B13613" s="2" t="s">
        <v>14235</v>
      </c>
      <c r="C13613" s="2">
        <v>32</v>
      </c>
      <c r="D13613" s="2" t="s">
        <v>625</v>
      </c>
      <c r="E13613" s="2"/>
      <c r="F13613" s="2"/>
      <c r="G13613" s="2"/>
      <c r="H13613" s="2"/>
    </row>
    <row r="13614" spans="2:8">
      <c r="B13614" s="2" t="s">
        <v>14236</v>
      </c>
      <c r="C13614" s="2">
        <v>27</v>
      </c>
      <c r="D13614" s="2" t="s">
        <v>625</v>
      </c>
      <c r="E13614" s="2"/>
      <c r="F13614" s="2"/>
      <c r="G13614" s="2"/>
      <c r="H13614" s="2"/>
    </row>
    <row r="13615" spans="2:8">
      <c r="B13615" s="2" t="s">
        <v>14237</v>
      </c>
      <c r="C13615" s="2">
        <v>21</v>
      </c>
      <c r="D13615" s="2" t="s">
        <v>625</v>
      </c>
      <c r="E13615" s="2"/>
      <c r="F13615" s="2"/>
      <c r="G13615" s="2"/>
      <c r="H13615" s="2"/>
    </row>
    <row r="13616" spans="2:8">
      <c r="B13616" s="2" t="s">
        <v>14238</v>
      </c>
      <c r="C13616" s="2">
        <v>20</v>
      </c>
      <c r="D13616" s="2" t="s">
        <v>625</v>
      </c>
      <c r="E13616" s="2"/>
      <c r="F13616" s="2"/>
      <c r="G13616" s="2"/>
      <c r="H13616" s="2"/>
    </row>
    <row r="13617" spans="2:8">
      <c r="B13617" s="2" t="s">
        <v>14239</v>
      </c>
      <c r="C13617" s="2">
        <v>23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14240</v>
      </c>
      <c r="C13618" s="2">
        <v>30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14241</v>
      </c>
      <c r="C13619" s="2">
        <v>28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14242</v>
      </c>
      <c r="C13620" s="2">
        <v>20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14243</v>
      </c>
      <c r="C13621" s="2">
        <v>17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14244</v>
      </c>
      <c r="C13622" s="2">
        <v>13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14245</v>
      </c>
      <c r="C13623" s="2">
        <v>15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14246</v>
      </c>
      <c r="C13624" s="2">
        <v>30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14247</v>
      </c>
      <c r="C13625" s="2">
        <v>29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14248</v>
      </c>
      <c r="C13626" s="2">
        <v>31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14249</v>
      </c>
      <c r="C13627" s="2">
        <v>40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14250</v>
      </c>
      <c r="C13628" s="2">
        <v>39</v>
      </c>
      <c r="D13628" s="2" t="s">
        <v>625</v>
      </c>
      <c r="E13628" s="2"/>
      <c r="F13628" s="2"/>
      <c r="G13628" s="2"/>
      <c r="H13628" s="2"/>
    </row>
    <row r="13629" spans="2:8">
      <c r="B13629" s="2" t="s">
        <v>14251</v>
      </c>
      <c r="C13629" s="2">
        <v>34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14252</v>
      </c>
      <c r="C13630" s="2">
        <v>32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14253</v>
      </c>
      <c r="C13631" s="2">
        <v>32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14254</v>
      </c>
      <c r="C13632" s="2">
        <v>38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14255</v>
      </c>
      <c r="C13633" s="2">
        <v>31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14256</v>
      </c>
      <c r="C13634" s="2">
        <v>25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14257</v>
      </c>
      <c r="C13635" s="2">
        <v>22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14258</v>
      </c>
      <c r="C13636" s="2">
        <v>24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14259</v>
      </c>
      <c r="C13637" s="2">
        <v>30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14260</v>
      </c>
      <c r="C13638" s="2">
        <v>38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14261</v>
      </c>
      <c r="C13639" s="2">
        <v>38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14262</v>
      </c>
      <c r="C13640" s="2">
        <v>32</v>
      </c>
      <c r="D13640" s="2" t="s">
        <v>625</v>
      </c>
      <c r="E13640" s="2"/>
      <c r="F13640" s="2"/>
      <c r="G13640" s="2"/>
      <c r="H13640" s="2"/>
    </row>
    <row r="13641" spans="2:8">
      <c r="B13641" s="2" t="s">
        <v>14263</v>
      </c>
      <c r="C13641" s="2">
        <v>33</v>
      </c>
      <c r="D13641" s="2" t="s">
        <v>625</v>
      </c>
      <c r="E13641" s="2"/>
      <c r="F13641" s="2"/>
      <c r="G13641" s="2"/>
      <c r="H13641" s="2"/>
    </row>
    <row r="13642" spans="2:8">
      <c r="B13642" s="2" t="s">
        <v>14264</v>
      </c>
      <c r="C13642" s="2">
        <v>36</v>
      </c>
      <c r="D13642" s="2" t="s">
        <v>625</v>
      </c>
      <c r="E13642" s="2"/>
      <c r="F13642" s="2"/>
      <c r="G13642" s="2"/>
      <c r="H13642" s="2"/>
    </row>
    <row r="13643" spans="2:8">
      <c r="B13643" s="2" t="s">
        <v>14265</v>
      </c>
      <c r="C13643" s="2">
        <v>43</v>
      </c>
      <c r="D13643" s="2" t="s">
        <v>625</v>
      </c>
      <c r="E13643" s="2"/>
      <c r="F13643" s="2"/>
      <c r="G13643" s="2"/>
      <c r="H13643" s="2"/>
    </row>
    <row r="13644" spans="2:8">
      <c r="B13644" s="2" t="s">
        <v>14266</v>
      </c>
      <c r="C13644" s="2">
        <v>39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14267</v>
      </c>
      <c r="C13645" s="2">
        <v>35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14268</v>
      </c>
      <c r="C13646" s="2">
        <v>31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14269</v>
      </c>
      <c r="C13647" s="2">
        <v>31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14270</v>
      </c>
      <c r="C13648" s="2">
        <v>34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14271</v>
      </c>
      <c r="C13649" s="2">
        <v>38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14272</v>
      </c>
      <c r="C13650" s="2">
        <v>37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14273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14274</v>
      </c>
      <c r="C13652" s="2">
        <v>34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14275</v>
      </c>
      <c r="C13653" s="2">
        <v>35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14276</v>
      </c>
      <c r="C13654" s="2">
        <v>40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14277</v>
      </c>
      <c r="C13655" s="2">
        <v>45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14278</v>
      </c>
      <c r="C13656" s="2">
        <v>43</v>
      </c>
      <c r="D13656" s="2" t="s">
        <v>625</v>
      </c>
      <c r="E13656" s="2"/>
      <c r="F13656" s="2"/>
      <c r="G13656" s="2"/>
      <c r="H13656" s="2"/>
    </row>
    <row r="13657" spans="2:8">
      <c r="B13657" s="2" t="s">
        <v>14279</v>
      </c>
      <c r="C13657" s="2">
        <v>41</v>
      </c>
      <c r="D13657" s="2" t="s">
        <v>625</v>
      </c>
      <c r="E13657" s="2"/>
      <c r="F13657" s="2"/>
      <c r="G13657" s="2"/>
      <c r="H13657" s="2"/>
    </row>
    <row r="13658" spans="2:8">
      <c r="B13658" s="2" t="s">
        <v>14280</v>
      </c>
      <c r="C13658" s="2">
        <v>40</v>
      </c>
      <c r="D13658" s="2" t="s">
        <v>625</v>
      </c>
      <c r="E13658" s="2"/>
      <c r="F13658" s="2"/>
      <c r="G13658" s="2"/>
      <c r="H13658" s="2"/>
    </row>
    <row r="13659" spans="2:8">
      <c r="B13659" s="2" t="s">
        <v>14281</v>
      </c>
      <c r="C13659" s="2">
        <v>42</v>
      </c>
      <c r="D13659" s="2" t="s">
        <v>625</v>
      </c>
      <c r="E13659" s="2"/>
      <c r="F13659" s="2"/>
      <c r="G13659" s="2"/>
      <c r="H13659" s="2"/>
    </row>
    <row r="13660" spans="2:8">
      <c r="B13660" s="2" t="s">
        <v>14282</v>
      </c>
      <c r="C13660" s="2">
        <v>52</v>
      </c>
      <c r="D13660" s="2" t="s">
        <v>625</v>
      </c>
      <c r="E13660" s="2"/>
      <c r="F13660" s="2"/>
      <c r="G13660" s="2"/>
      <c r="H13660" s="2"/>
    </row>
    <row r="13661" spans="2:8">
      <c r="B13661" s="2" t="s">
        <v>14283</v>
      </c>
      <c r="C13661" s="2">
        <v>46</v>
      </c>
      <c r="D13661" s="2" t="s">
        <v>625</v>
      </c>
      <c r="E13661" s="2"/>
      <c r="F13661" s="2"/>
      <c r="G13661" s="2"/>
      <c r="H13661" s="2"/>
    </row>
    <row r="13662" spans="2:8">
      <c r="B13662" s="2" t="s">
        <v>14284</v>
      </c>
      <c r="C13662" s="2">
        <v>43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14285</v>
      </c>
      <c r="C13663" s="2">
        <v>38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14286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14287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14288</v>
      </c>
      <c r="C13666" s="2">
        <v>35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14289</v>
      </c>
      <c r="C13667" s="2">
        <v>37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14290</v>
      </c>
      <c r="C13668" s="2">
        <v>39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14291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14292</v>
      </c>
      <c r="C13670" s="2">
        <v>32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14293</v>
      </c>
      <c r="C13671" s="2">
        <v>26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14294</v>
      </c>
      <c r="C13672" s="2">
        <v>20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14295</v>
      </c>
      <c r="C13673" s="2">
        <v>19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14296</v>
      </c>
      <c r="C13674" s="2">
        <v>23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14297</v>
      </c>
      <c r="C13675" s="2">
        <v>26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14298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14299</v>
      </c>
      <c r="C13677" s="2">
        <v>26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14300</v>
      </c>
      <c r="C13678" s="2">
        <v>52</v>
      </c>
      <c r="D13678" s="2" t="s">
        <v>625</v>
      </c>
      <c r="E13678" s="2"/>
      <c r="F13678" s="2"/>
      <c r="G13678" s="2"/>
      <c r="H13678" s="2"/>
    </row>
    <row r="13679" spans="2:8">
      <c r="B13679" s="2" t="s">
        <v>14301</v>
      </c>
      <c r="C13679" s="2">
        <v>45</v>
      </c>
      <c r="D13679" s="2" t="s">
        <v>625</v>
      </c>
      <c r="E13679" s="2"/>
      <c r="F13679" s="2"/>
      <c r="G13679" s="2"/>
      <c r="H13679" s="2"/>
    </row>
    <row r="13680" spans="2:8">
      <c r="B13680" s="2" t="s">
        <v>14302</v>
      </c>
      <c r="C13680" s="2">
        <v>46</v>
      </c>
      <c r="D13680" s="2" t="s">
        <v>625</v>
      </c>
      <c r="E13680" s="2"/>
      <c r="F13680" s="2"/>
      <c r="G13680" s="2"/>
      <c r="H13680" s="2"/>
    </row>
    <row r="13681" spans="2:8">
      <c r="B13681" s="2" t="s">
        <v>14303</v>
      </c>
      <c r="C13681" s="2">
        <v>40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14304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14305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14306</v>
      </c>
      <c r="C13684" s="2">
        <v>16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14307</v>
      </c>
      <c r="C13685" s="2">
        <v>32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14308</v>
      </c>
      <c r="C13686" s="2">
        <v>23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14309</v>
      </c>
      <c r="C13687" s="2">
        <v>26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14310</v>
      </c>
      <c r="C13688" s="2">
        <v>33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14311</v>
      </c>
      <c r="C13689" s="2">
        <v>42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14312</v>
      </c>
      <c r="C13690" s="2">
        <v>32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14313</v>
      </c>
      <c r="C13691" s="2">
        <v>27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14314</v>
      </c>
      <c r="C13692" s="2">
        <v>27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14315</v>
      </c>
      <c r="C13693" s="2">
        <v>26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14316</v>
      </c>
      <c r="C13694" s="2">
        <v>28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14317</v>
      </c>
      <c r="C13695" s="2">
        <v>30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14318</v>
      </c>
      <c r="C13696" s="2">
        <v>34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14319</v>
      </c>
      <c r="C13697" s="2">
        <v>31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14320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14321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14322</v>
      </c>
      <c r="C13700" s="2">
        <v>35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14323</v>
      </c>
      <c r="C13701" s="2">
        <v>39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14324</v>
      </c>
      <c r="C13702" s="2">
        <v>31</v>
      </c>
      <c r="D13702" s="2" t="s">
        <v>625</v>
      </c>
      <c r="E13702" s="2"/>
      <c r="F13702" s="2"/>
      <c r="G13702" s="2"/>
      <c r="H13702" s="2"/>
    </row>
    <row r="13703" spans="2:8">
      <c r="B13703" s="2" t="s">
        <v>14325</v>
      </c>
      <c r="C13703" s="2">
        <v>25</v>
      </c>
      <c r="D13703" s="2" t="s">
        <v>625</v>
      </c>
      <c r="E13703" s="2"/>
      <c r="F13703" s="2"/>
      <c r="G13703" s="2"/>
      <c r="H13703" s="2"/>
    </row>
    <row r="13704" spans="2:8">
      <c r="B13704" s="2" t="s">
        <v>14326</v>
      </c>
      <c r="C13704" s="2">
        <v>24</v>
      </c>
      <c r="D13704" s="2" t="s">
        <v>625</v>
      </c>
      <c r="E13704" s="2"/>
      <c r="F13704" s="2"/>
      <c r="G13704" s="2"/>
      <c r="H13704" s="2"/>
    </row>
    <row r="13705" spans="2:8">
      <c r="B13705" s="2" t="s">
        <v>14327</v>
      </c>
      <c r="C13705" s="2">
        <v>21</v>
      </c>
      <c r="D13705" s="2" t="s">
        <v>625</v>
      </c>
      <c r="E13705" s="2"/>
      <c r="F13705" s="2"/>
      <c r="G13705" s="2"/>
      <c r="H13705" s="2"/>
    </row>
    <row r="13706" spans="2:8">
      <c r="B13706" s="2" t="s">
        <v>14328</v>
      </c>
      <c r="C13706" s="2">
        <v>22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14329</v>
      </c>
      <c r="C13707" s="2">
        <v>26</v>
      </c>
      <c r="D13707" s="2" t="s">
        <v>625</v>
      </c>
      <c r="E13707" s="2"/>
      <c r="F13707" s="2"/>
      <c r="G13707" s="2"/>
      <c r="H13707" s="2"/>
    </row>
    <row r="13708" spans="2:8">
      <c r="B13708" s="2" t="s">
        <v>14330</v>
      </c>
      <c r="C13708" s="2">
        <v>39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14331</v>
      </c>
      <c r="C13709" s="2">
        <v>23</v>
      </c>
      <c r="D13709" s="2" t="s">
        <v>625</v>
      </c>
      <c r="E13709" s="2"/>
      <c r="F13709" s="2"/>
      <c r="G13709" s="2"/>
      <c r="H13709" s="2"/>
    </row>
    <row r="13710" spans="2:8">
      <c r="B13710" s="2" t="s">
        <v>14332</v>
      </c>
      <c r="C13710" s="2">
        <v>21</v>
      </c>
      <c r="D13710" s="2" t="s">
        <v>625</v>
      </c>
      <c r="E13710" s="2"/>
      <c r="F13710" s="2"/>
      <c r="G13710" s="2"/>
      <c r="H13710" s="2"/>
    </row>
    <row r="13711" spans="2:8">
      <c r="B13711" s="2" t="s">
        <v>14333</v>
      </c>
      <c r="C13711" s="2">
        <v>17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14334</v>
      </c>
      <c r="C13712" s="2">
        <v>13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14335</v>
      </c>
      <c r="C13713" s="2">
        <v>10</v>
      </c>
      <c r="D13713" s="2" t="s">
        <v>625</v>
      </c>
      <c r="E13713" s="2"/>
      <c r="F13713" s="2"/>
      <c r="G13713" s="2"/>
      <c r="H13713" s="2"/>
    </row>
    <row r="13714" spans="2:8">
      <c r="B13714" s="2" t="s">
        <v>14336</v>
      </c>
      <c r="C13714" s="2">
        <v>8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14337</v>
      </c>
      <c r="C13715" s="2">
        <v>7</v>
      </c>
      <c r="D13715" s="2" t="s">
        <v>625</v>
      </c>
      <c r="E13715" s="2"/>
      <c r="F13715" s="2"/>
      <c r="G13715" s="2"/>
      <c r="H13715" s="2"/>
    </row>
    <row r="13716" spans="2:8">
      <c r="B13716" s="2" t="s">
        <v>14338</v>
      </c>
      <c r="C13716" s="2">
        <v>17</v>
      </c>
      <c r="D13716" s="2" t="s">
        <v>625</v>
      </c>
      <c r="E13716" s="2"/>
      <c r="F13716" s="2"/>
      <c r="G13716" s="2"/>
      <c r="H13716" s="2"/>
    </row>
    <row r="13717" spans="2:8">
      <c r="B13717" s="2" t="s">
        <v>14339</v>
      </c>
      <c r="C13717" s="2">
        <v>23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14340</v>
      </c>
      <c r="C13718" s="2">
        <v>28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14341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14342</v>
      </c>
      <c r="C13720" s="2">
        <v>19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14343</v>
      </c>
      <c r="C13721" s="2">
        <v>16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14344</v>
      </c>
      <c r="C13722" s="2">
        <v>17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14345</v>
      </c>
      <c r="C13723" s="2">
        <v>23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14346</v>
      </c>
      <c r="C13724" s="2">
        <v>27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14347</v>
      </c>
      <c r="C13725" s="2">
        <v>32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14348</v>
      </c>
      <c r="C13726" s="2">
        <v>35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14349</v>
      </c>
      <c r="C13727" s="2">
        <v>27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14350</v>
      </c>
      <c r="C13728" s="2">
        <v>26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14351</v>
      </c>
      <c r="C13729" s="2">
        <v>23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14352</v>
      </c>
      <c r="C13730" s="2">
        <v>24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14353</v>
      </c>
      <c r="C13731" s="2">
        <v>25</v>
      </c>
      <c r="D13731" s="2" t="s">
        <v>625</v>
      </c>
      <c r="E13731" s="2"/>
      <c r="F13731" s="2"/>
      <c r="G13731" s="2"/>
      <c r="H13731" s="2"/>
    </row>
    <row r="13732" spans="2:8">
      <c r="B13732" s="2" t="s">
        <v>14354</v>
      </c>
      <c r="C13732" s="2">
        <v>27</v>
      </c>
      <c r="D13732" s="2" t="s">
        <v>625</v>
      </c>
      <c r="E13732" s="2"/>
      <c r="F13732" s="2"/>
      <c r="G13732" s="2"/>
      <c r="H13732" s="2"/>
    </row>
    <row r="13733" spans="2:8">
      <c r="B13733" s="2" t="s">
        <v>14355</v>
      </c>
      <c r="C13733" s="2">
        <v>32</v>
      </c>
      <c r="D13733" s="2" t="s">
        <v>625</v>
      </c>
      <c r="E13733" s="2"/>
      <c r="F13733" s="2"/>
      <c r="G13733" s="2"/>
      <c r="H13733" s="2"/>
    </row>
    <row r="13734" spans="2:8">
      <c r="B13734" s="2" t="s">
        <v>14356</v>
      </c>
      <c r="C13734" s="2">
        <v>38</v>
      </c>
      <c r="D13734" s="2" t="s">
        <v>625</v>
      </c>
      <c r="E13734" s="2"/>
      <c r="F13734" s="2"/>
      <c r="G13734" s="2"/>
      <c r="H13734" s="2"/>
    </row>
    <row r="13735" spans="2:8">
      <c r="B13735" s="2" t="s">
        <v>14357</v>
      </c>
      <c r="C13735" s="2">
        <v>30</v>
      </c>
      <c r="D13735" s="2" t="s">
        <v>625</v>
      </c>
      <c r="E13735" s="2"/>
      <c r="F13735" s="2"/>
      <c r="G13735" s="2"/>
      <c r="H13735" s="2"/>
    </row>
    <row r="13736" spans="2:8">
      <c r="B13736" s="2" t="s">
        <v>14358</v>
      </c>
      <c r="C13736" s="2">
        <v>27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14359</v>
      </c>
      <c r="C13737" s="2">
        <v>29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14360</v>
      </c>
      <c r="C13738" s="2">
        <v>35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14361</v>
      </c>
      <c r="C13739" s="2">
        <v>28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14362</v>
      </c>
      <c r="C13740" s="2">
        <v>29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14363</v>
      </c>
      <c r="C13741" s="2">
        <v>31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14364</v>
      </c>
      <c r="C13742" s="2">
        <v>36</v>
      </c>
      <c r="D13742" s="2" t="s">
        <v>625</v>
      </c>
      <c r="E13742" s="2"/>
      <c r="F13742" s="2"/>
      <c r="G13742" s="2"/>
      <c r="H13742" s="2"/>
    </row>
    <row r="13743" spans="2:8">
      <c r="B13743" s="2" t="s">
        <v>14365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14366</v>
      </c>
      <c r="C13744" s="2">
        <v>20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14367</v>
      </c>
      <c r="C13745" s="2">
        <v>17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14368</v>
      </c>
      <c r="C13746" s="2">
        <v>24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14369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14370</v>
      </c>
      <c r="C13748" s="2">
        <v>42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44</v>
      </c>
      <c r="D13749" s="2" t="s">
        <v>625</v>
      </c>
      <c r="E13749" s="2"/>
      <c r="F13749" s="2"/>
      <c r="G13749" s="2"/>
      <c r="H13749" s="2"/>
    </row>
    <row r="13750" spans="2:8">
      <c r="B13750" s="2" t="s">
        <v>14372</v>
      </c>
      <c r="C13750" s="2">
        <v>37</v>
      </c>
      <c r="D13750" s="2" t="s">
        <v>625</v>
      </c>
      <c r="E13750" s="2"/>
      <c r="F13750" s="2"/>
      <c r="G13750" s="2"/>
      <c r="H13750" s="2"/>
    </row>
    <row r="13751" spans="2:8">
      <c r="B13751" s="2" t="s">
        <v>14373</v>
      </c>
      <c r="C13751" s="2">
        <v>36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14374</v>
      </c>
      <c r="C13752" s="2">
        <v>44</v>
      </c>
      <c r="D13752" s="2" t="s">
        <v>625</v>
      </c>
      <c r="E13752" s="2"/>
      <c r="F13752" s="2"/>
      <c r="G13752" s="2"/>
      <c r="H13752" s="2"/>
    </row>
    <row r="13753" spans="2:8">
      <c r="B13753" s="2" t="s">
        <v>14375</v>
      </c>
      <c r="C13753" s="2">
        <v>30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14376</v>
      </c>
      <c r="C13754" s="2">
        <v>30</v>
      </c>
      <c r="D13754" s="2" t="s">
        <v>625</v>
      </c>
      <c r="E13754" s="2"/>
      <c r="F13754" s="2"/>
      <c r="G13754" s="2"/>
      <c r="H13754" s="2"/>
    </row>
    <row r="13755" spans="2:8">
      <c r="B13755" s="2" t="s">
        <v>14377</v>
      </c>
      <c r="C13755" s="2">
        <v>30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14378</v>
      </c>
      <c r="C13756" s="2">
        <v>35</v>
      </c>
      <c r="D13756" s="2" t="s">
        <v>625</v>
      </c>
      <c r="E13756" s="2"/>
      <c r="F13756" s="2"/>
      <c r="G13756" s="2"/>
      <c r="H13756" s="2"/>
    </row>
    <row r="13757" spans="2:8">
      <c r="B13757" s="2" t="s">
        <v>14379</v>
      </c>
      <c r="C13757" s="2">
        <v>32</v>
      </c>
      <c r="D13757" s="2" t="s">
        <v>625</v>
      </c>
      <c r="E13757" s="2"/>
      <c r="F13757" s="2"/>
      <c r="G13757" s="2"/>
      <c r="H13757" s="2"/>
    </row>
    <row r="13758" spans="2:8">
      <c r="B13758" s="2" t="s">
        <v>14380</v>
      </c>
      <c r="C13758" s="2">
        <v>32</v>
      </c>
      <c r="D13758" s="2" t="s">
        <v>625</v>
      </c>
      <c r="E13758" s="2"/>
      <c r="F13758" s="2"/>
      <c r="G13758" s="2"/>
      <c r="H13758" s="2"/>
    </row>
    <row r="13759" spans="2:8">
      <c r="B13759" s="2" t="s">
        <v>14381</v>
      </c>
      <c r="C13759" s="2">
        <v>34</v>
      </c>
      <c r="D13759" s="2" t="s">
        <v>625</v>
      </c>
      <c r="E13759" s="2"/>
      <c r="F13759" s="2"/>
      <c r="G13759" s="2"/>
      <c r="H13759" s="2"/>
    </row>
    <row r="13760" spans="2:8">
      <c r="B13760" s="2" t="s">
        <v>14382</v>
      </c>
      <c r="C13760" s="2">
        <v>33</v>
      </c>
      <c r="D13760" s="2" t="s">
        <v>625</v>
      </c>
      <c r="E13760" s="2"/>
      <c r="F13760" s="2"/>
      <c r="G13760" s="2"/>
      <c r="H13760" s="2"/>
    </row>
    <row r="13761" spans="2:8">
      <c r="B13761" s="2" t="s">
        <v>14383</v>
      </c>
      <c r="C13761" s="2">
        <v>27</v>
      </c>
      <c r="D13761" s="2" t="s">
        <v>625</v>
      </c>
      <c r="E13761" s="2"/>
      <c r="F13761" s="2"/>
      <c r="G13761" s="2"/>
      <c r="H13761" s="2"/>
    </row>
    <row r="13762" spans="2:8">
      <c r="B13762" s="2" t="s">
        <v>14384</v>
      </c>
      <c r="C13762" s="2">
        <v>25</v>
      </c>
      <c r="D13762" s="2" t="s">
        <v>625</v>
      </c>
      <c r="E13762" s="2"/>
      <c r="F13762" s="2"/>
      <c r="G13762" s="2"/>
      <c r="H13762" s="2"/>
    </row>
    <row r="13763" spans="2:8">
      <c r="B13763" s="2" t="s">
        <v>14385</v>
      </c>
      <c r="C13763" s="2">
        <v>26</v>
      </c>
      <c r="D13763" s="2" t="s">
        <v>625</v>
      </c>
      <c r="E13763" s="2"/>
      <c r="F13763" s="2"/>
      <c r="G13763" s="2"/>
      <c r="H13763" s="2"/>
    </row>
    <row r="13764" spans="2:8">
      <c r="B13764" s="2" t="s">
        <v>14386</v>
      </c>
      <c r="C13764" s="2">
        <v>30</v>
      </c>
      <c r="D13764" s="2" t="s">
        <v>625</v>
      </c>
      <c r="E13764" s="2"/>
      <c r="F13764" s="2"/>
      <c r="G13764" s="2"/>
      <c r="H13764" s="2"/>
    </row>
    <row r="13765" spans="2:8">
      <c r="B13765" s="2" t="s">
        <v>14387</v>
      </c>
      <c r="C13765" s="2">
        <v>36</v>
      </c>
      <c r="D13765" s="2" t="s">
        <v>625</v>
      </c>
      <c r="E13765" s="2"/>
      <c r="F13765" s="2"/>
      <c r="G13765" s="2"/>
      <c r="H13765" s="2"/>
    </row>
    <row r="13766" spans="2:8">
      <c r="B13766" s="2" t="s">
        <v>14388</v>
      </c>
      <c r="C13766" s="2">
        <v>32</v>
      </c>
      <c r="D13766" s="2" t="s">
        <v>625</v>
      </c>
      <c r="E13766" s="2"/>
      <c r="F13766" s="2"/>
      <c r="G13766" s="2"/>
      <c r="H13766" s="2"/>
    </row>
    <row r="13767" spans="2:8">
      <c r="B13767" s="2" t="s">
        <v>14389</v>
      </c>
      <c r="C13767" s="2">
        <v>25</v>
      </c>
      <c r="D13767" s="2" t="s">
        <v>625</v>
      </c>
      <c r="E13767" s="2"/>
      <c r="F13767" s="2"/>
      <c r="G13767" s="2"/>
      <c r="H13767" s="2"/>
    </row>
    <row r="13768" spans="2:8">
      <c r="B13768" s="2" t="s">
        <v>14390</v>
      </c>
      <c r="C13768" s="2">
        <v>23</v>
      </c>
      <c r="D13768" s="2" t="s">
        <v>625</v>
      </c>
      <c r="E13768" s="2"/>
      <c r="F13768" s="2"/>
      <c r="G13768" s="2"/>
      <c r="H13768" s="2"/>
    </row>
    <row r="13769" spans="2:8">
      <c r="B13769" s="2" t="s">
        <v>14391</v>
      </c>
      <c r="C13769" s="2">
        <v>29</v>
      </c>
      <c r="D13769" s="2" t="s">
        <v>625</v>
      </c>
      <c r="E13769" s="2"/>
      <c r="F13769" s="2"/>
      <c r="G13769" s="2"/>
      <c r="H13769" s="2"/>
    </row>
    <row r="13770" spans="2:8">
      <c r="B13770" s="2" t="s">
        <v>14392</v>
      </c>
      <c r="C13770" s="2">
        <v>39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14393</v>
      </c>
      <c r="C13771" s="2">
        <v>36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14394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14395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14396</v>
      </c>
      <c r="C13774" s="2">
        <v>36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14397</v>
      </c>
      <c r="C13775" s="2">
        <v>43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14398</v>
      </c>
      <c r="C13776" s="2">
        <v>46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14399</v>
      </c>
      <c r="C13777" s="2">
        <v>36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14400</v>
      </c>
      <c r="C13778" s="2">
        <v>31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14401</v>
      </c>
      <c r="C13779" s="2">
        <v>29</v>
      </c>
      <c r="D13779" s="2" t="s">
        <v>625</v>
      </c>
      <c r="E13779" s="2"/>
      <c r="F13779" s="2"/>
      <c r="G13779" s="2"/>
      <c r="H13779" s="2"/>
    </row>
    <row r="13780" spans="2:8">
      <c r="B13780" s="2" t="s">
        <v>14402</v>
      </c>
      <c r="C13780" s="2">
        <v>29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14403</v>
      </c>
      <c r="C13781" s="2">
        <v>26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14404</v>
      </c>
      <c r="C13782" s="2">
        <v>24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14405</v>
      </c>
      <c r="C13783" s="2">
        <v>24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14406</v>
      </c>
      <c r="C13784" s="2">
        <v>27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14407</v>
      </c>
      <c r="C13785" s="2">
        <v>34</v>
      </c>
      <c r="D13785" s="2" t="s">
        <v>625</v>
      </c>
      <c r="E13785" s="2"/>
      <c r="F13785" s="2"/>
      <c r="G13785" s="2"/>
      <c r="H13785" s="2"/>
    </row>
    <row r="13786" spans="2:8">
      <c r="B13786" s="2" t="s">
        <v>14408</v>
      </c>
      <c r="C13786" s="2">
        <v>19</v>
      </c>
      <c r="D13786" s="2" t="s">
        <v>625</v>
      </c>
      <c r="E13786" s="2"/>
      <c r="F13786" s="2"/>
      <c r="G13786" s="2"/>
      <c r="H13786" s="2"/>
    </row>
    <row r="13787" spans="2:8">
      <c r="B13787" s="2" t="s">
        <v>14409</v>
      </c>
      <c r="C13787" s="2">
        <v>18</v>
      </c>
      <c r="D13787" s="2" t="s">
        <v>625</v>
      </c>
      <c r="E13787" s="2"/>
      <c r="F13787" s="2"/>
      <c r="G13787" s="2"/>
      <c r="H13787" s="2"/>
    </row>
    <row r="13788" spans="2:8">
      <c r="B13788" s="2" t="s">
        <v>14410</v>
      </c>
      <c r="C13788" s="2">
        <v>26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14411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35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14413</v>
      </c>
      <c r="C13791" s="2">
        <v>41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14414</v>
      </c>
      <c r="C13792" s="2">
        <v>34</v>
      </c>
      <c r="D13792" s="2" t="s">
        <v>625</v>
      </c>
      <c r="E13792" s="2"/>
      <c r="F13792" s="2"/>
      <c r="G13792" s="2"/>
      <c r="H13792" s="2"/>
    </row>
    <row r="13793" spans="2:8">
      <c r="B13793" s="2" t="s">
        <v>14415</v>
      </c>
      <c r="C13793" s="2">
        <v>24</v>
      </c>
      <c r="D13793" s="2" t="s">
        <v>625</v>
      </c>
      <c r="E13793" s="2"/>
      <c r="F13793" s="2"/>
      <c r="G13793" s="2"/>
      <c r="H13793" s="2"/>
    </row>
    <row r="13794" spans="2:8">
      <c r="B13794" s="2" t="s">
        <v>14416</v>
      </c>
      <c r="C13794" s="2">
        <v>19</v>
      </c>
      <c r="D13794" s="2" t="s">
        <v>625</v>
      </c>
      <c r="E13794" s="2"/>
      <c r="F13794" s="2"/>
      <c r="G13794" s="2"/>
      <c r="H13794" s="2"/>
    </row>
    <row r="13795" spans="2:8">
      <c r="B13795" s="2" t="s">
        <v>14417</v>
      </c>
      <c r="C13795" s="2">
        <v>16</v>
      </c>
      <c r="D13795" s="2" t="s">
        <v>625</v>
      </c>
      <c r="E13795" s="2"/>
      <c r="F13795" s="2"/>
      <c r="G13795" s="2"/>
      <c r="H13795" s="2"/>
    </row>
    <row r="13796" spans="2:8">
      <c r="B13796" s="2" t="s">
        <v>14418</v>
      </c>
      <c r="C13796" s="2">
        <v>15</v>
      </c>
      <c r="D13796" s="2" t="s">
        <v>625</v>
      </c>
      <c r="E13796" s="2"/>
      <c r="F13796" s="2"/>
      <c r="G13796" s="2"/>
      <c r="H13796" s="2"/>
    </row>
    <row r="13797" spans="2:8">
      <c r="B13797" s="2" t="s">
        <v>14419</v>
      </c>
      <c r="C13797" s="2">
        <v>22</v>
      </c>
      <c r="D13797" s="2" t="s">
        <v>625</v>
      </c>
      <c r="E13797" s="2"/>
      <c r="F13797" s="2"/>
      <c r="G13797" s="2"/>
      <c r="H13797" s="2"/>
    </row>
    <row r="13798" spans="2:8">
      <c r="B13798" s="2" t="s">
        <v>14420</v>
      </c>
      <c r="C13798" s="2">
        <v>30</v>
      </c>
      <c r="D13798" s="2" t="s">
        <v>625</v>
      </c>
      <c r="E13798" s="2"/>
      <c r="F13798" s="2"/>
      <c r="G13798" s="2"/>
      <c r="H13798" s="2"/>
    </row>
    <row r="13799" spans="2:8">
      <c r="B13799" s="2" t="s">
        <v>14421</v>
      </c>
      <c r="C13799" s="2">
        <v>33</v>
      </c>
      <c r="D13799" s="2" t="s">
        <v>625</v>
      </c>
      <c r="E13799" s="2"/>
      <c r="F13799" s="2"/>
      <c r="G13799" s="2"/>
      <c r="H13799" s="2"/>
    </row>
    <row r="13800" spans="2:8">
      <c r="B13800" s="2" t="s">
        <v>14422</v>
      </c>
      <c r="C13800" s="2">
        <v>25</v>
      </c>
      <c r="D13800" s="2" t="s">
        <v>625</v>
      </c>
      <c r="E13800" s="2"/>
      <c r="F13800" s="2"/>
      <c r="G13800" s="2"/>
      <c r="H13800" s="2"/>
    </row>
    <row r="13801" spans="2:8">
      <c r="B13801" s="2" t="s">
        <v>14423</v>
      </c>
      <c r="C13801" s="2">
        <v>19</v>
      </c>
      <c r="D13801" s="2" t="s">
        <v>625</v>
      </c>
      <c r="E13801" s="2"/>
      <c r="F13801" s="2"/>
      <c r="G13801" s="2"/>
      <c r="H13801" s="2"/>
    </row>
    <row r="13802" spans="2:8">
      <c r="B13802" s="2" t="s">
        <v>14424</v>
      </c>
      <c r="C13802" s="2">
        <v>15</v>
      </c>
      <c r="D13802" s="2" t="s">
        <v>625</v>
      </c>
      <c r="E13802" s="2"/>
      <c r="F13802" s="2"/>
      <c r="G13802" s="2"/>
      <c r="H13802" s="2"/>
    </row>
    <row r="13803" spans="2:8">
      <c r="B13803" s="2" t="s">
        <v>14425</v>
      </c>
      <c r="C13803" s="2">
        <v>16</v>
      </c>
      <c r="D13803" s="2" t="s">
        <v>625</v>
      </c>
      <c r="E13803" s="2"/>
      <c r="F13803" s="2"/>
      <c r="G13803" s="2"/>
      <c r="H13803" s="2"/>
    </row>
    <row r="13804" spans="2:8">
      <c r="B13804" s="2" t="s">
        <v>14426</v>
      </c>
      <c r="C13804" s="2">
        <v>30</v>
      </c>
      <c r="D13804" s="2" t="s">
        <v>625</v>
      </c>
      <c r="E13804" s="2"/>
      <c r="F13804" s="2"/>
      <c r="G13804" s="2"/>
      <c r="H13804" s="2"/>
    </row>
    <row r="13805" spans="2:8">
      <c r="B13805" s="2" t="s">
        <v>14427</v>
      </c>
      <c r="C13805" s="2">
        <v>30</v>
      </c>
      <c r="D13805" s="2" t="s">
        <v>625</v>
      </c>
      <c r="E13805" s="2"/>
      <c r="F13805" s="2"/>
      <c r="G13805" s="2"/>
      <c r="H13805" s="2"/>
    </row>
    <row r="13806" spans="2:8">
      <c r="B13806" s="2" t="s">
        <v>14428</v>
      </c>
      <c r="C13806" s="2">
        <v>31</v>
      </c>
      <c r="D13806" s="2" t="s">
        <v>625</v>
      </c>
      <c r="E13806" s="2"/>
      <c r="F13806" s="2"/>
      <c r="G13806" s="2"/>
      <c r="H13806" s="2"/>
    </row>
    <row r="13807" spans="2:8">
      <c r="B13807" s="2" t="s">
        <v>14429</v>
      </c>
      <c r="C13807" s="2">
        <v>40</v>
      </c>
      <c r="D13807" s="2" t="s">
        <v>625</v>
      </c>
      <c r="E13807" s="2"/>
      <c r="F13807" s="2"/>
      <c r="G13807" s="2"/>
      <c r="H13807" s="2"/>
    </row>
    <row r="13808" spans="2:8">
      <c r="B13808" s="2" t="s">
        <v>14430</v>
      </c>
      <c r="C13808" s="2">
        <v>38</v>
      </c>
      <c r="D13808" s="2" t="s">
        <v>625</v>
      </c>
      <c r="E13808" s="2"/>
      <c r="F13808" s="2"/>
      <c r="G13808" s="2"/>
      <c r="H13808" s="2"/>
    </row>
    <row r="13809" spans="2:8">
      <c r="B13809" s="2" t="s">
        <v>14431</v>
      </c>
      <c r="C13809" s="2">
        <v>34</v>
      </c>
      <c r="D13809" s="2" t="s">
        <v>625</v>
      </c>
      <c r="E13809" s="2"/>
      <c r="F13809" s="2"/>
      <c r="G13809" s="2"/>
      <c r="H13809" s="2"/>
    </row>
    <row r="13810" spans="2:8">
      <c r="B13810" s="2" t="s">
        <v>14432</v>
      </c>
      <c r="C13810" s="2">
        <v>35</v>
      </c>
      <c r="D13810" s="2" t="s">
        <v>625</v>
      </c>
      <c r="E13810" s="2"/>
      <c r="F13810" s="2"/>
      <c r="G13810" s="2"/>
      <c r="H13810" s="2"/>
    </row>
    <row r="13811" spans="2:8">
      <c r="B13811" s="2" t="s">
        <v>14433</v>
      </c>
      <c r="C13811" s="2">
        <v>40</v>
      </c>
      <c r="D13811" s="2" t="s">
        <v>625</v>
      </c>
      <c r="E13811" s="2"/>
      <c r="F13811" s="2"/>
      <c r="G13811" s="2"/>
      <c r="H13811" s="2"/>
    </row>
    <row r="13812" spans="2:8">
      <c r="B13812" s="2" t="s">
        <v>14434</v>
      </c>
      <c r="C13812" s="2">
        <v>36</v>
      </c>
      <c r="D13812" s="2" t="s">
        <v>625</v>
      </c>
      <c r="E13812" s="2"/>
      <c r="F13812" s="2"/>
      <c r="G13812" s="2"/>
      <c r="H13812" s="2"/>
    </row>
    <row r="13813" spans="2:8">
      <c r="B13813" s="2" t="s">
        <v>14435</v>
      </c>
      <c r="C13813" s="2">
        <v>35</v>
      </c>
      <c r="D13813" s="2" t="s">
        <v>625</v>
      </c>
      <c r="E13813" s="2"/>
      <c r="F13813" s="2"/>
      <c r="G13813" s="2"/>
      <c r="H13813" s="2"/>
    </row>
    <row r="13814" spans="2:8">
      <c r="B13814" s="2" t="s">
        <v>14436</v>
      </c>
      <c r="C13814" s="2">
        <v>38</v>
      </c>
      <c r="D13814" s="2" t="s">
        <v>625</v>
      </c>
      <c r="E13814" s="2"/>
      <c r="F13814" s="2"/>
      <c r="G13814" s="2"/>
      <c r="H13814" s="2"/>
    </row>
    <row r="13815" spans="2:8">
      <c r="B13815" s="2" t="s">
        <v>14437</v>
      </c>
      <c r="C13815" s="2">
        <v>38</v>
      </c>
      <c r="D13815" s="2" t="s">
        <v>625</v>
      </c>
      <c r="E13815" s="2"/>
      <c r="F13815" s="2"/>
      <c r="G13815" s="2"/>
      <c r="H13815" s="2"/>
    </row>
    <row r="13816" spans="2:8">
      <c r="B13816" s="2" t="s">
        <v>14438</v>
      </c>
      <c r="C13816" s="2">
        <v>33</v>
      </c>
      <c r="D13816" s="2" t="s">
        <v>625</v>
      </c>
      <c r="E13816" s="2"/>
      <c r="F13816" s="2"/>
      <c r="G13816" s="2"/>
      <c r="H13816" s="2"/>
    </row>
    <row r="13817" spans="2:8">
      <c r="B13817" s="2" t="s">
        <v>14439</v>
      </c>
      <c r="C13817" s="2">
        <v>32</v>
      </c>
      <c r="D13817" s="2" t="s">
        <v>625</v>
      </c>
      <c r="E13817" s="2"/>
      <c r="F13817" s="2"/>
      <c r="G13817" s="2"/>
      <c r="H13817" s="2"/>
    </row>
    <row r="13818" spans="2:8">
      <c r="B13818" s="2" t="s">
        <v>14440</v>
      </c>
      <c r="C13818" s="2">
        <v>33</v>
      </c>
      <c r="D13818" s="2" t="s">
        <v>625</v>
      </c>
      <c r="E13818" s="2"/>
      <c r="F13818" s="2"/>
      <c r="G13818" s="2"/>
      <c r="H13818" s="2"/>
    </row>
    <row r="13819" spans="2:8">
      <c r="B13819" s="2" t="s">
        <v>14441</v>
      </c>
      <c r="C13819" s="2">
        <v>36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14442</v>
      </c>
      <c r="C13820" s="2">
        <v>35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14443</v>
      </c>
      <c r="C13821" s="2">
        <v>37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14444</v>
      </c>
      <c r="C13822" s="2">
        <v>39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14445</v>
      </c>
      <c r="C13823" s="2">
        <v>41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14446</v>
      </c>
      <c r="C13824" s="2">
        <v>14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14447</v>
      </c>
      <c r="C13825" s="2">
        <v>42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14448</v>
      </c>
      <c r="C13826" s="2">
        <v>37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14449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14450</v>
      </c>
      <c r="C13828" s="2">
        <v>31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14451</v>
      </c>
      <c r="C13829" s="2">
        <v>38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14452</v>
      </c>
      <c r="C13830" s="2">
        <v>43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14453</v>
      </c>
      <c r="C13831" s="2">
        <v>36</v>
      </c>
      <c r="D13831" s="2" t="s">
        <v>625</v>
      </c>
      <c r="E13831" s="2"/>
      <c r="F13831" s="2"/>
      <c r="G13831" s="2"/>
      <c r="H13831" s="2"/>
    </row>
    <row r="13832" spans="2:8">
      <c r="B13832" s="2" t="s">
        <v>14454</v>
      </c>
      <c r="C13832" s="2">
        <v>44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14455</v>
      </c>
      <c r="C13833" s="2">
        <v>40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14456</v>
      </c>
      <c r="C13834" s="2">
        <v>33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14457</v>
      </c>
      <c r="C13835" s="2">
        <v>35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14458</v>
      </c>
      <c r="C13836" s="2">
        <v>40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14459</v>
      </c>
      <c r="C13837" s="2">
        <v>47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14460</v>
      </c>
      <c r="C13838" s="2">
        <v>43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14461</v>
      </c>
      <c r="C13839" s="2">
        <v>44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14462</v>
      </c>
      <c r="C13840" s="2">
        <v>44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14463</v>
      </c>
      <c r="C13841" s="2">
        <v>34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14464</v>
      </c>
      <c r="C13842" s="2">
        <v>31</v>
      </c>
      <c r="D13842" s="2" t="s">
        <v>625</v>
      </c>
      <c r="E13842" s="2"/>
      <c r="F13842" s="2"/>
      <c r="G13842" s="2"/>
      <c r="H13842" s="2"/>
    </row>
    <row r="13843" spans="2:8">
      <c r="B13843" s="2" t="s">
        <v>14465</v>
      </c>
      <c r="C13843" s="2">
        <v>31</v>
      </c>
      <c r="D13843" s="2" t="s">
        <v>625</v>
      </c>
      <c r="E13843" s="2"/>
      <c r="F13843" s="2"/>
      <c r="G13843" s="2"/>
      <c r="H13843" s="2"/>
    </row>
    <row r="13844" spans="2:8">
      <c r="B13844" s="2" t="s">
        <v>14466</v>
      </c>
      <c r="C13844" s="2">
        <v>31</v>
      </c>
      <c r="D13844" s="2" t="s">
        <v>625</v>
      </c>
      <c r="E13844" s="2"/>
      <c r="F13844" s="2"/>
      <c r="G13844" s="2"/>
      <c r="H13844" s="2"/>
    </row>
    <row r="13845" spans="2:8">
      <c r="B13845" s="2" t="s">
        <v>14467</v>
      </c>
      <c r="C13845" s="2">
        <v>30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14468</v>
      </c>
      <c r="C13846" s="2">
        <v>28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14469</v>
      </c>
      <c r="C13847" s="2">
        <v>28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14470</v>
      </c>
      <c r="C13848" s="2">
        <v>30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14471</v>
      </c>
      <c r="C13849" s="2">
        <v>34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14472</v>
      </c>
      <c r="C13850" s="2">
        <v>32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14473</v>
      </c>
      <c r="C13851" s="2">
        <v>36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14474</v>
      </c>
      <c r="C13852" s="2">
        <v>40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14475</v>
      </c>
      <c r="C13853" s="2">
        <v>43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14476</v>
      </c>
      <c r="C13854" s="2">
        <v>35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14477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31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34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14480</v>
      </c>
      <c r="C13858" s="2">
        <v>40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44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14482</v>
      </c>
      <c r="C13860" s="2">
        <v>39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14483</v>
      </c>
      <c r="C13861" s="2">
        <v>31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14484</v>
      </c>
      <c r="C13862" s="2">
        <v>23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14485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14486</v>
      </c>
      <c r="C13864" s="2">
        <v>36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14487</v>
      </c>
      <c r="C13865" s="2">
        <v>39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14488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14489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14490</v>
      </c>
      <c r="C13868" s="2">
        <v>31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14491</v>
      </c>
      <c r="C13869" s="2">
        <v>32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14492</v>
      </c>
      <c r="C13870" s="2">
        <v>32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14493</v>
      </c>
      <c r="C13871" s="2">
        <v>41</v>
      </c>
      <c r="D13871" s="2" t="s">
        <v>625</v>
      </c>
      <c r="E13871" s="2"/>
      <c r="F13871" s="2"/>
      <c r="G13871" s="2"/>
      <c r="H13871" s="2"/>
    </row>
    <row r="13872" spans="2:8">
      <c r="B13872" s="2" t="s">
        <v>14494</v>
      </c>
      <c r="C13872" s="2">
        <v>36</v>
      </c>
      <c r="D13872" s="2" t="s">
        <v>625</v>
      </c>
      <c r="E13872" s="2"/>
      <c r="F13872" s="2"/>
      <c r="G13872" s="2"/>
      <c r="H13872" s="2"/>
    </row>
    <row r="13873" spans="2:8">
      <c r="B13873" s="2" t="s">
        <v>14495</v>
      </c>
      <c r="C13873" s="2">
        <v>34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14496</v>
      </c>
      <c r="C13874" s="2">
        <v>39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14497</v>
      </c>
      <c r="C13875" s="2">
        <v>35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14498</v>
      </c>
      <c r="C13876" s="2">
        <v>24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14499</v>
      </c>
      <c r="C13877" s="2">
        <v>23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14500</v>
      </c>
      <c r="C13878" s="2">
        <v>23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14501</v>
      </c>
      <c r="C13879" s="2">
        <v>31</v>
      </c>
      <c r="D13879" s="2" t="s">
        <v>625</v>
      </c>
      <c r="E13879" s="2"/>
      <c r="F13879" s="2"/>
      <c r="G13879" s="2"/>
      <c r="H13879" s="2"/>
    </row>
    <row r="13880" spans="2:8">
      <c r="B13880" s="2" t="s">
        <v>14502</v>
      </c>
      <c r="C13880" s="2">
        <v>37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14503</v>
      </c>
      <c r="C13881" s="2">
        <v>34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14504</v>
      </c>
      <c r="C13882" s="2">
        <v>31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14505</v>
      </c>
      <c r="C13883" s="2">
        <v>33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14506</v>
      </c>
      <c r="C13884" s="2">
        <v>34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14507</v>
      </c>
      <c r="C13885" s="2">
        <v>36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14508</v>
      </c>
      <c r="C13886" s="2">
        <v>15</v>
      </c>
      <c r="D13886" s="2" t="s">
        <v>625</v>
      </c>
      <c r="E13886" s="2"/>
      <c r="F13886" s="2"/>
      <c r="G13886" s="2"/>
      <c r="H13886" s="2"/>
    </row>
    <row r="13887" spans="2:8">
      <c r="B13887" s="2" t="s">
        <v>14509</v>
      </c>
      <c r="C13887" s="2">
        <v>49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44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14511</v>
      </c>
      <c r="C13889" s="2">
        <v>43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14512</v>
      </c>
      <c r="C13890" s="2">
        <v>48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14513</v>
      </c>
      <c r="C13891" s="2">
        <v>52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14514</v>
      </c>
      <c r="C13892" s="2">
        <v>43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14515</v>
      </c>
      <c r="C13893" s="2">
        <v>39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14516</v>
      </c>
      <c r="C13894" s="2">
        <v>38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14517</v>
      </c>
      <c r="C13895" s="2">
        <v>45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14518</v>
      </c>
      <c r="C13896" s="2">
        <v>51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14519</v>
      </c>
      <c r="C13897" s="2">
        <v>49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14520</v>
      </c>
      <c r="C13898" s="2">
        <v>40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14521</v>
      </c>
      <c r="C13899" s="2">
        <v>39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14522</v>
      </c>
      <c r="C13900" s="2">
        <v>47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14523</v>
      </c>
      <c r="C13901" s="2">
        <v>52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14524</v>
      </c>
      <c r="C13902" s="2">
        <v>27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14525</v>
      </c>
      <c r="C13903" s="2">
        <v>24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14526</v>
      </c>
      <c r="C13904" s="2">
        <v>22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14527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14528</v>
      </c>
      <c r="C13906" s="2">
        <v>21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14529</v>
      </c>
      <c r="C13907" s="2">
        <v>22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14530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14531</v>
      </c>
      <c r="C13909" s="2">
        <v>31</v>
      </c>
      <c r="D13909" s="2" t="s">
        <v>625</v>
      </c>
      <c r="E13909" s="2"/>
      <c r="F13909" s="2"/>
      <c r="G13909" s="2"/>
      <c r="H13909" s="2"/>
    </row>
    <row r="13910" spans="2:8">
      <c r="B13910" s="2" t="s">
        <v>14532</v>
      </c>
      <c r="C13910" s="2">
        <v>29</v>
      </c>
      <c r="D13910" s="2" t="s">
        <v>625</v>
      </c>
      <c r="E13910" s="2"/>
      <c r="F13910" s="2"/>
      <c r="G13910" s="2"/>
      <c r="H13910" s="2"/>
    </row>
    <row r="13911" spans="2:8">
      <c r="B13911" s="2" t="s">
        <v>14533</v>
      </c>
      <c r="C13911" s="2">
        <v>23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14534</v>
      </c>
      <c r="C13912" s="2">
        <v>21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14535</v>
      </c>
      <c r="C13913" s="2">
        <v>26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14536</v>
      </c>
      <c r="C13914" s="2">
        <v>17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14537</v>
      </c>
      <c r="C13915" s="2">
        <v>19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14538</v>
      </c>
      <c r="C13916" s="2">
        <v>23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14539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14540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14541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14542</v>
      </c>
      <c r="C13920" s="2">
        <v>38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14543</v>
      </c>
      <c r="C13921" s="2">
        <v>42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14544</v>
      </c>
      <c r="C13922" s="2">
        <v>18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14545</v>
      </c>
      <c r="C13923" s="2">
        <v>24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14546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14547</v>
      </c>
      <c r="C13925" s="2">
        <v>23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14548</v>
      </c>
      <c r="C13926" s="2">
        <v>25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14549</v>
      </c>
      <c r="C13927" s="2">
        <v>27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14550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14551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39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36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35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41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47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16</v>
      </c>
      <c r="D13935" s="2" t="s">
        <v>625</v>
      </c>
      <c r="E13935" s="2"/>
      <c r="F13935" s="2"/>
      <c r="G13935" s="2"/>
      <c r="H13935" s="2"/>
    </row>
    <row r="13936" spans="2:8">
      <c r="B13936" s="2" t="s">
        <v>14558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25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21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14561</v>
      </c>
      <c r="C13939" s="2">
        <v>17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14562</v>
      </c>
      <c r="C13940" s="2">
        <v>16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14563</v>
      </c>
      <c r="C13941" s="2">
        <v>14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14564</v>
      </c>
      <c r="C13942" s="2">
        <v>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14565</v>
      </c>
      <c r="C13943" s="2">
        <v>12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14566</v>
      </c>
      <c r="C13944" s="2">
        <v>23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14567</v>
      </c>
      <c r="C13945" s="2">
        <v>24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14568</v>
      </c>
      <c r="C13946" s="2">
        <v>12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14569</v>
      </c>
      <c r="C13947" s="2">
        <v>13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14570</v>
      </c>
      <c r="C13948" s="2">
        <v>37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14571</v>
      </c>
      <c r="C13949" s="2">
        <v>32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14572</v>
      </c>
      <c r="C13950" s="2">
        <v>30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14573</v>
      </c>
      <c r="C13951" s="2">
        <v>28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14574</v>
      </c>
      <c r="C13952" s="2">
        <v>29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14575</v>
      </c>
      <c r="C13953" s="2">
        <v>13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14576</v>
      </c>
      <c r="C13954" s="2">
        <v>12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14577</v>
      </c>
      <c r="C13955" s="2">
        <v>12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14578</v>
      </c>
      <c r="C13956" s="2">
        <v>41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14579</v>
      </c>
      <c r="C13957" s="2">
        <v>41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14580</v>
      </c>
      <c r="C13958" s="2">
        <v>40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14581</v>
      </c>
      <c r="C13959" s="2">
        <v>39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14582</v>
      </c>
      <c r="C13960" s="2">
        <v>39</v>
      </c>
      <c r="D13960" s="2" t="s">
        <v>625</v>
      </c>
      <c r="E13960" s="2"/>
      <c r="F13960" s="2"/>
      <c r="G13960" s="2"/>
      <c r="H13960" s="2"/>
    </row>
    <row r="13961" spans="2:8">
      <c r="B13961" s="2" t="s">
        <v>14583</v>
      </c>
      <c r="C13961" s="2">
        <v>9</v>
      </c>
      <c r="D13961" s="2" t="s">
        <v>625</v>
      </c>
      <c r="E13961" s="2"/>
      <c r="F13961" s="2"/>
      <c r="G13961" s="2"/>
      <c r="H13961" s="2"/>
    </row>
    <row r="13962" spans="2:8">
      <c r="B13962" s="2" t="s">
        <v>14584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14585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14586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14587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20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37</v>
      </c>
      <c r="D13972" s="2" t="s">
        <v>625</v>
      </c>
      <c r="E13972" s="2"/>
      <c r="F13972" s="2"/>
      <c r="G13972" s="2"/>
      <c r="H13972" s="2"/>
    </row>
    <row r="13973" spans="2:8">
      <c r="B13973" s="2" t="s">
        <v>14595</v>
      </c>
      <c r="C13973" s="2">
        <v>28</v>
      </c>
      <c r="D13973" s="2" t="s">
        <v>625</v>
      </c>
      <c r="E13973" s="2"/>
      <c r="F13973" s="2"/>
      <c r="G13973" s="2"/>
      <c r="H13973" s="2"/>
    </row>
    <row r="13974" spans="2:8">
      <c r="B13974" s="2" t="s">
        <v>14596</v>
      </c>
      <c r="C13974" s="2">
        <v>24</v>
      </c>
      <c r="D13974" s="2" t="s">
        <v>625</v>
      </c>
      <c r="E13974" s="2"/>
      <c r="F13974" s="2"/>
      <c r="G13974" s="2"/>
      <c r="H13974" s="2"/>
    </row>
    <row r="13975" spans="2:8">
      <c r="B13975" s="2" t="s">
        <v>14597</v>
      </c>
      <c r="C13975" s="2">
        <v>23</v>
      </c>
      <c r="D13975" s="2" t="s">
        <v>625</v>
      </c>
      <c r="E13975" s="2"/>
      <c r="F13975" s="2"/>
      <c r="G13975" s="2"/>
      <c r="H13975" s="2"/>
    </row>
    <row r="13976" spans="2:8">
      <c r="B13976" s="2" t="s">
        <v>14598</v>
      </c>
      <c r="C13976" s="2">
        <v>25</v>
      </c>
      <c r="D13976" s="2" t="s">
        <v>625</v>
      </c>
      <c r="E13976" s="2"/>
      <c r="F13976" s="2"/>
      <c r="G13976" s="2"/>
      <c r="H13976" s="2"/>
    </row>
    <row r="13977" spans="2:8">
      <c r="B13977" s="2" t="s">
        <v>14599</v>
      </c>
      <c r="C13977" s="2">
        <v>12</v>
      </c>
      <c r="D13977" s="2" t="s">
        <v>625</v>
      </c>
      <c r="E13977" s="2"/>
      <c r="F13977" s="2"/>
      <c r="G13977" s="2"/>
      <c r="H13977" s="2"/>
    </row>
    <row r="13978" spans="2:8">
      <c r="B13978" s="2" t="s">
        <v>14600</v>
      </c>
      <c r="C13978" s="2">
        <v>50</v>
      </c>
      <c r="D13978" s="2" t="s">
        <v>625</v>
      </c>
      <c r="E13978" s="2"/>
      <c r="F13978" s="2"/>
      <c r="G13978" s="2"/>
      <c r="H13978" s="2"/>
    </row>
    <row r="13979" spans="2:8">
      <c r="B13979" s="2" t="s">
        <v>14601</v>
      </c>
      <c r="C13979" s="2">
        <v>42</v>
      </c>
      <c r="D13979" s="2" t="s">
        <v>625</v>
      </c>
      <c r="E13979" s="2"/>
      <c r="F13979" s="2"/>
      <c r="G13979" s="2"/>
      <c r="H13979" s="2"/>
    </row>
    <row r="13980" spans="2:8">
      <c r="B13980" s="2" t="s">
        <v>14602</v>
      </c>
      <c r="C13980" s="2">
        <v>36</v>
      </c>
      <c r="D13980" s="2" t="s">
        <v>625</v>
      </c>
      <c r="E13980" s="2"/>
      <c r="F13980" s="2"/>
      <c r="G13980" s="2"/>
      <c r="H13980" s="2"/>
    </row>
    <row r="13981" spans="2:8">
      <c r="B13981" s="2" t="s">
        <v>14603</v>
      </c>
      <c r="C13981" s="2">
        <v>36</v>
      </c>
      <c r="D13981" s="2" t="s">
        <v>625</v>
      </c>
      <c r="E13981" s="2"/>
      <c r="F13981" s="2"/>
      <c r="G13981" s="2"/>
      <c r="H13981" s="2"/>
    </row>
    <row r="13982" spans="2:8">
      <c r="B13982" s="2" t="s">
        <v>14604</v>
      </c>
      <c r="C13982" s="2">
        <v>35</v>
      </c>
      <c r="D13982" s="2" t="s">
        <v>625</v>
      </c>
      <c r="E13982" s="2"/>
      <c r="F13982" s="2"/>
      <c r="G13982" s="2"/>
      <c r="H13982" s="2"/>
    </row>
    <row r="13983" spans="2:8">
      <c r="B13983" s="2" t="s">
        <v>14605</v>
      </c>
      <c r="C13983" s="2">
        <v>34</v>
      </c>
      <c r="D13983" s="2" t="s">
        <v>625</v>
      </c>
      <c r="E13983" s="2"/>
      <c r="F13983" s="2"/>
      <c r="G13983" s="2"/>
      <c r="H13983" s="2"/>
    </row>
    <row r="13984" spans="2:8">
      <c r="B13984" s="2" t="s">
        <v>14606</v>
      </c>
      <c r="C13984" s="2">
        <v>35</v>
      </c>
      <c r="D13984" s="2" t="s">
        <v>625</v>
      </c>
      <c r="E13984" s="2"/>
      <c r="F13984" s="2"/>
      <c r="G13984" s="2"/>
      <c r="H13984" s="2"/>
    </row>
    <row r="13985" spans="2:8">
      <c r="B13985" s="2" t="s">
        <v>14607</v>
      </c>
      <c r="C13985" s="2">
        <v>48</v>
      </c>
      <c r="D13985" s="2" t="s">
        <v>625</v>
      </c>
      <c r="E13985" s="2"/>
      <c r="F13985" s="2"/>
      <c r="G13985" s="2"/>
      <c r="H13985" s="2"/>
    </row>
    <row r="13986" spans="2:8">
      <c r="B13986" s="2" t="s">
        <v>14608</v>
      </c>
      <c r="C13986" s="2">
        <v>42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14609</v>
      </c>
      <c r="C13987" s="2">
        <v>34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14610</v>
      </c>
      <c r="C13988" s="2">
        <v>35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14611</v>
      </c>
      <c r="C13989" s="2">
        <v>33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14612</v>
      </c>
      <c r="C13990" s="2">
        <v>27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14613</v>
      </c>
      <c r="C13991" s="2">
        <v>20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14614</v>
      </c>
      <c r="C13992" s="2">
        <v>20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14615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14616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14617</v>
      </c>
      <c r="C13995" s="2">
        <v>33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14618</v>
      </c>
      <c r="C13996" s="2">
        <v>34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14619</v>
      </c>
      <c r="C13997" s="2">
        <v>46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14620</v>
      </c>
      <c r="C13998" s="2">
        <v>44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14621</v>
      </c>
      <c r="C13999" s="2">
        <v>44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14622</v>
      </c>
      <c r="C14000" s="2">
        <v>47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14623</v>
      </c>
      <c r="C14001" s="2">
        <v>44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14624</v>
      </c>
      <c r="C14002" s="2">
        <v>36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14625</v>
      </c>
      <c r="C14003" s="2">
        <v>35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14626</v>
      </c>
      <c r="C14004" s="2">
        <v>34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14627</v>
      </c>
      <c r="C14005" s="2">
        <v>49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14628</v>
      </c>
      <c r="C14006" s="2">
        <v>47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14629</v>
      </c>
      <c r="C14007" s="2">
        <v>37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14630</v>
      </c>
      <c r="C14008" s="2">
        <v>53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14631</v>
      </c>
      <c r="C14009" s="2">
        <v>43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14632</v>
      </c>
      <c r="C14010" s="2">
        <v>41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14633</v>
      </c>
      <c r="C14011" s="2">
        <v>32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14634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14635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14636</v>
      </c>
      <c r="C14014" s="2">
        <v>21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14637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14638</v>
      </c>
      <c r="C14016" s="2">
        <v>23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14639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14640</v>
      </c>
      <c r="C14018" s="2">
        <v>14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14641</v>
      </c>
      <c r="C14019" s="2">
        <v>10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14642</v>
      </c>
      <c r="C14020" s="2">
        <v>16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14643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14644</v>
      </c>
      <c r="C14022" s="2">
        <v>43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14645</v>
      </c>
      <c r="C14023" s="2">
        <v>32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14646</v>
      </c>
      <c r="C14024" s="2">
        <v>31</v>
      </c>
      <c r="D14024" s="2" t="s">
        <v>625</v>
      </c>
      <c r="E14024" s="2"/>
      <c r="F14024" s="2"/>
      <c r="G14024" s="2"/>
      <c r="H14024" s="2"/>
    </row>
    <row r="14025" spans="2:8">
      <c r="B14025" s="2" t="s">
        <v>14647</v>
      </c>
      <c r="C14025" s="2">
        <v>14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14648</v>
      </c>
      <c r="C14026" s="2">
        <v>33</v>
      </c>
      <c r="D14026" s="2" t="s">
        <v>625</v>
      </c>
      <c r="E14026" s="2"/>
      <c r="F14026" s="2"/>
      <c r="G14026" s="2"/>
      <c r="H14026" s="2"/>
    </row>
    <row r="14027" spans="2:8">
      <c r="B14027" s="2" t="s">
        <v>14649</v>
      </c>
      <c r="C14027" s="2">
        <v>35</v>
      </c>
      <c r="D14027" s="2" t="s">
        <v>625</v>
      </c>
      <c r="E14027" s="2"/>
      <c r="F14027" s="2"/>
      <c r="G14027" s="2"/>
      <c r="H14027" s="2"/>
    </row>
    <row r="14028" spans="2:8">
      <c r="B14028" s="2" t="s">
        <v>14650</v>
      </c>
      <c r="C14028" s="2">
        <v>38</v>
      </c>
      <c r="D14028" s="2" t="s">
        <v>625</v>
      </c>
      <c r="E14028" s="2"/>
      <c r="F14028" s="2"/>
      <c r="G14028" s="2"/>
      <c r="H14028" s="2"/>
    </row>
    <row r="14029" spans="2:8">
      <c r="B14029" s="2" t="s">
        <v>14651</v>
      </c>
      <c r="C14029" s="2">
        <v>41</v>
      </c>
      <c r="D14029" s="2" t="s">
        <v>625</v>
      </c>
      <c r="E14029" s="2"/>
      <c r="F14029" s="2"/>
      <c r="G14029" s="2"/>
      <c r="H14029" s="2"/>
    </row>
    <row r="14030" spans="2:8">
      <c r="B14030" s="2" t="s">
        <v>14652</v>
      </c>
      <c r="C14030" s="2">
        <v>7</v>
      </c>
      <c r="D14030" s="2" t="s">
        <v>625</v>
      </c>
      <c r="E14030" s="2"/>
      <c r="F14030" s="2"/>
      <c r="G14030" s="2"/>
      <c r="H14030" s="2"/>
    </row>
    <row r="14031" spans="2:8">
      <c r="B14031" s="2" t="s">
        <v>14653</v>
      </c>
      <c r="C14031" s="2">
        <v>7</v>
      </c>
      <c r="D14031" s="2" t="s">
        <v>625</v>
      </c>
      <c r="E14031" s="2"/>
      <c r="F14031" s="2"/>
      <c r="G14031" s="2"/>
      <c r="H14031" s="2"/>
    </row>
    <row r="14032" spans="2:8">
      <c r="B14032" s="2" t="s">
        <v>14654</v>
      </c>
      <c r="C14032" s="2">
        <v>38</v>
      </c>
      <c r="D14032" s="2" t="s">
        <v>625</v>
      </c>
      <c r="E14032" s="2"/>
      <c r="F14032" s="2"/>
      <c r="G14032" s="2"/>
      <c r="H14032" s="2"/>
    </row>
    <row r="14033" spans="2:8">
      <c r="B14033" s="2" t="s">
        <v>14655</v>
      </c>
      <c r="C14033" s="2">
        <v>10</v>
      </c>
      <c r="D14033" s="2" t="s">
        <v>625</v>
      </c>
      <c r="E14033" s="2"/>
      <c r="F14033" s="2"/>
      <c r="G14033" s="2"/>
      <c r="H14033" s="2"/>
    </row>
    <row r="14034" spans="2:8">
      <c r="B14034" s="2" t="s">
        <v>14656</v>
      </c>
      <c r="C14034" s="2">
        <v>13</v>
      </c>
      <c r="D14034" s="2" t="s">
        <v>625</v>
      </c>
      <c r="E14034" s="2"/>
      <c r="F14034" s="2"/>
      <c r="G14034" s="2"/>
      <c r="H14034" s="2"/>
    </row>
    <row r="14035" spans="2:8">
      <c r="B14035" s="2" t="s">
        <v>14657</v>
      </c>
      <c r="C14035" s="2">
        <v>14</v>
      </c>
      <c r="D14035" s="2" t="s">
        <v>625</v>
      </c>
      <c r="E14035" s="2"/>
      <c r="F14035" s="2"/>
      <c r="G14035" s="2"/>
      <c r="H14035" s="2"/>
    </row>
    <row r="14036" spans="2:8">
      <c r="B14036" s="2" t="s">
        <v>14658</v>
      </c>
      <c r="C14036" s="2">
        <v>15</v>
      </c>
      <c r="D14036" s="2" t="s">
        <v>625</v>
      </c>
      <c r="E14036" s="2"/>
      <c r="F14036" s="2"/>
      <c r="G14036" s="2"/>
      <c r="H14036" s="2"/>
    </row>
    <row r="14037" spans="2:8">
      <c r="B14037" s="2" t="s">
        <v>14659</v>
      </c>
      <c r="C14037" s="2">
        <v>16</v>
      </c>
      <c r="D14037" s="2" t="s">
        <v>625</v>
      </c>
      <c r="E14037" s="2"/>
      <c r="F14037" s="2"/>
      <c r="G14037" s="2"/>
      <c r="H14037" s="2"/>
    </row>
    <row r="14038" spans="2:8">
      <c r="B14038" s="2" t="s">
        <v>14660</v>
      </c>
      <c r="C14038" s="2">
        <v>17</v>
      </c>
      <c r="D14038" s="2" t="s">
        <v>625</v>
      </c>
      <c r="E14038" s="2"/>
      <c r="F14038" s="2"/>
      <c r="G14038" s="2"/>
      <c r="H14038" s="2"/>
    </row>
    <row r="14039" spans="2:8">
      <c r="B14039" s="2" t="s">
        <v>14661</v>
      </c>
      <c r="C14039" s="2">
        <v>23</v>
      </c>
      <c r="D14039" s="2" t="s">
        <v>625</v>
      </c>
      <c r="E14039" s="2"/>
      <c r="F14039" s="2"/>
      <c r="G14039" s="2"/>
      <c r="H14039" s="2"/>
    </row>
    <row r="14040" spans="2:8">
      <c r="B14040" s="2" t="s">
        <v>14662</v>
      </c>
      <c r="C14040" s="2">
        <v>28</v>
      </c>
      <c r="D14040" s="2" t="s">
        <v>625</v>
      </c>
      <c r="E14040" s="2"/>
      <c r="F14040" s="2"/>
      <c r="G14040" s="2"/>
      <c r="H14040" s="2"/>
    </row>
    <row r="14041" spans="2:8">
      <c r="B14041" s="2" t="s">
        <v>14663</v>
      </c>
      <c r="C14041" s="2">
        <v>45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14664</v>
      </c>
      <c r="C14042" s="2">
        <v>46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14665</v>
      </c>
      <c r="C14043" s="2">
        <v>45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14666</v>
      </c>
      <c r="C14044" s="2">
        <v>47</v>
      </c>
      <c r="D14044" s="2" t="s">
        <v>625</v>
      </c>
      <c r="E14044" s="2"/>
      <c r="F14044" s="2"/>
      <c r="G14044" s="2"/>
      <c r="H14044" s="2"/>
    </row>
    <row r="14045" spans="2:8">
      <c r="B14045" s="2" t="s">
        <v>14667</v>
      </c>
      <c r="C14045" s="2">
        <v>46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14668</v>
      </c>
      <c r="C14046" s="2">
        <v>38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14669</v>
      </c>
      <c r="C14047" s="2">
        <v>39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14670</v>
      </c>
      <c r="C14048" s="2">
        <v>54</v>
      </c>
      <c r="D14048" s="2" t="s">
        <v>625</v>
      </c>
      <c r="E14048" s="2"/>
      <c r="F14048" s="2"/>
      <c r="G14048" s="2"/>
      <c r="H14048" s="2"/>
    </row>
    <row r="14049" spans="2:8">
      <c r="B14049" s="2" t="s">
        <v>14671</v>
      </c>
      <c r="C14049" s="2">
        <v>47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14672</v>
      </c>
      <c r="C14050" s="2">
        <v>44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14673</v>
      </c>
      <c r="C14051" s="2">
        <v>46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14674</v>
      </c>
      <c r="C14052" s="2">
        <v>38</v>
      </c>
      <c r="D14052" s="2" t="s">
        <v>625</v>
      </c>
      <c r="E14052" s="2"/>
      <c r="F14052" s="2"/>
      <c r="G14052" s="2"/>
      <c r="H14052" s="2"/>
    </row>
    <row r="14053" spans="2:8">
      <c r="B14053" s="2" t="s">
        <v>14675</v>
      </c>
      <c r="C14053" s="2">
        <v>36</v>
      </c>
      <c r="D14053" s="2" t="s">
        <v>625</v>
      </c>
      <c r="E14053" s="2"/>
      <c r="F14053" s="2"/>
      <c r="G14053" s="2"/>
      <c r="H14053" s="2"/>
    </row>
    <row r="14054" spans="2:8">
      <c r="B14054" s="2" t="s">
        <v>14676</v>
      </c>
      <c r="C14054" s="2">
        <v>38</v>
      </c>
      <c r="D14054" s="2" t="s">
        <v>625</v>
      </c>
      <c r="E14054" s="2"/>
      <c r="F14054" s="2"/>
      <c r="G14054" s="2"/>
      <c r="H14054" s="2"/>
    </row>
    <row r="14055" spans="2:8">
      <c r="B14055" s="2" t="s">
        <v>14677</v>
      </c>
      <c r="C14055" s="2">
        <v>39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14678</v>
      </c>
      <c r="C14056" s="2">
        <v>34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14679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14680</v>
      </c>
      <c r="C14058" s="2">
        <v>19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14681</v>
      </c>
      <c r="C14059" s="2">
        <v>15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14682</v>
      </c>
      <c r="C14060" s="2">
        <v>15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14683</v>
      </c>
      <c r="C14061" s="2">
        <v>17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14684</v>
      </c>
      <c r="C14062" s="2">
        <v>17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14685</v>
      </c>
      <c r="C14063" s="2">
        <v>14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14686</v>
      </c>
      <c r="C14064" s="2">
        <v>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14687</v>
      </c>
      <c r="C14065" s="2">
        <v>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14688</v>
      </c>
      <c r="C14066" s="2">
        <v>11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14689</v>
      </c>
      <c r="C14067" s="2">
        <v>17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14690</v>
      </c>
      <c r="C14068" s="2">
        <v>23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14691</v>
      </c>
      <c r="C14069" s="2">
        <v>53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14692</v>
      </c>
      <c r="C14070" s="2">
        <v>38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14693</v>
      </c>
      <c r="C14071" s="2">
        <v>32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14694</v>
      </c>
      <c r="C14072" s="2">
        <v>33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14695</v>
      </c>
      <c r="C14073" s="2">
        <v>35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14696</v>
      </c>
      <c r="C14074" s="2">
        <v>33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14697</v>
      </c>
      <c r="C14075" s="2">
        <v>32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14698</v>
      </c>
      <c r="C14076" s="2">
        <v>31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14699</v>
      </c>
      <c r="C14077" s="2">
        <v>32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14700</v>
      </c>
      <c r="C14078" s="2">
        <v>38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14701</v>
      </c>
      <c r="C14079" s="2">
        <v>36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14702</v>
      </c>
      <c r="C14080" s="2">
        <v>34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14703</v>
      </c>
      <c r="C14081" s="2">
        <v>32</v>
      </c>
      <c r="D14081" s="2" t="s">
        <v>625</v>
      </c>
      <c r="E14081" s="2"/>
      <c r="F14081" s="2"/>
      <c r="G14081" s="2"/>
      <c r="H14081" s="2"/>
    </row>
    <row r="14082" spans="2:8">
      <c r="B14082" s="2" t="s">
        <v>14704</v>
      </c>
      <c r="C14082" s="2">
        <v>35</v>
      </c>
      <c r="D14082" s="2" t="s">
        <v>625</v>
      </c>
      <c r="E14082" s="2"/>
      <c r="F14082" s="2"/>
      <c r="G14082" s="2"/>
      <c r="H14082" s="2"/>
    </row>
    <row r="14083" spans="2:8">
      <c r="B14083" s="2" t="s">
        <v>14705</v>
      </c>
      <c r="C14083" s="2">
        <v>33</v>
      </c>
      <c r="D14083" s="2" t="s">
        <v>625</v>
      </c>
      <c r="E14083" s="2"/>
      <c r="F14083" s="2"/>
      <c r="G14083" s="2"/>
      <c r="H14083" s="2"/>
    </row>
    <row r="14084" spans="2:8">
      <c r="B14084" s="2" t="s">
        <v>14706</v>
      </c>
      <c r="C14084" s="2">
        <v>27</v>
      </c>
      <c r="D14084" s="2" t="s">
        <v>625</v>
      </c>
      <c r="E14084" s="2"/>
      <c r="F14084" s="2"/>
      <c r="G14084" s="2"/>
      <c r="H14084" s="2"/>
    </row>
    <row r="14085" spans="2:8">
      <c r="B14085" s="2" t="s">
        <v>14707</v>
      </c>
      <c r="C14085" s="2">
        <v>26</v>
      </c>
      <c r="D14085" s="2" t="s">
        <v>625</v>
      </c>
      <c r="E14085" s="2"/>
      <c r="F14085" s="2"/>
      <c r="G14085" s="2"/>
      <c r="H14085" s="2"/>
    </row>
    <row r="14086" spans="2:8">
      <c r="B14086" s="2" t="s">
        <v>14708</v>
      </c>
      <c r="C14086" s="2">
        <v>27</v>
      </c>
      <c r="D14086" s="2" t="s">
        <v>625</v>
      </c>
      <c r="E14086" s="2"/>
      <c r="F14086" s="2"/>
      <c r="G14086" s="2"/>
      <c r="H14086" s="2"/>
    </row>
    <row r="14087" spans="2:8">
      <c r="B14087" s="2" t="s">
        <v>14709</v>
      </c>
      <c r="C14087" s="2">
        <v>28</v>
      </c>
      <c r="D14087" s="2" t="s">
        <v>625</v>
      </c>
      <c r="E14087" s="2"/>
      <c r="F14087" s="2"/>
      <c r="G14087" s="2"/>
      <c r="H14087" s="2"/>
    </row>
    <row r="14088" spans="2:8">
      <c r="B14088" s="2" t="s">
        <v>14710</v>
      </c>
      <c r="C14088" s="2">
        <v>28</v>
      </c>
      <c r="D14088" s="2" t="s">
        <v>625</v>
      </c>
      <c r="E14088" s="2"/>
      <c r="F14088" s="2"/>
      <c r="G14088" s="2"/>
      <c r="H14088" s="2"/>
    </row>
    <row r="14089" spans="2:8">
      <c r="B14089" s="2" t="s">
        <v>14711</v>
      </c>
      <c r="C14089" s="2">
        <v>32</v>
      </c>
      <c r="D14089" s="2" t="s">
        <v>625</v>
      </c>
      <c r="E14089" s="2"/>
      <c r="F14089" s="2"/>
      <c r="G14089" s="2"/>
      <c r="H14089" s="2"/>
    </row>
    <row r="14090" spans="2:8">
      <c r="B14090" s="2" t="s">
        <v>14712</v>
      </c>
      <c r="C14090" s="2">
        <v>33</v>
      </c>
      <c r="D14090" s="2" t="s">
        <v>625</v>
      </c>
      <c r="E14090" s="2"/>
      <c r="F14090" s="2"/>
      <c r="G14090" s="2"/>
      <c r="H14090" s="2"/>
    </row>
    <row r="14091" spans="2:8">
      <c r="B14091" s="2" t="s">
        <v>14713</v>
      </c>
      <c r="C14091" s="2">
        <v>38</v>
      </c>
      <c r="D14091" s="2" t="s">
        <v>625</v>
      </c>
      <c r="E14091" s="2"/>
      <c r="F14091" s="2"/>
      <c r="G14091" s="2"/>
      <c r="H14091" s="2"/>
    </row>
    <row r="14092" spans="2:8">
      <c r="B14092" s="2" t="s">
        <v>14714</v>
      </c>
      <c r="C14092" s="2">
        <v>38</v>
      </c>
      <c r="D14092" s="2" t="s">
        <v>625</v>
      </c>
      <c r="E14092" s="2"/>
      <c r="F14092" s="2"/>
      <c r="G14092" s="2"/>
      <c r="H14092" s="2"/>
    </row>
    <row r="14093" spans="2:8">
      <c r="B14093" s="2" t="s">
        <v>14715</v>
      </c>
      <c r="C14093" s="2">
        <v>38</v>
      </c>
      <c r="D14093" s="2" t="s">
        <v>625</v>
      </c>
      <c r="E14093" s="2"/>
      <c r="F14093" s="2"/>
      <c r="G14093" s="2"/>
      <c r="H14093" s="2"/>
    </row>
    <row r="14094" spans="2:8">
      <c r="B14094" s="2" t="s">
        <v>14716</v>
      </c>
      <c r="C14094" s="2">
        <v>39</v>
      </c>
      <c r="D14094" s="2" t="s">
        <v>625</v>
      </c>
      <c r="E14094" s="2"/>
      <c r="F14094" s="2"/>
      <c r="G14094" s="2"/>
      <c r="H14094" s="2"/>
    </row>
    <row r="14095" spans="2:8">
      <c r="B14095" s="2" t="s">
        <v>14717</v>
      </c>
      <c r="C14095" s="2">
        <v>42</v>
      </c>
      <c r="D14095" s="2" t="s">
        <v>625</v>
      </c>
      <c r="E14095" s="2"/>
      <c r="F14095" s="2"/>
      <c r="G14095" s="2"/>
      <c r="H14095" s="2"/>
    </row>
    <row r="14096" spans="2:8">
      <c r="B14096" s="2" t="s">
        <v>14718</v>
      </c>
      <c r="C14096" s="2">
        <v>38</v>
      </c>
      <c r="D14096" s="2" t="s">
        <v>625</v>
      </c>
      <c r="E14096" s="2"/>
      <c r="F14096" s="2"/>
      <c r="G14096" s="2"/>
      <c r="H14096" s="2"/>
    </row>
    <row r="14097" spans="2:8">
      <c r="B14097" s="2" t="s">
        <v>14719</v>
      </c>
      <c r="C14097" s="2">
        <v>38</v>
      </c>
      <c r="D14097" s="2" t="s">
        <v>625</v>
      </c>
      <c r="E14097" s="2"/>
      <c r="F14097" s="2"/>
      <c r="G14097" s="2"/>
      <c r="H14097" s="2"/>
    </row>
    <row r="14098" spans="2:8">
      <c r="B14098" s="2" t="s">
        <v>14720</v>
      </c>
      <c r="C14098" s="2">
        <v>34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14722</v>
      </c>
      <c r="C14100" s="2">
        <v>12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14723</v>
      </c>
      <c r="C14101" s="2">
        <v>38</v>
      </c>
      <c r="D14101" s="2" t="s">
        <v>625</v>
      </c>
      <c r="E14101" s="2"/>
      <c r="F14101" s="2"/>
      <c r="G14101" s="2"/>
      <c r="H14101" s="2"/>
    </row>
    <row r="14102" spans="2:8">
      <c r="B14102" s="2" t="s">
        <v>14724</v>
      </c>
      <c r="C14102" s="2">
        <v>32</v>
      </c>
      <c r="D14102" s="2" t="s">
        <v>625</v>
      </c>
      <c r="E14102" s="2"/>
      <c r="F14102" s="2"/>
      <c r="G14102" s="2"/>
      <c r="H14102" s="2"/>
    </row>
    <row r="14103" spans="2:8">
      <c r="B14103" s="2" t="s">
        <v>14725</v>
      </c>
      <c r="C14103" s="2">
        <v>28</v>
      </c>
      <c r="D14103" s="2" t="s">
        <v>625</v>
      </c>
      <c r="E14103" s="2"/>
      <c r="F14103" s="2"/>
      <c r="G14103" s="2"/>
      <c r="H14103" s="2"/>
    </row>
    <row r="14104" spans="2:8">
      <c r="B14104" s="2" t="s">
        <v>14726</v>
      </c>
      <c r="C14104" s="2">
        <v>12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14727</v>
      </c>
      <c r="C14105" s="2">
        <v>16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14728</v>
      </c>
      <c r="C14106" s="2">
        <v>20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14729</v>
      </c>
      <c r="C14107" s="2">
        <v>17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14730</v>
      </c>
      <c r="C14108" s="2">
        <v>14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10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14732</v>
      </c>
      <c r="C14110" s="2">
        <v>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8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12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15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20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21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33</v>
      </c>
      <c r="D14116" s="2" t="s">
        <v>625</v>
      </c>
      <c r="E14116" s="2"/>
      <c r="F14116" s="2"/>
      <c r="G14116" s="2"/>
      <c r="H14116" s="2"/>
    </row>
    <row r="14117" spans="2:8">
      <c r="B14117" s="2" t="s">
        <v>14739</v>
      </c>
      <c r="C14117" s="2">
        <v>38</v>
      </c>
      <c r="D14117" s="2" t="s">
        <v>625</v>
      </c>
      <c r="E14117" s="2"/>
      <c r="F14117" s="2"/>
      <c r="G14117" s="2"/>
      <c r="H14117" s="2"/>
    </row>
    <row r="14118" spans="2:8">
      <c r="B14118" s="2" t="s">
        <v>14740</v>
      </c>
      <c r="C14118" s="2">
        <v>38</v>
      </c>
      <c r="D14118" s="2" t="s">
        <v>625</v>
      </c>
      <c r="E14118" s="2"/>
      <c r="F14118" s="2"/>
      <c r="G14118" s="2"/>
      <c r="H14118" s="2"/>
    </row>
    <row r="14119" spans="2:8">
      <c r="B14119" s="2" t="s">
        <v>14741</v>
      </c>
      <c r="C14119" s="2">
        <v>31</v>
      </c>
      <c r="D14119" s="2" t="s">
        <v>625</v>
      </c>
      <c r="E14119" s="2"/>
      <c r="F14119" s="2"/>
      <c r="G14119" s="2"/>
      <c r="H14119" s="2"/>
    </row>
    <row r="14120" spans="2:8">
      <c r="B14120" s="2" t="s">
        <v>14742</v>
      </c>
      <c r="C14120" s="2">
        <v>29</v>
      </c>
      <c r="D14120" s="2" t="s">
        <v>625</v>
      </c>
      <c r="E14120" s="2"/>
      <c r="F14120" s="2"/>
      <c r="G14120" s="2"/>
      <c r="H14120" s="2"/>
    </row>
    <row r="14121" spans="2:8">
      <c r="B14121" s="2" t="s">
        <v>14743</v>
      </c>
      <c r="C14121" s="2">
        <v>34</v>
      </c>
      <c r="D14121" s="2" t="s">
        <v>625</v>
      </c>
      <c r="E14121" s="2"/>
      <c r="F14121" s="2"/>
      <c r="G14121" s="2"/>
      <c r="H14121" s="2"/>
    </row>
    <row r="14122" spans="2:8">
      <c r="B14122" s="2" t="s">
        <v>14744</v>
      </c>
      <c r="C14122" s="2">
        <v>32</v>
      </c>
      <c r="D14122" s="2" t="s">
        <v>625</v>
      </c>
      <c r="E14122" s="2"/>
      <c r="F14122" s="2"/>
      <c r="G14122" s="2"/>
      <c r="H14122" s="2"/>
    </row>
    <row r="14123" spans="2:8">
      <c r="B14123" s="2" t="s">
        <v>14745</v>
      </c>
      <c r="C14123" s="2">
        <v>31</v>
      </c>
      <c r="D14123" s="2" t="s">
        <v>625</v>
      </c>
      <c r="E14123" s="2"/>
      <c r="F14123" s="2"/>
      <c r="G14123" s="2"/>
      <c r="H14123" s="2"/>
    </row>
    <row r="14124" spans="2:8">
      <c r="B14124" s="2" t="s">
        <v>14746</v>
      </c>
      <c r="C14124" s="2">
        <v>33</v>
      </c>
      <c r="D14124" s="2" t="s">
        <v>625</v>
      </c>
      <c r="E14124" s="2"/>
      <c r="F14124" s="2"/>
      <c r="G14124" s="2"/>
      <c r="H14124" s="2"/>
    </row>
    <row r="14125" spans="2:8">
      <c r="B14125" s="2" t="s">
        <v>14747</v>
      </c>
      <c r="C14125" s="2">
        <v>38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14748</v>
      </c>
      <c r="C14126" s="2">
        <v>29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14749</v>
      </c>
      <c r="C14127" s="2">
        <v>28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14750</v>
      </c>
      <c r="C14128" s="2">
        <v>26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14751</v>
      </c>
      <c r="C14129" s="2">
        <v>20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14752</v>
      </c>
      <c r="C14130" s="2">
        <v>17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14753</v>
      </c>
      <c r="C14131" s="2">
        <v>17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14754</v>
      </c>
      <c r="C14132" s="2">
        <v>17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14755</v>
      </c>
      <c r="C14133" s="2">
        <v>20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14756</v>
      </c>
      <c r="C14134" s="2">
        <v>24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14757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14759</v>
      </c>
      <c r="C14137" s="2">
        <v>37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14760</v>
      </c>
      <c r="C14138" s="2">
        <v>56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14761</v>
      </c>
      <c r="C14139" s="2">
        <v>43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14762</v>
      </c>
      <c r="C14140" s="2">
        <v>38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14763</v>
      </c>
      <c r="C14141" s="2">
        <v>39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14764</v>
      </c>
      <c r="C14142" s="2">
        <v>30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14765</v>
      </c>
      <c r="C14143" s="2">
        <v>30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14766</v>
      </c>
      <c r="C14144" s="2">
        <v>33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14767</v>
      </c>
      <c r="C14145" s="2">
        <v>36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14768</v>
      </c>
      <c r="C14146" s="2">
        <v>38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14769</v>
      </c>
      <c r="C14147" s="2">
        <v>33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14770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14771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14772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14773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14774</v>
      </c>
      <c r="C14152" s="2">
        <v>31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14775</v>
      </c>
      <c r="C14153" s="2">
        <v>36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38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14777</v>
      </c>
      <c r="C14155" s="2">
        <v>45</v>
      </c>
      <c r="D14155" s="2" t="s">
        <v>625</v>
      </c>
      <c r="E14155" s="2"/>
      <c r="F14155" s="2"/>
      <c r="G14155" s="2"/>
      <c r="H14155" s="2"/>
    </row>
    <row r="14156" spans="2:8">
      <c r="B14156" s="2" t="s">
        <v>14778</v>
      </c>
      <c r="C14156" s="2">
        <v>39</v>
      </c>
      <c r="D14156" s="2" t="s">
        <v>625</v>
      </c>
      <c r="E14156" s="2"/>
      <c r="F14156" s="2"/>
      <c r="G14156" s="2"/>
      <c r="H14156" s="2"/>
    </row>
    <row r="14157" spans="2:8">
      <c r="B14157" s="2" t="s">
        <v>14779</v>
      </c>
      <c r="C14157" s="2">
        <v>35</v>
      </c>
      <c r="D14157" s="2" t="s">
        <v>625</v>
      </c>
      <c r="E14157" s="2"/>
      <c r="F14157" s="2"/>
      <c r="G14157" s="2"/>
      <c r="H14157" s="2"/>
    </row>
    <row r="14158" spans="2:8">
      <c r="B14158" s="2" t="s">
        <v>14780</v>
      </c>
      <c r="C14158" s="2">
        <v>33</v>
      </c>
      <c r="D14158" s="2" t="s">
        <v>625</v>
      </c>
      <c r="E14158" s="2"/>
      <c r="F14158" s="2"/>
      <c r="G14158" s="2"/>
      <c r="H14158" s="2"/>
    </row>
    <row r="14159" spans="2:8">
      <c r="B14159" s="2" t="s">
        <v>14781</v>
      </c>
      <c r="C14159" s="2">
        <v>52</v>
      </c>
      <c r="D14159" s="2" t="s">
        <v>625</v>
      </c>
      <c r="E14159" s="2"/>
      <c r="F14159" s="2"/>
      <c r="G14159" s="2"/>
      <c r="H14159" s="2"/>
    </row>
    <row r="14160" spans="2:8">
      <c r="B14160" s="2" t="s">
        <v>14782</v>
      </c>
      <c r="C14160" s="2">
        <v>51</v>
      </c>
      <c r="D14160" s="2" t="s">
        <v>625</v>
      </c>
      <c r="E14160" s="2"/>
      <c r="F14160" s="2"/>
      <c r="G14160" s="2"/>
      <c r="H14160" s="2"/>
    </row>
    <row r="14161" spans="2:8">
      <c r="B14161" s="2" t="s">
        <v>14783</v>
      </c>
      <c r="C14161" s="2">
        <v>49</v>
      </c>
      <c r="D14161" s="2" t="s">
        <v>625</v>
      </c>
      <c r="E14161" s="2"/>
      <c r="F14161" s="2"/>
      <c r="G14161" s="2"/>
      <c r="H14161" s="2"/>
    </row>
    <row r="14162" spans="2:8">
      <c r="B14162" s="2" t="s">
        <v>14784</v>
      </c>
      <c r="C14162" s="2">
        <v>46</v>
      </c>
      <c r="D14162" s="2" t="s">
        <v>625</v>
      </c>
      <c r="E14162" s="2"/>
      <c r="F14162" s="2"/>
      <c r="G14162" s="2"/>
      <c r="H14162" s="2"/>
    </row>
    <row r="14163" spans="2:8">
      <c r="B14163" s="2" t="s">
        <v>14785</v>
      </c>
      <c r="C14163" s="2">
        <v>45</v>
      </c>
      <c r="D14163" s="2" t="s">
        <v>625</v>
      </c>
      <c r="E14163" s="2"/>
      <c r="F14163" s="2"/>
      <c r="G14163" s="2"/>
      <c r="H14163" s="2"/>
    </row>
    <row r="14164" spans="2:8">
      <c r="B14164" s="2" t="s">
        <v>14786</v>
      </c>
      <c r="C14164" s="2">
        <v>32</v>
      </c>
      <c r="D14164" s="2" t="s">
        <v>625</v>
      </c>
      <c r="E14164" s="2"/>
      <c r="F14164" s="2"/>
      <c r="G14164" s="2"/>
      <c r="H14164" s="2"/>
    </row>
    <row r="14165" spans="2:8">
      <c r="B14165" s="2" t="s">
        <v>14787</v>
      </c>
      <c r="C14165" s="2">
        <v>29</v>
      </c>
      <c r="D14165" s="2" t="s">
        <v>625</v>
      </c>
      <c r="E14165" s="2"/>
      <c r="F14165" s="2"/>
      <c r="G14165" s="2"/>
      <c r="H14165" s="2"/>
    </row>
    <row r="14166" spans="2:8">
      <c r="B14166" s="2" t="s">
        <v>14788</v>
      </c>
      <c r="C14166" s="2">
        <v>29</v>
      </c>
      <c r="D14166" s="2" t="s">
        <v>625</v>
      </c>
      <c r="E14166" s="2"/>
      <c r="F14166" s="2"/>
      <c r="G14166" s="2"/>
      <c r="H14166" s="2"/>
    </row>
    <row r="14167" spans="2:8">
      <c r="B14167" s="2" t="s">
        <v>14789</v>
      </c>
      <c r="C14167" s="2">
        <v>28</v>
      </c>
      <c r="D14167" s="2" t="s">
        <v>625</v>
      </c>
      <c r="E14167" s="2"/>
      <c r="F14167" s="2"/>
      <c r="G14167" s="2"/>
      <c r="H14167" s="2"/>
    </row>
    <row r="14168" spans="2:8">
      <c r="B14168" s="2" t="s">
        <v>14790</v>
      </c>
      <c r="C14168" s="2">
        <v>33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14791</v>
      </c>
      <c r="C14169" s="2">
        <v>34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14792</v>
      </c>
      <c r="C14170" s="2">
        <v>32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14793</v>
      </c>
      <c r="C14171" s="2">
        <v>30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14794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14795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14796</v>
      </c>
      <c r="C14174" s="2">
        <v>20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14797</v>
      </c>
      <c r="C14175" s="2">
        <v>18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14798</v>
      </c>
      <c r="C14176" s="2">
        <v>20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14799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14800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14801</v>
      </c>
      <c r="C14179" s="2">
        <v>35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14802</v>
      </c>
      <c r="C14180" s="2">
        <v>38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14803</v>
      </c>
      <c r="C14181" s="2">
        <v>32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14804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14805</v>
      </c>
      <c r="C14183" s="2">
        <v>24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14806</v>
      </c>
      <c r="C14184" s="2">
        <v>21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14807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14808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14809</v>
      </c>
      <c r="C14187" s="2">
        <v>28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14810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14811</v>
      </c>
      <c r="C14189" s="2">
        <v>43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14812</v>
      </c>
      <c r="C14190" s="2">
        <v>40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14813</v>
      </c>
      <c r="C14191" s="2">
        <v>36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14814</v>
      </c>
      <c r="C14192" s="2">
        <v>39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14815</v>
      </c>
      <c r="C14193" s="2">
        <v>42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14816</v>
      </c>
      <c r="C14194" s="2">
        <v>44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14817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14818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14819</v>
      </c>
      <c r="C14197" s="2">
        <v>50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14820</v>
      </c>
      <c r="C14198" s="2">
        <v>39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14821</v>
      </c>
      <c r="C14199" s="2">
        <v>36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14822</v>
      </c>
      <c r="C14200" s="2">
        <v>37</v>
      </c>
      <c r="D14200" s="2" t="s">
        <v>625</v>
      </c>
      <c r="E14200" s="2"/>
      <c r="F14200" s="2"/>
      <c r="G14200" s="2"/>
      <c r="H14200" s="2"/>
    </row>
    <row r="14201" spans="2:8">
      <c r="B14201" s="2" t="s">
        <v>14823</v>
      </c>
      <c r="C14201" s="2">
        <v>31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14824</v>
      </c>
      <c r="C14202" s="2">
        <v>29</v>
      </c>
      <c r="D14202" s="2" t="s">
        <v>625</v>
      </c>
      <c r="E14202" s="2"/>
      <c r="F14202" s="2"/>
      <c r="G14202" s="2"/>
      <c r="H14202" s="2"/>
    </row>
    <row r="14203" spans="2:8">
      <c r="B14203" s="2" t="s">
        <v>14825</v>
      </c>
      <c r="C14203" s="2">
        <v>31</v>
      </c>
      <c r="D14203" s="2" t="s">
        <v>625</v>
      </c>
      <c r="E14203" s="2"/>
      <c r="F14203" s="2"/>
      <c r="G14203" s="2"/>
      <c r="H14203" s="2"/>
    </row>
    <row r="14204" spans="2:8">
      <c r="B14204" s="2" t="s">
        <v>14826</v>
      </c>
      <c r="C14204" s="2">
        <v>58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14827</v>
      </c>
      <c r="C14205" s="2">
        <v>46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14828</v>
      </c>
      <c r="C14206" s="2">
        <v>40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14829</v>
      </c>
      <c r="C14207" s="2">
        <v>46</v>
      </c>
      <c r="D14207" s="2" t="s">
        <v>625</v>
      </c>
      <c r="E14207" s="2"/>
      <c r="F14207" s="2"/>
      <c r="G14207" s="2"/>
      <c r="H14207" s="2"/>
    </row>
    <row r="14208" spans="2:8">
      <c r="B14208" s="2" t="s">
        <v>14830</v>
      </c>
      <c r="C14208" s="2">
        <v>55</v>
      </c>
      <c r="D14208" s="2" t="s">
        <v>625</v>
      </c>
      <c r="E14208" s="2"/>
      <c r="F14208" s="2"/>
      <c r="G14208" s="2"/>
      <c r="H14208" s="2"/>
    </row>
    <row r="14209" spans="2:8">
      <c r="B14209" s="2" t="s">
        <v>14831</v>
      </c>
      <c r="C14209" s="2">
        <v>53</v>
      </c>
      <c r="D14209" s="2" t="s">
        <v>625</v>
      </c>
      <c r="E14209" s="2"/>
      <c r="F14209" s="2"/>
      <c r="G14209" s="2"/>
      <c r="H14209" s="2"/>
    </row>
    <row r="14210" spans="2:8">
      <c r="B14210" s="2" t="s">
        <v>14832</v>
      </c>
      <c r="C14210" s="2">
        <v>50</v>
      </c>
      <c r="D14210" s="2" t="s">
        <v>625</v>
      </c>
      <c r="E14210" s="2"/>
      <c r="F14210" s="2"/>
      <c r="G14210" s="2"/>
      <c r="H14210" s="2"/>
    </row>
    <row r="14211" spans="2:8">
      <c r="B14211" s="2" t="s">
        <v>14833</v>
      </c>
      <c r="C14211" s="2">
        <v>53</v>
      </c>
      <c r="D14211" s="2" t="s">
        <v>625</v>
      </c>
      <c r="E14211" s="2"/>
      <c r="F14211" s="2"/>
      <c r="G14211" s="2"/>
      <c r="H14211" s="2"/>
    </row>
    <row r="14212" spans="2:8">
      <c r="B14212" s="2" t="s">
        <v>14834</v>
      </c>
      <c r="C14212" s="2">
        <v>38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14835</v>
      </c>
      <c r="C14213" s="2">
        <v>37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32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36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14838</v>
      </c>
      <c r="C14216" s="2">
        <v>41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14839</v>
      </c>
      <c r="C14217" s="2">
        <v>46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14840</v>
      </c>
      <c r="C14218" s="2">
        <v>48</v>
      </c>
      <c r="D14218" s="2" t="s">
        <v>625</v>
      </c>
      <c r="E14218" s="2"/>
      <c r="F14218" s="2"/>
      <c r="G14218" s="2"/>
      <c r="H14218" s="2"/>
    </row>
    <row r="14219" spans="2:8">
      <c r="B14219" s="2" t="s">
        <v>14841</v>
      </c>
      <c r="C14219" s="2">
        <v>45</v>
      </c>
      <c r="D14219" s="2" t="s">
        <v>625</v>
      </c>
      <c r="E14219" s="2"/>
      <c r="F14219" s="2"/>
      <c r="G14219" s="2"/>
      <c r="H14219" s="2"/>
    </row>
    <row r="14220" spans="2:8">
      <c r="B14220" s="2" t="s">
        <v>14842</v>
      </c>
      <c r="C14220" s="2">
        <v>44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14843</v>
      </c>
      <c r="C14221" s="2">
        <v>56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14844</v>
      </c>
      <c r="C14222" s="2">
        <v>48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14845</v>
      </c>
      <c r="C14223" s="2">
        <v>23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14846</v>
      </c>
      <c r="C14224" s="2">
        <v>25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14847</v>
      </c>
      <c r="C14225" s="2">
        <v>28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14848</v>
      </c>
      <c r="C14226" s="2">
        <v>30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14849</v>
      </c>
      <c r="C14227" s="2">
        <v>30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14850</v>
      </c>
      <c r="C14228" s="2">
        <v>34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14851</v>
      </c>
      <c r="C14229" s="2">
        <v>28</v>
      </c>
      <c r="D14229" s="2" t="s">
        <v>625</v>
      </c>
      <c r="E14229" s="2"/>
      <c r="F14229" s="2"/>
      <c r="G14229" s="2"/>
      <c r="H14229" s="2"/>
    </row>
    <row r="14230" spans="2:8">
      <c r="B14230" s="2" t="s">
        <v>14852</v>
      </c>
      <c r="C14230" s="2">
        <v>24</v>
      </c>
      <c r="D14230" s="2" t="s">
        <v>625</v>
      </c>
      <c r="E14230" s="2"/>
      <c r="F14230" s="2"/>
      <c r="G14230" s="2"/>
      <c r="H14230" s="2"/>
    </row>
    <row r="14231" spans="2:8">
      <c r="B14231" s="2" t="s">
        <v>14853</v>
      </c>
      <c r="C14231" s="2">
        <v>18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14854</v>
      </c>
      <c r="C14232" s="2">
        <v>17</v>
      </c>
      <c r="D14232" s="2" t="s">
        <v>625</v>
      </c>
      <c r="E14232" s="2"/>
      <c r="F14232" s="2"/>
      <c r="G14232" s="2"/>
      <c r="H14232" s="2"/>
    </row>
    <row r="14233" spans="2:8">
      <c r="B14233" s="2" t="s">
        <v>14855</v>
      </c>
      <c r="C14233" s="2">
        <v>21</v>
      </c>
      <c r="D14233" s="2" t="s">
        <v>625</v>
      </c>
      <c r="E14233" s="2"/>
      <c r="F14233" s="2"/>
      <c r="G14233" s="2"/>
      <c r="H14233" s="2"/>
    </row>
    <row r="14234" spans="2:8">
      <c r="B14234" s="2" t="s">
        <v>14856</v>
      </c>
      <c r="C14234" s="2">
        <v>25</v>
      </c>
      <c r="D14234" s="2" t="s">
        <v>625</v>
      </c>
      <c r="E14234" s="2"/>
      <c r="F14234" s="2"/>
      <c r="G14234" s="2"/>
      <c r="H14234" s="2"/>
    </row>
    <row r="14235" spans="2:8">
      <c r="B14235" s="2" t="s">
        <v>14857</v>
      </c>
      <c r="C14235" s="2">
        <v>29</v>
      </c>
      <c r="D14235" s="2" t="s">
        <v>625</v>
      </c>
      <c r="E14235" s="2"/>
      <c r="F14235" s="2"/>
      <c r="G14235" s="2"/>
      <c r="H14235" s="2"/>
    </row>
    <row r="14236" spans="2:8">
      <c r="B14236" s="2" t="s">
        <v>14858</v>
      </c>
      <c r="C14236" s="2">
        <v>46</v>
      </c>
      <c r="D14236" s="2" t="s">
        <v>625</v>
      </c>
      <c r="E14236" s="2"/>
      <c r="F14236" s="2"/>
      <c r="G14236" s="2"/>
      <c r="H14236" s="2"/>
    </row>
    <row r="14237" spans="2:8">
      <c r="B14237" s="2" t="s">
        <v>14859</v>
      </c>
      <c r="C14237" s="2">
        <v>44</v>
      </c>
      <c r="D14237" s="2" t="s">
        <v>625</v>
      </c>
      <c r="E14237" s="2"/>
      <c r="F14237" s="2"/>
      <c r="G14237" s="2"/>
      <c r="H14237" s="2"/>
    </row>
    <row r="14238" spans="2:8">
      <c r="B14238" s="2" t="s">
        <v>14860</v>
      </c>
      <c r="C14238" s="2">
        <v>46</v>
      </c>
      <c r="D14238" s="2" t="s">
        <v>625</v>
      </c>
      <c r="E14238" s="2"/>
      <c r="F14238" s="2"/>
      <c r="G14238" s="2"/>
      <c r="H14238" s="2"/>
    </row>
    <row r="14239" spans="2:8">
      <c r="B14239" s="2" t="s">
        <v>14861</v>
      </c>
      <c r="C14239" s="2">
        <v>41</v>
      </c>
      <c r="D14239" s="2" t="s">
        <v>625</v>
      </c>
      <c r="E14239" s="2"/>
      <c r="F14239" s="2"/>
      <c r="G14239" s="2"/>
      <c r="H14239" s="2"/>
    </row>
    <row r="14240" spans="2:8">
      <c r="B14240" s="2" t="s">
        <v>14862</v>
      </c>
      <c r="C14240" s="2">
        <v>32</v>
      </c>
      <c r="D14240" s="2" t="s">
        <v>625</v>
      </c>
      <c r="E14240" s="2"/>
      <c r="F14240" s="2"/>
      <c r="G14240" s="2"/>
      <c r="H14240" s="2"/>
    </row>
    <row r="14241" spans="2:8">
      <c r="B14241" s="2" t="s">
        <v>14863</v>
      </c>
      <c r="C14241" s="2">
        <v>22</v>
      </c>
      <c r="D14241" s="2" t="s">
        <v>625</v>
      </c>
      <c r="E14241" s="2"/>
      <c r="F14241" s="2"/>
      <c r="G14241" s="2"/>
      <c r="H14241" s="2"/>
    </row>
    <row r="14242" spans="2:8">
      <c r="B14242" s="2" t="s">
        <v>14864</v>
      </c>
      <c r="C14242" s="2">
        <v>25</v>
      </c>
      <c r="D14242" s="2" t="s">
        <v>625</v>
      </c>
      <c r="E14242" s="2"/>
      <c r="F14242" s="2"/>
      <c r="G14242" s="2"/>
      <c r="H14242" s="2"/>
    </row>
    <row r="14243" spans="2:8">
      <c r="B14243" s="2" t="s">
        <v>14865</v>
      </c>
      <c r="C14243" s="2">
        <v>34</v>
      </c>
      <c r="D14243" s="2" t="s">
        <v>625</v>
      </c>
      <c r="E14243" s="2"/>
      <c r="F14243" s="2"/>
      <c r="G14243" s="2"/>
      <c r="H14243" s="2"/>
    </row>
    <row r="14244" spans="2:8">
      <c r="B14244" s="2" t="s">
        <v>14866</v>
      </c>
      <c r="C14244" s="2">
        <v>52</v>
      </c>
      <c r="D14244" s="2" t="s">
        <v>625</v>
      </c>
      <c r="E14244" s="2"/>
      <c r="F14244" s="2"/>
      <c r="G14244" s="2"/>
      <c r="H14244" s="2"/>
    </row>
    <row r="14245" spans="2:8">
      <c r="B14245" s="2" t="s">
        <v>14867</v>
      </c>
      <c r="C14245" s="2">
        <v>48</v>
      </c>
      <c r="D14245" s="2" t="s">
        <v>625</v>
      </c>
      <c r="E14245" s="2"/>
      <c r="F14245" s="2"/>
      <c r="G14245" s="2"/>
      <c r="H14245" s="2"/>
    </row>
    <row r="14246" spans="2:8">
      <c r="B14246" s="2" t="s">
        <v>14868</v>
      </c>
      <c r="C14246" s="2">
        <v>48</v>
      </c>
      <c r="D14246" s="2" t="s">
        <v>625</v>
      </c>
      <c r="E14246" s="2"/>
      <c r="F14246" s="2"/>
      <c r="G14246" s="2"/>
      <c r="H14246" s="2"/>
    </row>
    <row r="14247" spans="2:8">
      <c r="B14247" s="2" t="s">
        <v>14869</v>
      </c>
      <c r="C14247" s="2">
        <v>42</v>
      </c>
      <c r="D14247" s="2" t="s">
        <v>625</v>
      </c>
      <c r="E14247" s="2"/>
      <c r="F14247" s="2"/>
      <c r="G14247" s="2"/>
      <c r="H14247" s="2"/>
    </row>
    <row r="14248" spans="2:8">
      <c r="B14248" s="2" t="s">
        <v>14870</v>
      </c>
      <c r="C14248" s="2">
        <v>39</v>
      </c>
      <c r="D14248" s="2" t="s">
        <v>625</v>
      </c>
      <c r="E14248" s="2"/>
      <c r="F14248" s="2"/>
      <c r="G14248" s="2"/>
      <c r="H14248" s="2"/>
    </row>
    <row r="14249" spans="2:8">
      <c r="B14249" s="2" t="s">
        <v>14871</v>
      </c>
      <c r="C14249" s="2">
        <v>37</v>
      </c>
      <c r="D14249" s="2" t="s">
        <v>625</v>
      </c>
      <c r="E14249" s="2"/>
      <c r="F14249" s="2"/>
      <c r="G14249" s="2"/>
      <c r="H14249" s="2"/>
    </row>
    <row r="14250" spans="2:8">
      <c r="B14250" s="2" t="s">
        <v>14872</v>
      </c>
      <c r="C14250" s="2">
        <v>53</v>
      </c>
      <c r="D14250" s="2" t="s">
        <v>625</v>
      </c>
      <c r="E14250" s="2"/>
      <c r="F14250" s="2"/>
      <c r="G14250" s="2"/>
      <c r="H14250" s="2"/>
    </row>
    <row r="14251" spans="2:8">
      <c r="B14251" s="2" t="s">
        <v>14873</v>
      </c>
      <c r="C14251" s="2">
        <v>45</v>
      </c>
      <c r="D14251" s="2" t="s">
        <v>625</v>
      </c>
      <c r="E14251" s="2"/>
      <c r="F14251" s="2"/>
      <c r="G14251" s="2"/>
      <c r="H14251" s="2"/>
    </row>
    <row r="14252" spans="2:8">
      <c r="B14252" s="2" t="s">
        <v>14874</v>
      </c>
      <c r="C14252" s="2">
        <v>44</v>
      </c>
      <c r="D14252" s="2" t="s">
        <v>625</v>
      </c>
      <c r="E14252" s="2"/>
      <c r="F14252" s="2"/>
      <c r="G14252" s="2"/>
      <c r="H14252" s="2"/>
    </row>
    <row r="14253" spans="2:8">
      <c r="B14253" s="2" t="s">
        <v>14875</v>
      </c>
      <c r="C14253" s="2">
        <v>49</v>
      </c>
      <c r="D14253" s="2" t="s">
        <v>625</v>
      </c>
      <c r="E14253" s="2"/>
      <c r="F14253" s="2"/>
      <c r="G14253" s="2"/>
      <c r="H14253" s="2"/>
    </row>
    <row r="14254" spans="2:8">
      <c r="B14254" s="2" t="s">
        <v>14876</v>
      </c>
      <c r="C14254" s="2">
        <v>37</v>
      </c>
      <c r="D14254" s="2" t="s">
        <v>625</v>
      </c>
      <c r="E14254" s="2"/>
      <c r="F14254" s="2"/>
      <c r="G14254" s="2"/>
      <c r="H14254" s="2"/>
    </row>
    <row r="14255" spans="2:8">
      <c r="B14255" s="2" t="s">
        <v>14877</v>
      </c>
      <c r="C14255" s="2">
        <v>33</v>
      </c>
      <c r="D14255" s="2" t="s">
        <v>625</v>
      </c>
      <c r="E14255" s="2"/>
      <c r="F14255" s="2"/>
      <c r="G14255" s="2"/>
      <c r="H14255" s="2"/>
    </row>
    <row r="14256" spans="2:8">
      <c r="B14256" s="2" t="s">
        <v>14878</v>
      </c>
      <c r="C14256" s="2">
        <v>35</v>
      </c>
      <c r="D14256" s="2" t="s">
        <v>625</v>
      </c>
      <c r="E14256" s="2"/>
      <c r="F14256" s="2"/>
      <c r="G14256" s="2"/>
      <c r="H14256" s="2"/>
    </row>
    <row r="14257" spans="2:8">
      <c r="B14257" s="2" t="s">
        <v>14879</v>
      </c>
      <c r="C14257" s="2">
        <v>39</v>
      </c>
      <c r="D14257" s="2" t="s">
        <v>625</v>
      </c>
      <c r="E14257" s="2"/>
      <c r="F14257" s="2"/>
      <c r="G14257" s="2"/>
      <c r="H14257" s="2"/>
    </row>
    <row r="14258" spans="2:8">
      <c r="B14258" s="2" t="s">
        <v>14880</v>
      </c>
      <c r="C14258" s="2">
        <v>31</v>
      </c>
      <c r="D14258" s="2" t="s">
        <v>625</v>
      </c>
      <c r="E14258" s="2"/>
      <c r="F14258" s="2"/>
      <c r="G14258" s="2"/>
      <c r="H14258" s="2"/>
    </row>
    <row r="14259" spans="2:8">
      <c r="B14259" s="2" t="s">
        <v>14881</v>
      </c>
      <c r="C14259" s="2">
        <v>27</v>
      </c>
      <c r="D14259" s="2" t="s">
        <v>625</v>
      </c>
      <c r="E14259" s="2"/>
      <c r="F14259" s="2"/>
      <c r="G14259" s="2"/>
      <c r="H14259" s="2"/>
    </row>
    <row r="14260" spans="2:8">
      <c r="B14260" s="2" t="s">
        <v>14882</v>
      </c>
      <c r="C14260" s="2">
        <v>28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14883</v>
      </c>
      <c r="C14261" s="2">
        <v>36</v>
      </c>
      <c r="D14261" s="2" t="s">
        <v>625</v>
      </c>
      <c r="E14261" s="2"/>
      <c r="F14261" s="2"/>
      <c r="G14261" s="2"/>
      <c r="H14261" s="2"/>
    </row>
    <row r="14262" spans="2:8">
      <c r="B14262" s="2" t="s">
        <v>14884</v>
      </c>
      <c r="C14262" s="2">
        <v>38</v>
      </c>
      <c r="D14262" s="2" t="s">
        <v>625</v>
      </c>
      <c r="E14262" s="2"/>
      <c r="F14262" s="2"/>
      <c r="G14262" s="2"/>
      <c r="H14262" s="2"/>
    </row>
    <row r="14263" spans="2:8">
      <c r="B14263" s="2" t="s">
        <v>14885</v>
      </c>
      <c r="C14263" s="2">
        <v>30</v>
      </c>
      <c r="D14263" s="2" t="s">
        <v>625</v>
      </c>
      <c r="E14263" s="2"/>
      <c r="F14263" s="2"/>
      <c r="G14263" s="2"/>
      <c r="H14263" s="2"/>
    </row>
    <row r="14264" spans="2:8">
      <c r="B14264" s="2" t="s">
        <v>14886</v>
      </c>
      <c r="C14264" s="2">
        <v>25</v>
      </c>
      <c r="D14264" s="2" t="s">
        <v>625</v>
      </c>
      <c r="E14264" s="2"/>
      <c r="F14264" s="2"/>
      <c r="G14264" s="2"/>
      <c r="H14264" s="2"/>
    </row>
    <row r="14265" spans="2:8">
      <c r="B14265" s="2" t="s">
        <v>14887</v>
      </c>
      <c r="C14265" s="2">
        <v>25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14888</v>
      </c>
      <c r="C14266" s="2">
        <v>32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14889</v>
      </c>
      <c r="C14267" s="2">
        <v>40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14890</v>
      </c>
      <c r="C14268" s="2">
        <v>37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14891</v>
      </c>
      <c r="C14269" s="2">
        <v>34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14892</v>
      </c>
      <c r="C14270" s="2">
        <v>35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14893</v>
      </c>
      <c r="C14271" s="2">
        <v>21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14894</v>
      </c>
      <c r="C14272" s="2">
        <v>35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14895</v>
      </c>
      <c r="C14273" s="2">
        <v>29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14896</v>
      </c>
      <c r="C14274" s="2">
        <v>25</v>
      </c>
      <c r="D14274" s="2" t="s">
        <v>625</v>
      </c>
      <c r="E14274" s="2"/>
      <c r="F14274" s="2"/>
      <c r="G14274" s="2"/>
      <c r="H14274" s="2"/>
    </row>
    <row r="14275" spans="2:8">
      <c r="B14275" s="2" t="s">
        <v>14897</v>
      </c>
      <c r="C14275" s="2">
        <v>28</v>
      </c>
      <c r="D14275" s="2" t="s">
        <v>625</v>
      </c>
      <c r="E14275" s="2"/>
      <c r="F14275" s="2"/>
      <c r="G14275" s="2"/>
      <c r="H14275" s="2"/>
    </row>
    <row r="14276" spans="2:8">
      <c r="B14276" s="2" t="s">
        <v>14898</v>
      </c>
      <c r="C14276" s="2">
        <v>35</v>
      </c>
      <c r="D14276" s="2" t="s">
        <v>625</v>
      </c>
      <c r="E14276" s="2"/>
      <c r="F14276" s="2"/>
      <c r="G14276" s="2"/>
      <c r="H14276" s="2"/>
    </row>
    <row r="14277" spans="2:8">
      <c r="B14277" s="2" t="s">
        <v>14899</v>
      </c>
      <c r="C14277" s="2">
        <v>45</v>
      </c>
      <c r="D14277" s="2" t="s">
        <v>625</v>
      </c>
      <c r="E14277" s="2"/>
      <c r="F14277" s="2"/>
      <c r="G14277" s="2"/>
      <c r="H14277" s="2"/>
    </row>
    <row r="14278" spans="2:8">
      <c r="B14278" s="2" t="s">
        <v>14900</v>
      </c>
      <c r="C14278" s="2">
        <v>41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14901</v>
      </c>
      <c r="C14279" s="2">
        <v>35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14902</v>
      </c>
      <c r="C14280" s="2">
        <v>35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14903</v>
      </c>
      <c r="C14281" s="2">
        <v>40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14904</v>
      </c>
      <c r="C14282" s="2">
        <v>36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14905</v>
      </c>
      <c r="C14283" s="2">
        <v>39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14906</v>
      </c>
      <c r="C14284" s="2">
        <v>38</v>
      </c>
      <c r="D14284" s="2" t="s">
        <v>625</v>
      </c>
      <c r="E14284" s="2"/>
      <c r="F14284" s="2"/>
      <c r="G14284" s="2"/>
      <c r="H14284" s="2"/>
    </row>
    <row r="14285" spans="2:8">
      <c r="B14285" s="2" t="s">
        <v>14907</v>
      </c>
      <c r="C14285" s="2">
        <v>45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36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31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37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14911</v>
      </c>
      <c r="C14289" s="2">
        <v>46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14912</v>
      </c>
      <c r="C14290" s="2">
        <v>52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14913</v>
      </c>
      <c r="C14291" s="2">
        <v>52</v>
      </c>
      <c r="D14291" s="2" t="s">
        <v>625</v>
      </c>
      <c r="E14291" s="2"/>
      <c r="F14291" s="2"/>
      <c r="G14291" s="2"/>
      <c r="H14291" s="2"/>
    </row>
    <row r="14292" spans="2:8">
      <c r="B14292" s="2" t="s">
        <v>14914</v>
      </c>
      <c r="C14292" s="2">
        <v>48</v>
      </c>
      <c r="D14292" s="2" t="s">
        <v>625</v>
      </c>
      <c r="E14292" s="2"/>
      <c r="F14292" s="2"/>
      <c r="G14292" s="2"/>
      <c r="H14292" s="2"/>
    </row>
    <row r="14293" spans="2:8">
      <c r="B14293" s="2" t="s">
        <v>14915</v>
      </c>
      <c r="C14293" s="2">
        <v>46</v>
      </c>
      <c r="D14293" s="2" t="s">
        <v>625</v>
      </c>
      <c r="E14293" s="2"/>
      <c r="F14293" s="2"/>
      <c r="G14293" s="2"/>
      <c r="H14293" s="2"/>
    </row>
    <row r="14294" spans="2:8">
      <c r="B14294" s="2" t="s">
        <v>14916</v>
      </c>
      <c r="C14294" s="2">
        <v>39</v>
      </c>
      <c r="D14294" s="2" t="s">
        <v>625</v>
      </c>
      <c r="E14294" s="2"/>
      <c r="F14294" s="2"/>
      <c r="G14294" s="2"/>
      <c r="H14294" s="2"/>
    </row>
    <row r="14295" spans="2:8">
      <c r="B14295" s="2" t="s">
        <v>14917</v>
      </c>
      <c r="C14295" s="2">
        <v>35</v>
      </c>
      <c r="D14295" s="2" t="s">
        <v>625</v>
      </c>
      <c r="E14295" s="2"/>
      <c r="F14295" s="2"/>
      <c r="G14295" s="2"/>
      <c r="H14295" s="2"/>
    </row>
    <row r="14296" spans="2:8">
      <c r="B14296" s="2" t="s">
        <v>14918</v>
      </c>
      <c r="C14296" s="2">
        <v>38</v>
      </c>
      <c r="D14296" s="2" t="s">
        <v>625</v>
      </c>
      <c r="E14296" s="2"/>
      <c r="F14296" s="2"/>
      <c r="G14296" s="2"/>
      <c r="H14296" s="2"/>
    </row>
    <row r="14297" spans="2:8">
      <c r="B14297" s="2" t="s">
        <v>14919</v>
      </c>
      <c r="C14297" s="2">
        <v>35</v>
      </c>
      <c r="D14297" s="2" t="s">
        <v>625</v>
      </c>
      <c r="E14297" s="2"/>
      <c r="F14297" s="2"/>
      <c r="G14297" s="2"/>
      <c r="H14297" s="2"/>
    </row>
    <row r="14298" spans="2:8">
      <c r="B14298" s="2" t="s">
        <v>14920</v>
      </c>
      <c r="C14298" s="2">
        <v>34</v>
      </c>
      <c r="D14298" s="2" t="s">
        <v>625</v>
      </c>
      <c r="E14298" s="2"/>
      <c r="F14298" s="2"/>
      <c r="G14298" s="2"/>
      <c r="H14298" s="2"/>
    </row>
    <row r="14299" spans="2:8">
      <c r="B14299" s="2" t="s">
        <v>14921</v>
      </c>
      <c r="C14299" s="2">
        <v>34</v>
      </c>
      <c r="D14299" s="2" t="s">
        <v>625</v>
      </c>
      <c r="E14299" s="2"/>
      <c r="F14299" s="2"/>
      <c r="G14299" s="2"/>
      <c r="H14299" s="2"/>
    </row>
    <row r="14300" spans="2:8">
      <c r="B14300" s="2" t="s">
        <v>14922</v>
      </c>
      <c r="C14300" s="2">
        <v>52</v>
      </c>
      <c r="D14300" s="2" t="s">
        <v>625</v>
      </c>
      <c r="E14300" s="2"/>
      <c r="F14300" s="2"/>
      <c r="G14300" s="2"/>
      <c r="H14300" s="2"/>
    </row>
    <row r="14301" spans="2:8">
      <c r="B14301" s="2" t="s">
        <v>14923</v>
      </c>
      <c r="C14301" s="2">
        <v>46</v>
      </c>
      <c r="D14301" s="2" t="s">
        <v>625</v>
      </c>
      <c r="E14301" s="2"/>
      <c r="F14301" s="2"/>
      <c r="G14301" s="2"/>
      <c r="H14301" s="2"/>
    </row>
    <row r="14302" spans="2:8">
      <c r="B14302" s="2" t="s">
        <v>14924</v>
      </c>
      <c r="C14302" s="2">
        <v>43</v>
      </c>
      <c r="D14302" s="2" t="s">
        <v>625</v>
      </c>
      <c r="E14302" s="2"/>
      <c r="F14302" s="2"/>
      <c r="G14302" s="2"/>
      <c r="H14302" s="2"/>
    </row>
    <row r="14303" spans="2:8">
      <c r="B14303" s="2" t="s">
        <v>14925</v>
      </c>
      <c r="C14303" s="2">
        <v>47</v>
      </c>
      <c r="D14303" s="2" t="s">
        <v>625</v>
      </c>
      <c r="E14303" s="2"/>
      <c r="F14303" s="2"/>
      <c r="G14303" s="2"/>
      <c r="H14303" s="2"/>
    </row>
    <row r="14304" spans="2:8">
      <c r="B14304" s="2" t="s">
        <v>14926</v>
      </c>
      <c r="C14304" s="2">
        <v>37</v>
      </c>
      <c r="D14304" s="2" t="s">
        <v>625</v>
      </c>
      <c r="E14304" s="2"/>
      <c r="F14304" s="2"/>
      <c r="G14304" s="2"/>
      <c r="H14304" s="2"/>
    </row>
    <row r="14305" spans="2:8">
      <c r="B14305" s="2" t="s">
        <v>14927</v>
      </c>
      <c r="C14305" s="2">
        <v>37</v>
      </c>
      <c r="D14305" s="2" t="s">
        <v>625</v>
      </c>
      <c r="E14305" s="2"/>
      <c r="F14305" s="2"/>
      <c r="G14305" s="2"/>
      <c r="H14305" s="2"/>
    </row>
    <row r="14306" spans="2:8">
      <c r="B14306" s="2" t="s">
        <v>14928</v>
      </c>
      <c r="C14306" s="2">
        <v>40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14929</v>
      </c>
      <c r="C14307" s="2">
        <v>45</v>
      </c>
      <c r="D14307" s="2" t="s">
        <v>625</v>
      </c>
      <c r="E14307" s="2"/>
      <c r="F14307" s="2"/>
      <c r="G14307" s="2"/>
      <c r="H14307" s="2"/>
    </row>
    <row r="14308" spans="2:8">
      <c r="B14308" s="2" t="s">
        <v>14930</v>
      </c>
      <c r="C14308" s="2">
        <v>42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14931</v>
      </c>
      <c r="C14309" s="2">
        <v>40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14932</v>
      </c>
      <c r="C14310" s="2">
        <v>42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14933</v>
      </c>
      <c r="C14311" s="2">
        <v>55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14934</v>
      </c>
      <c r="C14312" s="2">
        <v>46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14935</v>
      </c>
      <c r="C14313" s="2">
        <v>41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14936</v>
      </c>
      <c r="C14314" s="2">
        <v>43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14937</v>
      </c>
      <c r="C14315" s="2">
        <v>38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14938</v>
      </c>
      <c r="C14316" s="2">
        <v>39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14939</v>
      </c>
      <c r="C14317" s="2">
        <v>36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14940</v>
      </c>
      <c r="C14318" s="2">
        <v>40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14941</v>
      </c>
      <c r="C14319" s="2">
        <v>36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14942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14943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14944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14945</v>
      </c>
      <c r="C14323" s="2">
        <v>30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14946</v>
      </c>
      <c r="C14324" s="2">
        <v>35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14947</v>
      </c>
      <c r="C14325" s="2">
        <v>38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14948</v>
      </c>
      <c r="C14326" s="2">
        <v>40</v>
      </c>
      <c r="D14326" s="2" t="s">
        <v>625</v>
      </c>
      <c r="E14326" s="2"/>
      <c r="F14326" s="2"/>
      <c r="G14326" s="2"/>
      <c r="H14326" s="2"/>
    </row>
    <row r="14327" spans="2:8">
      <c r="B14327" s="2" t="s">
        <v>14949</v>
      </c>
      <c r="C14327" s="2">
        <v>35</v>
      </c>
      <c r="D14327" s="2" t="s">
        <v>625</v>
      </c>
      <c r="E14327" s="2"/>
      <c r="F14327" s="2"/>
      <c r="G14327" s="2"/>
      <c r="H14327" s="2"/>
    </row>
    <row r="14328" spans="2:8">
      <c r="B14328" s="2" t="s">
        <v>14950</v>
      </c>
      <c r="C14328" s="2">
        <v>33</v>
      </c>
      <c r="D14328" s="2" t="s">
        <v>625</v>
      </c>
      <c r="E14328" s="2"/>
      <c r="F14328" s="2"/>
      <c r="G14328" s="2"/>
      <c r="H14328" s="2"/>
    </row>
    <row r="14329" spans="2:8">
      <c r="B14329" s="2" t="s">
        <v>14951</v>
      </c>
      <c r="C14329" s="2">
        <v>31</v>
      </c>
      <c r="D14329" s="2" t="s">
        <v>625</v>
      </c>
      <c r="E14329" s="2"/>
      <c r="F14329" s="2"/>
      <c r="G14329" s="2"/>
      <c r="H14329" s="2"/>
    </row>
    <row r="14330" spans="2:8">
      <c r="B14330" s="2" t="s">
        <v>14952</v>
      </c>
      <c r="C14330" s="2">
        <v>32</v>
      </c>
      <c r="D14330" s="2" t="s">
        <v>625</v>
      </c>
      <c r="E14330" s="2"/>
      <c r="F14330" s="2"/>
      <c r="G14330" s="2"/>
      <c r="H14330" s="2"/>
    </row>
    <row r="14331" spans="2:8">
      <c r="B14331" s="2" t="s">
        <v>14953</v>
      </c>
      <c r="C14331" s="2">
        <v>38</v>
      </c>
      <c r="D14331" s="2" t="s">
        <v>625</v>
      </c>
      <c r="E14331" s="2"/>
      <c r="F14331" s="2"/>
      <c r="G14331" s="2"/>
      <c r="H14331" s="2"/>
    </row>
    <row r="14332" spans="2:8">
      <c r="B14332" s="2" t="s">
        <v>14954</v>
      </c>
      <c r="C14332" s="2">
        <v>38</v>
      </c>
      <c r="D14332" s="2" t="s">
        <v>625</v>
      </c>
      <c r="E14332" s="2"/>
      <c r="F14332" s="2"/>
      <c r="G14332" s="2"/>
      <c r="H14332" s="2"/>
    </row>
    <row r="14333" spans="2:8">
      <c r="B14333" s="2" t="s">
        <v>14955</v>
      </c>
      <c r="C14333" s="2">
        <v>37</v>
      </c>
      <c r="D14333" s="2" t="s">
        <v>625</v>
      </c>
      <c r="E14333" s="2"/>
      <c r="F14333" s="2"/>
      <c r="G14333" s="2"/>
      <c r="H14333" s="2"/>
    </row>
    <row r="14334" spans="2:8">
      <c r="B14334" s="2" t="s">
        <v>14956</v>
      </c>
      <c r="C14334" s="2">
        <v>50</v>
      </c>
      <c r="D14334" s="2" t="s">
        <v>625</v>
      </c>
      <c r="E14334" s="2"/>
      <c r="F14334" s="2"/>
      <c r="G14334" s="2"/>
      <c r="H14334" s="2"/>
    </row>
    <row r="14335" spans="2:8">
      <c r="B14335" s="2" t="s">
        <v>14957</v>
      </c>
      <c r="C14335" s="2">
        <v>46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14958</v>
      </c>
      <c r="C14336" s="2">
        <v>48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14959</v>
      </c>
      <c r="C14337" s="2">
        <v>55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14960</v>
      </c>
      <c r="C14338" s="2">
        <v>48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14961</v>
      </c>
      <c r="C14339" s="2">
        <v>45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14962</v>
      </c>
      <c r="C14340" s="2">
        <v>41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14963</v>
      </c>
      <c r="C14341" s="2">
        <v>34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14964</v>
      </c>
      <c r="C14342" s="2">
        <v>32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14965</v>
      </c>
      <c r="C14343" s="2">
        <v>30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14966</v>
      </c>
      <c r="C14344" s="2">
        <v>28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14967</v>
      </c>
      <c r="C14345" s="2">
        <v>29</v>
      </c>
      <c r="D14345" s="2" t="s">
        <v>625</v>
      </c>
      <c r="E14345" s="2"/>
      <c r="F14345" s="2"/>
      <c r="G14345" s="2"/>
      <c r="H14345" s="2"/>
    </row>
    <row r="14346" spans="2:8">
      <c r="B14346" s="2" t="s">
        <v>14968</v>
      </c>
      <c r="C14346" s="2">
        <v>41</v>
      </c>
      <c r="D14346" s="2" t="s">
        <v>625</v>
      </c>
      <c r="E14346" s="2"/>
      <c r="F14346" s="2"/>
      <c r="G14346" s="2"/>
      <c r="H14346" s="2"/>
    </row>
    <row r="14347" spans="2:8">
      <c r="B14347" s="2" t="s">
        <v>14969</v>
      </c>
      <c r="C14347" s="2">
        <v>35</v>
      </c>
      <c r="D14347" s="2" t="s">
        <v>625</v>
      </c>
      <c r="E14347" s="2"/>
      <c r="F14347" s="2"/>
      <c r="G14347" s="2"/>
      <c r="H14347" s="2"/>
    </row>
    <row r="14348" spans="2:8">
      <c r="B14348" s="2" t="s">
        <v>14970</v>
      </c>
      <c r="C14348" s="2">
        <v>34</v>
      </c>
      <c r="D14348" s="2" t="s">
        <v>625</v>
      </c>
      <c r="E14348" s="2"/>
      <c r="F14348" s="2"/>
      <c r="G14348" s="2"/>
      <c r="H14348" s="2"/>
    </row>
    <row r="14349" spans="2:8">
      <c r="B14349" s="2" t="s">
        <v>14971</v>
      </c>
      <c r="C14349" s="2">
        <v>42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14972</v>
      </c>
      <c r="C14350" s="2">
        <v>39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14973</v>
      </c>
      <c r="C14351" s="2">
        <v>34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14974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14975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14976</v>
      </c>
      <c r="C14354" s="2">
        <v>37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14977</v>
      </c>
      <c r="C14355" s="2">
        <v>41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14978</v>
      </c>
      <c r="C14356" s="2">
        <v>42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14979</v>
      </c>
      <c r="C14357" s="2">
        <v>42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14980</v>
      </c>
      <c r="C14358" s="2">
        <v>41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14981</v>
      </c>
      <c r="C14359" s="2">
        <v>36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14982</v>
      </c>
      <c r="C14360" s="2">
        <v>29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14983</v>
      </c>
      <c r="C14361" s="2">
        <v>27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14984</v>
      </c>
      <c r="C14362" s="2">
        <v>27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14985</v>
      </c>
      <c r="C14363" s="2">
        <v>31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14986</v>
      </c>
      <c r="C14364" s="2">
        <v>34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14987</v>
      </c>
      <c r="C14365" s="2">
        <v>29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14988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14989</v>
      </c>
      <c r="C14367" s="2">
        <v>21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14990</v>
      </c>
      <c r="C14368" s="2">
        <v>25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14991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14992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14993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14994</v>
      </c>
      <c r="C14372" s="2">
        <v>46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14995</v>
      </c>
      <c r="C14373" s="2">
        <v>39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14996</v>
      </c>
      <c r="C14374" s="2">
        <v>36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14997</v>
      </c>
      <c r="C14375" s="2">
        <v>38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14998</v>
      </c>
      <c r="C14376" s="2">
        <v>43</v>
      </c>
      <c r="D14376" s="2" t="s">
        <v>625</v>
      </c>
      <c r="E14376" s="2"/>
      <c r="F14376" s="2"/>
      <c r="G14376" s="2"/>
      <c r="H14376" s="2"/>
    </row>
    <row r="14377" spans="2:8">
      <c r="B14377" s="2" t="s">
        <v>14999</v>
      </c>
      <c r="C14377" s="2">
        <v>36</v>
      </c>
      <c r="D14377" s="2" t="s">
        <v>625</v>
      </c>
      <c r="E14377" s="2"/>
      <c r="F14377" s="2"/>
      <c r="G14377" s="2"/>
      <c r="H14377" s="2"/>
    </row>
    <row r="14378" spans="2:8">
      <c r="B14378" s="2" t="s">
        <v>15000</v>
      </c>
      <c r="C14378" s="2">
        <v>38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15001</v>
      </c>
      <c r="C14379" s="2">
        <v>44</v>
      </c>
      <c r="D14379" s="2" t="s">
        <v>625</v>
      </c>
      <c r="E14379" s="2"/>
      <c r="F14379" s="2"/>
      <c r="G14379" s="2"/>
      <c r="H14379" s="2"/>
    </row>
    <row r="14380" spans="2:8">
      <c r="B14380" s="2" t="s">
        <v>15002</v>
      </c>
      <c r="C14380" s="2">
        <v>37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15003</v>
      </c>
      <c r="C14381" s="2">
        <v>36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15004</v>
      </c>
      <c r="C14382" s="2">
        <v>36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15005</v>
      </c>
      <c r="C14383" s="2">
        <v>38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15006</v>
      </c>
      <c r="C14384" s="2">
        <v>41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15007</v>
      </c>
      <c r="C14385" s="2">
        <v>40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15008</v>
      </c>
      <c r="C14386" s="2">
        <v>37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15009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15010</v>
      </c>
      <c r="C14388" s="2">
        <v>32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15011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38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15013</v>
      </c>
      <c r="C14391" s="2">
        <v>43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53</v>
      </c>
      <c r="D14392" s="2" t="s">
        <v>625</v>
      </c>
      <c r="E14392" s="2"/>
      <c r="F14392" s="2"/>
      <c r="G14392" s="2"/>
      <c r="H14392" s="2"/>
    </row>
    <row r="14393" spans="2:8">
      <c r="B14393" s="2" t="s">
        <v>15015</v>
      </c>
      <c r="C14393" s="2">
        <v>42</v>
      </c>
      <c r="D14393" s="2" t="s">
        <v>625</v>
      </c>
      <c r="E14393" s="2"/>
      <c r="F14393" s="2"/>
      <c r="G14393" s="2"/>
      <c r="H14393" s="2"/>
    </row>
    <row r="14394" spans="2:8">
      <c r="B14394" s="2" t="s">
        <v>15016</v>
      </c>
      <c r="C14394" s="2">
        <v>34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15017</v>
      </c>
      <c r="C14395" s="2">
        <v>29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15018</v>
      </c>
      <c r="C14396" s="2">
        <v>32</v>
      </c>
      <c r="D14396" s="2" t="s">
        <v>625</v>
      </c>
      <c r="E14396" s="2"/>
      <c r="F14396" s="2"/>
      <c r="G14396" s="2"/>
      <c r="H14396" s="2"/>
    </row>
    <row r="14397" spans="2:8">
      <c r="B14397" s="2" t="s">
        <v>15019</v>
      </c>
      <c r="C14397" s="2">
        <v>33</v>
      </c>
      <c r="D14397" s="2" t="s">
        <v>625</v>
      </c>
      <c r="E14397" s="2"/>
      <c r="F14397" s="2"/>
      <c r="G14397" s="2"/>
      <c r="H14397" s="2"/>
    </row>
    <row r="14398" spans="2:8">
      <c r="B14398" s="2" t="s">
        <v>15020</v>
      </c>
      <c r="C14398" s="2">
        <v>33</v>
      </c>
      <c r="D14398" s="2" t="s">
        <v>625</v>
      </c>
      <c r="E14398" s="2"/>
      <c r="F14398" s="2"/>
      <c r="G14398" s="2"/>
      <c r="H14398" s="2"/>
    </row>
    <row r="14399" spans="2:8">
      <c r="B14399" s="2" t="s">
        <v>15021</v>
      </c>
      <c r="C14399" s="2">
        <v>32</v>
      </c>
      <c r="D14399" s="2" t="s">
        <v>625</v>
      </c>
      <c r="E14399" s="2"/>
      <c r="F14399" s="2"/>
      <c r="G14399" s="2"/>
      <c r="H14399" s="2"/>
    </row>
    <row r="14400" spans="2:8">
      <c r="B14400" s="2" t="s">
        <v>15022</v>
      </c>
      <c r="C14400" s="2">
        <v>31</v>
      </c>
      <c r="D14400" s="2" t="s">
        <v>625</v>
      </c>
      <c r="E14400" s="2"/>
      <c r="F14400" s="2"/>
      <c r="G14400" s="2"/>
      <c r="H14400" s="2"/>
    </row>
    <row r="14401" spans="2:8">
      <c r="B14401" s="2" t="s">
        <v>15023</v>
      </c>
      <c r="C14401" s="2">
        <v>30</v>
      </c>
      <c r="D14401" s="2" t="s">
        <v>625</v>
      </c>
      <c r="E14401" s="2"/>
      <c r="F14401" s="2"/>
      <c r="G14401" s="2"/>
      <c r="H14401" s="2"/>
    </row>
    <row r="14402" spans="2:8">
      <c r="B14402" s="2" t="s">
        <v>15024</v>
      </c>
      <c r="C14402" s="2">
        <v>32</v>
      </c>
      <c r="D14402" s="2" t="s">
        <v>625</v>
      </c>
      <c r="E14402" s="2"/>
      <c r="F14402" s="2"/>
      <c r="G14402" s="2"/>
      <c r="H14402" s="2"/>
    </row>
    <row r="14403" spans="2:8">
      <c r="B14403" s="2" t="s">
        <v>15025</v>
      </c>
      <c r="C14403" s="2">
        <v>36</v>
      </c>
      <c r="D14403" s="2" t="s">
        <v>625</v>
      </c>
      <c r="E14403" s="2"/>
      <c r="F14403" s="2"/>
      <c r="G14403" s="2"/>
      <c r="H14403" s="2"/>
    </row>
    <row r="14404" spans="2:8">
      <c r="B14404" s="2" t="s">
        <v>15026</v>
      </c>
      <c r="C14404" s="2">
        <v>41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15027</v>
      </c>
      <c r="C14405" s="2">
        <v>36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15028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15029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15030</v>
      </c>
      <c r="C14408" s="2">
        <v>34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15031</v>
      </c>
      <c r="C14409" s="2">
        <v>26</v>
      </c>
      <c r="D14409" s="2" t="s">
        <v>625</v>
      </c>
      <c r="E14409" s="2"/>
      <c r="F14409" s="2"/>
      <c r="G14409" s="2"/>
      <c r="H14409" s="2"/>
    </row>
    <row r="14410" spans="2:8">
      <c r="B14410" s="2" t="s">
        <v>15032</v>
      </c>
      <c r="C14410" s="2">
        <v>27</v>
      </c>
      <c r="D14410" s="2" t="s">
        <v>625</v>
      </c>
      <c r="E14410" s="2"/>
      <c r="F14410" s="2"/>
      <c r="G14410" s="2"/>
      <c r="H14410" s="2"/>
    </row>
    <row r="14411" spans="2:8">
      <c r="B14411" s="2" t="s">
        <v>15033</v>
      </c>
      <c r="C14411" s="2">
        <v>26</v>
      </c>
      <c r="D14411" s="2" t="s">
        <v>625</v>
      </c>
      <c r="E14411" s="2"/>
      <c r="F14411" s="2"/>
      <c r="G14411" s="2"/>
      <c r="H14411" s="2"/>
    </row>
    <row r="14412" spans="2:8">
      <c r="B14412" s="2" t="s">
        <v>15034</v>
      </c>
      <c r="C14412" s="2">
        <v>24</v>
      </c>
      <c r="D14412" s="2" t="s">
        <v>625</v>
      </c>
      <c r="E14412" s="2"/>
      <c r="F14412" s="2"/>
      <c r="G14412" s="2"/>
      <c r="H14412" s="2"/>
    </row>
    <row r="14413" spans="2:8">
      <c r="B14413" s="2" t="s">
        <v>15035</v>
      </c>
      <c r="C14413" s="2">
        <v>24</v>
      </c>
      <c r="D14413" s="2" t="s">
        <v>625</v>
      </c>
      <c r="E14413" s="2"/>
      <c r="F14413" s="2"/>
      <c r="G14413" s="2"/>
      <c r="H14413" s="2"/>
    </row>
    <row r="14414" spans="2:8">
      <c r="B14414" s="2" t="s">
        <v>15036</v>
      </c>
      <c r="C14414" s="2">
        <v>29</v>
      </c>
      <c r="D14414" s="2" t="s">
        <v>625</v>
      </c>
      <c r="E14414" s="2"/>
      <c r="F14414" s="2"/>
      <c r="G14414" s="2"/>
      <c r="H14414" s="2"/>
    </row>
    <row r="14415" spans="2:8">
      <c r="B14415" s="2" t="s">
        <v>15037</v>
      </c>
      <c r="C14415" s="2">
        <v>35</v>
      </c>
      <c r="D14415" s="2" t="s">
        <v>625</v>
      </c>
      <c r="E14415" s="2"/>
      <c r="F14415" s="2"/>
      <c r="G14415" s="2"/>
      <c r="H14415" s="2"/>
    </row>
    <row r="14416" spans="2:8">
      <c r="B14416" s="2" t="s">
        <v>15038</v>
      </c>
      <c r="C14416" s="2">
        <v>41</v>
      </c>
      <c r="D14416" s="2" t="s">
        <v>625</v>
      </c>
      <c r="E14416" s="2"/>
      <c r="F14416" s="2"/>
      <c r="G14416" s="2"/>
      <c r="H14416" s="2"/>
    </row>
    <row r="14417" spans="2:8">
      <c r="B14417" s="2" t="s">
        <v>15039</v>
      </c>
      <c r="C14417" s="2">
        <v>33</v>
      </c>
      <c r="D14417" s="2" t="s">
        <v>625</v>
      </c>
      <c r="E14417" s="2"/>
      <c r="F14417" s="2"/>
      <c r="G14417" s="2"/>
      <c r="H14417" s="2"/>
    </row>
    <row r="14418" spans="2:8">
      <c r="B14418" s="2" t="s">
        <v>15040</v>
      </c>
      <c r="C14418" s="2">
        <v>25</v>
      </c>
      <c r="D14418" s="2" t="s">
        <v>625</v>
      </c>
      <c r="E14418" s="2"/>
      <c r="F14418" s="2"/>
      <c r="G14418" s="2"/>
      <c r="H14418" s="2"/>
    </row>
    <row r="14419" spans="2:8">
      <c r="B14419" s="2" t="s">
        <v>15041</v>
      </c>
      <c r="C14419" s="2">
        <v>22</v>
      </c>
      <c r="D14419" s="2" t="s">
        <v>625</v>
      </c>
      <c r="E14419" s="2"/>
      <c r="F14419" s="2"/>
      <c r="G14419" s="2"/>
      <c r="H14419" s="2"/>
    </row>
    <row r="14420" spans="2:8">
      <c r="B14420" s="2" t="s">
        <v>15042</v>
      </c>
      <c r="C14420" s="2">
        <v>27</v>
      </c>
      <c r="D14420" s="2" t="s">
        <v>625</v>
      </c>
      <c r="E14420" s="2"/>
      <c r="F14420" s="2"/>
      <c r="G14420" s="2"/>
      <c r="H14420" s="2"/>
    </row>
    <row r="14421" spans="2:8">
      <c r="B14421" s="2" t="s">
        <v>15043</v>
      </c>
      <c r="C14421" s="2">
        <v>38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15044</v>
      </c>
      <c r="C14422" s="2">
        <v>38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15045</v>
      </c>
      <c r="C14423" s="2">
        <v>36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15046</v>
      </c>
      <c r="C14424" s="2">
        <v>35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15047</v>
      </c>
      <c r="C14425" s="2">
        <v>35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15048</v>
      </c>
      <c r="C14426" s="2">
        <v>37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15049</v>
      </c>
      <c r="C14427" s="2">
        <v>38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15050</v>
      </c>
      <c r="C14428" s="2">
        <v>47</v>
      </c>
      <c r="D14428" s="2" t="s">
        <v>625</v>
      </c>
      <c r="E14428" s="2"/>
      <c r="F14428" s="2"/>
      <c r="G14428" s="2"/>
      <c r="H14428" s="2"/>
    </row>
    <row r="14429" spans="2:8">
      <c r="B14429" s="2" t="s">
        <v>15051</v>
      </c>
      <c r="C14429" s="2">
        <v>44</v>
      </c>
      <c r="D14429" s="2" t="s">
        <v>625</v>
      </c>
      <c r="E14429" s="2"/>
      <c r="F14429" s="2"/>
      <c r="G14429" s="2"/>
      <c r="H14429" s="2"/>
    </row>
    <row r="14430" spans="2:8">
      <c r="B14430" s="2" t="s">
        <v>15052</v>
      </c>
      <c r="C14430" s="2">
        <v>39</v>
      </c>
      <c r="D14430" s="2" t="s">
        <v>625</v>
      </c>
      <c r="E14430" s="2"/>
      <c r="F14430" s="2"/>
      <c r="G14430" s="2"/>
      <c r="H14430" s="2"/>
    </row>
    <row r="14431" spans="2:8">
      <c r="B14431" s="2" t="s">
        <v>15053</v>
      </c>
      <c r="C14431" s="2">
        <v>50</v>
      </c>
      <c r="D14431" s="2" t="s">
        <v>625</v>
      </c>
      <c r="E14431" s="2"/>
      <c r="F14431" s="2"/>
      <c r="G14431" s="2"/>
      <c r="H14431" s="2"/>
    </row>
    <row r="14432" spans="2:8">
      <c r="B14432" s="2" t="s">
        <v>15054</v>
      </c>
      <c r="C14432" s="2">
        <v>44</v>
      </c>
      <c r="D14432" s="2" t="s">
        <v>625</v>
      </c>
      <c r="E14432" s="2"/>
      <c r="F14432" s="2"/>
      <c r="G14432" s="2"/>
      <c r="H14432" s="2"/>
    </row>
    <row r="14433" spans="2:8">
      <c r="B14433" s="2" t="s">
        <v>15055</v>
      </c>
      <c r="C14433" s="2">
        <v>42</v>
      </c>
      <c r="D14433" s="2" t="s">
        <v>625</v>
      </c>
      <c r="E14433" s="2"/>
      <c r="F14433" s="2"/>
      <c r="G14433" s="2"/>
      <c r="H14433" s="2"/>
    </row>
    <row r="14434" spans="2:8">
      <c r="B14434" s="2" t="s">
        <v>15056</v>
      </c>
      <c r="C14434" s="2">
        <v>18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15057</v>
      </c>
      <c r="C14435" s="2">
        <v>22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15058</v>
      </c>
      <c r="C14436" s="2">
        <v>13</v>
      </c>
      <c r="D14436" s="2" t="s">
        <v>625</v>
      </c>
      <c r="E14436" s="2"/>
      <c r="F14436" s="2"/>
      <c r="G14436" s="2"/>
      <c r="H14436" s="2"/>
    </row>
    <row r="14437" spans="2:8">
      <c r="B14437" s="2" t="s">
        <v>15059</v>
      </c>
      <c r="C14437" s="2">
        <v>12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15060</v>
      </c>
      <c r="C14438" s="2">
        <v>6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15061</v>
      </c>
      <c r="C14439" s="2">
        <v>40</v>
      </c>
      <c r="D14439" s="2" t="s">
        <v>625</v>
      </c>
      <c r="E14439" s="2"/>
      <c r="F14439" s="2"/>
      <c r="G14439" s="2"/>
      <c r="H14439" s="2"/>
    </row>
    <row r="14440" spans="2:8">
      <c r="B14440" s="2" t="s">
        <v>15062</v>
      </c>
      <c r="C14440" s="2">
        <v>12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15063</v>
      </c>
      <c r="C14441" s="2">
        <v>15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15064</v>
      </c>
      <c r="C14442" s="2">
        <v>16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15065</v>
      </c>
      <c r="C14443" s="2">
        <v>19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15066</v>
      </c>
      <c r="C14444" s="2">
        <v>22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15069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15070</v>
      </c>
      <c r="C14448" s="2">
        <v>41</v>
      </c>
      <c r="D14448" s="2" t="s">
        <v>625</v>
      </c>
      <c r="E14448" s="2"/>
      <c r="F14448" s="2"/>
      <c r="G14448" s="2"/>
      <c r="H14448" s="2"/>
    </row>
    <row r="14449" spans="2:8">
      <c r="B14449" s="2" t="s">
        <v>15071</v>
      </c>
      <c r="C14449" s="2">
        <v>41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15072</v>
      </c>
      <c r="C14450" s="2">
        <v>42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15073</v>
      </c>
      <c r="C14451" s="2">
        <v>45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15074</v>
      </c>
      <c r="C14452" s="2">
        <v>40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15075</v>
      </c>
      <c r="C14453" s="2">
        <v>37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15076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15077</v>
      </c>
      <c r="C14455" s="2">
        <v>31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15078</v>
      </c>
      <c r="C14456" s="2">
        <v>34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15079</v>
      </c>
      <c r="C14457" s="2">
        <v>42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15080</v>
      </c>
      <c r="C14458" s="2">
        <v>48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42</v>
      </c>
      <c r="D14459" s="2" t="s">
        <v>625</v>
      </c>
      <c r="E14459" s="2"/>
      <c r="F14459" s="2"/>
      <c r="G14459" s="2"/>
      <c r="H14459" s="2"/>
    </row>
    <row r="14460" spans="2:8">
      <c r="B14460" s="2" t="s">
        <v>15082</v>
      </c>
      <c r="C14460" s="2">
        <v>38</v>
      </c>
      <c r="D14460" s="2" t="s">
        <v>625</v>
      </c>
      <c r="E14460" s="2"/>
      <c r="F14460" s="2"/>
      <c r="G14460" s="2"/>
      <c r="H14460" s="2"/>
    </row>
    <row r="14461" spans="2:8">
      <c r="B14461" s="2" t="s">
        <v>15083</v>
      </c>
      <c r="C14461" s="2">
        <v>36</v>
      </c>
      <c r="D14461" s="2" t="s">
        <v>625</v>
      </c>
      <c r="E14461" s="2"/>
      <c r="F14461" s="2"/>
      <c r="G14461" s="2"/>
      <c r="H14461" s="2"/>
    </row>
    <row r="14462" spans="2:8">
      <c r="B14462" s="2" t="s">
        <v>15084</v>
      </c>
      <c r="C14462" s="2">
        <v>48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15085</v>
      </c>
      <c r="C14463" s="2">
        <v>44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15086</v>
      </c>
      <c r="C14464" s="2">
        <v>44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15087</v>
      </c>
      <c r="C14465" s="2">
        <v>47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15088</v>
      </c>
      <c r="C14466" s="2">
        <v>31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15089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15090</v>
      </c>
      <c r="C14468" s="2">
        <v>22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15091</v>
      </c>
      <c r="C14469" s="2">
        <v>18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15092</v>
      </c>
      <c r="C14470" s="2">
        <v>18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15093</v>
      </c>
      <c r="C14471" s="2">
        <v>21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15094</v>
      </c>
      <c r="C14472" s="2">
        <v>24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15095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15096</v>
      </c>
      <c r="C14474" s="2">
        <v>33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15097</v>
      </c>
      <c r="C14475" s="2">
        <v>39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15098</v>
      </c>
      <c r="C14476" s="2">
        <v>38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15099</v>
      </c>
      <c r="C14477" s="2">
        <v>33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15100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21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15102</v>
      </c>
      <c r="C14480" s="2">
        <v>19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15103</v>
      </c>
      <c r="C14481" s="2">
        <v>20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15104</v>
      </c>
      <c r="C14482" s="2">
        <v>23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15105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15106</v>
      </c>
      <c r="C14484" s="2">
        <v>32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15107</v>
      </c>
      <c r="C14485" s="2">
        <v>35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15108</v>
      </c>
      <c r="C14486" s="2">
        <v>45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15109</v>
      </c>
      <c r="C14487" s="2">
        <v>42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15110</v>
      </c>
      <c r="C14488" s="2">
        <v>41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15111</v>
      </c>
      <c r="C14489" s="2">
        <v>72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15112</v>
      </c>
      <c r="C14490" s="2">
        <v>27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15113</v>
      </c>
      <c r="C14491" s="2">
        <v>27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15114</v>
      </c>
      <c r="C14492" s="2">
        <v>29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15115</v>
      </c>
      <c r="C14493" s="2">
        <v>31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15116</v>
      </c>
      <c r="C14494" s="2">
        <v>32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15117</v>
      </c>
      <c r="C14495" s="2">
        <v>53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15118</v>
      </c>
      <c r="C14496" s="2">
        <v>42</v>
      </c>
      <c r="D14496" s="2" t="s">
        <v>625</v>
      </c>
      <c r="E14496" s="2"/>
      <c r="F14496" s="2"/>
      <c r="G14496" s="2"/>
      <c r="H14496" s="2"/>
    </row>
    <row r="14497" spans="2:8">
      <c r="B14497" s="2" t="s">
        <v>15119</v>
      </c>
      <c r="C14497" s="2">
        <v>32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15120</v>
      </c>
      <c r="C14498" s="2">
        <v>33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15121</v>
      </c>
      <c r="C14499" s="2">
        <v>41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15122</v>
      </c>
      <c r="C14500" s="2">
        <v>41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15123</v>
      </c>
      <c r="C14501" s="2">
        <v>34</v>
      </c>
      <c r="D14501" s="2" t="s">
        <v>625</v>
      </c>
      <c r="E14501" s="2"/>
      <c r="F14501" s="2"/>
      <c r="G14501" s="2"/>
      <c r="H14501" s="2"/>
    </row>
    <row r="14502" spans="2:8">
      <c r="B14502" s="2" t="s">
        <v>15124</v>
      </c>
      <c r="C14502" s="2">
        <v>32</v>
      </c>
      <c r="D14502" s="2" t="s">
        <v>625</v>
      </c>
      <c r="E14502" s="2"/>
      <c r="F14502" s="2"/>
      <c r="G14502" s="2"/>
      <c r="H14502" s="2"/>
    </row>
    <row r="14503" spans="2:8">
      <c r="B14503" s="2" t="s">
        <v>15125</v>
      </c>
      <c r="C14503" s="2">
        <v>34</v>
      </c>
      <c r="D14503" s="2" t="s">
        <v>625</v>
      </c>
      <c r="E14503" s="2"/>
      <c r="F14503" s="2"/>
      <c r="G14503" s="2"/>
      <c r="H14503" s="2"/>
    </row>
    <row r="14504" spans="2:8">
      <c r="B14504" s="2" t="s">
        <v>15126</v>
      </c>
      <c r="C14504" s="2">
        <v>11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15127</v>
      </c>
      <c r="C14505" s="2">
        <v>10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15128</v>
      </c>
      <c r="C14506" s="2">
        <v>10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15129</v>
      </c>
      <c r="C14507" s="2">
        <v>9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15130</v>
      </c>
      <c r="C14508" s="2">
        <v>12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15131</v>
      </c>
      <c r="C14509" s="2">
        <v>12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15132</v>
      </c>
      <c r="C14510" s="2">
        <v>12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15133</v>
      </c>
      <c r="C14511" s="2">
        <v>12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15134</v>
      </c>
      <c r="C14512" s="2">
        <v>43</v>
      </c>
      <c r="D14512" s="2" t="s">
        <v>625</v>
      </c>
      <c r="E14512" s="2"/>
      <c r="F14512" s="2"/>
      <c r="G14512" s="2"/>
      <c r="H14512" s="2"/>
    </row>
    <row r="14513" spans="2:8">
      <c r="B14513" s="2" t="s">
        <v>15135</v>
      </c>
      <c r="C14513" s="2">
        <v>34</v>
      </c>
      <c r="D14513" s="2" t="s">
        <v>625</v>
      </c>
      <c r="E14513" s="2"/>
      <c r="F14513" s="2"/>
      <c r="G14513" s="2"/>
      <c r="H14513" s="2"/>
    </row>
    <row r="14514" spans="2:8">
      <c r="B14514" s="2" t="s">
        <v>15136</v>
      </c>
      <c r="C14514" s="2">
        <v>33</v>
      </c>
      <c r="D14514" s="2" t="s">
        <v>625</v>
      </c>
      <c r="E14514" s="2"/>
      <c r="F14514" s="2"/>
      <c r="G14514" s="2"/>
      <c r="H14514" s="2"/>
    </row>
    <row r="14515" spans="2:8">
      <c r="B14515" s="2" t="s">
        <v>15137</v>
      </c>
      <c r="C14515" s="2">
        <v>36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15138</v>
      </c>
      <c r="C14516" s="2">
        <v>32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15139</v>
      </c>
      <c r="C14517" s="2">
        <v>35</v>
      </c>
      <c r="D14517" s="2" t="s">
        <v>625</v>
      </c>
      <c r="E14517" s="2"/>
      <c r="F14517" s="2"/>
      <c r="G14517" s="2"/>
      <c r="H14517" s="2"/>
    </row>
    <row r="14518" spans="2:8">
      <c r="B14518" s="2" t="s">
        <v>15140</v>
      </c>
      <c r="C14518" s="2">
        <v>38</v>
      </c>
      <c r="D14518" s="2" t="s">
        <v>625</v>
      </c>
      <c r="E14518" s="2"/>
      <c r="F14518" s="2"/>
      <c r="G14518" s="2"/>
      <c r="H14518" s="2"/>
    </row>
    <row r="14519" spans="2:8">
      <c r="B14519" s="2" t="s">
        <v>15141</v>
      </c>
      <c r="C14519" s="2">
        <v>38</v>
      </c>
      <c r="D14519" s="2" t="s">
        <v>625</v>
      </c>
      <c r="E14519" s="2"/>
      <c r="F14519" s="2"/>
      <c r="G14519" s="2"/>
      <c r="H14519" s="2"/>
    </row>
    <row r="14520" spans="2:8">
      <c r="B14520" s="2" t="s">
        <v>15142</v>
      </c>
      <c r="C14520" s="2">
        <v>35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15143</v>
      </c>
      <c r="C14521" s="2">
        <v>34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15144</v>
      </c>
      <c r="C14522" s="2">
        <v>37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15145</v>
      </c>
      <c r="C14523" s="2">
        <v>46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15146</v>
      </c>
      <c r="C14524" s="2">
        <v>45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15147</v>
      </c>
      <c r="C14525" s="2">
        <v>44</v>
      </c>
      <c r="D14525" s="2" t="s">
        <v>625</v>
      </c>
      <c r="E14525" s="2"/>
      <c r="F14525" s="2"/>
      <c r="G14525" s="2"/>
      <c r="H14525" s="2"/>
    </row>
    <row r="14526" spans="2:8">
      <c r="B14526" s="2" t="s">
        <v>15148</v>
      </c>
      <c r="C14526" s="2">
        <v>38</v>
      </c>
      <c r="D14526" s="2" t="s">
        <v>625</v>
      </c>
      <c r="E14526" s="2"/>
      <c r="F14526" s="2"/>
      <c r="G14526" s="2"/>
      <c r="H14526" s="2"/>
    </row>
    <row r="14527" spans="2:8">
      <c r="B14527" s="2" t="s">
        <v>15149</v>
      </c>
      <c r="C14527" s="2">
        <v>17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15150</v>
      </c>
      <c r="C14528" s="2">
        <v>22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15151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15152</v>
      </c>
      <c r="C14530" s="2">
        <v>34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15153</v>
      </c>
      <c r="C14531" s="2">
        <v>39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41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15155</v>
      </c>
      <c r="C14533" s="2">
        <v>43</v>
      </c>
      <c r="D14533" s="2" t="s">
        <v>625</v>
      </c>
      <c r="E14533" s="2"/>
      <c r="F14533" s="2"/>
      <c r="G14533" s="2"/>
      <c r="H14533" s="2"/>
    </row>
    <row r="14534" spans="2:8">
      <c r="B14534" s="2" t="s">
        <v>15156</v>
      </c>
      <c r="C14534" s="2">
        <v>37</v>
      </c>
      <c r="D14534" s="2" t="s">
        <v>625</v>
      </c>
      <c r="E14534" s="2"/>
      <c r="F14534" s="2"/>
      <c r="G14534" s="2"/>
      <c r="H14534" s="2"/>
    </row>
    <row r="14535" spans="2:8">
      <c r="B14535" s="2" t="s">
        <v>15157</v>
      </c>
      <c r="C14535" s="2">
        <v>34</v>
      </c>
      <c r="D14535" s="2" t="s">
        <v>625</v>
      </c>
      <c r="E14535" s="2"/>
      <c r="F14535" s="2"/>
      <c r="G14535" s="2"/>
      <c r="H14535" s="2"/>
    </row>
    <row r="14536" spans="2:8">
      <c r="B14536" s="2" t="s">
        <v>15158</v>
      </c>
      <c r="C14536" s="2">
        <v>33</v>
      </c>
      <c r="D14536" s="2" t="s">
        <v>625</v>
      </c>
      <c r="E14536" s="2"/>
      <c r="F14536" s="2"/>
      <c r="G14536" s="2"/>
      <c r="H14536" s="2"/>
    </row>
    <row r="14537" spans="2:8">
      <c r="B14537" s="2" t="s">
        <v>15159</v>
      </c>
      <c r="C14537" s="2">
        <v>40</v>
      </c>
      <c r="D14537" s="2" t="s">
        <v>625</v>
      </c>
      <c r="E14537" s="2"/>
      <c r="F14537" s="2"/>
      <c r="G14537" s="2"/>
      <c r="H14537" s="2"/>
    </row>
    <row r="14538" spans="2:8">
      <c r="B14538" s="2" t="s">
        <v>15160</v>
      </c>
      <c r="C14538" s="2">
        <v>39</v>
      </c>
      <c r="D14538" s="2" t="s">
        <v>625</v>
      </c>
      <c r="E14538" s="2"/>
      <c r="F14538" s="2"/>
      <c r="G14538" s="2"/>
      <c r="H14538" s="2"/>
    </row>
    <row r="14539" spans="2:8">
      <c r="B14539" s="2" t="s">
        <v>15161</v>
      </c>
      <c r="C14539" s="2">
        <v>39</v>
      </c>
      <c r="D14539" s="2" t="s">
        <v>625</v>
      </c>
      <c r="E14539" s="2"/>
      <c r="F14539" s="2"/>
      <c r="G14539" s="2"/>
      <c r="H14539" s="2"/>
    </row>
    <row r="14540" spans="2:8">
      <c r="B14540" s="2" t="s">
        <v>15162</v>
      </c>
      <c r="C14540" s="2">
        <v>40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15163</v>
      </c>
      <c r="C14541" s="2">
        <v>30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15164</v>
      </c>
      <c r="C14542" s="2">
        <v>22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15165</v>
      </c>
      <c r="C14543" s="2">
        <v>16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15166</v>
      </c>
      <c r="C14544" s="2">
        <v>10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15167</v>
      </c>
      <c r="C14545" s="2">
        <v>38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15168</v>
      </c>
      <c r="C14546" s="2">
        <v>12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15169</v>
      </c>
      <c r="C14547" s="2">
        <v>21</v>
      </c>
      <c r="D14547" s="2" t="s">
        <v>625</v>
      </c>
      <c r="E14547" s="2"/>
      <c r="F14547" s="2"/>
      <c r="G14547" s="2"/>
      <c r="H14547" s="2"/>
    </row>
    <row r="14548" spans="2:8">
      <c r="B14548" s="2" t="s">
        <v>15170</v>
      </c>
      <c r="C14548" s="2">
        <v>25</v>
      </c>
      <c r="D14548" s="2" t="s">
        <v>625</v>
      </c>
      <c r="E14548" s="2"/>
      <c r="F14548" s="2"/>
      <c r="G14548" s="2"/>
      <c r="H14548" s="2"/>
    </row>
    <row r="14549" spans="2:8">
      <c r="B14549" s="2" t="s">
        <v>15171</v>
      </c>
      <c r="C14549" s="2">
        <v>45</v>
      </c>
      <c r="D14549" s="2" t="s">
        <v>625</v>
      </c>
      <c r="E14549" s="2"/>
      <c r="F14549" s="2"/>
      <c r="G14549" s="2"/>
      <c r="H14549" s="2"/>
    </row>
    <row r="14550" spans="2:8">
      <c r="B14550" s="2" t="s">
        <v>15172</v>
      </c>
      <c r="C14550" s="2">
        <v>39</v>
      </c>
      <c r="D14550" s="2" t="s">
        <v>625</v>
      </c>
      <c r="E14550" s="2"/>
      <c r="F14550" s="2"/>
      <c r="G14550" s="2"/>
      <c r="H14550" s="2"/>
    </row>
    <row r="14551" spans="2:8">
      <c r="B14551" s="2" t="s">
        <v>15173</v>
      </c>
      <c r="C14551" s="2">
        <v>37</v>
      </c>
      <c r="D14551" s="2" t="s">
        <v>625</v>
      </c>
      <c r="E14551" s="2"/>
      <c r="F14551" s="2"/>
      <c r="G14551" s="2"/>
      <c r="H14551" s="2"/>
    </row>
    <row r="14552" spans="2:8">
      <c r="B14552" s="2" t="s">
        <v>15174</v>
      </c>
      <c r="C14552" s="2">
        <v>40</v>
      </c>
      <c r="D14552" s="2" t="s">
        <v>625</v>
      </c>
      <c r="E14552" s="2"/>
      <c r="F14552" s="2"/>
      <c r="G14552" s="2"/>
      <c r="H14552" s="2"/>
    </row>
    <row r="14553" spans="2:8">
      <c r="B14553" s="2" t="s">
        <v>15175</v>
      </c>
      <c r="C14553" s="2">
        <v>33</v>
      </c>
      <c r="D14553" s="2" t="s">
        <v>625</v>
      </c>
      <c r="E14553" s="2"/>
      <c r="F14553" s="2"/>
      <c r="G14553" s="2"/>
      <c r="H14553" s="2"/>
    </row>
    <row r="14554" spans="2:8">
      <c r="B14554" s="2" t="s">
        <v>15176</v>
      </c>
      <c r="C14554" s="2">
        <v>32</v>
      </c>
      <c r="D14554" s="2" t="s">
        <v>625</v>
      </c>
      <c r="E14554" s="2"/>
      <c r="F14554" s="2"/>
      <c r="G14554" s="2"/>
      <c r="H14554" s="2"/>
    </row>
    <row r="14555" spans="2:8">
      <c r="B14555" s="2" t="s">
        <v>15177</v>
      </c>
      <c r="C14555" s="2">
        <v>31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15178</v>
      </c>
      <c r="C14556" s="2">
        <v>30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15179</v>
      </c>
      <c r="C14557" s="2">
        <v>32</v>
      </c>
      <c r="D14557" s="2" t="s">
        <v>625</v>
      </c>
      <c r="E14557" s="2"/>
      <c r="F14557" s="2"/>
      <c r="G14557" s="2"/>
      <c r="H14557" s="2"/>
    </row>
    <row r="14558" spans="2:8">
      <c r="B14558" s="2" t="s">
        <v>15180</v>
      </c>
      <c r="C14558" s="2">
        <v>43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15181</v>
      </c>
      <c r="C14559" s="2">
        <v>38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15182</v>
      </c>
      <c r="C14560" s="2">
        <v>35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15183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15184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15185</v>
      </c>
      <c r="C14563" s="2">
        <v>36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15186</v>
      </c>
      <c r="C14564" s="2">
        <v>39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18</v>
      </c>
      <c r="D14565" s="2" t="s">
        <v>625</v>
      </c>
      <c r="E14565" s="2"/>
      <c r="F14565" s="2"/>
      <c r="G14565" s="2"/>
      <c r="H14565" s="2"/>
    </row>
    <row r="14566" spans="2:8">
      <c r="B14566" s="2" t="s">
        <v>15188</v>
      </c>
      <c r="C14566" s="2">
        <v>39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15189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30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15191</v>
      </c>
      <c r="C14569" s="2">
        <v>33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15192</v>
      </c>
      <c r="C14570" s="2">
        <v>37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15193</v>
      </c>
      <c r="C14571" s="2">
        <v>40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15194</v>
      </c>
      <c r="C14572" s="2">
        <v>42</v>
      </c>
      <c r="D14572" s="2" t="s">
        <v>625</v>
      </c>
      <c r="E14572" s="2"/>
      <c r="F14572" s="2"/>
      <c r="G14572" s="2"/>
      <c r="H14572" s="2"/>
    </row>
    <row r="14573" spans="2:8">
      <c r="B14573" s="2" t="s">
        <v>15195</v>
      </c>
      <c r="C14573" s="2">
        <v>42</v>
      </c>
      <c r="D14573" s="2" t="s">
        <v>625</v>
      </c>
      <c r="E14573" s="2"/>
      <c r="F14573" s="2"/>
      <c r="G14573" s="2"/>
      <c r="H14573" s="2"/>
    </row>
    <row r="14574" spans="2:8">
      <c r="B14574" s="2" t="s">
        <v>15196</v>
      </c>
      <c r="C14574" s="2">
        <v>46</v>
      </c>
      <c r="D14574" s="2" t="s">
        <v>625</v>
      </c>
      <c r="E14574" s="2"/>
      <c r="F14574" s="2"/>
      <c r="G14574" s="2"/>
      <c r="H14574" s="2"/>
    </row>
    <row r="14575" spans="2:8">
      <c r="B14575" s="2" t="s">
        <v>15197</v>
      </c>
      <c r="C14575" s="2">
        <v>39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36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15199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15200</v>
      </c>
      <c r="C14578" s="2">
        <v>34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15201</v>
      </c>
      <c r="C14579" s="2">
        <v>37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15202</v>
      </c>
      <c r="C14580" s="2">
        <v>41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15203</v>
      </c>
      <c r="C14581" s="2">
        <v>33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15204</v>
      </c>
      <c r="C14582" s="2">
        <v>32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15205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15206</v>
      </c>
      <c r="C14584" s="2">
        <v>21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15207</v>
      </c>
      <c r="C14585" s="2">
        <v>15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15208</v>
      </c>
      <c r="C14586" s="2">
        <v>15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15209</v>
      </c>
      <c r="C14587" s="2">
        <v>19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15210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15211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15212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15213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15214</v>
      </c>
      <c r="C14592" s="2">
        <v>43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15215</v>
      </c>
      <c r="C14593" s="2">
        <v>37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15216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15217</v>
      </c>
      <c r="C14595" s="2">
        <v>33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15218</v>
      </c>
      <c r="C14596" s="2">
        <v>38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15219</v>
      </c>
      <c r="C14597" s="2">
        <v>44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15220</v>
      </c>
      <c r="C14598" s="2">
        <v>43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15221</v>
      </c>
      <c r="C14599" s="2">
        <v>36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15222</v>
      </c>
      <c r="C14600" s="2">
        <v>35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15223</v>
      </c>
      <c r="C14601" s="2">
        <v>38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15224</v>
      </c>
      <c r="C14602" s="2">
        <v>40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15225</v>
      </c>
      <c r="C14603" s="2">
        <v>35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15226</v>
      </c>
      <c r="C14604" s="2">
        <v>31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15227</v>
      </c>
      <c r="C14605" s="2">
        <v>28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15228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15229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15230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15231</v>
      </c>
      <c r="C14609" s="2">
        <v>34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15232</v>
      </c>
      <c r="C14610" s="2">
        <v>43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15233</v>
      </c>
      <c r="C14611" s="2">
        <v>40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42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15235</v>
      </c>
      <c r="C14613" s="2">
        <v>47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15236</v>
      </c>
      <c r="C14614" s="2">
        <v>49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15237</v>
      </c>
      <c r="C14615" s="2">
        <v>33</v>
      </c>
      <c r="D14615" s="2" t="s">
        <v>625</v>
      </c>
      <c r="E14615" s="2"/>
      <c r="F14615" s="2"/>
      <c r="G14615" s="2"/>
      <c r="H14615" s="2"/>
    </row>
    <row r="14616" spans="2:8">
      <c r="B14616" s="2" t="s">
        <v>15238</v>
      </c>
      <c r="C14616" s="2">
        <v>29</v>
      </c>
      <c r="D14616" s="2" t="s">
        <v>625</v>
      </c>
      <c r="E14616" s="2"/>
      <c r="F14616" s="2"/>
      <c r="G14616" s="2"/>
      <c r="H14616" s="2"/>
    </row>
    <row r="14617" spans="2:8">
      <c r="B14617" s="2" t="s">
        <v>15239</v>
      </c>
      <c r="C14617" s="2">
        <v>24</v>
      </c>
      <c r="D14617" s="2" t="s">
        <v>625</v>
      </c>
      <c r="E14617" s="2"/>
      <c r="F14617" s="2"/>
      <c r="G14617" s="2"/>
      <c r="H14617" s="2"/>
    </row>
    <row r="14618" spans="2:8">
      <c r="B14618" s="2" t="s">
        <v>15240</v>
      </c>
      <c r="C14618" s="2">
        <v>19</v>
      </c>
      <c r="D14618" s="2" t="s">
        <v>625</v>
      </c>
      <c r="E14618" s="2"/>
      <c r="F14618" s="2"/>
      <c r="G14618" s="2"/>
      <c r="H14618" s="2"/>
    </row>
    <row r="14619" spans="2:8">
      <c r="B14619" s="2" t="s">
        <v>15241</v>
      </c>
      <c r="C14619" s="2">
        <v>17</v>
      </c>
      <c r="D14619" s="2" t="s">
        <v>625</v>
      </c>
      <c r="E14619" s="2"/>
      <c r="F14619" s="2"/>
      <c r="G14619" s="2"/>
      <c r="H14619" s="2"/>
    </row>
    <row r="14620" spans="2:8">
      <c r="B14620" s="2" t="s">
        <v>15242</v>
      </c>
      <c r="C14620" s="2">
        <v>20</v>
      </c>
      <c r="D14620" s="2" t="s">
        <v>625</v>
      </c>
      <c r="E14620" s="2"/>
      <c r="F14620" s="2"/>
      <c r="G14620" s="2"/>
      <c r="H14620" s="2"/>
    </row>
    <row r="14621" spans="2:8">
      <c r="B14621" s="2" t="s">
        <v>15243</v>
      </c>
      <c r="C14621" s="2">
        <v>25</v>
      </c>
      <c r="D14621" s="2" t="s">
        <v>625</v>
      </c>
      <c r="E14621" s="2"/>
      <c r="F14621" s="2"/>
      <c r="G14621" s="2"/>
      <c r="H14621" s="2"/>
    </row>
    <row r="14622" spans="2:8">
      <c r="B14622" s="2" t="s">
        <v>15244</v>
      </c>
      <c r="C14622" s="2">
        <v>28</v>
      </c>
      <c r="D14622" s="2" t="s">
        <v>625</v>
      </c>
      <c r="E14622" s="2"/>
      <c r="F14622" s="2"/>
      <c r="G14622" s="2"/>
      <c r="H14622" s="2"/>
    </row>
    <row r="14623" spans="2:8">
      <c r="B14623" s="2" t="s">
        <v>15245</v>
      </c>
      <c r="C14623" s="2">
        <v>31</v>
      </c>
      <c r="D14623" s="2" t="s">
        <v>625</v>
      </c>
      <c r="E14623" s="2"/>
      <c r="F14623" s="2"/>
      <c r="G14623" s="2"/>
      <c r="H14623" s="2"/>
    </row>
    <row r="14624" spans="2:8">
      <c r="B14624" s="2" t="s">
        <v>15246</v>
      </c>
      <c r="C14624" s="2">
        <v>45</v>
      </c>
      <c r="D14624" s="2" t="s">
        <v>625</v>
      </c>
      <c r="E14624" s="2"/>
      <c r="F14624" s="2"/>
      <c r="G14624" s="2"/>
      <c r="H14624" s="2"/>
    </row>
    <row r="14625" spans="2:8">
      <c r="B14625" s="2" t="s">
        <v>15247</v>
      </c>
      <c r="C14625" s="2">
        <v>41</v>
      </c>
      <c r="D14625" s="2" t="s">
        <v>625</v>
      </c>
      <c r="E14625" s="2"/>
      <c r="F14625" s="2"/>
      <c r="G14625" s="2"/>
      <c r="H14625" s="2"/>
    </row>
    <row r="14626" spans="2:8">
      <c r="B14626" s="2" t="s">
        <v>15248</v>
      </c>
      <c r="C14626" s="2">
        <v>42</v>
      </c>
      <c r="D14626" s="2" t="s">
        <v>625</v>
      </c>
      <c r="E14626" s="2"/>
      <c r="F14626" s="2"/>
      <c r="G14626" s="2"/>
      <c r="H14626" s="2"/>
    </row>
    <row r="14627" spans="2:8">
      <c r="B14627" s="2" t="s">
        <v>15249</v>
      </c>
      <c r="C14627" s="2">
        <v>47</v>
      </c>
      <c r="D14627" s="2" t="s">
        <v>625</v>
      </c>
      <c r="E14627" s="2"/>
      <c r="F14627" s="2"/>
      <c r="G14627" s="2"/>
      <c r="H14627" s="2"/>
    </row>
    <row r="14628" spans="2:8">
      <c r="B14628" s="2" t="s">
        <v>15250</v>
      </c>
      <c r="C14628" s="2">
        <v>45</v>
      </c>
      <c r="D14628" s="2" t="s">
        <v>625</v>
      </c>
      <c r="E14628" s="2"/>
      <c r="F14628" s="2"/>
      <c r="G14628" s="2"/>
      <c r="H14628" s="2"/>
    </row>
    <row r="14629" spans="2:8">
      <c r="B14629" s="2" t="s">
        <v>15251</v>
      </c>
      <c r="C14629" s="2">
        <v>40</v>
      </c>
      <c r="D14629" s="2" t="s">
        <v>625</v>
      </c>
      <c r="E14629" s="2"/>
      <c r="F14629" s="2"/>
      <c r="G14629" s="2"/>
      <c r="H14629" s="2"/>
    </row>
    <row r="14630" spans="2:8">
      <c r="B14630" s="2" t="s">
        <v>15252</v>
      </c>
      <c r="C14630" s="2">
        <v>39</v>
      </c>
      <c r="D14630" s="2" t="s">
        <v>625</v>
      </c>
      <c r="E14630" s="2"/>
      <c r="F14630" s="2"/>
      <c r="G14630" s="2"/>
      <c r="H14630" s="2"/>
    </row>
    <row r="14631" spans="2:8">
      <c r="B14631" s="2" t="s">
        <v>15253</v>
      </c>
      <c r="C14631" s="2">
        <v>37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15254</v>
      </c>
      <c r="C14632" s="2">
        <v>40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15255</v>
      </c>
      <c r="C14633" s="2">
        <v>38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15256</v>
      </c>
      <c r="C14634" s="2">
        <v>38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15257</v>
      </c>
      <c r="C14635" s="2">
        <v>47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15258</v>
      </c>
      <c r="C14636" s="2">
        <v>40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15259</v>
      </c>
      <c r="C14637" s="2">
        <v>32</v>
      </c>
      <c r="D14637" s="2" t="s">
        <v>625</v>
      </c>
      <c r="E14637" s="2"/>
      <c r="F14637" s="2"/>
      <c r="G14637" s="2"/>
      <c r="H14637" s="2"/>
    </row>
    <row r="14638" spans="2:8">
      <c r="B14638" s="2" t="s">
        <v>15260</v>
      </c>
      <c r="C14638" s="2">
        <v>31</v>
      </c>
      <c r="D14638" s="2" t="s">
        <v>625</v>
      </c>
      <c r="E14638" s="2"/>
      <c r="F14638" s="2"/>
      <c r="G14638" s="2"/>
      <c r="H14638" s="2"/>
    </row>
    <row r="14639" spans="2:8">
      <c r="B14639" s="2" t="s">
        <v>15261</v>
      </c>
      <c r="C14639" s="2">
        <v>10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15262</v>
      </c>
      <c r="C14640" s="2">
        <v>40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15263</v>
      </c>
      <c r="C14641" s="2">
        <v>38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15264</v>
      </c>
      <c r="C14642" s="2">
        <v>12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15265</v>
      </c>
      <c r="C14643" s="2">
        <v>17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15266</v>
      </c>
      <c r="C14644" s="2">
        <v>22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15267</v>
      </c>
      <c r="C14645" s="2">
        <v>34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15268</v>
      </c>
      <c r="C14646" s="2">
        <v>38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15269</v>
      </c>
      <c r="C14647" s="2">
        <v>44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15270</v>
      </c>
      <c r="C14648" s="2">
        <v>41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15271</v>
      </c>
      <c r="C14649" s="2">
        <v>37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15272</v>
      </c>
      <c r="C14650" s="2">
        <v>34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15273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15274</v>
      </c>
      <c r="C14652" s="2">
        <v>37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15275</v>
      </c>
      <c r="C14653" s="2">
        <v>41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15276</v>
      </c>
      <c r="C14654" s="2">
        <v>37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15277</v>
      </c>
      <c r="C14655" s="2">
        <v>31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15278</v>
      </c>
      <c r="C14656" s="2">
        <v>28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15279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15280</v>
      </c>
      <c r="C14658" s="2">
        <v>27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33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41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29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23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15285</v>
      </c>
      <c r="C14663" s="2">
        <v>21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15286</v>
      </c>
      <c r="C14664" s="2">
        <v>30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15287</v>
      </c>
      <c r="C14665" s="2">
        <v>36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15288</v>
      </c>
      <c r="C14666" s="2">
        <v>41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15289</v>
      </c>
      <c r="C14667" s="2">
        <v>39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15290</v>
      </c>
      <c r="C14668" s="2">
        <v>34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15291</v>
      </c>
      <c r="C14669" s="2">
        <v>32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15292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15293</v>
      </c>
      <c r="C14671" s="2">
        <v>33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15294</v>
      </c>
      <c r="C14672" s="2">
        <v>32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15295</v>
      </c>
      <c r="C14673" s="2">
        <v>33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15296</v>
      </c>
      <c r="C14674" s="2">
        <v>35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15297</v>
      </c>
      <c r="C14675" s="2">
        <v>37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15298</v>
      </c>
      <c r="C14676" s="2">
        <v>33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15299</v>
      </c>
      <c r="C14677" s="2">
        <v>30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15300</v>
      </c>
      <c r="C14678" s="2">
        <v>33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15301</v>
      </c>
      <c r="C14679" s="2">
        <v>39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15302</v>
      </c>
      <c r="C14680" s="2">
        <v>44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15303</v>
      </c>
      <c r="C14681" s="2">
        <v>37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15304</v>
      </c>
      <c r="C14682" s="2">
        <v>33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15305</v>
      </c>
      <c r="C14683" s="2">
        <v>31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15306</v>
      </c>
      <c r="C14684" s="2">
        <v>30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15307</v>
      </c>
      <c r="C14685" s="2">
        <v>32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15308</v>
      </c>
      <c r="C14686" s="2">
        <v>34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15309</v>
      </c>
      <c r="C14687" s="2">
        <v>32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15310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15311</v>
      </c>
      <c r="C14689" s="2">
        <v>26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15312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15313</v>
      </c>
      <c r="C14691" s="2">
        <v>19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15314</v>
      </c>
      <c r="C14692" s="2">
        <v>21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15315</v>
      </c>
      <c r="C14693" s="2">
        <v>23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15316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15317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15318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15319</v>
      </c>
      <c r="C14697" s="2">
        <v>42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15320</v>
      </c>
      <c r="C14698" s="2">
        <v>40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15321</v>
      </c>
      <c r="C14699" s="2">
        <v>36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15322</v>
      </c>
      <c r="C14700" s="2">
        <v>34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15323</v>
      </c>
      <c r="C14701" s="2">
        <v>34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15324</v>
      </c>
      <c r="C14702" s="2">
        <v>37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15325</v>
      </c>
      <c r="C14703" s="2">
        <v>45</v>
      </c>
      <c r="D14703" s="2" t="s">
        <v>625</v>
      </c>
      <c r="E14703" s="2"/>
      <c r="F14703" s="2"/>
      <c r="G14703" s="2"/>
      <c r="H14703" s="2"/>
    </row>
    <row r="14704" spans="2:8">
      <c r="B14704" s="2" t="s">
        <v>15326</v>
      </c>
      <c r="C14704" s="2">
        <v>41</v>
      </c>
      <c r="D14704" s="2" t="s">
        <v>625</v>
      </c>
      <c r="E14704" s="2"/>
      <c r="F14704" s="2"/>
      <c r="G14704" s="2"/>
      <c r="H14704" s="2"/>
    </row>
    <row r="14705" spans="2:8">
      <c r="B14705" s="2" t="s">
        <v>15327</v>
      </c>
      <c r="C14705" s="2">
        <v>40</v>
      </c>
      <c r="D14705" s="2" t="s">
        <v>625</v>
      </c>
      <c r="E14705" s="2"/>
      <c r="F14705" s="2"/>
      <c r="G14705" s="2"/>
      <c r="H14705" s="2"/>
    </row>
    <row r="14706" spans="2:8">
      <c r="B14706" s="2" t="s">
        <v>15328</v>
      </c>
      <c r="C14706" s="2">
        <v>41</v>
      </c>
      <c r="D14706" s="2" t="s">
        <v>625</v>
      </c>
      <c r="E14706" s="2"/>
      <c r="F14706" s="2"/>
      <c r="G14706" s="2"/>
      <c r="H14706" s="2"/>
    </row>
    <row r="14707" spans="2:8">
      <c r="B14707" s="2" t="s">
        <v>15329</v>
      </c>
      <c r="C14707" s="2">
        <v>46</v>
      </c>
      <c r="D14707" s="2" t="s">
        <v>625</v>
      </c>
      <c r="E14707" s="2"/>
      <c r="F14707" s="2"/>
      <c r="G14707" s="2"/>
      <c r="H14707" s="2"/>
    </row>
    <row r="14708" spans="2:8">
      <c r="B14708" s="2" t="s">
        <v>15330</v>
      </c>
      <c r="C14708" s="2">
        <v>42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15331</v>
      </c>
      <c r="C14709" s="2">
        <v>43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15332</v>
      </c>
      <c r="C14710" s="2">
        <v>43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15333</v>
      </c>
      <c r="C14711" s="2">
        <v>41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15334</v>
      </c>
      <c r="C14712" s="2">
        <v>41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15335</v>
      </c>
      <c r="C14713" s="2">
        <v>38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15336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15337</v>
      </c>
      <c r="C14715" s="2">
        <v>35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15338</v>
      </c>
      <c r="C14716" s="2">
        <v>38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15339</v>
      </c>
      <c r="C14717" s="2">
        <v>41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15340</v>
      </c>
      <c r="C14718" s="2">
        <v>35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15341</v>
      </c>
      <c r="C14719" s="2">
        <v>29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15342</v>
      </c>
      <c r="C14720" s="2">
        <v>29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15343</v>
      </c>
      <c r="C14721" s="2">
        <v>28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15344</v>
      </c>
      <c r="C14722" s="2">
        <v>26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15345</v>
      </c>
      <c r="C14723" s="2">
        <v>27</v>
      </c>
      <c r="D14723" s="2" t="s">
        <v>625</v>
      </c>
      <c r="E14723" s="2"/>
      <c r="F14723" s="2"/>
      <c r="G14723" s="2"/>
      <c r="H14723" s="2"/>
    </row>
    <row r="14724" spans="2:8">
      <c r="B14724" s="2" t="s">
        <v>15346</v>
      </c>
      <c r="C14724" s="2">
        <v>32</v>
      </c>
      <c r="D14724" s="2" t="s">
        <v>625</v>
      </c>
      <c r="E14724" s="2"/>
      <c r="F14724" s="2"/>
      <c r="G14724" s="2"/>
      <c r="H14724" s="2"/>
    </row>
    <row r="14725" spans="2:8">
      <c r="B14725" s="2" t="s">
        <v>15347</v>
      </c>
      <c r="C14725" s="2">
        <v>37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15348</v>
      </c>
      <c r="C14726" s="2">
        <v>37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35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15350</v>
      </c>
      <c r="C14728" s="2">
        <v>35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15351</v>
      </c>
      <c r="C14729" s="2">
        <v>39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15352</v>
      </c>
      <c r="C14730" s="2">
        <v>45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15353</v>
      </c>
      <c r="C14731" s="2">
        <v>31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15354</v>
      </c>
      <c r="C14732" s="2">
        <v>28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15355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15356</v>
      </c>
      <c r="C14734" s="2">
        <v>26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15357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15358</v>
      </c>
      <c r="C14736" s="2">
        <v>34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15359</v>
      </c>
      <c r="C14737" s="2">
        <v>44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15360</v>
      </c>
      <c r="C14738" s="2">
        <v>41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15361</v>
      </c>
      <c r="C14739" s="2">
        <v>35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15362</v>
      </c>
      <c r="C14740" s="2">
        <v>37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15363</v>
      </c>
      <c r="C14741" s="2">
        <v>43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15364</v>
      </c>
      <c r="C14742" s="2">
        <v>48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15365</v>
      </c>
      <c r="C14743" s="2">
        <v>29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15366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15367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15368</v>
      </c>
      <c r="C14746" s="2">
        <v>34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37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15370</v>
      </c>
      <c r="C14748" s="2">
        <v>38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15371</v>
      </c>
      <c r="C14749" s="2">
        <v>37</v>
      </c>
      <c r="D14749" s="2" t="s">
        <v>625</v>
      </c>
      <c r="E14749" s="2"/>
      <c r="F14749" s="2"/>
      <c r="G14749" s="2"/>
      <c r="H14749" s="2"/>
    </row>
    <row r="14750" spans="2:8">
      <c r="B14750" s="2" t="s">
        <v>15372</v>
      </c>
      <c r="C14750" s="2">
        <v>37</v>
      </c>
      <c r="D14750" s="2" t="s">
        <v>625</v>
      </c>
      <c r="E14750" s="2"/>
      <c r="F14750" s="2"/>
      <c r="G14750" s="2"/>
      <c r="H14750" s="2"/>
    </row>
    <row r="14751" spans="2:8">
      <c r="B14751" s="2" t="s">
        <v>15373</v>
      </c>
      <c r="C14751" s="2">
        <v>38</v>
      </c>
      <c r="D14751" s="2" t="s">
        <v>625</v>
      </c>
      <c r="E14751" s="2"/>
      <c r="F14751" s="2"/>
      <c r="G14751" s="2"/>
      <c r="H14751" s="2"/>
    </row>
    <row r="14752" spans="2:8">
      <c r="B14752" s="2" t="s">
        <v>15374</v>
      </c>
      <c r="C14752" s="2">
        <v>40</v>
      </c>
      <c r="D14752" s="2" t="s">
        <v>625</v>
      </c>
      <c r="E14752" s="2"/>
      <c r="F14752" s="2"/>
      <c r="G14752" s="2"/>
      <c r="H14752" s="2"/>
    </row>
    <row r="14753" spans="2:8">
      <c r="B14753" s="2" t="s">
        <v>15375</v>
      </c>
      <c r="C14753" s="2">
        <v>38</v>
      </c>
      <c r="D14753" s="2" t="s">
        <v>625</v>
      </c>
      <c r="E14753" s="2"/>
      <c r="F14753" s="2"/>
      <c r="G14753" s="2"/>
      <c r="H14753" s="2"/>
    </row>
    <row r="14754" spans="2:8">
      <c r="B14754" s="2" t="s">
        <v>15376</v>
      </c>
      <c r="C14754" s="2">
        <v>31</v>
      </c>
      <c r="D14754" s="2" t="s">
        <v>625</v>
      </c>
      <c r="E14754" s="2"/>
      <c r="F14754" s="2"/>
      <c r="G14754" s="2"/>
      <c r="H14754" s="2"/>
    </row>
    <row r="14755" spans="2:8">
      <c r="B14755" s="2" t="s">
        <v>15377</v>
      </c>
      <c r="C14755" s="2">
        <v>28</v>
      </c>
      <c r="D14755" s="2" t="s">
        <v>625</v>
      </c>
      <c r="E14755" s="2"/>
      <c r="F14755" s="2"/>
      <c r="G14755" s="2"/>
      <c r="H14755" s="2"/>
    </row>
    <row r="14756" spans="2:8">
      <c r="B14756" s="2" t="s">
        <v>15378</v>
      </c>
      <c r="C14756" s="2">
        <v>30</v>
      </c>
      <c r="D14756" s="2" t="s">
        <v>625</v>
      </c>
      <c r="E14756" s="2"/>
      <c r="F14756" s="2"/>
      <c r="G14756" s="2"/>
      <c r="H14756" s="2"/>
    </row>
    <row r="14757" spans="2:8">
      <c r="B14757" s="2" t="s">
        <v>15379</v>
      </c>
      <c r="C14757" s="2">
        <v>36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15380</v>
      </c>
      <c r="C14758" s="2">
        <v>52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15381</v>
      </c>
      <c r="C14759" s="2">
        <v>52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15382</v>
      </c>
      <c r="C14760" s="2">
        <v>51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15383</v>
      </c>
      <c r="C14761" s="2">
        <v>50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15384</v>
      </c>
      <c r="C14762" s="2">
        <v>46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15385</v>
      </c>
      <c r="C14763" s="2">
        <v>43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15386</v>
      </c>
      <c r="C14764" s="2">
        <v>49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15387</v>
      </c>
      <c r="C14765" s="2">
        <v>54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15388</v>
      </c>
      <c r="C14766" s="2">
        <v>49</v>
      </c>
      <c r="D14766" s="2" t="s">
        <v>625</v>
      </c>
      <c r="E14766" s="2"/>
      <c r="F14766" s="2"/>
      <c r="G14766" s="2"/>
      <c r="H14766" s="2"/>
    </row>
    <row r="14767" spans="2:8">
      <c r="B14767" s="2" t="s">
        <v>15389</v>
      </c>
      <c r="C14767" s="2">
        <v>42</v>
      </c>
      <c r="D14767" s="2" t="s">
        <v>625</v>
      </c>
      <c r="E14767" s="2"/>
      <c r="F14767" s="2"/>
      <c r="G14767" s="2"/>
      <c r="H14767" s="2"/>
    </row>
    <row r="14768" spans="2:8">
      <c r="B14768" s="2" t="s">
        <v>15390</v>
      </c>
      <c r="C14768" s="2">
        <v>42</v>
      </c>
      <c r="D14768" s="2" t="s">
        <v>625</v>
      </c>
      <c r="E14768" s="2"/>
      <c r="F14768" s="2"/>
      <c r="G14768" s="2"/>
      <c r="H14768" s="2"/>
    </row>
    <row r="14769" spans="2:8">
      <c r="B14769" s="2" t="s">
        <v>15391</v>
      </c>
      <c r="C14769" s="2">
        <v>46</v>
      </c>
      <c r="D14769" s="2" t="s">
        <v>625</v>
      </c>
      <c r="E14769" s="2"/>
      <c r="F14769" s="2"/>
      <c r="G14769" s="2"/>
      <c r="H14769" s="2"/>
    </row>
    <row r="14770" spans="2:8">
      <c r="B14770" s="2" t="s">
        <v>15392</v>
      </c>
      <c r="C14770" s="2">
        <v>38</v>
      </c>
      <c r="D14770" s="2" t="s">
        <v>625</v>
      </c>
      <c r="E14770" s="2"/>
      <c r="F14770" s="2"/>
      <c r="G14770" s="2"/>
      <c r="H14770" s="2"/>
    </row>
    <row r="14771" spans="2:8">
      <c r="B14771" s="2" t="s">
        <v>15393</v>
      </c>
      <c r="C14771" s="2">
        <v>37</v>
      </c>
      <c r="D14771" s="2" t="s">
        <v>625</v>
      </c>
      <c r="E14771" s="2"/>
      <c r="F14771" s="2"/>
      <c r="G14771" s="2"/>
      <c r="H14771" s="2"/>
    </row>
    <row r="14772" spans="2:8">
      <c r="B14772" s="2" t="s">
        <v>15394</v>
      </c>
      <c r="C14772" s="2">
        <v>37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15395</v>
      </c>
      <c r="C14773" s="2">
        <v>37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15396</v>
      </c>
      <c r="C14774" s="2">
        <v>37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15397</v>
      </c>
      <c r="C14775" s="2">
        <v>35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15398</v>
      </c>
      <c r="C14776" s="2">
        <v>36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15399</v>
      </c>
      <c r="C14777" s="2">
        <v>41</v>
      </c>
      <c r="D14777" s="2" t="s">
        <v>625</v>
      </c>
      <c r="E14777" s="2"/>
      <c r="F14777" s="2"/>
      <c r="G14777" s="2"/>
      <c r="H14777" s="2"/>
    </row>
    <row r="14778" spans="2:8">
      <c r="B14778" s="2" t="s">
        <v>15400</v>
      </c>
      <c r="C14778" s="2">
        <v>31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15401</v>
      </c>
      <c r="C14779" s="2">
        <v>28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15402</v>
      </c>
      <c r="C14780" s="2">
        <v>27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15403</v>
      </c>
      <c r="C14781" s="2">
        <v>30</v>
      </c>
      <c r="D14781" s="2" t="s">
        <v>625</v>
      </c>
      <c r="E14781" s="2"/>
      <c r="F14781" s="2"/>
      <c r="G14781" s="2"/>
      <c r="H14781" s="2"/>
    </row>
    <row r="14782" spans="2:8">
      <c r="B14782" s="2" t="s">
        <v>15404</v>
      </c>
      <c r="C14782" s="2">
        <v>49</v>
      </c>
      <c r="D14782" s="2" t="s">
        <v>625</v>
      </c>
      <c r="E14782" s="2"/>
      <c r="F14782" s="2"/>
      <c r="G14782" s="2"/>
      <c r="H14782" s="2"/>
    </row>
    <row r="14783" spans="2:8">
      <c r="B14783" s="2" t="s">
        <v>15405</v>
      </c>
      <c r="C14783" s="2">
        <v>43</v>
      </c>
      <c r="D14783" s="2" t="s">
        <v>625</v>
      </c>
      <c r="E14783" s="2"/>
      <c r="F14783" s="2"/>
      <c r="G14783" s="2"/>
      <c r="H14783" s="2"/>
    </row>
    <row r="14784" spans="2:8">
      <c r="B14784" s="2" t="s">
        <v>15406</v>
      </c>
      <c r="C14784" s="2">
        <v>40</v>
      </c>
      <c r="D14784" s="2" t="s">
        <v>625</v>
      </c>
      <c r="E14784" s="2"/>
      <c r="F14784" s="2"/>
      <c r="G14784" s="2"/>
      <c r="H14784" s="2"/>
    </row>
    <row r="14785" spans="2:8">
      <c r="B14785" s="2" t="s">
        <v>15407</v>
      </c>
      <c r="C14785" s="2">
        <v>44</v>
      </c>
      <c r="D14785" s="2" t="s">
        <v>625</v>
      </c>
      <c r="E14785" s="2"/>
      <c r="F14785" s="2"/>
      <c r="G14785" s="2"/>
      <c r="H14785" s="2"/>
    </row>
    <row r="14786" spans="2:8">
      <c r="B14786" s="2" t="s">
        <v>15408</v>
      </c>
      <c r="C14786" s="2">
        <v>40</v>
      </c>
      <c r="D14786" s="2" t="s">
        <v>625</v>
      </c>
      <c r="E14786" s="2"/>
      <c r="F14786" s="2"/>
      <c r="G14786" s="2"/>
      <c r="H14786" s="2"/>
    </row>
    <row r="14787" spans="2:8">
      <c r="B14787" s="2" t="s">
        <v>15409</v>
      </c>
      <c r="C14787" s="2">
        <v>36</v>
      </c>
      <c r="D14787" s="2" t="s">
        <v>625</v>
      </c>
      <c r="E14787" s="2"/>
      <c r="F14787" s="2"/>
      <c r="G14787" s="2"/>
      <c r="H14787" s="2"/>
    </row>
    <row r="14788" spans="2:8">
      <c r="B14788" s="2" t="s">
        <v>15410</v>
      </c>
      <c r="C14788" s="2">
        <v>35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15411</v>
      </c>
      <c r="C14789" s="2">
        <v>35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15412</v>
      </c>
      <c r="C14790" s="2">
        <v>26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15413</v>
      </c>
      <c r="C14791" s="2">
        <v>19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15414</v>
      </c>
      <c r="C14792" s="2">
        <v>11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15415</v>
      </c>
      <c r="C14793" s="2">
        <v>5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15416</v>
      </c>
      <c r="C14794" s="2">
        <v>27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15417</v>
      </c>
      <c r="C14795" s="2">
        <v>19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15418</v>
      </c>
      <c r="C14796" s="2">
        <v>11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15419</v>
      </c>
      <c r="C14797" s="2">
        <v>38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15420</v>
      </c>
      <c r="C14798" s="2">
        <v>7</v>
      </c>
      <c r="D14798" s="2" t="s">
        <v>625</v>
      </c>
      <c r="E14798" s="2"/>
      <c r="F14798" s="2"/>
      <c r="G14798" s="2"/>
      <c r="H14798" s="2"/>
    </row>
    <row r="14799" spans="2:8">
      <c r="B14799" s="2" t="s">
        <v>15421</v>
      </c>
      <c r="C14799" s="2">
        <v>18</v>
      </c>
      <c r="D14799" s="2" t="s">
        <v>625</v>
      </c>
      <c r="E14799" s="2"/>
      <c r="F14799" s="2"/>
      <c r="G14799" s="2"/>
      <c r="H14799" s="2"/>
    </row>
    <row r="14800" spans="2:8">
      <c r="B14800" s="2" t="s">
        <v>15422</v>
      </c>
      <c r="C14800" s="2">
        <v>29</v>
      </c>
      <c r="D14800" s="2" t="s">
        <v>625</v>
      </c>
      <c r="E14800" s="2"/>
      <c r="F14800" s="2"/>
      <c r="G14800" s="2"/>
      <c r="H14800" s="2"/>
    </row>
    <row r="14801" spans="2:8">
      <c r="B14801" s="2" t="s">
        <v>15423</v>
      </c>
      <c r="C14801" s="2">
        <v>34</v>
      </c>
      <c r="D14801" s="2" t="s">
        <v>625</v>
      </c>
      <c r="E14801" s="2"/>
      <c r="F14801" s="2"/>
      <c r="G14801" s="2"/>
      <c r="H14801" s="2"/>
    </row>
    <row r="14802" spans="2:8">
      <c r="B14802" s="2" t="s">
        <v>15424</v>
      </c>
      <c r="C14802" s="2">
        <v>42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15425</v>
      </c>
      <c r="C14803" s="2">
        <v>39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40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15427</v>
      </c>
      <c r="C14805" s="2">
        <v>44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15428</v>
      </c>
      <c r="C14806" s="2">
        <v>48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15429</v>
      </c>
      <c r="C14807" s="2">
        <v>39</v>
      </c>
      <c r="D14807" s="2" t="s">
        <v>625</v>
      </c>
      <c r="E14807" s="2"/>
      <c r="F14807" s="2"/>
      <c r="G14807" s="2"/>
      <c r="H14807" s="2"/>
    </row>
    <row r="14808" spans="2:8">
      <c r="B14808" s="2" t="s">
        <v>15430</v>
      </c>
      <c r="C14808" s="2">
        <v>33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15431</v>
      </c>
      <c r="C14809" s="2">
        <v>33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15432</v>
      </c>
      <c r="C14810" s="2">
        <v>34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15433</v>
      </c>
      <c r="C14811" s="2">
        <v>40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15434</v>
      </c>
      <c r="C14812" s="2">
        <v>39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15435</v>
      </c>
      <c r="C14813" s="2">
        <v>50</v>
      </c>
      <c r="D14813" s="2" t="s">
        <v>625</v>
      </c>
      <c r="E14813" s="2"/>
      <c r="F14813" s="2"/>
      <c r="G14813" s="2"/>
      <c r="H14813" s="2"/>
    </row>
    <row r="14814" spans="2:8">
      <c r="B14814" s="2" t="s">
        <v>15436</v>
      </c>
      <c r="C14814" s="2">
        <v>48</v>
      </c>
      <c r="D14814" s="2" t="s">
        <v>625</v>
      </c>
      <c r="E14814" s="2"/>
      <c r="F14814" s="2"/>
      <c r="G14814" s="2"/>
      <c r="H14814" s="2"/>
    </row>
    <row r="14815" spans="2:8">
      <c r="B14815" s="2" t="s">
        <v>15437</v>
      </c>
      <c r="C14815" s="2">
        <v>48</v>
      </c>
      <c r="D14815" s="2" t="s">
        <v>625</v>
      </c>
      <c r="E14815" s="2"/>
      <c r="F14815" s="2"/>
      <c r="G14815" s="2"/>
      <c r="H14815" s="2"/>
    </row>
    <row r="14816" spans="2:8">
      <c r="B14816" s="2" t="s">
        <v>15438</v>
      </c>
      <c r="C14816" s="2">
        <v>56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15439</v>
      </c>
      <c r="C14817" s="2">
        <v>47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15440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15441</v>
      </c>
      <c r="C14819" s="2">
        <v>25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15442</v>
      </c>
      <c r="C14820" s="2">
        <v>35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15443</v>
      </c>
      <c r="C14821" s="2">
        <v>43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15444</v>
      </c>
      <c r="C14822" s="2">
        <v>40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15445</v>
      </c>
      <c r="C14823" s="2">
        <v>48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15446</v>
      </c>
      <c r="C14824" s="2">
        <v>43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40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15448</v>
      </c>
      <c r="C14826" s="2">
        <v>37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37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41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15451</v>
      </c>
      <c r="C14829" s="2">
        <v>45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15452</v>
      </c>
      <c r="C14830" s="2">
        <v>45</v>
      </c>
      <c r="D14830" s="2" t="s">
        <v>625</v>
      </c>
      <c r="E14830" s="2"/>
      <c r="F14830" s="2"/>
      <c r="G14830" s="2"/>
      <c r="H14830" s="2"/>
    </row>
    <row r="14831" spans="2:8">
      <c r="B14831" s="2" t="s">
        <v>15453</v>
      </c>
      <c r="C14831" s="2">
        <v>43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15454</v>
      </c>
      <c r="C14832" s="2">
        <v>42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15455</v>
      </c>
      <c r="C14833" s="2">
        <v>45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15456</v>
      </c>
      <c r="C14834" s="2">
        <v>37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15457</v>
      </c>
      <c r="C14835" s="2">
        <v>35</v>
      </c>
      <c r="D14835" s="2" t="s">
        <v>625</v>
      </c>
      <c r="E14835" s="2"/>
      <c r="F14835" s="2"/>
      <c r="G14835" s="2"/>
      <c r="H14835" s="2"/>
    </row>
    <row r="14836" spans="2:8">
      <c r="B14836" s="2" t="s">
        <v>15458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15459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15460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22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15463</v>
      </c>
      <c r="C14841" s="2">
        <v>20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15464</v>
      </c>
      <c r="C14842" s="2">
        <v>21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24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15466</v>
      </c>
      <c r="C14844" s="2">
        <v>23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15467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15468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15469</v>
      </c>
      <c r="C14847" s="2">
        <v>33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15470</v>
      </c>
      <c r="C14848" s="2">
        <v>28</v>
      </c>
      <c r="D14848" s="2" t="s">
        <v>625</v>
      </c>
      <c r="E14848" s="2"/>
      <c r="F14848" s="2"/>
      <c r="G14848" s="2"/>
      <c r="H14848" s="2"/>
    </row>
    <row r="14849" spans="2:8">
      <c r="B14849" s="2" t="s">
        <v>15471</v>
      </c>
      <c r="C14849" s="2">
        <v>26</v>
      </c>
      <c r="D14849" s="2" t="s">
        <v>625</v>
      </c>
      <c r="E14849" s="2"/>
      <c r="F14849" s="2"/>
      <c r="G14849" s="2"/>
      <c r="H14849" s="2"/>
    </row>
    <row r="14850" spans="2:8">
      <c r="B14850" s="2" t="s">
        <v>15472</v>
      </c>
      <c r="C14850" s="2">
        <v>26</v>
      </c>
      <c r="D14850" s="2" t="s">
        <v>625</v>
      </c>
      <c r="E14850" s="2"/>
      <c r="F14850" s="2"/>
      <c r="G14850" s="2"/>
      <c r="H14850" s="2"/>
    </row>
    <row r="14851" spans="2:8">
      <c r="B14851" s="2" t="s">
        <v>15473</v>
      </c>
      <c r="C14851" s="2">
        <v>28</v>
      </c>
      <c r="D14851" s="2" t="s">
        <v>625</v>
      </c>
      <c r="E14851" s="2"/>
      <c r="F14851" s="2"/>
      <c r="G14851" s="2"/>
      <c r="H14851" s="2"/>
    </row>
    <row r="14852" spans="2:8">
      <c r="B14852" s="2" t="s">
        <v>15474</v>
      </c>
      <c r="C14852" s="2">
        <v>39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15475</v>
      </c>
      <c r="C14853" s="2">
        <v>34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15476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15477</v>
      </c>
      <c r="C14855" s="2">
        <v>27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15478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15479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15480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15481</v>
      </c>
      <c r="C14859" s="2">
        <v>45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15482</v>
      </c>
      <c r="C14860" s="2">
        <v>39</v>
      </c>
      <c r="D14860" s="2" t="s">
        <v>625</v>
      </c>
      <c r="E14860" s="2"/>
      <c r="F14860" s="2"/>
      <c r="G14860" s="2"/>
      <c r="H14860" s="2"/>
    </row>
    <row r="14861" spans="2:8">
      <c r="B14861" s="2" t="s">
        <v>15483</v>
      </c>
      <c r="C14861" s="2">
        <v>37</v>
      </c>
      <c r="D14861" s="2" t="s">
        <v>625</v>
      </c>
      <c r="E14861" s="2"/>
      <c r="F14861" s="2"/>
      <c r="G14861" s="2"/>
      <c r="H14861" s="2"/>
    </row>
    <row r="14862" spans="2:8">
      <c r="B14862" s="2" t="s">
        <v>15484</v>
      </c>
      <c r="C14862" s="2">
        <v>41</v>
      </c>
      <c r="D14862" s="2" t="s">
        <v>625</v>
      </c>
      <c r="E14862" s="2"/>
      <c r="F14862" s="2"/>
      <c r="G14862" s="2"/>
      <c r="H14862" s="2"/>
    </row>
    <row r="14863" spans="2:8">
      <c r="B14863" s="2" t="s">
        <v>15485</v>
      </c>
      <c r="C14863" s="2">
        <v>51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15486</v>
      </c>
      <c r="C14864" s="2">
        <v>46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15487</v>
      </c>
      <c r="C14865" s="2">
        <v>43</v>
      </c>
      <c r="D14865" s="2" t="s">
        <v>625</v>
      </c>
      <c r="E14865" s="2"/>
      <c r="F14865" s="2"/>
      <c r="G14865" s="2"/>
      <c r="H14865" s="2"/>
    </row>
    <row r="14866" spans="2:8">
      <c r="B14866" s="2" t="s">
        <v>15488</v>
      </c>
      <c r="C14866" s="2">
        <v>53</v>
      </c>
      <c r="D14866" s="2" t="s">
        <v>625</v>
      </c>
      <c r="E14866" s="2"/>
      <c r="F14866" s="2"/>
      <c r="G14866" s="2"/>
      <c r="H14866" s="2"/>
    </row>
    <row r="14867" spans="2:8">
      <c r="B14867" s="2" t="s">
        <v>15489</v>
      </c>
      <c r="C14867" s="2">
        <v>47</v>
      </c>
      <c r="D14867" s="2" t="s">
        <v>625</v>
      </c>
      <c r="E14867" s="2"/>
      <c r="F14867" s="2"/>
      <c r="G14867" s="2"/>
      <c r="H14867" s="2"/>
    </row>
    <row r="14868" spans="2:8">
      <c r="B14868" s="2" t="s">
        <v>15490</v>
      </c>
      <c r="C14868" s="2">
        <v>44</v>
      </c>
      <c r="D14868" s="2" t="s">
        <v>625</v>
      </c>
      <c r="E14868" s="2"/>
      <c r="F14868" s="2"/>
      <c r="G14868" s="2"/>
      <c r="H14868" s="2"/>
    </row>
    <row r="14869" spans="2:8">
      <c r="B14869" s="2" t="s">
        <v>15491</v>
      </c>
      <c r="C14869" s="2">
        <v>37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15492</v>
      </c>
      <c r="C14870" s="2">
        <v>36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15493</v>
      </c>
      <c r="C14871" s="2">
        <v>42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15494</v>
      </c>
      <c r="C14872" s="2">
        <v>38</v>
      </c>
      <c r="D14872" s="2" t="s">
        <v>625</v>
      </c>
      <c r="E14872" s="2"/>
      <c r="F14872" s="2"/>
      <c r="G14872" s="2"/>
      <c r="H14872" s="2"/>
    </row>
    <row r="14873" spans="2:8">
      <c r="B14873" s="2" t="s">
        <v>15495</v>
      </c>
      <c r="C14873" s="2">
        <v>36</v>
      </c>
      <c r="D14873" s="2" t="s">
        <v>625</v>
      </c>
      <c r="E14873" s="2"/>
      <c r="F14873" s="2"/>
      <c r="G14873" s="2"/>
      <c r="H14873" s="2"/>
    </row>
    <row r="14874" spans="2:8">
      <c r="B14874" s="2" t="s">
        <v>15496</v>
      </c>
      <c r="C14874" s="2">
        <v>37</v>
      </c>
      <c r="D14874" s="2" t="s">
        <v>625</v>
      </c>
      <c r="E14874" s="2"/>
      <c r="F14874" s="2"/>
      <c r="G14874" s="2"/>
      <c r="H14874" s="2"/>
    </row>
    <row r="14875" spans="2:8">
      <c r="B14875" s="2" t="s">
        <v>15497</v>
      </c>
      <c r="C14875" s="2">
        <v>43</v>
      </c>
      <c r="D14875" s="2" t="s">
        <v>625</v>
      </c>
      <c r="E14875" s="2"/>
      <c r="F14875" s="2"/>
      <c r="G14875" s="2"/>
      <c r="H14875" s="2"/>
    </row>
    <row r="14876" spans="2:8">
      <c r="B14876" s="2" t="s">
        <v>15498</v>
      </c>
      <c r="C14876" s="2">
        <v>41</v>
      </c>
      <c r="D14876" s="2" t="s">
        <v>625</v>
      </c>
      <c r="E14876" s="2"/>
      <c r="F14876" s="2"/>
      <c r="G14876" s="2"/>
      <c r="H14876" s="2"/>
    </row>
    <row r="14877" spans="2:8">
      <c r="B14877" s="2" t="s">
        <v>15499</v>
      </c>
      <c r="C14877" s="2">
        <v>41</v>
      </c>
      <c r="D14877" s="2" t="s">
        <v>625</v>
      </c>
      <c r="E14877" s="2"/>
      <c r="F14877" s="2"/>
      <c r="G14877" s="2"/>
      <c r="H14877" s="2"/>
    </row>
    <row r="14878" spans="2:8">
      <c r="B14878" s="2" t="s">
        <v>15500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26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15502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15503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15504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15505</v>
      </c>
      <c r="C14883" s="2">
        <v>27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15506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15507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15508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15509</v>
      </c>
      <c r="C14887" s="2">
        <v>46</v>
      </c>
      <c r="D14887" s="2" t="s">
        <v>625</v>
      </c>
      <c r="E14887" s="2"/>
      <c r="F14887" s="2"/>
      <c r="G14887" s="2"/>
      <c r="H14887" s="2"/>
    </row>
    <row r="14888" spans="2:8">
      <c r="B14888" s="2" t="s">
        <v>15510</v>
      </c>
      <c r="C14888" s="2">
        <v>43</v>
      </c>
      <c r="D14888" s="2" t="s">
        <v>625</v>
      </c>
      <c r="E14888" s="2"/>
      <c r="F14888" s="2"/>
      <c r="G14888" s="2"/>
      <c r="H14888" s="2"/>
    </row>
    <row r="14889" spans="2:8">
      <c r="B14889" s="2" t="s">
        <v>15511</v>
      </c>
      <c r="C14889" s="2">
        <v>42</v>
      </c>
      <c r="D14889" s="2" t="s">
        <v>625</v>
      </c>
      <c r="E14889" s="2"/>
      <c r="F14889" s="2"/>
      <c r="G14889" s="2"/>
      <c r="H14889" s="2"/>
    </row>
    <row r="14890" spans="2:8">
      <c r="B14890" s="2" t="s">
        <v>15512</v>
      </c>
      <c r="C14890" s="2">
        <v>44</v>
      </c>
      <c r="D14890" s="2" t="s">
        <v>625</v>
      </c>
      <c r="E14890" s="2"/>
      <c r="F14890" s="2"/>
      <c r="G14890" s="2"/>
      <c r="H14890" s="2"/>
    </row>
    <row r="14891" spans="2:8">
      <c r="B14891" s="2" t="s">
        <v>15513</v>
      </c>
      <c r="C14891" s="2">
        <v>35</v>
      </c>
      <c r="D14891" s="2" t="s">
        <v>625</v>
      </c>
      <c r="E14891" s="2"/>
      <c r="F14891" s="2"/>
      <c r="G14891" s="2"/>
      <c r="H14891" s="2"/>
    </row>
    <row r="14892" spans="2:8">
      <c r="B14892" s="2" t="s">
        <v>15514</v>
      </c>
      <c r="C14892" s="2">
        <v>30</v>
      </c>
      <c r="D14892" s="2" t="s">
        <v>625</v>
      </c>
      <c r="E14892" s="2"/>
      <c r="F14892" s="2"/>
      <c r="G14892" s="2"/>
      <c r="H14892" s="2"/>
    </row>
    <row r="14893" spans="2:8">
      <c r="B14893" s="2" t="s">
        <v>15515</v>
      </c>
      <c r="C14893" s="2">
        <v>28</v>
      </c>
      <c r="D14893" s="2" t="s">
        <v>625</v>
      </c>
      <c r="E14893" s="2"/>
      <c r="F14893" s="2"/>
      <c r="G14893" s="2"/>
      <c r="H14893" s="2"/>
    </row>
    <row r="14894" spans="2:8">
      <c r="B14894" s="2" t="s">
        <v>15516</v>
      </c>
      <c r="C14894" s="2">
        <v>39</v>
      </c>
      <c r="D14894" s="2" t="s">
        <v>625</v>
      </c>
      <c r="E14894" s="2"/>
      <c r="F14894" s="2"/>
      <c r="G14894" s="2"/>
      <c r="H14894" s="2"/>
    </row>
    <row r="14895" spans="2:8">
      <c r="B14895" s="2" t="s">
        <v>15517</v>
      </c>
      <c r="C14895" s="2">
        <v>53</v>
      </c>
      <c r="D14895" s="2" t="s">
        <v>625</v>
      </c>
      <c r="E14895" s="2"/>
      <c r="F14895" s="2"/>
      <c r="G14895" s="2"/>
      <c r="H14895" s="2"/>
    </row>
    <row r="14896" spans="2:8">
      <c r="B14896" s="2" t="s">
        <v>15518</v>
      </c>
      <c r="C14896" s="2">
        <v>48</v>
      </c>
      <c r="D14896" s="2" t="s">
        <v>625</v>
      </c>
      <c r="E14896" s="2"/>
      <c r="F14896" s="2"/>
      <c r="G14896" s="2"/>
      <c r="H14896" s="2"/>
    </row>
    <row r="14897" spans="2:8">
      <c r="B14897" s="2" t="s">
        <v>15519</v>
      </c>
      <c r="C14897" s="2">
        <v>46</v>
      </c>
      <c r="D14897" s="2" t="s">
        <v>625</v>
      </c>
      <c r="E14897" s="2"/>
      <c r="F14897" s="2"/>
      <c r="G14897" s="2"/>
      <c r="H14897" s="2"/>
    </row>
    <row r="14898" spans="2:8">
      <c r="B14898" s="2" t="s">
        <v>15520</v>
      </c>
      <c r="C14898" s="2">
        <v>52</v>
      </c>
      <c r="D14898" s="2" t="s">
        <v>625</v>
      </c>
      <c r="E14898" s="2"/>
      <c r="F14898" s="2"/>
      <c r="G14898" s="2"/>
      <c r="H14898" s="2"/>
    </row>
    <row r="14899" spans="2:8">
      <c r="B14899" s="2" t="s">
        <v>15521</v>
      </c>
      <c r="C14899" s="2">
        <v>22</v>
      </c>
      <c r="D14899" s="2" t="s">
        <v>625</v>
      </c>
      <c r="E14899" s="2"/>
      <c r="F14899" s="2"/>
      <c r="G14899" s="2"/>
      <c r="H14899" s="2"/>
    </row>
    <row r="14900" spans="2:8">
      <c r="B14900" s="2" t="s">
        <v>15522</v>
      </c>
      <c r="C14900" s="2">
        <v>21</v>
      </c>
      <c r="D14900" s="2" t="s">
        <v>625</v>
      </c>
      <c r="E14900" s="2"/>
      <c r="F14900" s="2"/>
      <c r="G14900" s="2"/>
      <c r="H14900" s="2"/>
    </row>
    <row r="14901" spans="2:8">
      <c r="B14901" s="2" t="s">
        <v>15523</v>
      </c>
      <c r="C14901" s="2">
        <v>18</v>
      </c>
      <c r="D14901" s="2" t="s">
        <v>625</v>
      </c>
      <c r="E14901" s="2"/>
      <c r="F14901" s="2"/>
      <c r="G14901" s="2"/>
      <c r="H14901" s="2"/>
    </row>
    <row r="14902" spans="2:8">
      <c r="B14902" s="2" t="s">
        <v>15524</v>
      </c>
      <c r="C14902" s="2">
        <v>15</v>
      </c>
      <c r="D14902" s="2" t="s">
        <v>625</v>
      </c>
      <c r="E14902" s="2"/>
      <c r="F14902" s="2"/>
      <c r="G14902" s="2"/>
      <c r="H14902" s="2"/>
    </row>
    <row r="14903" spans="2:8">
      <c r="B14903" s="2" t="s">
        <v>15525</v>
      </c>
      <c r="C14903" s="2">
        <v>10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15526</v>
      </c>
      <c r="C14904" s="2">
        <v>18</v>
      </c>
      <c r="D14904" s="2" t="s">
        <v>625</v>
      </c>
      <c r="E14904" s="2"/>
      <c r="F14904" s="2"/>
      <c r="G14904" s="2"/>
      <c r="H14904" s="2"/>
    </row>
    <row r="14905" spans="2:8">
      <c r="B14905" s="2" t="s">
        <v>15527</v>
      </c>
      <c r="C14905" s="2">
        <v>15</v>
      </c>
      <c r="D14905" s="2" t="s">
        <v>625</v>
      </c>
      <c r="E14905" s="2"/>
      <c r="F14905" s="2"/>
      <c r="G14905" s="2"/>
      <c r="H14905" s="2"/>
    </row>
    <row r="14906" spans="2:8">
      <c r="B14906" s="2" t="s">
        <v>15528</v>
      </c>
      <c r="C14906" s="2">
        <v>12</v>
      </c>
      <c r="D14906" s="2" t="s">
        <v>625</v>
      </c>
      <c r="E14906" s="2"/>
      <c r="F14906" s="2"/>
      <c r="G14906" s="2"/>
      <c r="H14906" s="2"/>
    </row>
    <row r="14907" spans="2:8">
      <c r="B14907" s="2" t="s">
        <v>15529</v>
      </c>
      <c r="C14907" s="2">
        <v>8</v>
      </c>
      <c r="D14907" s="2" t="s">
        <v>625</v>
      </c>
      <c r="E14907" s="2"/>
      <c r="F14907" s="2"/>
      <c r="G14907" s="2"/>
      <c r="H14907" s="2"/>
    </row>
    <row r="14908" spans="2:8">
      <c r="B14908" s="2" t="s">
        <v>15530</v>
      </c>
      <c r="C14908" s="2">
        <v>5</v>
      </c>
      <c r="D14908" s="2" t="s">
        <v>625</v>
      </c>
      <c r="E14908" s="2"/>
      <c r="F14908" s="2"/>
      <c r="G14908" s="2"/>
      <c r="H14908" s="2"/>
    </row>
    <row r="14909" spans="2:8">
      <c r="B14909" s="2" t="s">
        <v>15531</v>
      </c>
      <c r="C14909" s="2">
        <v>35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15532</v>
      </c>
      <c r="C14910" s="2">
        <v>11</v>
      </c>
      <c r="D14910" s="2" t="s">
        <v>625</v>
      </c>
      <c r="E14910" s="2"/>
      <c r="F14910" s="2"/>
      <c r="G14910" s="2"/>
      <c r="H14910" s="2"/>
    </row>
    <row r="14911" spans="2:8">
      <c r="B14911" s="2" t="s">
        <v>15533</v>
      </c>
      <c r="C14911" s="2">
        <v>11</v>
      </c>
      <c r="D14911" s="2" t="s">
        <v>625</v>
      </c>
      <c r="E14911" s="2"/>
      <c r="F14911" s="2"/>
      <c r="G14911" s="2"/>
      <c r="H14911" s="2"/>
    </row>
    <row r="14912" spans="2:8">
      <c r="B14912" s="2" t="s">
        <v>15534</v>
      </c>
      <c r="C14912" s="2">
        <v>10</v>
      </c>
      <c r="D14912" s="2" t="s">
        <v>625</v>
      </c>
      <c r="E14912" s="2"/>
      <c r="F14912" s="2"/>
      <c r="G14912" s="2"/>
      <c r="H14912" s="2"/>
    </row>
    <row r="14913" spans="2:8">
      <c r="B14913" s="2" t="s">
        <v>15535</v>
      </c>
      <c r="C14913" s="2">
        <v>14</v>
      </c>
      <c r="D14913" s="2" t="s">
        <v>625</v>
      </c>
      <c r="E14913" s="2"/>
      <c r="F14913" s="2"/>
      <c r="G14913" s="2"/>
      <c r="H14913" s="2"/>
    </row>
    <row r="14914" spans="2:8">
      <c r="B14914" s="2" t="s">
        <v>15536</v>
      </c>
      <c r="C14914" s="2">
        <v>19</v>
      </c>
      <c r="D14914" s="2" t="s">
        <v>625</v>
      </c>
      <c r="E14914" s="2"/>
      <c r="F14914" s="2"/>
      <c r="G14914" s="2"/>
      <c r="H14914" s="2"/>
    </row>
    <row r="14915" spans="2:8">
      <c r="B14915" s="2" t="s">
        <v>15537</v>
      </c>
      <c r="C14915" s="2">
        <v>22</v>
      </c>
      <c r="D14915" s="2" t="s">
        <v>625</v>
      </c>
      <c r="E14915" s="2"/>
      <c r="F14915" s="2"/>
      <c r="G14915" s="2"/>
      <c r="H14915" s="2"/>
    </row>
    <row r="14916" spans="2:8">
      <c r="B14916" s="2" t="s">
        <v>15538</v>
      </c>
      <c r="C14916" s="2">
        <v>42</v>
      </c>
      <c r="D14916" s="2" t="s">
        <v>625</v>
      </c>
      <c r="E14916" s="2"/>
      <c r="F14916" s="2"/>
      <c r="G14916" s="2"/>
      <c r="H14916" s="2"/>
    </row>
    <row r="14917" spans="2:8">
      <c r="B14917" s="2" t="s">
        <v>15539</v>
      </c>
      <c r="C14917" s="2">
        <v>40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15540</v>
      </c>
      <c r="C14918" s="2">
        <v>39</v>
      </c>
      <c r="D14918" s="2" t="s">
        <v>625</v>
      </c>
      <c r="E14918" s="2"/>
      <c r="F14918" s="2"/>
      <c r="G14918" s="2"/>
      <c r="H14918" s="2"/>
    </row>
    <row r="14919" spans="2:8">
      <c r="B14919" s="2" t="s">
        <v>15541</v>
      </c>
      <c r="C14919" s="2">
        <v>38</v>
      </c>
      <c r="D14919" s="2" t="s">
        <v>625</v>
      </c>
      <c r="E14919" s="2"/>
      <c r="F14919" s="2"/>
      <c r="G14919" s="2"/>
      <c r="H14919" s="2"/>
    </row>
    <row r="14920" spans="2:8">
      <c r="B14920" s="2" t="s">
        <v>15542</v>
      </c>
      <c r="C14920" s="2">
        <v>41</v>
      </c>
      <c r="D14920" s="2" t="s">
        <v>625</v>
      </c>
      <c r="E14920" s="2"/>
      <c r="F14920" s="2"/>
      <c r="G14920" s="2"/>
      <c r="H14920" s="2"/>
    </row>
    <row r="14921" spans="2:8">
      <c r="B14921" s="2" t="s">
        <v>15543</v>
      </c>
      <c r="C14921" s="2">
        <v>40</v>
      </c>
      <c r="D14921" s="2" t="s">
        <v>625</v>
      </c>
      <c r="E14921" s="2"/>
      <c r="F14921" s="2"/>
      <c r="G14921" s="2"/>
      <c r="H14921" s="2"/>
    </row>
    <row r="14922" spans="2:8">
      <c r="B14922" s="2" t="s">
        <v>15544</v>
      </c>
      <c r="C14922" s="2">
        <v>34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15545</v>
      </c>
      <c r="C14923" s="2">
        <v>35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15546</v>
      </c>
      <c r="C14924" s="2">
        <v>36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15547</v>
      </c>
      <c r="C14925" s="2">
        <v>45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15548</v>
      </c>
      <c r="C14926" s="2">
        <v>42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15549</v>
      </c>
      <c r="C14927" s="2">
        <v>41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15550</v>
      </c>
      <c r="C14928" s="2">
        <v>46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15551</v>
      </c>
      <c r="C14929" s="2">
        <v>51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15552</v>
      </c>
      <c r="C14930" s="2">
        <v>42</v>
      </c>
      <c r="D14930" s="2" t="s">
        <v>625</v>
      </c>
      <c r="E14930" s="2"/>
      <c r="F14930" s="2"/>
      <c r="G14930" s="2"/>
      <c r="H14930" s="2"/>
    </row>
    <row r="14931" spans="2:8">
      <c r="B14931" s="2" t="s">
        <v>15553</v>
      </c>
      <c r="C14931" s="2">
        <v>32</v>
      </c>
      <c r="D14931" s="2" t="s">
        <v>625</v>
      </c>
      <c r="E14931" s="2"/>
      <c r="F14931" s="2"/>
      <c r="G14931" s="2"/>
      <c r="H14931" s="2"/>
    </row>
    <row r="14932" spans="2:8">
      <c r="B14932" s="2" t="s">
        <v>15554</v>
      </c>
      <c r="C14932" s="2">
        <v>25</v>
      </c>
      <c r="D14932" s="2" t="s">
        <v>625</v>
      </c>
      <c r="E14932" s="2"/>
      <c r="F14932" s="2"/>
      <c r="G14932" s="2"/>
      <c r="H14932" s="2"/>
    </row>
    <row r="14933" spans="2:8">
      <c r="B14933" s="2" t="s">
        <v>15555</v>
      </c>
      <c r="C14933" s="2">
        <v>26</v>
      </c>
      <c r="D14933" s="2" t="s">
        <v>625</v>
      </c>
      <c r="E14933" s="2"/>
      <c r="F14933" s="2"/>
      <c r="G14933" s="2"/>
      <c r="H14933" s="2"/>
    </row>
    <row r="14934" spans="2:8">
      <c r="B14934" s="2" t="s">
        <v>15556</v>
      </c>
      <c r="C14934" s="2">
        <v>30</v>
      </c>
      <c r="D14934" s="2" t="s">
        <v>625</v>
      </c>
      <c r="E14934" s="2"/>
      <c r="F14934" s="2"/>
      <c r="G14934" s="2"/>
      <c r="H14934" s="2"/>
    </row>
    <row r="14935" spans="2:8">
      <c r="B14935" s="2" t="s">
        <v>15557</v>
      </c>
      <c r="C14935" s="2">
        <v>34</v>
      </c>
      <c r="D14935" s="2" t="s">
        <v>625</v>
      </c>
      <c r="E14935" s="2"/>
      <c r="F14935" s="2"/>
      <c r="G14935" s="2"/>
      <c r="H14935" s="2"/>
    </row>
    <row r="14936" spans="2:8">
      <c r="B14936" s="2" t="s">
        <v>15558</v>
      </c>
      <c r="C14936" s="2">
        <v>38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15559</v>
      </c>
      <c r="C14937" s="2">
        <v>39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15560</v>
      </c>
      <c r="C14938" s="2">
        <v>43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15561</v>
      </c>
      <c r="C14939" s="2">
        <v>48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15562</v>
      </c>
      <c r="C14940" s="2">
        <v>37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15563</v>
      </c>
      <c r="C14941" s="2">
        <v>35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15564</v>
      </c>
      <c r="C14942" s="2">
        <v>32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15565</v>
      </c>
      <c r="C14943" s="2">
        <v>26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15566</v>
      </c>
      <c r="C14944" s="2">
        <v>21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15567</v>
      </c>
      <c r="C14945" s="2">
        <v>17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15568</v>
      </c>
      <c r="C14946" s="2">
        <v>16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15569</v>
      </c>
      <c r="C14947" s="2">
        <v>19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15570</v>
      </c>
      <c r="C14948" s="2">
        <v>22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15571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15572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15573</v>
      </c>
      <c r="C14951" s="2">
        <v>33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15574</v>
      </c>
      <c r="C14952" s="2">
        <v>45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15575</v>
      </c>
      <c r="C14953" s="2">
        <v>42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15576</v>
      </c>
      <c r="C14954" s="2">
        <v>41</v>
      </c>
      <c r="D14954" s="2" t="s">
        <v>625</v>
      </c>
      <c r="E14954" s="2"/>
      <c r="F14954" s="2"/>
      <c r="G14954" s="2"/>
      <c r="H14954" s="2"/>
    </row>
    <row r="14955" spans="2:8">
      <c r="B14955" s="2" t="s">
        <v>15577</v>
      </c>
      <c r="C14955" s="2">
        <v>26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15578</v>
      </c>
      <c r="C14956" s="2">
        <v>25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15579</v>
      </c>
      <c r="C14957" s="2">
        <v>23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15580</v>
      </c>
      <c r="C14958" s="2">
        <v>20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18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15582</v>
      </c>
      <c r="C14960" s="2">
        <v>17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15583</v>
      </c>
      <c r="C14961" s="2">
        <v>18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15584</v>
      </c>
      <c r="C14962" s="2">
        <v>20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15585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15586</v>
      </c>
      <c r="C14964" s="2">
        <v>26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15587</v>
      </c>
      <c r="C14965" s="2">
        <v>27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15588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23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15590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15591</v>
      </c>
      <c r="C14969" s="2">
        <v>28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15592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15593</v>
      </c>
      <c r="C14971" s="2">
        <v>34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15594</v>
      </c>
      <c r="C14972" s="2">
        <v>35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15595</v>
      </c>
      <c r="C14973" s="2">
        <v>28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15596</v>
      </c>
      <c r="C14974" s="2">
        <v>30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15597</v>
      </c>
      <c r="C14975" s="2">
        <v>21</v>
      </c>
      <c r="D14975" s="2" t="s">
        <v>625</v>
      </c>
      <c r="E14975" s="2"/>
      <c r="F14975" s="2"/>
      <c r="G14975" s="2"/>
      <c r="H14975" s="2"/>
    </row>
    <row r="14976" spans="2:8">
      <c r="B14976" s="2" t="s">
        <v>15598</v>
      </c>
      <c r="C14976" s="2">
        <v>18</v>
      </c>
      <c r="D14976" s="2" t="s">
        <v>625</v>
      </c>
      <c r="E14976" s="2"/>
      <c r="F14976" s="2"/>
      <c r="G14976" s="2"/>
      <c r="H14976" s="2"/>
    </row>
    <row r="14977" spans="2:8">
      <c r="B14977" s="2" t="s">
        <v>15599</v>
      </c>
      <c r="C14977" s="2">
        <v>20</v>
      </c>
      <c r="D14977" s="2" t="s">
        <v>625</v>
      </c>
      <c r="E14977" s="2"/>
      <c r="F14977" s="2"/>
      <c r="G14977" s="2"/>
      <c r="H14977" s="2"/>
    </row>
    <row r="14978" spans="2:8">
      <c r="B14978" s="2" t="s">
        <v>15600</v>
      </c>
      <c r="C14978" s="2">
        <v>26</v>
      </c>
      <c r="D14978" s="2" t="s">
        <v>625</v>
      </c>
      <c r="E14978" s="2"/>
      <c r="F14978" s="2"/>
      <c r="G14978" s="2"/>
      <c r="H14978" s="2"/>
    </row>
    <row r="14979" spans="2:8">
      <c r="B14979" s="2" t="s">
        <v>15601</v>
      </c>
      <c r="C14979" s="2">
        <v>31</v>
      </c>
      <c r="D14979" s="2" t="s">
        <v>625</v>
      </c>
      <c r="E14979" s="2"/>
      <c r="F14979" s="2"/>
      <c r="G14979" s="2"/>
      <c r="H14979" s="2"/>
    </row>
    <row r="14980" spans="2:8">
      <c r="B14980" s="2" t="s">
        <v>15602</v>
      </c>
      <c r="C14980" s="2">
        <v>50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15603</v>
      </c>
      <c r="C14981" s="2">
        <v>50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15604</v>
      </c>
      <c r="C14982" s="2">
        <v>51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50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40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15607</v>
      </c>
      <c r="C14985" s="2">
        <v>34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15608</v>
      </c>
      <c r="C14986" s="2">
        <v>27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15609</v>
      </c>
      <c r="C14987" s="2">
        <v>26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15610</v>
      </c>
      <c r="C14988" s="2">
        <v>26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15611</v>
      </c>
      <c r="C14989" s="2">
        <v>29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15612</v>
      </c>
      <c r="C14990" s="2">
        <v>39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15613</v>
      </c>
      <c r="C14991" s="2">
        <v>39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15614</v>
      </c>
      <c r="C14992" s="2">
        <v>38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15615</v>
      </c>
      <c r="C14993" s="2">
        <v>47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15616</v>
      </c>
      <c r="C14994" s="2">
        <v>43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15617</v>
      </c>
      <c r="C14995" s="2">
        <v>43</v>
      </c>
      <c r="D14995" s="2" t="s">
        <v>625</v>
      </c>
      <c r="E14995" s="2"/>
      <c r="F14995" s="2"/>
      <c r="G14995" s="2"/>
      <c r="H14995" s="2"/>
    </row>
    <row r="14996" spans="2:8">
      <c r="B14996" s="2" t="s">
        <v>15618</v>
      </c>
      <c r="C14996" s="2">
        <v>46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15619</v>
      </c>
      <c r="C14997" s="2">
        <v>43</v>
      </c>
      <c r="D14997" s="2" t="s">
        <v>625</v>
      </c>
      <c r="E14997" s="2"/>
      <c r="F14997" s="2"/>
      <c r="G14997" s="2"/>
      <c r="H14997" s="2"/>
    </row>
    <row r="14998" spans="2:8">
      <c r="B14998" s="2" t="s">
        <v>15620</v>
      </c>
      <c r="C14998" s="2">
        <v>41</v>
      </c>
      <c r="D14998" s="2" t="s">
        <v>625</v>
      </c>
      <c r="E14998" s="2"/>
      <c r="F14998" s="2"/>
      <c r="G14998" s="2"/>
      <c r="H14998" s="2"/>
    </row>
    <row r="14999" spans="2:8">
      <c r="B14999" s="2" t="s">
        <v>15621</v>
      </c>
      <c r="C14999" s="2">
        <v>38</v>
      </c>
      <c r="D14999" s="2" t="s">
        <v>625</v>
      </c>
      <c r="E14999" s="2"/>
      <c r="F14999" s="2"/>
      <c r="G14999" s="2"/>
      <c r="H14999" s="2"/>
    </row>
    <row r="15000" spans="2:8">
      <c r="B15000" s="2" t="s">
        <v>15622</v>
      </c>
      <c r="C15000" s="2">
        <v>38</v>
      </c>
      <c r="D15000" s="2" t="s">
        <v>625</v>
      </c>
      <c r="E15000" s="2"/>
      <c r="F15000" s="2"/>
      <c r="G15000" s="2"/>
      <c r="H15000" s="2"/>
    </row>
    <row r="15001" spans="2:8">
      <c r="B15001" s="2" t="s">
        <v>15623</v>
      </c>
      <c r="C15001" s="2">
        <v>33</v>
      </c>
      <c r="D15001" s="2" t="s">
        <v>625</v>
      </c>
      <c r="E15001" s="2"/>
      <c r="F15001" s="2"/>
      <c r="G15001" s="2"/>
      <c r="H15001" s="2"/>
    </row>
    <row r="15002" spans="2:8">
      <c r="B15002" s="2" t="s">
        <v>15624</v>
      </c>
      <c r="C15002" s="2">
        <v>31</v>
      </c>
      <c r="D15002" s="2" t="s">
        <v>625</v>
      </c>
      <c r="E15002" s="2"/>
      <c r="F15002" s="2"/>
      <c r="G15002" s="2"/>
      <c r="H15002" s="2"/>
    </row>
    <row r="15003" spans="2:8">
      <c r="B15003" s="2" t="s">
        <v>15625</v>
      </c>
      <c r="C15003" s="2">
        <v>31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15626</v>
      </c>
      <c r="C15004" s="2">
        <v>26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15627</v>
      </c>
      <c r="C15005" s="2">
        <v>25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15628</v>
      </c>
      <c r="C15006" s="2">
        <v>24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15629</v>
      </c>
      <c r="C15007" s="2">
        <v>23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15630</v>
      </c>
      <c r="C15008" s="2">
        <v>22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15631</v>
      </c>
      <c r="C15009" s="2">
        <v>24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15632</v>
      </c>
      <c r="C15010" s="2">
        <v>39</v>
      </c>
      <c r="D15010" s="2" t="s">
        <v>625</v>
      </c>
      <c r="E15010" s="2"/>
      <c r="F15010" s="2"/>
      <c r="G15010" s="2"/>
      <c r="H15010" s="2"/>
    </row>
    <row r="15011" spans="2:8">
      <c r="B15011" s="2" t="s">
        <v>15633</v>
      </c>
      <c r="C15011" s="2">
        <v>35</v>
      </c>
      <c r="D15011" s="2" t="s">
        <v>625</v>
      </c>
      <c r="E15011" s="2"/>
      <c r="F15011" s="2"/>
      <c r="G15011" s="2"/>
      <c r="H15011" s="2"/>
    </row>
    <row r="15012" spans="2:8">
      <c r="B15012" s="2" t="s">
        <v>15634</v>
      </c>
      <c r="C15012" s="2">
        <v>34</v>
      </c>
      <c r="D15012" s="2" t="s">
        <v>625</v>
      </c>
      <c r="E15012" s="2"/>
      <c r="F15012" s="2"/>
      <c r="G15012" s="2"/>
      <c r="H15012" s="2"/>
    </row>
    <row r="15013" spans="2:8">
      <c r="B15013" s="2" t="s">
        <v>15635</v>
      </c>
      <c r="C15013" s="2">
        <v>48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15636</v>
      </c>
      <c r="C15014" s="2">
        <v>42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15637</v>
      </c>
      <c r="C15015" s="2">
        <v>39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15638</v>
      </c>
      <c r="C15016" s="2">
        <v>34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15639</v>
      </c>
      <c r="C15017" s="2">
        <v>39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15640</v>
      </c>
      <c r="C15018" s="2">
        <v>46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15641</v>
      </c>
      <c r="C15019" s="2">
        <v>24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15642</v>
      </c>
      <c r="C15020" s="2">
        <v>21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15643</v>
      </c>
      <c r="C15021" s="2">
        <v>22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15644</v>
      </c>
      <c r="C15022" s="2">
        <v>22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15645</v>
      </c>
      <c r="C15023" s="2">
        <v>45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15646</v>
      </c>
      <c r="C15024" s="2">
        <v>40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15647</v>
      </c>
      <c r="C15025" s="2">
        <v>37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15648</v>
      </c>
      <c r="C15026" s="2">
        <v>37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15649</v>
      </c>
      <c r="C15027" s="2">
        <v>42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39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15651</v>
      </c>
      <c r="C15029" s="2">
        <v>36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15652</v>
      </c>
      <c r="C15030" s="2">
        <v>35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15653</v>
      </c>
      <c r="C15031" s="2">
        <v>37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40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15655</v>
      </c>
      <c r="C15033" s="2">
        <v>36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15656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15657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15658</v>
      </c>
      <c r="C15036" s="2">
        <v>33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15659</v>
      </c>
      <c r="C15037" s="2">
        <v>39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15660</v>
      </c>
      <c r="C15038" s="2">
        <v>34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15661</v>
      </c>
      <c r="C15039" s="2">
        <v>30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15662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15663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15664</v>
      </c>
      <c r="C15042" s="2">
        <v>37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41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15666</v>
      </c>
      <c r="C15044" s="2">
        <v>46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15667</v>
      </c>
      <c r="C15045" s="2">
        <v>42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15668</v>
      </c>
      <c r="C15046" s="2">
        <v>38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15669</v>
      </c>
      <c r="C15047" s="2">
        <v>36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15670</v>
      </c>
      <c r="C15048" s="2">
        <v>37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15671</v>
      </c>
      <c r="C15049" s="2">
        <v>40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15672</v>
      </c>
      <c r="C15050" s="2">
        <v>28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15673</v>
      </c>
      <c r="C15051" s="2">
        <v>22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15674</v>
      </c>
      <c r="C15052" s="2">
        <v>14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15675</v>
      </c>
      <c r="C15053" s="2">
        <v>9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15676</v>
      </c>
      <c r="C15054" s="2">
        <v>23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15677</v>
      </c>
      <c r="C15055" s="2">
        <v>16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15678</v>
      </c>
      <c r="C15056" s="2">
        <v>8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15679</v>
      </c>
      <c r="C15057" s="2">
        <v>17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15680</v>
      </c>
      <c r="C15058" s="2">
        <v>38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15681</v>
      </c>
      <c r="C15059" s="2">
        <v>20</v>
      </c>
      <c r="D15059" s="2" t="s">
        <v>625</v>
      </c>
      <c r="E15059" s="2"/>
      <c r="F15059" s="2"/>
      <c r="G15059" s="2"/>
      <c r="H15059" s="2"/>
    </row>
    <row r="15060" spans="2:8">
      <c r="B15060" s="2" t="s">
        <v>15682</v>
      </c>
      <c r="C15060" s="2">
        <v>27</v>
      </c>
      <c r="D15060" s="2" t="s">
        <v>625</v>
      </c>
      <c r="E15060" s="2"/>
      <c r="F15060" s="2"/>
      <c r="G15060" s="2"/>
      <c r="H15060" s="2"/>
    </row>
    <row r="15061" spans="2:8">
      <c r="B15061" s="2" t="s">
        <v>15683</v>
      </c>
      <c r="C15061" s="2">
        <v>25</v>
      </c>
      <c r="D15061" s="2" t="s">
        <v>625</v>
      </c>
      <c r="E15061" s="2"/>
      <c r="F15061" s="2"/>
      <c r="G15061" s="2"/>
      <c r="H15061" s="2"/>
    </row>
    <row r="15062" spans="2:8">
      <c r="B15062" s="2" t="s">
        <v>15684</v>
      </c>
      <c r="C15062" s="2">
        <v>32</v>
      </c>
      <c r="D15062" s="2" t="s">
        <v>625</v>
      </c>
      <c r="E15062" s="2"/>
      <c r="F15062" s="2"/>
      <c r="G15062" s="2"/>
      <c r="H15062" s="2"/>
    </row>
    <row r="15063" spans="2:8">
      <c r="B15063" s="2" t="s">
        <v>15685</v>
      </c>
      <c r="C15063" s="2">
        <v>31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15686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18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21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25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15692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15693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15694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35</v>
      </c>
      <c r="D15073" s="2" t="s">
        <v>625</v>
      </c>
      <c r="E15073" s="2"/>
      <c r="F15073" s="2"/>
      <c r="G15073" s="2"/>
      <c r="H15073" s="2"/>
    </row>
    <row r="15074" spans="2:8">
      <c r="B15074" s="2" t="s">
        <v>15696</v>
      </c>
      <c r="C15074" s="2">
        <v>34</v>
      </c>
      <c r="D15074" s="2" t="s">
        <v>625</v>
      </c>
      <c r="E15074" s="2"/>
      <c r="F15074" s="2"/>
      <c r="G15074" s="2"/>
      <c r="H15074" s="2"/>
    </row>
    <row r="15075" spans="2:8">
      <c r="B15075" s="2" t="s">
        <v>15697</v>
      </c>
      <c r="C15075" s="2">
        <v>34</v>
      </c>
      <c r="D15075" s="2" t="s">
        <v>625</v>
      </c>
      <c r="E15075" s="2"/>
      <c r="F15075" s="2"/>
      <c r="G15075" s="2"/>
      <c r="H15075" s="2"/>
    </row>
    <row r="15076" spans="2:8">
      <c r="B15076" s="2" t="s">
        <v>15698</v>
      </c>
      <c r="C15076" s="2">
        <v>35</v>
      </c>
      <c r="D15076" s="2" t="s">
        <v>625</v>
      </c>
      <c r="E15076" s="2"/>
      <c r="F15076" s="2"/>
      <c r="G15076" s="2"/>
      <c r="H15076" s="2"/>
    </row>
    <row r="15077" spans="2:8">
      <c r="B15077" s="2" t="s">
        <v>15699</v>
      </c>
      <c r="C15077" s="2">
        <v>32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34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15701</v>
      </c>
      <c r="C15079" s="2">
        <v>38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15702</v>
      </c>
      <c r="C15080" s="2">
        <v>44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15703</v>
      </c>
      <c r="C15081" s="2">
        <v>37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15704</v>
      </c>
      <c r="C15082" s="2">
        <v>35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15705</v>
      </c>
      <c r="C15083" s="2">
        <v>33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15706</v>
      </c>
      <c r="C15084" s="2">
        <v>33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15707</v>
      </c>
      <c r="C15085" s="2">
        <v>38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15708</v>
      </c>
      <c r="C15086" s="2">
        <v>44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15709</v>
      </c>
      <c r="C15087" s="2">
        <v>43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15710</v>
      </c>
      <c r="C15088" s="2">
        <v>37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15711</v>
      </c>
      <c r="C15089" s="2">
        <v>39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15712</v>
      </c>
      <c r="C15090" s="2">
        <v>47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15713</v>
      </c>
      <c r="C15091" s="2">
        <v>18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15714</v>
      </c>
      <c r="C15092" s="2">
        <v>33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15715</v>
      </c>
      <c r="C15093" s="2">
        <v>36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15716</v>
      </c>
      <c r="C15094" s="2">
        <v>18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15717</v>
      </c>
      <c r="C15095" s="2">
        <v>24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15718</v>
      </c>
      <c r="C15096" s="2">
        <v>29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15719</v>
      </c>
      <c r="C15097" s="2">
        <v>37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15720</v>
      </c>
      <c r="C15098" s="2">
        <v>44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15721</v>
      </c>
      <c r="C15099" s="2">
        <v>40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15722</v>
      </c>
      <c r="C15100" s="2">
        <v>40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42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15724</v>
      </c>
      <c r="C15102" s="2">
        <v>42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15725</v>
      </c>
      <c r="C15103" s="2">
        <v>38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15726</v>
      </c>
      <c r="C15104" s="2">
        <v>38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15727</v>
      </c>
      <c r="C15105" s="2">
        <v>36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15728</v>
      </c>
      <c r="C15106" s="2">
        <v>35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15729</v>
      </c>
      <c r="C15107" s="2">
        <v>37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15730</v>
      </c>
      <c r="C15108" s="2">
        <v>41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15731</v>
      </c>
      <c r="C15109" s="2">
        <v>44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15732</v>
      </c>
      <c r="C15110" s="2">
        <v>55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15733</v>
      </c>
      <c r="C15111" s="2">
        <v>47</v>
      </c>
      <c r="D15111" s="2" t="s">
        <v>625</v>
      </c>
      <c r="E15111" s="2"/>
      <c r="F15111" s="2"/>
      <c r="G15111" s="2"/>
      <c r="H15111" s="2"/>
    </row>
    <row r="15112" spans="2:8">
      <c r="B15112" s="2" t="s">
        <v>15734</v>
      </c>
      <c r="C15112" s="2">
        <v>48</v>
      </c>
      <c r="D15112" s="2" t="s">
        <v>625</v>
      </c>
      <c r="E15112" s="2"/>
      <c r="F15112" s="2"/>
      <c r="G15112" s="2"/>
      <c r="H15112" s="2"/>
    </row>
    <row r="15113" spans="2:8">
      <c r="B15113" s="2" t="s">
        <v>15735</v>
      </c>
      <c r="C15113" s="2">
        <v>36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15736</v>
      </c>
      <c r="C15114" s="2">
        <v>31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15737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15738</v>
      </c>
      <c r="C15116" s="2">
        <v>37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15739</v>
      </c>
      <c r="C15117" s="2">
        <v>43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15740</v>
      </c>
      <c r="C15118" s="2">
        <v>40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15741</v>
      </c>
      <c r="C15119" s="2">
        <v>48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15742</v>
      </c>
      <c r="C15120" s="2">
        <v>40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15743</v>
      </c>
      <c r="C15121" s="2">
        <v>39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15744</v>
      </c>
      <c r="C15122" s="2">
        <v>42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15745</v>
      </c>
      <c r="C15123" s="2">
        <v>33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15746</v>
      </c>
      <c r="C15124" s="2">
        <v>28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15747</v>
      </c>
      <c r="C15125" s="2">
        <v>33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15748</v>
      </c>
      <c r="C15126" s="2">
        <v>49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15749</v>
      </c>
      <c r="C15127" s="2">
        <v>47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15750</v>
      </c>
      <c r="C15128" s="2">
        <v>45</v>
      </c>
      <c r="D15128" s="2" t="s">
        <v>625</v>
      </c>
      <c r="E15128" s="2"/>
      <c r="F15128" s="2"/>
      <c r="G15128" s="2"/>
      <c r="H15128" s="2"/>
    </row>
    <row r="15129" spans="2:8">
      <c r="B15129" s="2" t="s">
        <v>15751</v>
      </c>
      <c r="C15129" s="2">
        <v>14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15752</v>
      </c>
      <c r="C15130" s="2">
        <v>14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15753</v>
      </c>
      <c r="C15131" s="2">
        <v>14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15754</v>
      </c>
      <c r="C15132" s="2">
        <v>14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15755</v>
      </c>
      <c r="C15133" s="2">
        <v>13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15756</v>
      </c>
      <c r="C15134" s="2">
        <v>13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15757</v>
      </c>
      <c r="C15135" s="2">
        <v>14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15758</v>
      </c>
      <c r="C15136" s="2">
        <v>14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15759</v>
      </c>
      <c r="C15137" s="2">
        <v>16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15760</v>
      </c>
      <c r="C15138" s="2">
        <v>14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15761</v>
      </c>
      <c r="C15139" s="2">
        <v>15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15762</v>
      </c>
      <c r="C15140" s="2">
        <v>15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15763</v>
      </c>
      <c r="C15141" s="2">
        <v>24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15764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21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40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40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44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46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30</v>
      </c>
      <c r="D15148" s="2" t="s">
        <v>625</v>
      </c>
      <c r="E15148" s="2"/>
      <c r="F15148" s="2"/>
      <c r="G15148" s="2"/>
      <c r="H15148" s="2"/>
    </row>
    <row r="15149" spans="2:8">
      <c r="B15149" s="2" t="s">
        <v>15771</v>
      </c>
      <c r="C15149" s="2">
        <v>24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15772</v>
      </c>
      <c r="C15150" s="2">
        <v>18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15773</v>
      </c>
      <c r="C15151" s="2">
        <v>11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15774</v>
      </c>
      <c r="C15152" s="2">
        <v>39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15775</v>
      </c>
      <c r="C15153" s="2">
        <v>44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15776</v>
      </c>
      <c r="C15154" s="2">
        <v>15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15777</v>
      </c>
      <c r="C15155" s="2">
        <v>18</v>
      </c>
      <c r="D15155" s="2" t="s">
        <v>625</v>
      </c>
      <c r="E15155" s="2"/>
      <c r="F15155" s="2"/>
      <c r="G15155" s="2"/>
      <c r="H15155" s="2"/>
    </row>
    <row r="15156" spans="2:8">
      <c r="B15156" s="2" t="s">
        <v>15778</v>
      </c>
      <c r="C15156" s="2">
        <v>26</v>
      </c>
      <c r="D15156" s="2" t="s">
        <v>625</v>
      </c>
      <c r="E15156" s="2"/>
      <c r="F15156" s="2"/>
      <c r="G15156" s="2"/>
      <c r="H15156" s="2"/>
    </row>
    <row r="15157" spans="2:8">
      <c r="B15157" s="2" t="s">
        <v>15779</v>
      </c>
      <c r="C15157" s="2">
        <v>68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15780</v>
      </c>
      <c r="C15158" s="2">
        <v>72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15781</v>
      </c>
      <c r="C15159" s="2">
        <v>41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15782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15783</v>
      </c>
      <c r="C15161" s="2">
        <v>31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15784</v>
      </c>
      <c r="C15162" s="2">
        <v>34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15785</v>
      </c>
      <c r="C15163" s="2">
        <v>37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15786</v>
      </c>
      <c r="C15164" s="2">
        <v>42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15787</v>
      </c>
      <c r="C15165" s="2">
        <v>47</v>
      </c>
      <c r="D15165" s="2" t="s">
        <v>625</v>
      </c>
      <c r="E15165" s="2"/>
      <c r="F15165" s="2"/>
      <c r="G15165" s="2"/>
      <c r="H15165" s="2"/>
    </row>
    <row r="15166" spans="2:8">
      <c r="B15166" s="2" t="s">
        <v>15788</v>
      </c>
      <c r="C15166" s="2">
        <v>42</v>
      </c>
      <c r="D15166" s="2" t="s">
        <v>625</v>
      </c>
      <c r="E15166" s="2"/>
      <c r="F15166" s="2"/>
      <c r="G15166" s="2"/>
      <c r="H15166" s="2"/>
    </row>
    <row r="15167" spans="2:8">
      <c r="B15167" s="2" t="s">
        <v>15789</v>
      </c>
      <c r="C15167" s="2">
        <v>43</v>
      </c>
      <c r="D15167" s="2" t="s">
        <v>625</v>
      </c>
      <c r="E15167" s="2"/>
      <c r="F15167" s="2"/>
      <c r="G15167" s="2"/>
      <c r="H15167" s="2"/>
    </row>
    <row r="15168" spans="2:8">
      <c r="B15168" s="2" t="s">
        <v>15790</v>
      </c>
      <c r="C15168" s="2">
        <v>46</v>
      </c>
      <c r="D15168" s="2" t="s">
        <v>625</v>
      </c>
      <c r="E15168" s="2"/>
      <c r="F15168" s="2"/>
      <c r="G15168" s="2"/>
      <c r="H15168" s="2"/>
    </row>
    <row r="15169" spans="2:8">
      <c r="B15169" s="2" t="s">
        <v>15791</v>
      </c>
      <c r="C15169" s="2">
        <v>43</v>
      </c>
      <c r="D15169" s="2" t="s">
        <v>625</v>
      </c>
      <c r="E15169" s="2"/>
      <c r="F15169" s="2"/>
      <c r="G15169" s="2"/>
      <c r="H15169" s="2"/>
    </row>
    <row r="15170" spans="2:8">
      <c r="B15170" s="2" t="s">
        <v>15792</v>
      </c>
      <c r="C15170" s="2">
        <v>39</v>
      </c>
      <c r="D15170" s="2" t="s">
        <v>625</v>
      </c>
      <c r="E15170" s="2"/>
      <c r="F15170" s="2"/>
      <c r="G15170" s="2"/>
      <c r="H15170" s="2"/>
    </row>
    <row r="15171" spans="2:8">
      <c r="B15171" s="2" t="s">
        <v>15793</v>
      </c>
      <c r="C15171" s="2">
        <v>39</v>
      </c>
      <c r="D15171" s="2" t="s">
        <v>625</v>
      </c>
      <c r="E15171" s="2"/>
      <c r="F15171" s="2"/>
      <c r="G15171" s="2"/>
      <c r="H15171" s="2"/>
    </row>
    <row r="15172" spans="2:8">
      <c r="B15172" s="2" t="s">
        <v>15794</v>
      </c>
      <c r="C15172" s="2">
        <v>41</v>
      </c>
      <c r="D15172" s="2" t="s">
        <v>625</v>
      </c>
      <c r="E15172" s="2"/>
      <c r="F15172" s="2"/>
      <c r="G15172" s="2"/>
      <c r="H15172" s="2"/>
    </row>
    <row r="15173" spans="2:8">
      <c r="B15173" s="2" t="s">
        <v>15795</v>
      </c>
      <c r="C15173" s="2">
        <v>34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29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15797</v>
      </c>
      <c r="C15175" s="2">
        <v>22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15798</v>
      </c>
      <c r="C15176" s="2">
        <v>21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15799</v>
      </c>
      <c r="C15177" s="2">
        <v>22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15800</v>
      </c>
      <c r="C15178" s="2">
        <v>27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15801</v>
      </c>
      <c r="C15179" s="2">
        <v>33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15802</v>
      </c>
      <c r="C15180" s="2">
        <v>36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15803</v>
      </c>
      <c r="C15181" s="2">
        <v>37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15804</v>
      </c>
      <c r="C15182" s="2">
        <v>36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15805</v>
      </c>
      <c r="C15183" s="2">
        <v>25</v>
      </c>
      <c r="D15183" s="2" t="s">
        <v>625</v>
      </c>
      <c r="E15183" s="2"/>
      <c r="F15183" s="2"/>
      <c r="G15183" s="2"/>
      <c r="H15183" s="2"/>
    </row>
    <row r="15184" spans="2:8">
      <c r="B15184" s="2" t="s">
        <v>15806</v>
      </c>
      <c r="C15184" s="2">
        <v>18</v>
      </c>
      <c r="D15184" s="2" t="s">
        <v>625</v>
      </c>
      <c r="E15184" s="2"/>
      <c r="F15184" s="2"/>
      <c r="G15184" s="2"/>
      <c r="H15184" s="2"/>
    </row>
    <row r="15185" spans="2:8">
      <c r="B15185" s="2" t="s">
        <v>15807</v>
      </c>
      <c r="C15185" s="2">
        <v>13</v>
      </c>
      <c r="D15185" s="2" t="s">
        <v>625</v>
      </c>
      <c r="E15185" s="2"/>
      <c r="F15185" s="2"/>
      <c r="G15185" s="2"/>
      <c r="H15185" s="2"/>
    </row>
    <row r="15186" spans="2:8">
      <c r="B15186" s="2" t="s">
        <v>15808</v>
      </c>
      <c r="C15186" s="2">
        <v>14</v>
      </c>
      <c r="D15186" s="2" t="s">
        <v>625</v>
      </c>
      <c r="E15186" s="2"/>
      <c r="F15186" s="2"/>
      <c r="G15186" s="2"/>
      <c r="H15186" s="2"/>
    </row>
    <row r="15187" spans="2:8">
      <c r="B15187" s="2" t="s">
        <v>15809</v>
      </c>
      <c r="C15187" s="2">
        <v>22</v>
      </c>
      <c r="D15187" s="2" t="s">
        <v>625</v>
      </c>
      <c r="E15187" s="2"/>
      <c r="F15187" s="2"/>
      <c r="G15187" s="2"/>
      <c r="H15187" s="2"/>
    </row>
    <row r="15188" spans="2:8">
      <c r="B15188" s="2" t="s">
        <v>15810</v>
      </c>
      <c r="C15188" s="2">
        <v>29</v>
      </c>
      <c r="D15188" s="2" t="s">
        <v>625</v>
      </c>
      <c r="E15188" s="2"/>
      <c r="F15188" s="2"/>
      <c r="G15188" s="2"/>
      <c r="H15188" s="2"/>
    </row>
    <row r="15189" spans="2:8">
      <c r="B15189" s="2" t="s">
        <v>15811</v>
      </c>
      <c r="C15189" s="2">
        <v>32</v>
      </c>
      <c r="D15189" s="2" t="s">
        <v>625</v>
      </c>
      <c r="E15189" s="2"/>
      <c r="F15189" s="2"/>
      <c r="G15189" s="2"/>
      <c r="H15189" s="2"/>
    </row>
    <row r="15190" spans="2:8">
      <c r="B15190" s="2" t="s">
        <v>15812</v>
      </c>
      <c r="C15190" s="2">
        <v>39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15813</v>
      </c>
      <c r="C15191" s="2">
        <v>35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15814</v>
      </c>
      <c r="C15192" s="2">
        <v>31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15815</v>
      </c>
      <c r="C15193" s="2">
        <v>31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33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15817</v>
      </c>
      <c r="C15195" s="2">
        <v>36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15818</v>
      </c>
      <c r="C15196" s="2">
        <v>37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15819</v>
      </c>
      <c r="C15197" s="2">
        <v>40</v>
      </c>
      <c r="D15197" s="2" t="s">
        <v>625</v>
      </c>
      <c r="E15197" s="2"/>
      <c r="F15197" s="2"/>
      <c r="G15197" s="2"/>
      <c r="H15197" s="2"/>
    </row>
    <row r="15198" spans="2:8">
      <c r="B15198" s="2" t="s">
        <v>15820</v>
      </c>
      <c r="C15198" s="2">
        <v>39</v>
      </c>
      <c r="D15198" s="2" t="s">
        <v>625</v>
      </c>
      <c r="E15198" s="2"/>
      <c r="F15198" s="2"/>
      <c r="G15198" s="2"/>
      <c r="H15198" s="2"/>
    </row>
    <row r="15199" spans="2:8">
      <c r="B15199" s="2" t="s">
        <v>15821</v>
      </c>
      <c r="C15199" s="2">
        <v>38</v>
      </c>
      <c r="D15199" s="2" t="s">
        <v>625</v>
      </c>
      <c r="E15199" s="2"/>
      <c r="F15199" s="2"/>
      <c r="G15199" s="2"/>
      <c r="H15199" s="2"/>
    </row>
    <row r="15200" spans="2:8">
      <c r="B15200" s="2" t="s">
        <v>15822</v>
      </c>
      <c r="C15200" s="2">
        <v>29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15823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24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27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27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15830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15831</v>
      </c>
      <c r="C15209" s="2">
        <v>33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15832</v>
      </c>
      <c r="C15210" s="2">
        <v>39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15833</v>
      </c>
      <c r="C15211" s="2">
        <v>37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15834</v>
      </c>
      <c r="C15212" s="2">
        <v>37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15835</v>
      </c>
      <c r="C15213" s="2">
        <v>41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15836</v>
      </c>
      <c r="C15214" s="2">
        <v>45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15837</v>
      </c>
      <c r="C15215" s="2">
        <v>47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15838</v>
      </c>
      <c r="C15216" s="2">
        <v>44</v>
      </c>
      <c r="D15216" s="2" t="s">
        <v>625</v>
      </c>
      <c r="E15216" s="2"/>
      <c r="F15216" s="2"/>
      <c r="G15216" s="2"/>
      <c r="H15216" s="2"/>
    </row>
    <row r="15217" spans="2:8">
      <c r="B15217" s="2" t="s">
        <v>15839</v>
      </c>
      <c r="C15217" s="2">
        <v>43</v>
      </c>
      <c r="D15217" s="2" t="s">
        <v>625</v>
      </c>
      <c r="E15217" s="2"/>
      <c r="F15217" s="2"/>
      <c r="G15217" s="2"/>
      <c r="H15217" s="2"/>
    </row>
    <row r="15218" spans="2:8">
      <c r="B15218" s="2" t="s">
        <v>15840</v>
      </c>
      <c r="C15218" s="2">
        <v>42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15841</v>
      </c>
      <c r="C15219" s="2">
        <v>42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15842</v>
      </c>
      <c r="C15220" s="2">
        <v>31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15844</v>
      </c>
      <c r="C15222" s="2">
        <v>22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15845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15846</v>
      </c>
      <c r="C15224" s="2">
        <v>29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37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39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41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37</v>
      </c>
      <c r="D15228" s="2" t="s">
        <v>625</v>
      </c>
      <c r="E15228" s="2"/>
      <c r="F15228" s="2"/>
      <c r="G15228" s="2"/>
      <c r="H15228" s="2"/>
    </row>
    <row r="15229" spans="2:8">
      <c r="B15229" s="2" t="s">
        <v>15851</v>
      </c>
      <c r="C15229" s="2">
        <v>28</v>
      </c>
      <c r="D15229" s="2" t="s">
        <v>625</v>
      </c>
      <c r="E15229" s="2"/>
      <c r="F15229" s="2"/>
      <c r="G15229" s="2"/>
      <c r="H15229" s="2"/>
    </row>
    <row r="15230" spans="2:8">
      <c r="B15230" s="2" t="s">
        <v>15852</v>
      </c>
      <c r="C15230" s="2">
        <v>24</v>
      </c>
      <c r="D15230" s="2" t="s">
        <v>625</v>
      </c>
      <c r="E15230" s="2"/>
      <c r="F15230" s="2"/>
      <c r="G15230" s="2"/>
      <c r="H15230" s="2"/>
    </row>
    <row r="15231" spans="2:8">
      <c r="B15231" s="2" t="s">
        <v>15853</v>
      </c>
      <c r="C15231" s="2">
        <v>27</v>
      </c>
      <c r="D15231" s="2" t="s">
        <v>625</v>
      </c>
      <c r="E15231" s="2"/>
      <c r="F15231" s="2"/>
      <c r="G15231" s="2"/>
      <c r="H15231" s="2"/>
    </row>
    <row r="15232" spans="2:8">
      <c r="B15232" s="2" t="s">
        <v>15854</v>
      </c>
      <c r="C15232" s="2">
        <v>36</v>
      </c>
      <c r="D15232" s="2" t="s">
        <v>625</v>
      </c>
      <c r="E15232" s="2"/>
      <c r="F15232" s="2"/>
      <c r="G15232" s="2"/>
      <c r="H15232" s="2"/>
    </row>
    <row r="15233" spans="2:8">
      <c r="B15233" s="2" t="s">
        <v>15855</v>
      </c>
      <c r="C15233" s="2">
        <v>39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15856</v>
      </c>
      <c r="C15234" s="2">
        <v>33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15857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15858</v>
      </c>
      <c r="C15236" s="2">
        <v>24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15859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15860</v>
      </c>
      <c r="C15238" s="2">
        <v>39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15861</v>
      </c>
      <c r="C15239" s="2">
        <v>46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15862</v>
      </c>
      <c r="C15240" s="2">
        <v>45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15863</v>
      </c>
      <c r="C15241" s="2">
        <v>38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15864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15865</v>
      </c>
      <c r="C15243" s="2">
        <v>32</v>
      </c>
      <c r="D15243" s="2" t="s">
        <v>625</v>
      </c>
      <c r="E15243" s="2"/>
      <c r="F15243" s="2"/>
      <c r="G15243" s="2"/>
      <c r="H15243" s="2"/>
    </row>
    <row r="15244" spans="2:8">
      <c r="B15244" s="2" t="s">
        <v>15866</v>
      </c>
      <c r="C15244" s="2">
        <v>23</v>
      </c>
      <c r="D15244" s="2" t="s">
        <v>625</v>
      </c>
      <c r="E15244" s="2"/>
      <c r="F15244" s="2"/>
      <c r="G15244" s="2"/>
      <c r="H15244" s="2"/>
    </row>
    <row r="15245" spans="2:8">
      <c r="B15245" s="2" t="s">
        <v>15867</v>
      </c>
      <c r="C15245" s="2">
        <v>17</v>
      </c>
      <c r="D15245" s="2" t="s">
        <v>625</v>
      </c>
      <c r="E15245" s="2"/>
      <c r="F15245" s="2"/>
      <c r="G15245" s="2"/>
      <c r="H15245" s="2"/>
    </row>
    <row r="15246" spans="2:8">
      <c r="B15246" s="2" t="s">
        <v>15868</v>
      </c>
      <c r="C15246" s="2">
        <v>14</v>
      </c>
      <c r="D15246" s="2" t="s">
        <v>625</v>
      </c>
      <c r="E15246" s="2"/>
      <c r="F15246" s="2"/>
      <c r="G15246" s="2"/>
      <c r="H15246" s="2"/>
    </row>
    <row r="15247" spans="2:8">
      <c r="B15247" s="2" t="s">
        <v>15869</v>
      </c>
      <c r="C15247" s="2">
        <v>16</v>
      </c>
      <c r="D15247" s="2" t="s">
        <v>625</v>
      </c>
      <c r="E15247" s="2"/>
      <c r="F15247" s="2"/>
      <c r="G15247" s="2"/>
      <c r="H15247" s="2"/>
    </row>
    <row r="15248" spans="2:8">
      <c r="B15248" s="2" t="s">
        <v>15870</v>
      </c>
      <c r="C15248" s="2">
        <v>17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15871</v>
      </c>
      <c r="C15249" s="2">
        <v>20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15872</v>
      </c>
      <c r="C15250" s="2">
        <v>23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15873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15874</v>
      </c>
      <c r="C15252" s="2">
        <v>37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15875</v>
      </c>
      <c r="C15253" s="2">
        <v>34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15876</v>
      </c>
      <c r="C15254" s="2">
        <v>34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15877</v>
      </c>
      <c r="C15255" s="2">
        <v>35</v>
      </c>
      <c r="D15255" s="2" t="s">
        <v>625</v>
      </c>
      <c r="E15255" s="2"/>
      <c r="F15255" s="2"/>
      <c r="G15255" s="2"/>
      <c r="H15255" s="2"/>
    </row>
    <row r="15256" spans="2:8">
      <c r="B15256" s="2" t="s">
        <v>15878</v>
      </c>
      <c r="C15256" s="2">
        <v>37</v>
      </c>
      <c r="D15256" s="2" t="s">
        <v>625</v>
      </c>
      <c r="E15256" s="2"/>
      <c r="F15256" s="2"/>
      <c r="G15256" s="2"/>
      <c r="H15256" s="2"/>
    </row>
    <row r="15257" spans="2:8">
      <c r="B15257" s="2" t="s">
        <v>15879</v>
      </c>
      <c r="C15257" s="2">
        <v>32</v>
      </c>
      <c r="D15257" s="2" t="s">
        <v>625</v>
      </c>
      <c r="E15257" s="2"/>
      <c r="F15257" s="2"/>
      <c r="G15257" s="2"/>
      <c r="H15257" s="2"/>
    </row>
    <row r="15258" spans="2:8">
      <c r="B15258" s="2" t="s">
        <v>15880</v>
      </c>
      <c r="C15258" s="2">
        <v>30</v>
      </c>
      <c r="D15258" s="2" t="s">
        <v>625</v>
      </c>
      <c r="E15258" s="2"/>
      <c r="F15258" s="2"/>
      <c r="G15258" s="2"/>
      <c r="H15258" s="2"/>
    </row>
    <row r="15259" spans="2:8">
      <c r="B15259" s="2" t="s">
        <v>15881</v>
      </c>
      <c r="C15259" s="2">
        <v>29</v>
      </c>
      <c r="D15259" s="2" t="s">
        <v>625</v>
      </c>
      <c r="E15259" s="2"/>
      <c r="F15259" s="2"/>
      <c r="G15259" s="2"/>
      <c r="H15259" s="2"/>
    </row>
    <row r="15260" spans="2:8">
      <c r="B15260" s="2" t="s">
        <v>15882</v>
      </c>
      <c r="C15260" s="2">
        <v>28</v>
      </c>
      <c r="D15260" s="2" t="s">
        <v>625</v>
      </c>
      <c r="E15260" s="2"/>
      <c r="F15260" s="2"/>
      <c r="G15260" s="2"/>
      <c r="H15260" s="2"/>
    </row>
    <row r="15261" spans="2:8">
      <c r="B15261" s="2" t="s">
        <v>15883</v>
      </c>
      <c r="C15261" s="2">
        <v>30</v>
      </c>
      <c r="D15261" s="2" t="s">
        <v>625</v>
      </c>
      <c r="E15261" s="2"/>
      <c r="F15261" s="2"/>
      <c r="G15261" s="2"/>
      <c r="H15261" s="2"/>
    </row>
    <row r="15262" spans="2:8">
      <c r="B15262" s="2" t="s">
        <v>15884</v>
      </c>
      <c r="C15262" s="2">
        <v>34</v>
      </c>
      <c r="D15262" s="2" t="s">
        <v>625</v>
      </c>
      <c r="E15262" s="2"/>
      <c r="F15262" s="2"/>
      <c r="G15262" s="2"/>
      <c r="H15262" s="2"/>
    </row>
    <row r="15263" spans="2:8">
      <c r="B15263" s="2" t="s">
        <v>15885</v>
      </c>
      <c r="C15263" s="2">
        <v>37</v>
      </c>
      <c r="D15263" s="2" t="s">
        <v>625</v>
      </c>
      <c r="E15263" s="2"/>
      <c r="F15263" s="2"/>
      <c r="G15263" s="2"/>
      <c r="H15263" s="2"/>
    </row>
    <row r="15264" spans="2:8">
      <c r="B15264" s="2" t="s">
        <v>15886</v>
      </c>
      <c r="C15264" s="2">
        <v>47</v>
      </c>
      <c r="D15264" s="2" t="s">
        <v>625</v>
      </c>
      <c r="E15264" s="2"/>
      <c r="F15264" s="2"/>
      <c r="G15264" s="2"/>
      <c r="H15264" s="2"/>
    </row>
    <row r="15265" spans="2:8">
      <c r="B15265" s="2" t="s">
        <v>15887</v>
      </c>
      <c r="C15265" s="2">
        <v>44</v>
      </c>
      <c r="D15265" s="2" t="s">
        <v>625</v>
      </c>
      <c r="E15265" s="2"/>
      <c r="F15265" s="2"/>
      <c r="G15265" s="2"/>
      <c r="H15265" s="2"/>
    </row>
    <row r="15266" spans="2:8">
      <c r="B15266" s="2" t="s">
        <v>15888</v>
      </c>
      <c r="C15266" s="2">
        <v>38</v>
      </c>
      <c r="D15266" s="2" t="s">
        <v>625</v>
      </c>
      <c r="E15266" s="2"/>
      <c r="F15266" s="2"/>
      <c r="G15266" s="2"/>
      <c r="H15266" s="2"/>
    </row>
    <row r="15267" spans="2:8">
      <c r="B15267" s="2" t="s">
        <v>15889</v>
      </c>
      <c r="C15267" s="2">
        <v>32</v>
      </c>
      <c r="D15267" s="2" t="s">
        <v>625</v>
      </c>
      <c r="E15267" s="2"/>
      <c r="F15267" s="2"/>
      <c r="G15267" s="2"/>
      <c r="H15267" s="2"/>
    </row>
    <row r="15268" spans="2:8">
      <c r="B15268" s="2" t="s">
        <v>15890</v>
      </c>
      <c r="C15268" s="2">
        <v>44</v>
      </c>
      <c r="D15268" s="2" t="s">
        <v>625</v>
      </c>
      <c r="E15268" s="2"/>
      <c r="F15268" s="2"/>
      <c r="G15268" s="2"/>
      <c r="H15268" s="2"/>
    </row>
    <row r="15269" spans="2:8">
      <c r="B15269" s="2" t="s">
        <v>15891</v>
      </c>
      <c r="C15269" s="2">
        <v>45</v>
      </c>
      <c r="D15269" s="2" t="s">
        <v>625</v>
      </c>
      <c r="E15269" s="2"/>
      <c r="F15269" s="2"/>
      <c r="G15269" s="2"/>
      <c r="H15269" s="2"/>
    </row>
    <row r="15270" spans="2:8">
      <c r="B15270" s="2" t="s">
        <v>15892</v>
      </c>
      <c r="C15270" s="2">
        <v>42</v>
      </c>
      <c r="D15270" s="2" t="s">
        <v>625</v>
      </c>
      <c r="E15270" s="2"/>
      <c r="F15270" s="2"/>
      <c r="G15270" s="2"/>
      <c r="H15270" s="2"/>
    </row>
    <row r="15271" spans="2:8">
      <c r="B15271" s="2" t="s">
        <v>15893</v>
      </c>
      <c r="C15271" s="2">
        <v>40</v>
      </c>
      <c r="D15271" s="2" t="s">
        <v>625</v>
      </c>
      <c r="E15271" s="2"/>
      <c r="F15271" s="2"/>
      <c r="G15271" s="2"/>
      <c r="H15271" s="2"/>
    </row>
    <row r="15272" spans="2:8">
      <c r="B15272" s="2" t="s">
        <v>15894</v>
      </c>
      <c r="C15272" s="2">
        <v>48</v>
      </c>
      <c r="D15272" s="2" t="s">
        <v>625</v>
      </c>
      <c r="E15272" s="2"/>
      <c r="F15272" s="2"/>
      <c r="G15272" s="2"/>
      <c r="H15272" s="2"/>
    </row>
    <row r="15273" spans="2:8">
      <c r="B15273" s="2" t="s">
        <v>15895</v>
      </c>
      <c r="C15273" s="2">
        <v>42</v>
      </c>
      <c r="D15273" s="2" t="s">
        <v>625</v>
      </c>
      <c r="E15273" s="2"/>
      <c r="F15273" s="2"/>
      <c r="G15273" s="2"/>
      <c r="H15273" s="2"/>
    </row>
    <row r="15274" spans="2:8">
      <c r="B15274" s="2" t="s">
        <v>15896</v>
      </c>
      <c r="C15274" s="2">
        <v>32</v>
      </c>
      <c r="D15274" s="2" t="s">
        <v>625</v>
      </c>
      <c r="E15274" s="2"/>
      <c r="F15274" s="2"/>
      <c r="G15274" s="2"/>
      <c r="H15274" s="2"/>
    </row>
    <row r="15275" spans="2:8">
      <c r="B15275" s="2" t="s">
        <v>15897</v>
      </c>
      <c r="C15275" s="2">
        <v>28</v>
      </c>
      <c r="D15275" s="2" t="s">
        <v>625</v>
      </c>
      <c r="E15275" s="2"/>
      <c r="F15275" s="2"/>
      <c r="G15275" s="2"/>
      <c r="H15275" s="2"/>
    </row>
    <row r="15276" spans="2:8">
      <c r="B15276" s="2" t="s">
        <v>15898</v>
      </c>
      <c r="C15276" s="2">
        <v>30</v>
      </c>
      <c r="D15276" s="2" t="s">
        <v>625</v>
      </c>
      <c r="E15276" s="2"/>
      <c r="F15276" s="2"/>
      <c r="G15276" s="2"/>
      <c r="H15276" s="2"/>
    </row>
    <row r="15277" spans="2:8">
      <c r="B15277" s="2" t="s">
        <v>15899</v>
      </c>
      <c r="C15277" s="2">
        <v>35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15900</v>
      </c>
      <c r="C15278" s="2">
        <v>33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15901</v>
      </c>
      <c r="C15279" s="2">
        <v>31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15902</v>
      </c>
      <c r="C15280" s="2">
        <v>22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15903</v>
      </c>
      <c r="C15281" s="2">
        <v>18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15904</v>
      </c>
      <c r="C15282" s="2">
        <v>19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15905</v>
      </c>
      <c r="C15283" s="2">
        <v>18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15906</v>
      </c>
      <c r="C15284" s="2">
        <v>18</v>
      </c>
      <c r="D15284" s="2" t="s">
        <v>625</v>
      </c>
      <c r="E15284" s="2"/>
      <c r="F15284" s="2"/>
      <c r="G15284" s="2"/>
      <c r="H15284" s="2"/>
    </row>
    <row r="15285" spans="2:8">
      <c r="B15285" s="2" t="s">
        <v>15907</v>
      </c>
      <c r="C15285" s="2">
        <v>23</v>
      </c>
      <c r="D15285" s="2" t="s">
        <v>625</v>
      </c>
      <c r="E15285" s="2"/>
      <c r="F15285" s="2"/>
      <c r="G15285" s="2"/>
      <c r="H15285" s="2"/>
    </row>
    <row r="15286" spans="2:8">
      <c r="B15286" s="2" t="s">
        <v>15908</v>
      </c>
      <c r="C15286" s="2">
        <v>29</v>
      </c>
      <c r="D15286" s="2" t="s">
        <v>625</v>
      </c>
      <c r="E15286" s="2"/>
      <c r="F15286" s="2"/>
      <c r="G15286" s="2"/>
      <c r="H15286" s="2"/>
    </row>
    <row r="15287" spans="2:8">
      <c r="B15287" s="2" t="s">
        <v>15909</v>
      </c>
      <c r="C15287" s="2">
        <v>32</v>
      </c>
      <c r="D15287" s="2" t="s">
        <v>625</v>
      </c>
      <c r="E15287" s="2"/>
      <c r="F15287" s="2"/>
      <c r="G15287" s="2"/>
      <c r="H15287" s="2"/>
    </row>
    <row r="15288" spans="2:8">
      <c r="B15288" s="2" t="s">
        <v>15910</v>
      </c>
      <c r="C15288" s="2">
        <v>35</v>
      </c>
      <c r="D15288" s="2" t="s">
        <v>625</v>
      </c>
      <c r="E15288" s="2"/>
      <c r="F15288" s="2"/>
      <c r="G15288" s="2"/>
      <c r="H15288" s="2"/>
    </row>
    <row r="15289" spans="2:8">
      <c r="B15289" s="2" t="s">
        <v>15911</v>
      </c>
      <c r="C15289" s="2">
        <v>27</v>
      </c>
      <c r="D15289" s="2" t="s">
        <v>625</v>
      </c>
      <c r="E15289" s="2"/>
      <c r="F15289" s="2"/>
      <c r="G15289" s="2"/>
      <c r="H15289" s="2"/>
    </row>
    <row r="15290" spans="2:8">
      <c r="B15290" s="2" t="s">
        <v>15912</v>
      </c>
      <c r="C15290" s="2">
        <v>26</v>
      </c>
      <c r="D15290" s="2" t="s">
        <v>625</v>
      </c>
      <c r="E15290" s="2"/>
      <c r="F15290" s="2"/>
      <c r="G15290" s="2"/>
      <c r="H15290" s="2"/>
    </row>
    <row r="15291" spans="2:8">
      <c r="B15291" s="2" t="s">
        <v>15913</v>
      </c>
      <c r="C15291" s="2">
        <v>29</v>
      </c>
      <c r="D15291" s="2" t="s">
        <v>625</v>
      </c>
      <c r="E15291" s="2"/>
      <c r="F15291" s="2"/>
      <c r="G15291" s="2"/>
      <c r="H15291" s="2"/>
    </row>
    <row r="15292" spans="2:8">
      <c r="B15292" s="2" t="s">
        <v>15914</v>
      </c>
      <c r="C15292" s="2">
        <v>21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50</v>
      </c>
      <c r="D15293" s="2" t="s">
        <v>625</v>
      </c>
      <c r="E15293" s="2"/>
      <c r="F15293" s="2"/>
      <c r="G15293" s="2"/>
      <c r="H15293" s="2"/>
    </row>
    <row r="15294" spans="2:8">
      <c r="B15294" s="2" t="s">
        <v>15916</v>
      </c>
      <c r="C15294" s="2">
        <v>47</v>
      </c>
      <c r="D15294" s="2" t="s">
        <v>625</v>
      </c>
      <c r="E15294" s="2"/>
      <c r="F15294" s="2"/>
      <c r="G15294" s="2"/>
      <c r="H15294" s="2"/>
    </row>
    <row r="15295" spans="2:8">
      <c r="B15295" s="2" t="s">
        <v>15917</v>
      </c>
      <c r="C15295" s="2">
        <v>47</v>
      </c>
      <c r="D15295" s="2" t="s">
        <v>625</v>
      </c>
      <c r="E15295" s="2"/>
      <c r="F15295" s="2"/>
      <c r="G15295" s="2"/>
      <c r="H15295" s="2"/>
    </row>
    <row r="15296" spans="2:8">
      <c r="B15296" s="2" t="s">
        <v>15918</v>
      </c>
      <c r="C15296" s="2">
        <v>44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15919</v>
      </c>
      <c r="C15297" s="2">
        <v>40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15920</v>
      </c>
      <c r="C15298" s="2">
        <v>38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15921</v>
      </c>
      <c r="C15299" s="2">
        <v>42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15922</v>
      </c>
      <c r="C15300" s="2">
        <v>49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15923</v>
      </c>
      <c r="C15301" s="2">
        <v>34</v>
      </c>
      <c r="D15301" s="2" t="s">
        <v>625</v>
      </c>
      <c r="E15301" s="2"/>
      <c r="F15301" s="2"/>
      <c r="G15301" s="2"/>
      <c r="H15301" s="2"/>
    </row>
    <row r="15302" spans="2:8">
      <c r="B15302" s="2" t="s">
        <v>15924</v>
      </c>
      <c r="C15302" s="2">
        <v>28</v>
      </c>
      <c r="D15302" s="2" t="s">
        <v>625</v>
      </c>
      <c r="E15302" s="2"/>
      <c r="F15302" s="2"/>
      <c r="G15302" s="2"/>
      <c r="H15302" s="2"/>
    </row>
    <row r="15303" spans="2:8">
      <c r="B15303" s="2" t="s">
        <v>15925</v>
      </c>
      <c r="C15303" s="2">
        <v>23</v>
      </c>
      <c r="D15303" s="2" t="s">
        <v>625</v>
      </c>
      <c r="E15303" s="2"/>
      <c r="F15303" s="2"/>
      <c r="G15303" s="2"/>
      <c r="H15303" s="2"/>
    </row>
    <row r="15304" spans="2:8">
      <c r="B15304" s="2" t="s">
        <v>15926</v>
      </c>
      <c r="C15304" s="2">
        <v>23</v>
      </c>
      <c r="D15304" s="2" t="s">
        <v>625</v>
      </c>
      <c r="E15304" s="2"/>
      <c r="F15304" s="2"/>
      <c r="G15304" s="2"/>
      <c r="H15304" s="2"/>
    </row>
    <row r="15305" spans="2:8">
      <c r="B15305" s="2" t="s">
        <v>15927</v>
      </c>
      <c r="C15305" s="2">
        <v>28</v>
      </c>
      <c r="D15305" s="2" t="s">
        <v>625</v>
      </c>
      <c r="E15305" s="2"/>
      <c r="F15305" s="2"/>
      <c r="G15305" s="2"/>
      <c r="H15305" s="2"/>
    </row>
    <row r="15306" spans="2:8">
      <c r="B15306" s="2" t="s">
        <v>15928</v>
      </c>
      <c r="C15306" s="2">
        <v>48</v>
      </c>
      <c r="D15306" s="2" t="s">
        <v>625</v>
      </c>
      <c r="E15306" s="2"/>
      <c r="F15306" s="2"/>
      <c r="G15306" s="2"/>
      <c r="H15306" s="2"/>
    </row>
    <row r="15307" spans="2:8">
      <c r="B15307" s="2" t="s">
        <v>15929</v>
      </c>
      <c r="C15307" s="2">
        <v>45</v>
      </c>
      <c r="D15307" s="2" t="s">
        <v>625</v>
      </c>
      <c r="E15307" s="2"/>
      <c r="F15307" s="2"/>
      <c r="G15307" s="2"/>
      <c r="H15307" s="2"/>
    </row>
    <row r="15308" spans="2:8">
      <c r="B15308" s="2" t="s">
        <v>15930</v>
      </c>
      <c r="C15308" s="2">
        <v>43</v>
      </c>
      <c r="D15308" s="2" t="s">
        <v>625</v>
      </c>
      <c r="E15308" s="2"/>
      <c r="F15308" s="2"/>
      <c r="G15308" s="2"/>
      <c r="H15308" s="2"/>
    </row>
    <row r="15309" spans="2:8">
      <c r="B15309" s="2" t="s">
        <v>15931</v>
      </c>
      <c r="C15309" s="2">
        <v>47</v>
      </c>
      <c r="D15309" s="2" t="s">
        <v>625</v>
      </c>
      <c r="E15309" s="2"/>
      <c r="F15309" s="2"/>
      <c r="G15309" s="2"/>
      <c r="H15309" s="2"/>
    </row>
    <row r="15310" spans="2:8">
      <c r="B15310" s="2" t="s">
        <v>15932</v>
      </c>
      <c r="C15310" s="2">
        <v>38</v>
      </c>
      <c r="D15310" s="2" t="s">
        <v>625</v>
      </c>
      <c r="E15310" s="2"/>
      <c r="F15310" s="2"/>
      <c r="G15310" s="2"/>
      <c r="H15310" s="2"/>
    </row>
    <row r="15311" spans="2:8">
      <c r="B15311" s="2" t="s">
        <v>15933</v>
      </c>
      <c r="C15311" s="2">
        <v>35</v>
      </c>
      <c r="D15311" s="2" t="s">
        <v>625</v>
      </c>
      <c r="E15311" s="2"/>
      <c r="F15311" s="2"/>
      <c r="G15311" s="2"/>
      <c r="H15311" s="2"/>
    </row>
    <row r="15312" spans="2:8">
      <c r="B15312" s="2" t="s">
        <v>15934</v>
      </c>
      <c r="C15312" s="2">
        <v>35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15935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15936</v>
      </c>
      <c r="C15314" s="2">
        <v>37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15937</v>
      </c>
      <c r="C15315" s="2">
        <v>13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15938</v>
      </c>
      <c r="C15316" s="2">
        <v>22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15939</v>
      </c>
      <c r="C15317" s="2">
        <v>28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15940</v>
      </c>
      <c r="C15318" s="2">
        <v>34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15941</v>
      </c>
      <c r="C15319" s="2">
        <v>39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15942</v>
      </c>
      <c r="C15320" s="2">
        <v>38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15943</v>
      </c>
      <c r="C15321" s="2">
        <v>36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15944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15945</v>
      </c>
      <c r="C15323" s="2">
        <v>33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15946</v>
      </c>
      <c r="C15324" s="2">
        <v>38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15947</v>
      </c>
      <c r="C15325" s="2">
        <v>43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15948</v>
      </c>
      <c r="C15326" s="2">
        <v>49</v>
      </c>
      <c r="D15326" s="2" t="s">
        <v>625</v>
      </c>
      <c r="E15326" s="2"/>
      <c r="F15326" s="2"/>
      <c r="G15326" s="2"/>
      <c r="H15326" s="2"/>
    </row>
    <row r="15327" spans="2:8">
      <c r="B15327" s="2" t="s">
        <v>15949</v>
      </c>
      <c r="C15327" s="2">
        <v>41</v>
      </c>
      <c r="D15327" s="2" t="s">
        <v>625</v>
      </c>
      <c r="E15327" s="2"/>
      <c r="F15327" s="2"/>
      <c r="G15327" s="2"/>
      <c r="H15327" s="2"/>
    </row>
    <row r="15328" spans="2:8">
      <c r="B15328" s="2" t="s">
        <v>15950</v>
      </c>
      <c r="C15328" s="2">
        <v>36</v>
      </c>
      <c r="D15328" s="2" t="s">
        <v>625</v>
      </c>
      <c r="E15328" s="2"/>
      <c r="F15328" s="2"/>
      <c r="G15328" s="2"/>
      <c r="H15328" s="2"/>
    </row>
    <row r="15329" spans="2:8">
      <c r="B15329" s="2" t="s">
        <v>15951</v>
      </c>
      <c r="C15329" s="2">
        <v>36</v>
      </c>
      <c r="D15329" s="2" t="s">
        <v>625</v>
      </c>
      <c r="E15329" s="2"/>
      <c r="F15329" s="2"/>
      <c r="G15329" s="2"/>
      <c r="H15329" s="2"/>
    </row>
    <row r="15330" spans="2:8">
      <c r="B15330" s="2" t="s">
        <v>15952</v>
      </c>
      <c r="C15330" s="2">
        <v>37</v>
      </c>
      <c r="D15330" s="2" t="s">
        <v>625</v>
      </c>
      <c r="E15330" s="2"/>
      <c r="F15330" s="2"/>
      <c r="G15330" s="2"/>
      <c r="H15330" s="2"/>
    </row>
    <row r="15331" spans="2:8">
      <c r="B15331" s="2" t="s">
        <v>15953</v>
      </c>
      <c r="C15331" s="2">
        <v>34</v>
      </c>
      <c r="D15331" s="2" t="s">
        <v>625</v>
      </c>
      <c r="E15331" s="2"/>
      <c r="F15331" s="2"/>
      <c r="G15331" s="2"/>
      <c r="H15331" s="2"/>
    </row>
    <row r="15332" spans="2:8">
      <c r="B15332" s="2" t="s">
        <v>15954</v>
      </c>
      <c r="C15332" s="2">
        <v>34</v>
      </c>
      <c r="D15332" s="2" t="s">
        <v>625</v>
      </c>
      <c r="E15332" s="2"/>
      <c r="F15332" s="2"/>
      <c r="G15332" s="2"/>
      <c r="H15332" s="2"/>
    </row>
    <row r="15333" spans="2:8">
      <c r="B15333" s="2" t="s">
        <v>15955</v>
      </c>
      <c r="C15333" s="2">
        <v>36</v>
      </c>
      <c r="D15333" s="2" t="s">
        <v>625</v>
      </c>
      <c r="E15333" s="2"/>
      <c r="F15333" s="2"/>
      <c r="G15333" s="2"/>
      <c r="H15333" s="2"/>
    </row>
    <row r="15334" spans="2:8">
      <c r="B15334" s="2" t="s">
        <v>15956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15957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15958</v>
      </c>
      <c r="C15336" s="2">
        <v>26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15959</v>
      </c>
      <c r="C15337" s="2">
        <v>23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15960</v>
      </c>
      <c r="C15338" s="2">
        <v>23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15961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15962</v>
      </c>
      <c r="C15340" s="2">
        <v>27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15963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15964</v>
      </c>
      <c r="C15342" s="2">
        <v>59</v>
      </c>
      <c r="D15342" s="2" t="s">
        <v>625</v>
      </c>
      <c r="E15342" s="2"/>
      <c r="F15342" s="2"/>
      <c r="G15342" s="2"/>
      <c r="H15342" s="2"/>
    </row>
    <row r="15343" spans="2:8">
      <c r="B15343" s="2" t="s">
        <v>15965</v>
      </c>
      <c r="C15343" s="2">
        <v>51</v>
      </c>
      <c r="D15343" s="2" t="s">
        <v>625</v>
      </c>
      <c r="E15343" s="2"/>
      <c r="F15343" s="2"/>
      <c r="G15343" s="2"/>
      <c r="H15343" s="2"/>
    </row>
    <row r="15344" spans="2:8">
      <c r="B15344" s="2" t="s">
        <v>15966</v>
      </c>
      <c r="C15344" s="2">
        <v>48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15967</v>
      </c>
      <c r="C15345" s="2">
        <v>40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15968</v>
      </c>
      <c r="C15346" s="2">
        <v>37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15969</v>
      </c>
      <c r="C15347" s="2">
        <v>32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15970</v>
      </c>
      <c r="C15348" s="2">
        <v>33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15971</v>
      </c>
      <c r="C15349" s="2">
        <v>35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15972</v>
      </c>
      <c r="C15350" s="2">
        <v>38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45</v>
      </c>
      <c r="D15351" s="2" t="s">
        <v>625</v>
      </c>
      <c r="E15351" s="2"/>
      <c r="F15351" s="2"/>
      <c r="G15351" s="2"/>
      <c r="H15351" s="2"/>
    </row>
    <row r="15352" spans="2:8">
      <c r="B15352" s="2" t="s">
        <v>15974</v>
      </c>
      <c r="C15352" s="2">
        <v>42</v>
      </c>
      <c r="D15352" s="2" t="s">
        <v>625</v>
      </c>
      <c r="E15352" s="2"/>
      <c r="F15352" s="2"/>
      <c r="G15352" s="2"/>
      <c r="H15352" s="2"/>
    </row>
    <row r="15353" spans="2:8">
      <c r="B15353" s="2" t="s">
        <v>15975</v>
      </c>
      <c r="C15353" s="2">
        <v>40</v>
      </c>
      <c r="D15353" s="2" t="s">
        <v>625</v>
      </c>
      <c r="E15353" s="2"/>
      <c r="F15353" s="2"/>
      <c r="G15353" s="2"/>
      <c r="H15353" s="2"/>
    </row>
    <row r="15354" spans="2:8">
      <c r="B15354" s="2" t="s">
        <v>15976</v>
      </c>
      <c r="C15354" s="2">
        <v>39</v>
      </c>
      <c r="D15354" s="2" t="s">
        <v>625</v>
      </c>
      <c r="E15354" s="2"/>
      <c r="F15354" s="2"/>
      <c r="G15354" s="2"/>
      <c r="H15354" s="2"/>
    </row>
    <row r="15355" spans="2:8">
      <c r="B15355" s="2" t="s">
        <v>15977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21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15979</v>
      </c>
      <c r="C15357" s="2">
        <v>21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15980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15981</v>
      </c>
      <c r="C15359" s="2">
        <v>35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15982</v>
      </c>
      <c r="C15360" s="2">
        <v>17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15983</v>
      </c>
      <c r="C15361" s="2">
        <v>10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15984</v>
      </c>
      <c r="C15362" s="2">
        <v>37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15985</v>
      </c>
      <c r="C15363" s="2">
        <v>14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15986</v>
      </c>
      <c r="C15364" s="2">
        <v>16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15987</v>
      </c>
      <c r="C15365" s="2">
        <v>14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15988</v>
      </c>
      <c r="C15366" s="2">
        <v>16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15989</v>
      </c>
      <c r="C15367" s="2">
        <v>19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15990</v>
      </c>
      <c r="C15368" s="2">
        <v>23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15991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15992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15993</v>
      </c>
      <c r="C15371" s="2">
        <v>20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15994</v>
      </c>
      <c r="C15372" s="2">
        <v>23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15996</v>
      </c>
      <c r="C15374" s="2">
        <v>23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15997</v>
      </c>
      <c r="C15375" s="2">
        <v>23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14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15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16000</v>
      </c>
      <c r="C15378" s="2">
        <v>17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20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16002</v>
      </c>
      <c r="C15380" s="2">
        <v>20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16003</v>
      </c>
      <c r="C15381" s="2">
        <v>22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16004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16005</v>
      </c>
      <c r="C15383" s="2">
        <v>43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16006</v>
      </c>
      <c r="C15384" s="2">
        <v>38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16007</v>
      </c>
      <c r="C15385" s="2">
        <v>34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16008</v>
      </c>
      <c r="C15386" s="2">
        <v>37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16009</v>
      </c>
      <c r="C15387" s="2">
        <v>41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16010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16011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16012</v>
      </c>
      <c r="C15390" s="2">
        <v>20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15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16014</v>
      </c>
      <c r="C15392" s="2">
        <v>18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22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16016</v>
      </c>
      <c r="C15394" s="2">
        <v>27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16017</v>
      </c>
      <c r="C15395" s="2">
        <v>27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16018</v>
      </c>
      <c r="C15396" s="2">
        <v>31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16019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16020</v>
      </c>
      <c r="C15398" s="2">
        <v>28</v>
      </c>
      <c r="D15398" s="2" t="s">
        <v>625</v>
      </c>
      <c r="E15398" s="2"/>
      <c r="F15398" s="2"/>
      <c r="G15398" s="2"/>
      <c r="H15398" s="2"/>
    </row>
    <row r="15399" spans="2:8">
      <c r="B15399" s="2" t="s">
        <v>16021</v>
      </c>
      <c r="C15399" s="2">
        <v>28</v>
      </c>
      <c r="D15399" s="2" t="s">
        <v>625</v>
      </c>
      <c r="E15399" s="2"/>
      <c r="F15399" s="2"/>
      <c r="G15399" s="2"/>
      <c r="H15399" s="2"/>
    </row>
    <row r="15400" spans="2:8">
      <c r="B15400" s="2" t="s">
        <v>16022</v>
      </c>
      <c r="C15400" s="2">
        <v>29</v>
      </c>
      <c r="D15400" s="2" t="s">
        <v>625</v>
      </c>
      <c r="E15400" s="2"/>
      <c r="F15400" s="2"/>
      <c r="G15400" s="2"/>
      <c r="H15400" s="2"/>
    </row>
    <row r="15401" spans="2:8">
      <c r="B15401" s="2" t="s">
        <v>16023</v>
      </c>
      <c r="C15401" s="2">
        <v>30</v>
      </c>
      <c r="D15401" s="2" t="s">
        <v>625</v>
      </c>
      <c r="E15401" s="2"/>
      <c r="F15401" s="2"/>
      <c r="G15401" s="2"/>
      <c r="H15401" s="2"/>
    </row>
    <row r="15402" spans="2:8">
      <c r="B15402" s="2" t="s">
        <v>16024</v>
      </c>
      <c r="C15402" s="2">
        <v>45</v>
      </c>
      <c r="D15402" s="2" t="s">
        <v>625</v>
      </c>
      <c r="E15402" s="2"/>
      <c r="F15402" s="2"/>
      <c r="G15402" s="2"/>
      <c r="H15402" s="2"/>
    </row>
    <row r="15403" spans="2:8">
      <c r="B15403" s="2" t="s">
        <v>16025</v>
      </c>
      <c r="C15403" s="2">
        <v>41</v>
      </c>
      <c r="D15403" s="2" t="s">
        <v>625</v>
      </c>
      <c r="E15403" s="2"/>
      <c r="F15403" s="2"/>
      <c r="G15403" s="2"/>
      <c r="H15403" s="2"/>
    </row>
    <row r="15404" spans="2:8">
      <c r="B15404" s="2" t="s">
        <v>16026</v>
      </c>
      <c r="C15404" s="2">
        <v>40</v>
      </c>
      <c r="D15404" s="2" t="s">
        <v>625</v>
      </c>
      <c r="E15404" s="2"/>
      <c r="F15404" s="2"/>
      <c r="G15404" s="2"/>
      <c r="H15404" s="2"/>
    </row>
    <row r="15405" spans="2:8">
      <c r="B15405" s="2" t="s">
        <v>16027</v>
      </c>
      <c r="C15405" s="2">
        <v>33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16028</v>
      </c>
      <c r="C15406" s="2">
        <v>29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16029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16030</v>
      </c>
      <c r="C15408" s="2">
        <v>35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16031</v>
      </c>
      <c r="C15409" s="2">
        <v>36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16032</v>
      </c>
      <c r="C15410" s="2">
        <v>39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16033</v>
      </c>
      <c r="C15411" s="2">
        <v>42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16034</v>
      </c>
      <c r="C15412" s="2">
        <v>35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16035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16036</v>
      </c>
      <c r="C15414" s="2">
        <v>31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16037</v>
      </c>
      <c r="C15415" s="2">
        <v>35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16038</v>
      </c>
      <c r="C15416" s="2">
        <v>43</v>
      </c>
      <c r="D15416" s="2" t="s">
        <v>625</v>
      </c>
      <c r="E15416" s="2"/>
      <c r="F15416" s="2"/>
      <c r="G15416" s="2"/>
      <c r="H15416" s="2"/>
    </row>
    <row r="15417" spans="2:8">
      <c r="B15417" s="2" t="s">
        <v>16039</v>
      </c>
      <c r="C15417" s="2">
        <v>40</v>
      </c>
      <c r="D15417" s="2" t="s">
        <v>625</v>
      </c>
      <c r="E15417" s="2"/>
      <c r="F15417" s="2"/>
      <c r="G15417" s="2"/>
      <c r="H15417" s="2"/>
    </row>
    <row r="15418" spans="2:8">
      <c r="B15418" s="2" t="s">
        <v>16040</v>
      </c>
      <c r="C15418" s="2">
        <v>42</v>
      </c>
      <c r="D15418" s="2" t="s">
        <v>625</v>
      </c>
      <c r="E15418" s="2"/>
      <c r="F15418" s="2"/>
      <c r="G15418" s="2"/>
      <c r="H15418" s="2"/>
    </row>
    <row r="15419" spans="2:8">
      <c r="B15419" s="2" t="s">
        <v>16041</v>
      </c>
      <c r="C15419" s="2">
        <v>43</v>
      </c>
      <c r="D15419" s="2" t="s">
        <v>625</v>
      </c>
      <c r="E15419" s="2"/>
      <c r="F15419" s="2"/>
      <c r="G15419" s="2"/>
      <c r="H15419" s="2"/>
    </row>
    <row r="15420" spans="2:8">
      <c r="B15420" s="2" t="s">
        <v>16042</v>
      </c>
      <c r="C15420" s="2">
        <v>39</v>
      </c>
      <c r="D15420" s="2" t="s">
        <v>625</v>
      </c>
      <c r="E15420" s="2"/>
      <c r="F15420" s="2"/>
      <c r="G15420" s="2"/>
      <c r="H15420" s="2"/>
    </row>
    <row r="15421" spans="2:8">
      <c r="B15421" s="2" t="s">
        <v>16043</v>
      </c>
      <c r="C15421" s="2">
        <v>39</v>
      </c>
      <c r="D15421" s="2" t="s">
        <v>625</v>
      </c>
      <c r="E15421" s="2"/>
      <c r="F15421" s="2"/>
      <c r="G15421" s="2"/>
      <c r="H15421" s="2"/>
    </row>
    <row r="15422" spans="2:8">
      <c r="B15422" s="2" t="s">
        <v>16044</v>
      </c>
      <c r="C15422" s="2">
        <v>38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16045</v>
      </c>
      <c r="C15423" s="2">
        <v>38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16046</v>
      </c>
      <c r="C15424" s="2">
        <v>36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16047</v>
      </c>
      <c r="C15425" s="2">
        <v>37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16048</v>
      </c>
      <c r="C15426" s="2">
        <v>15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16049</v>
      </c>
      <c r="C15427" s="2">
        <v>14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16050</v>
      </c>
      <c r="C15428" s="2">
        <v>13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16051</v>
      </c>
      <c r="C15429" s="2">
        <v>12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16052</v>
      </c>
      <c r="C15430" s="2">
        <v>13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16053</v>
      </c>
      <c r="C15431" s="2">
        <v>19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16054</v>
      </c>
      <c r="C15432" s="2">
        <v>20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16055</v>
      </c>
      <c r="C15433" s="2">
        <v>21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16056</v>
      </c>
      <c r="C15434" s="2">
        <v>21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16057</v>
      </c>
      <c r="C15435" s="2">
        <v>20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16058</v>
      </c>
      <c r="C15436" s="2">
        <v>7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16059</v>
      </c>
      <c r="C15437" s="2">
        <v>9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16060</v>
      </c>
      <c r="C15438" s="2">
        <v>6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16061</v>
      </c>
      <c r="C15439" s="2">
        <v>11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16062</v>
      </c>
      <c r="C15440" s="2">
        <v>13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16063</v>
      </c>
      <c r="C15441" s="2">
        <v>18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16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18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17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11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10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14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16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22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22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40</v>
      </c>
      <c r="D15451" s="2" t="s">
        <v>625</v>
      </c>
      <c r="E15451" s="2"/>
      <c r="F15451" s="2"/>
      <c r="G15451" s="2"/>
      <c r="H15451" s="2"/>
    </row>
    <row r="15452" spans="2:8">
      <c r="B15452" s="2" t="s">
        <v>16074</v>
      </c>
      <c r="C15452" s="2">
        <v>34</v>
      </c>
      <c r="D15452" s="2" t="s">
        <v>625</v>
      </c>
      <c r="E15452" s="2"/>
      <c r="F15452" s="2"/>
      <c r="G15452" s="2"/>
      <c r="H15452" s="2"/>
    </row>
    <row r="15453" spans="2:8">
      <c r="B15453" s="2" t="s">
        <v>16075</v>
      </c>
      <c r="C15453" s="2">
        <v>30</v>
      </c>
      <c r="D15453" s="2" t="s">
        <v>625</v>
      </c>
      <c r="E15453" s="2"/>
      <c r="F15453" s="2"/>
      <c r="G15453" s="2"/>
      <c r="H15453" s="2"/>
    </row>
    <row r="15454" spans="2:8">
      <c r="B15454" s="2" t="s">
        <v>16076</v>
      </c>
      <c r="C15454" s="2">
        <v>29</v>
      </c>
      <c r="D15454" s="2" t="s">
        <v>625</v>
      </c>
      <c r="E15454" s="2"/>
      <c r="F15454" s="2"/>
      <c r="G15454" s="2"/>
      <c r="H15454" s="2"/>
    </row>
    <row r="15455" spans="2:8">
      <c r="B15455" s="2" t="s">
        <v>16077</v>
      </c>
      <c r="C15455" s="2">
        <v>33</v>
      </c>
      <c r="D15455" s="2" t="s">
        <v>625</v>
      </c>
      <c r="E15455" s="2"/>
      <c r="F15455" s="2"/>
      <c r="G15455" s="2"/>
      <c r="H15455" s="2"/>
    </row>
    <row r="15456" spans="2:8">
      <c r="B15456" s="2" t="s">
        <v>16078</v>
      </c>
      <c r="C15456" s="2">
        <v>44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16079</v>
      </c>
      <c r="C15457" s="2">
        <v>40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16080</v>
      </c>
      <c r="C15458" s="2">
        <v>34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16081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16082</v>
      </c>
      <c r="C15460" s="2">
        <v>36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16083</v>
      </c>
      <c r="C15461" s="2">
        <v>41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16084</v>
      </c>
      <c r="C15462" s="2">
        <v>33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16085</v>
      </c>
      <c r="C15463" s="2">
        <v>30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16086</v>
      </c>
      <c r="C15464" s="2">
        <v>27</v>
      </c>
      <c r="D15464" s="2" t="s">
        <v>625</v>
      </c>
      <c r="E15464" s="2"/>
      <c r="F15464" s="2"/>
      <c r="G15464" s="2"/>
      <c r="H15464" s="2"/>
    </row>
    <row r="15465" spans="2:8">
      <c r="B15465" s="2" t="s">
        <v>16087</v>
      </c>
      <c r="C15465" s="2">
        <v>26</v>
      </c>
      <c r="D15465" s="2" t="s">
        <v>625</v>
      </c>
      <c r="E15465" s="2"/>
      <c r="F15465" s="2"/>
      <c r="G15465" s="2"/>
      <c r="H15465" s="2"/>
    </row>
    <row r="15466" spans="2:8">
      <c r="B15466" s="2" t="s">
        <v>16088</v>
      </c>
      <c r="C15466" s="2">
        <v>27</v>
      </c>
      <c r="D15466" s="2" t="s">
        <v>625</v>
      </c>
      <c r="E15466" s="2"/>
      <c r="F15466" s="2"/>
      <c r="G15466" s="2"/>
      <c r="H15466" s="2"/>
    </row>
    <row r="15467" spans="2:8">
      <c r="B15467" s="2" t="s">
        <v>16089</v>
      </c>
      <c r="C15467" s="2">
        <v>34</v>
      </c>
      <c r="D15467" s="2" t="s">
        <v>625</v>
      </c>
      <c r="E15467" s="2"/>
      <c r="F15467" s="2"/>
      <c r="G15467" s="2"/>
      <c r="H15467" s="2"/>
    </row>
    <row r="15468" spans="2:8">
      <c r="B15468" s="2" t="s">
        <v>16090</v>
      </c>
      <c r="C15468" s="2">
        <v>33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16091</v>
      </c>
      <c r="C15469" s="2">
        <v>33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16092</v>
      </c>
      <c r="C15470" s="2">
        <v>42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16093</v>
      </c>
      <c r="C15471" s="2">
        <v>41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16094</v>
      </c>
      <c r="C15472" s="2">
        <v>40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16095</v>
      </c>
      <c r="C15473" s="2">
        <v>41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16096</v>
      </c>
      <c r="C15474" s="2">
        <v>34</v>
      </c>
      <c r="D15474" s="2" t="s">
        <v>625</v>
      </c>
      <c r="E15474" s="2"/>
      <c r="F15474" s="2"/>
      <c r="G15474" s="2"/>
      <c r="H15474" s="2"/>
    </row>
    <row r="15475" spans="2:8">
      <c r="B15475" s="2" t="s">
        <v>16097</v>
      </c>
      <c r="C15475" s="2">
        <v>35</v>
      </c>
      <c r="D15475" s="2" t="s">
        <v>625</v>
      </c>
      <c r="E15475" s="2"/>
      <c r="F15475" s="2"/>
      <c r="G15475" s="2"/>
      <c r="H15475" s="2"/>
    </row>
    <row r="15476" spans="2:8">
      <c r="B15476" s="2" t="s">
        <v>16098</v>
      </c>
      <c r="C15476" s="2">
        <v>36</v>
      </c>
      <c r="D15476" s="2" t="s">
        <v>625</v>
      </c>
      <c r="E15476" s="2"/>
      <c r="F15476" s="2"/>
      <c r="G15476" s="2"/>
      <c r="H15476" s="2"/>
    </row>
    <row r="15477" spans="2:8">
      <c r="B15477" s="2" t="s">
        <v>16099</v>
      </c>
      <c r="C15477" s="2">
        <v>39</v>
      </c>
      <c r="D15477" s="2" t="s">
        <v>625</v>
      </c>
      <c r="E15477" s="2"/>
      <c r="F15477" s="2"/>
      <c r="G15477" s="2"/>
      <c r="H15477" s="2"/>
    </row>
    <row r="15478" spans="2:8">
      <c r="B15478" s="2" t="s">
        <v>16100</v>
      </c>
      <c r="C15478" s="2">
        <v>37</v>
      </c>
      <c r="D15478" s="2" t="s">
        <v>625</v>
      </c>
      <c r="E15478" s="2"/>
      <c r="F15478" s="2"/>
      <c r="G15478" s="2"/>
      <c r="H15478" s="2"/>
    </row>
    <row r="15479" spans="2:8">
      <c r="B15479" s="2" t="s">
        <v>16101</v>
      </c>
      <c r="C15479" s="2">
        <v>36</v>
      </c>
      <c r="D15479" s="2" t="s">
        <v>625</v>
      </c>
      <c r="E15479" s="2"/>
      <c r="F15479" s="2"/>
      <c r="G15479" s="2"/>
      <c r="H15479" s="2"/>
    </row>
    <row r="15480" spans="2:8">
      <c r="B15480" s="2" t="s">
        <v>16102</v>
      </c>
      <c r="C15480" s="2">
        <v>30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16103</v>
      </c>
      <c r="C15481" s="2">
        <v>40</v>
      </c>
      <c r="D15481" s="2" t="s">
        <v>625</v>
      </c>
      <c r="E15481" s="2"/>
      <c r="F15481" s="2"/>
      <c r="G15481" s="2"/>
      <c r="H15481" s="2"/>
    </row>
    <row r="15482" spans="2:8">
      <c r="B15482" s="2" t="s">
        <v>16104</v>
      </c>
      <c r="C15482" s="2">
        <v>12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16105</v>
      </c>
      <c r="C15483" s="2">
        <v>18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16106</v>
      </c>
      <c r="C15484" s="2">
        <v>23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16107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16108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16109</v>
      </c>
      <c r="C15487" s="2">
        <v>39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16110</v>
      </c>
      <c r="C15488" s="2">
        <v>36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16111</v>
      </c>
      <c r="C15489" s="2">
        <v>39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16112</v>
      </c>
      <c r="C15490" s="2">
        <v>36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16113</v>
      </c>
      <c r="C15491" s="2">
        <v>33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16114</v>
      </c>
      <c r="C15492" s="2">
        <v>33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16115</v>
      </c>
      <c r="C15493" s="2">
        <v>34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16116</v>
      </c>
      <c r="C15494" s="2">
        <v>37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16117</v>
      </c>
      <c r="C15495" s="2">
        <v>42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16118</v>
      </c>
      <c r="C15496" s="2">
        <v>42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16119</v>
      </c>
      <c r="C15497" s="2">
        <v>38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16120</v>
      </c>
      <c r="C15498" s="2">
        <v>34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16121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16122</v>
      </c>
      <c r="C15500" s="2">
        <v>26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16123</v>
      </c>
      <c r="C15501" s="2">
        <v>28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16124</v>
      </c>
      <c r="C15502" s="2">
        <v>32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16125</v>
      </c>
      <c r="C15503" s="2">
        <v>37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16126</v>
      </c>
      <c r="C15504" s="2">
        <v>40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16127</v>
      </c>
      <c r="C15505" s="2">
        <v>39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16128</v>
      </c>
      <c r="C15506" s="2">
        <v>42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16129</v>
      </c>
      <c r="C15507" s="2">
        <v>45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16130</v>
      </c>
      <c r="C15508" s="2">
        <v>32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16131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16132</v>
      </c>
      <c r="C15510" s="2">
        <v>26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41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37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16136</v>
      </c>
      <c r="C15514" s="2">
        <v>35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16137</v>
      </c>
      <c r="C15515" s="2">
        <v>34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16138</v>
      </c>
      <c r="C15516" s="2">
        <v>34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16139</v>
      </c>
      <c r="C15517" s="2">
        <v>36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16140</v>
      </c>
      <c r="C15518" s="2">
        <v>41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16141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16142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16143</v>
      </c>
      <c r="C15521" s="2">
        <v>31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16144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16145</v>
      </c>
      <c r="C15523" s="2">
        <v>35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16146</v>
      </c>
      <c r="C15524" s="2">
        <v>39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16147</v>
      </c>
      <c r="C15525" s="2">
        <v>35</v>
      </c>
      <c r="D15525" s="2" t="s">
        <v>625</v>
      </c>
      <c r="E15525" s="2"/>
      <c r="F15525" s="2"/>
      <c r="G15525" s="2"/>
      <c r="H15525" s="2"/>
    </row>
    <row r="15526" spans="2:8">
      <c r="B15526" s="2" t="s">
        <v>16148</v>
      </c>
      <c r="C15526" s="2">
        <v>33</v>
      </c>
      <c r="D15526" s="2" t="s">
        <v>625</v>
      </c>
      <c r="E15526" s="2"/>
      <c r="F15526" s="2"/>
      <c r="G15526" s="2"/>
      <c r="H15526" s="2"/>
    </row>
    <row r="15527" spans="2:8">
      <c r="B15527" s="2" t="s">
        <v>16149</v>
      </c>
      <c r="C15527" s="2">
        <v>33</v>
      </c>
      <c r="D15527" s="2" t="s">
        <v>625</v>
      </c>
      <c r="E15527" s="2"/>
      <c r="F15527" s="2"/>
      <c r="G15527" s="2"/>
      <c r="H15527" s="2"/>
    </row>
    <row r="15528" spans="2:8">
      <c r="B15528" s="2" t="s">
        <v>16150</v>
      </c>
      <c r="C15528" s="2">
        <v>35</v>
      </c>
      <c r="D15528" s="2" t="s">
        <v>625</v>
      </c>
      <c r="E15528" s="2"/>
      <c r="F15528" s="2"/>
      <c r="G15528" s="2"/>
      <c r="H15528" s="2"/>
    </row>
    <row r="15529" spans="2:8">
      <c r="B15529" s="2" t="s">
        <v>16151</v>
      </c>
      <c r="C15529" s="2">
        <v>37</v>
      </c>
      <c r="D15529" s="2" t="s">
        <v>625</v>
      </c>
      <c r="E15529" s="2"/>
      <c r="F15529" s="2"/>
      <c r="G15529" s="2"/>
      <c r="H15529" s="2"/>
    </row>
    <row r="15530" spans="2:8">
      <c r="B15530" s="2" t="s">
        <v>16152</v>
      </c>
      <c r="C15530" s="2">
        <v>38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16153</v>
      </c>
      <c r="C15531" s="2">
        <v>42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16154</v>
      </c>
      <c r="C15532" s="2">
        <v>39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16155</v>
      </c>
      <c r="C15533" s="2">
        <v>37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16156</v>
      </c>
      <c r="C15534" s="2">
        <v>35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16157</v>
      </c>
      <c r="C15535" s="2">
        <v>37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16158</v>
      </c>
      <c r="C15536" s="2">
        <v>40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16159</v>
      </c>
      <c r="C15537" s="2">
        <v>41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16160</v>
      </c>
      <c r="C15538" s="2">
        <v>38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16161</v>
      </c>
      <c r="C15539" s="2">
        <v>37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38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16163</v>
      </c>
      <c r="C15541" s="2">
        <v>42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16164</v>
      </c>
      <c r="C15542" s="2">
        <v>46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16165</v>
      </c>
      <c r="C15543" s="2">
        <v>37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16166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16167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16168</v>
      </c>
      <c r="C15546" s="2">
        <v>31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16169</v>
      </c>
      <c r="C15547" s="2">
        <v>34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16170</v>
      </c>
      <c r="C15548" s="2">
        <v>38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16171</v>
      </c>
      <c r="C15549" s="2">
        <v>43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16172</v>
      </c>
      <c r="C15550" s="2">
        <v>37</v>
      </c>
      <c r="D15550" s="2" t="s">
        <v>625</v>
      </c>
      <c r="E15550" s="2"/>
      <c r="F15550" s="2"/>
      <c r="G15550" s="2"/>
      <c r="H15550" s="2"/>
    </row>
    <row r="15551" spans="2:8">
      <c r="B15551" s="2" t="s">
        <v>16173</v>
      </c>
      <c r="C15551" s="2">
        <v>33</v>
      </c>
      <c r="D15551" s="2" t="s">
        <v>625</v>
      </c>
      <c r="E15551" s="2"/>
      <c r="F15551" s="2"/>
      <c r="G15551" s="2"/>
      <c r="H15551" s="2"/>
    </row>
    <row r="15552" spans="2:8">
      <c r="B15552" s="2" t="s">
        <v>16174</v>
      </c>
      <c r="C15552" s="2">
        <v>31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16175</v>
      </c>
      <c r="C15553" s="2">
        <v>31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16176</v>
      </c>
      <c r="C15554" s="2">
        <v>29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16177</v>
      </c>
      <c r="C15555" s="2">
        <v>28</v>
      </c>
      <c r="D15555" s="2" t="s">
        <v>625</v>
      </c>
      <c r="E15555" s="2"/>
      <c r="F15555" s="2"/>
      <c r="G15555" s="2"/>
      <c r="H15555" s="2"/>
    </row>
    <row r="15556" spans="2:8">
      <c r="B15556" s="2" t="s">
        <v>16178</v>
      </c>
      <c r="C15556" s="2">
        <v>25</v>
      </c>
      <c r="D15556" s="2" t="s">
        <v>625</v>
      </c>
      <c r="E15556" s="2"/>
      <c r="F15556" s="2"/>
      <c r="G15556" s="2"/>
      <c r="H15556" s="2"/>
    </row>
    <row r="15557" spans="2:8">
      <c r="B15557" s="2" t="s">
        <v>16179</v>
      </c>
      <c r="C15557" s="2">
        <v>21</v>
      </c>
      <c r="D15557" s="2" t="s">
        <v>625</v>
      </c>
      <c r="E15557" s="2"/>
      <c r="F15557" s="2"/>
      <c r="G15557" s="2"/>
      <c r="H15557" s="2"/>
    </row>
    <row r="15558" spans="2:8">
      <c r="B15558" s="2" t="s">
        <v>16180</v>
      </c>
      <c r="C15558" s="2">
        <v>19</v>
      </c>
      <c r="D15558" s="2" t="s">
        <v>625</v>
      </c>
      <c r="E15558" s="2"/>
      <c r="F15558" s="2"/>
      <c r="G15558" s="2"/>
      <c r="H15558" s="2"/>
    </row>
    <row r="15559" spans="2:8">
      <c r="B15559" s="2" t="s">
        <v>16181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16182</v>
      </c>
      <c r="C15560" s="2">
        <v>43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16183</v>
      </c>
      <c r="C15561" s="2">
        <v>49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16184</v>
      </c>
      <c r="C15562" s="2">
        <v>45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16185</v>
      </c>
      <c r="C15563" s="2">
        <v>43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16186</v>
      </c>
      <c r="C15564" s="2">
        <v>39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16187</v>
      </c>
      <c r="C15565" s="2">
        <v>43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16188</v>
      </c>
      <c r="C15566" s="2">
        <v>47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16189</v>
      </c>
      <c r="C15567" s="2">
        <v>41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16190</v>
      </c>
      <c r="C15568" s="2">
        <v>36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16191</v>
      </c>
      <c r="C15569" s="2">
        <v>36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16192</v>
      </c>
      <c r="C15570" s="2">
        <v>42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16193</v>
      </c>
      <c r="C15571" s="2">
        <v>47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16194</v>
      </c>
      <c r="C15572" s="2">
        <v>46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16195</v>
      </c>
      <c r="C15573" s="2">
        <v>43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16196</v>
      </c>
      <c r="C15574" s="2">
        <v>41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44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46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41</v>
      </c>
      <c r="D15577" s="2" t="s">
        <v>625</v>
      </c>
      <c r="E15577" s="2"/>
      <c r="F15577" s="2"/>
      <c r="G15577" s="2"/>
      <c r="H15577" s="2"/>
    </row>
    <row r="15578" spans="2:8">
      <c r="B15578" s="2" t="s">
        <v>16200</v>
      </c>
      <c r="C15578" s="2">
        <v>38</v>
      </c>
      <c r="D15578" s="2" t="s">
        <v>625</v>
      </c>
      <c r="E15578" s="2"/>
      <c r="F15578" s="2"/>
      <c r="G15578" s="2"/>
      <c r="H15578" s="2"/>
    </row>
    <row r="15579" spans="2:8">
      <c r="B15579" s="2" t="s">
        <v>16201</v>
      </c>
      <c r="C15579" s="2">
        <v>41</v>
      </c>
      <c r="D15579" s="2" t="s">
        <v>625</v>
      </c>
      <c r="E15579" s="2"/>
      <c r="F15579" s="2"/>
      <c r="G15579" s="2"/>
      <c r="H15579" s="2"/>
    </row>
    <row r="15580" spans="2:8">
      <c r="B15580" s="2" t="s">
        <v>16202</v>
      </c>
      <c r="C15580" s="2">
        <v>38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33</v>
      </c>
      <c r="D15581" s="2" t="s">
        <v>625</v>
      </c>
      <c r="E15581" s="2"/>
      <c r="F15581" s="2"/>
      <c r="G15581" s="2"/>
      <c r="H15581" s="2"/>
    </row>
    <row r="15582" spans="2:8">
      <c r="B15582" s="2" t="s">
        <v>16204</v>
      </c>
      <c r="C15582" s="2">
        <v>28</v>
      </c>
      <c r="D15582" s="2" t="s">
        <v>625</v>
      </c>
      <c r="E15582" s="2"/>
      <c r="F15582" s="2"/>
      <c r="G15582" s="2"/>
      <c r="H15582" s="2"/>
    </row>
    <row r="15583" spans="2:8">
      <c r="B15583" s="2" t="s">
        <v>16205</v>
      </c>
      <c r="C15583" s="2">
        <v>15</v>
      </c>
      <c r="D15583" s="2" t="s">
        <v>625</v>
      </c>
      <c r="E15583" s="2"/>
      <c r="F15583" s="2"/>
      <c r="G15583" s="2"/>
      <c r="H15583" s="2"/>
    </row>
    <row r="15584" spans="2:8">
      <c r="B15584" s="2" t="s">
        <v>16206</v>
      </c>
      <c r="C15584" s="2">
        <v>9</v>
      </c>
      <c r="D15584" s="2" t="s">
        <v>625</v>
      </c>
      <c r="E15584" s="2"/>
      <c r="F15584" s="2"/>
      <c r="G15584" s="2"/>
      <c r="H15584" s="2"/>
    </row>
    <row r="15585" spans="2:8">
      <c r="B15585" s="2" t="s">
        <v>16207</v>
      </c>
      <c r="C15585" s="2">
        <v>5</v>
      </c>
      <c r="D15585" s="2" t="s">
        <v>625</v>
      </c>
      <c r="E15585" s="2"/>
      <c r="F15585" s="2"/>
      <c r="G15585" s="2"/>
      <c r="H15585" s="2"/>
    </row>
    <row r="15586" spans="2:8">
      <c r="B15586" s="2" t="s">
        <v>16208</v>
      </c>
      <c r="C15586" s="2">
        <v>13</v>
      </c>
      <c r="D15586" s="2" t="s">
        <v>625</v>
      </c>
      <c r="E15586" s="2"/>
      <c r="F15586" s="2"/>
      <c r="G15586" s="2"/>
      <c r="H15586" s="2"/>
    </row>
    <row r="15587" spans="2:8">
      <c r="B15587" s="2" t="s">
        <v>16209</v>
      </c>
      <c r="C15587" s="2">
        <v>16</v>
      </c>
      <c r="D15587" s="2" t="s">
        <v>625</v>
      </c>
      <c r="E15587" s="2"/>
      <c r="F15587" s="2"/>
      <c r="G15587" s="2"/>
      <c r="H15587" s="2"/>
    </row>
    <row r="15588" spans="2:8">
      <c r="B15588" s="2" t="s">
        <v>16210</v>
      </c>
      <c r="C15588" s="2">
        <v>17</v>
      </c>
      <c r="D15588" s="2" t="s">
        <v>625</v>
      </c>
      <c r="E15588" s="2"/>
      <c r="F15588" s="2"/>
      <c r="G15588" s="2"/>
      <c r="H15588" s="2"/>
    </row>
    <row r="15589" spans="2:8">
      <c r="B15589" s="2" t="s">
        <v>16211</v>
      </c>
      <c r="C15589" s="2">
        <v>17</v>
      </c>
      <c r="D15589" s="2" t="s">
        <v>625</v>
      </c>
      <c r="E15589" s="2"/>
      <c r="F15589" s="2"/>
      <c r="G15589" s="2"/>
      <c r="H15589" s="2"/>
    </row>
    <row r="15590" spans="2:8">
      <c r="B15590" s="2" t="s">
        <v>16212</v>
      </c>
      <c r="C15590" s="2">
        <v>12</v>
      </c>
      <c r="D15590" s="2" t="s">
        <v>625</v>
      </c>
      <c r="E15590" s="2"/>
      <c r="F15590" s="2"/>
      <c r="G15590" s="2"/>
      <c r="H15590" s="2"/>
    </row>
    <row r="15591" spans="2:8">
      <c r="B15591" s="2" t="s">
        <v>16213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16214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16215</v>
      </c>
      <c r="C15593" s="2">
        <v>32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16216</v>
      </c>
      <c r="C15594" s="2">
        <v>36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16217</v>
      </c>
      <c r="C15595" s="2">
        <v>40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16218</v>
      </c>
      <c r="C15596" s="2">
        <v>39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16219</v>
      </c>
      <c r="C15597" s="2">
        <v>38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16220</v>
      </c>
      <c r="C15598" s="2">
        <v>38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16221</v>
      </c>
      <c r="C15599" s="2">
        <v>40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16222</v>
      </c>
      <c r="C15600" s="2">
        <v>43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16223</v>
      </c>
      <c r="C15601" s="2">
        <v>44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16224</v>
      </c>
      <c r="C15602" s="2">
        <v>40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16225</v>
      </c>
      <c r="C15603" s="2">
        <v>42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16226</v>
      </c>
      <c r="C15604" s="2">
        <v>47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16227</v>
      </c>
      <c r="C15605" s="2">
        <v>12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16228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16229</v>
      </c>
      <c r="C15607" s="2">
        <v>20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16230</v>
      </c>
      <c r="C15608" s="2">
        <v>30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16231</v>
      </c>
      <c r="C15609" s="2">
        <v>45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16232</v>
      </c>
      <c r="C15610" s="2">
        <v>13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16233</v>
      </c>
      <c r="C15611" s="2">
        <v>15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16234</v>
      </c>
      <c r="C15612" s="2">
        <v>16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16235</v>
      </c>
      <c r="C15613" s="2">
        <v>13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10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11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16241</v>
      </c>
      <c r="C15619" s="2">
        <v>17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16242</v>
      </c>
      <c r="C15620" s="2">
        <v>18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16243</v>
      </c>
      <c r="C15621" s="2">
        <v>20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16244</v>
      </c>
      <c r="C15622" s="2">
        <v>36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16245</v>
      </c>
      <c r="C15623" s="2">
        <v>33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16246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16247</v>
      </c>
      <c r="C15625" s="2">
        <v>32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16248</v>
      </c>
      <c r="C15626" s="2">
        <v>33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16249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16250</v>
      </c>
      <c r="C15628" s="2">
        <v>50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16251</v>
      </c>
      <c r="C15629" s="2">
        <v>45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16252</v>
      </c>
      <c r="C15630" s="2">
        <v>43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16253</v>
      </c>
      <c r="C15631" s="2">
        <v>42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16254</v>
      </c>
      <c r="C15632" s="2">
        <v>46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16255</v>
      </c>
      <c r="C15633" s="2">
        <v>40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16256</v>
      </c>
      <c r="C15634" s="2">
        <v>39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16257</v>
      </c>
      <c r="C15635" s="2">
        <v>35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16258</v>
      </c>
      <c r="C15636" s="2">
        <v>34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16259</v>
      </c>
      <c r="C15637" s="2">
        <v>36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16260</v>
      </c>
      <c r="C15638" s="2">
        <v>40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16261</v>
      </c>
      <c r="C15639" s="2">
        <v>36</v>
      </c>
      <c r="D15639" s="2" t="s">
        <v>625</v>
      </c>
      <c r="E15639" s="2"/>
      <c r="F15639" s="2"/>
      <c r="G15639" s="2"/>
      <c r="H15639" s="2"/>
    </row>
    <row r="15640" spans="2:8">
      <c r="B15640" s="2" t="s">
        <v>16262</v>
      </c>
      <c r="C15640" s="2">
        <v>27</v>
      </c>
      <c r="D15640" s="2" t="s">
        <v>625</v>
      </c>
      <c r="E15640" s="2"/>
      <c r="F15640" s="2"/>
      <c r="G15640" s="2"/>
      <c r="H15640" s="2"/>
    </row>
    <row r="15641" spans="2:8">
      <c r="B15641" s="2" t="s">
        <v>16263</v>
      </c>
      <c r="C15641" s="2">
        <v>24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16264</v>
      </c>
      <c r="C15642" s="2">
        <v>20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16265</v>
      </c>
      <c r="C15643" s="2">
        <v>17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16266</v>
      </c>
      <c r="C15644" s="2">
        <v>18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16267</v>
      </c>
      <c r="C15645" s="2">
        <v>21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16268</v>
      </c>
      <c r="C15646" s="2">
        <v>27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16269</v>
      </c>
      <c r="C15647" s="2">
        <v>32</v>
      </c>
      <c r="D15647" s="2" t="s">
        <v>625</v>
      </c>
      <c r="E15647" s="2"/>
      <c r="F15647" s="2"/>
      <c r="G15647" s="2"/>
      <c r="H15647" s="2"/>
    </row>
    <row r="15648" spans="2:8">
      <c r="B15648" s="2" t="s">
        <v>16270</v>
      </c>
      <c r="C15648" s="2">
        <v>34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16272</v>
      </c>
      <c r="C15650" s="2">
        <v>18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16273</v>
      </c>
      <c r="C15651" s="2">
        <v>19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16274</v>
      </c>
      <c r="C15652" s="2">
        <v>20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16275</v>
      </c>
      <c r="C15653" s="2">
        <v>33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16276</v>
      </c>
      <c r="C15654" s="2">
        <v>32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16277</v>
      </c>
      <c r="C15655" s="2">
        <v>37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16278</v>
      </c>
      <c r="C15656" s="2">
        <v>40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16279</v>
      </c>
      <c r="C15657" s="2">
        <v>37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16280</v>
      </c>
      <c r="C15658" s="2">
        <v>36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16281</v>
      </c>
      <c r="C15659" s="2">
        <v>36</v>
      </c>
      <c r="D15659" s="2" t="s">
        <v>625</v>
      </c>
      <c r="E15659" s="2"/>
      <c r="F15659" s="2"/>
      <c r="G15659" s="2"/>
      <c r="H15659" s="2"/>
    </row>
    <row r="15660" spans="2:8">
      <c r="B15660" s="2" t="s">
        <v>16282</v>
      </c>
      <c r="C15660" s="2">
        <v>44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16283</v>
      </c>
      <c r="C15661" s="2">
        <v>50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16284</v>
      </c>
      <c r="C15662" s="2">
        <v>35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16285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27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31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33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39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37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41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16293</v>
      </c>
      <c r="C15671" s="2">
        <v>45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16294</v>
      </c>
      <c r="C15672" s="2">
        <v>51</v>
      </c>
      <c r="D15672" s="2" t="s">
        <v>625</v>
      </c>
      <c r="E15672" s="2"/>
      <c r="F15672" s="2"/>
      <c r="G15672" s="2"/>
      <c r="H15672" s="2"/>
    </row>
    <row r="15673" spans="2:8">
      <c r="B15673" s="2" t="s">
        <v>16295</v>
      </c>
      <c r="C15673" s="2">
        <v>45</v>
      </c>
      <c r="D15673" s="2" t="s">
        <v>625</v>
      </c>
      <c r="E15673" s="2"/>
      <c r="F15673" s="2"/>
      <c r="G15673" s="2"/>
      <c r="H15673" s="2"/>
    </row>
    <row r="15674" spans="2:8">
      <c r="B15674" s="2" t="s">
        <v>16296</v>
      </c>
      <c r="C15674" s="2">
        <v>42</v>
      </c>
      <c r="D15674" s="2" t="s">
        <v>625</v>
      </c>
      <c r="E15674" s="2"/>
      <c r="F15674" s="2"/>
      <c r="G15674" s="2"/>
      <c r="H15674" s="2"/>
    </row>
    <row r="15675" spans="2:8">
      <c r="B15675" s="2" t="s">
        <v>16297</v>
      </c>
      <c r="C15675" s="2">
        <v>36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16298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16299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16300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16301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30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16304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16305</v>
      </c>
      <c r="C15683" s="2">
        <v>34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16306</v>
      </c>
      <c r="C15684" s="2">
        <v>38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16307</v>
      </c>
      <c r="C15685" s="2">
        <v>39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16308</v>
      </c>
      <c r="C15686" s="2">
        <v>39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16309</v>
      </c>
      <c r="C15687" s="2">
        <v>24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16310</v>
      </c>
      <c r="C15688" s="2">
        <v>35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16311</v>
      </c>
      <c r="C15689" s="2">
        <v>31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16312</v>
      </c>
      <c r="C15690" s="2">
        <v>26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16313</v>
      </c>
      <c r="C15691" s="2">
        <v>25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16314</v>
      </c>
      <c r="C15692" s="2">
        <v>24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16315</v>
      </c>
      <c r="C15693" s="2">
        <v>28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16316</v>
      </c>
      <c r="C15694" s="2">
        <v>32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16317</v>
      </c>
      <c r="C15695" s="2">
        <v>40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16318</v>
      </c>
      <c r="C15696" s="2">
        <v>38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16319</v>
      </c>
      <c r="C15697" s="2">
        <v>36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16320</v>
      </c>
      <c r="C15698" s="2">
        <v>39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43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46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44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43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16325</v>
      </c>
      <c r="C15703" s="2">
        <v>45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16326</v>
      </c>
      <c r="C15704" s="2">
        <v>50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38</v>
      </c>
      <c r="D15705" s="2" t="s">
        <v>625</v>
      </c>
      <c r="E15705" s="2"/>
      <c r="F15705" s="2"/>
      <c r="G15705" s="2"/>
      <c r="H15705" s="2"/>
    </row>
    <row r="15706" spans="2:8">
      <c r="B15706" s="2" t="s">
        <v>16328</v>
      </c>
      <c r="C15706" s="2">
        <v>20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16329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16330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16331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16332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16333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16334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16335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16336</v>
      </c>
      <c r="C15714" s="2">
        <v>34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16337</v>
      </c>
      <c r="C15715" s="2">
        <v>49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16338</v>
      </c>
      <c r="C15716" s="2">
        <v>43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16339</v>
      </c>
      <c r="C15717" s="2">
        <v>43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16340</v>
      </c>
      <c r="C15718" s="2">
        <v>50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16341</v>
      </c>
      <c r="C15719" s="2">
        <v>36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16342</v>
      </c>
      <c r="C15720" s="2">
        <v>33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16343</v>
      </c>
      <c r="C15721" s="2">
        <v>35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16344</v>
      </c>
      <c r="C15722" s="2">
        <v>37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16345</v>
      </c>
      <c r="C15723" s="2">
        <v>39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16346</v>
      </c>
      <c r="C15724" s="2">
        <v>38</v>
      </c>
      <c r="D15724" s="2" t="s">
        <v>625</v>
      </c>
      <c r="E15724" s="2"/>
      <c r="F15724" s="2"/>
      <c r="G15724" s="2"/>
      <c r="H15724" s="2"/>
    </row>
    <row r="15725" spans="2:8">
      <c r="B15725" s="2" t="s">
        <v>16347</v>
      </c>
      <c r="C15725" s="2">
        <v>35</v>
      </c>
      <c r="D15725" s="2" t="s">
        <v>625</v>
      </c>
      <c r="E15725" s="2"/>
      <c r="F15725" s="2"/>
      <c r="G15725" s="2"/>
      <c r="H15725" s="2"/>
    </row>
    <row r="15726" spans="2:8">
      <c r="B15726" s="2" t="s">
        <v>16348</v>
      </c>
      <c r="C15726" s="2">
        <v>31</v>
      </c>
      <c r="D15726" s="2" t="s">
        <v>625</v>
      </c>
      <c r="E15726" s="2"/>
      <c r="F15726" s="2"/>
      <c r="G15726" s="2"/>
      <c r="H15726" s="2"/>
    </row>
    <row r="15727" spans="2:8">
      <c r="B15727" s="2" t="s">
        <v>16349</v>
      </c>
      <c r="C15727" s="2">
        <v>29</v>
      </c>
      <c r="D15727" s="2" t="s">
        <v>625</v>
      </c>
      <c r="E15727" s="2"/>
      <c r="F15727" s="2"/>
      <c r="G15727" s="2"/>
      <c r="H15727" s="2"/>
    </row>
    <row r="15728" spans="2:8">
      <c r="B15728" s="2" t="s">
        <v>16350</v>
      </c>
      <c r="C15728" s="2">
        <v>33</v>
      </c>
      <c r="D15728" s="2" t="s">
        <v>625</v>
      </c>
      <c r="E15728" s="2"/>
      <c r="F15728" s="2"/>
      <c r="G15728" s="2"/>
      <c r="H15728" s="2"/>
    </row>
    <row r="15729" spans="2:8">
      <c r="B15729" s="2" t="s">
        <v>16351</v>
      </c>
      <c r="C15729" s="2">
        <v>40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34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32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16354</v>
      </c>
      <c r="C15732" s="2">
        <v>35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16355</v>
      </c>
      <c r="C15733" s="2">
        <v>40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16356</v>
      </c>
      <c r="C15734" s="2">
        <v>40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16357</v>
      </c>
      <c r="C15735" s="2">
        <v>33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16358</v>
      </c>
      <c r="C15736" s="2">
        <v>30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16359</v>
      </c>
      <c r="C15737" s="2">
        <v>28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16360</v>
      </c>
      <c r="C15738" s="2">
        <v>31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16361</v>
      </c>
      <c r="C15739" s="2">
        <v>42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16362</v>
      </c>
      <c r="C15740" s="2">
        <v>42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16363</v>
      </c>
      <c r="C15741" s="2">
        <v>41</v>
      </c>
      <c r="D15741" s="2" t="s">
        <v>625</v>
      </c>
      <c r="E15741" s="2"/>
      <c r="F15741" s="2"/>
      <c r="G15741" s="2"/>
      <c r="H15741" s="2"/>
    </row>
    <row r="15742" spans="2:8">
      <c r="B15742" s="2" t="s">
        <v>16364</v>
      </c>
      <c r="C15742" s="2">
        <v>46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16365</v>
      </c>
      <c r="C15743" s="2">
        <v>42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16366</v>
      </c>
      <c r="C15744" s="2">
        <v>40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16367</v>
      </c>
      <c r="C15745" s="2">
        <v>40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16368</v>
      </c>
      <c r="C15746" s="2">
        <v>35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16369</v>
      </c>
      <c r="C15747" s="2">
        <v>12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16370</v>
      </c>
      <c r="C15748" s="2">
        <v>13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16371</v>
      </c>
      <c r="C15749" s="2">
        <v>15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16372</v>
      </c>
      <c r="C15750" s="2">
        <v>19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16373</v>
      </c>
      <c r="C15751" s="2">
        <v>22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16374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16375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16376</v>
      </c>
      <c r="C15754" s="2">
        <v>37</v>
      </c>
      <c r="D15754" s="2" t="s">
        <v>625</v>
      </c>
      <c r="E15754" s="2"/>
      <c r="F15754" s="2"/>
      <c r="G15754" s="2"/>
      <c r="H15754" s="2"/>
    </row>
    <row r="15755" spans="2:8">
      <c r="B15755" s="2" t="s">
        <v>16377</v>
      </c>
      <c r="C15755" s="2">
        <v>35</v>
      </c>
      <c r="D15755" s="2" t="s">
        <v>625</v>
      </c>
      <c r="E15755" s="2"/>
      <c r="F15755" s="2"/>
      <c r="G15755" s="2"/>
      <c r="H15755" s="2"/>
    </row>
    <row r="15756" spans="2:8">
      <c r="B15756" s="2" t="s">
        <v>16378</v>
      </c>
      <c r="C15756" s="2">
        <v>34</v>
      </c>
      <c r="D15756" s="2" t="s">
        <v>625</v>
      </c>
      <c r="E15756" s="2"/>
      <c r="F15756" s="2"/>
      <c r="G15756" s="2"/>
      <c r="H15756" s="2"/>
    </row>
    <row r="15757" spans="2:8">
      <c r="B15757" s="2" t="s">
        <v>16379</v>
      </c>
      <c r="C15757" s="2">
        <v>35</v>
      </c>
      <c r="D15757" s="2" t="s">
        <v>625</v>
      </c>
      <c r="E15757" s="2"/>
      <c r="F15757" s="2"/>
      <c r="G15757" s="2"/>
      <c r="H15757" s="2"/>
    </row>
    <row r="15758" spans="2:8">
      <c r="B15758" s="2" t="s">
        <v>16380</v>
      </c>
      <c r="C15758" s="2">
        <v>33</v>
      </c>
      <c r="D15758" s="2" t="s">
        <v>625</v>
      </c>
      <c r="E15758" s="2"/>
      <c r="F15758" s="2"/>
      <c r="G15758" s="2"/>
      <c r="H15758" s="2"/>
    </row>
    <row r="15759" spans="2:8">
      <c r="B15759" s="2" t="s">
        <v>16381</v>
      </c>
      <c r="C15759" s="2">
        <v>29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16382</v>
      </c>
      <c r="C15760" s="2">
        <v>23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16383</v>
      </c>
      <c r="C15761" s="2">
        <v>23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16384</v>
      </c>
      <c r="C15762" s="2">
        <v>33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16385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16386</v>
      </c>
      <c r="C15764" s="2">
        <v>37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16387</v>
      </c>
      <c r="C15765" s="2">
        <v>40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16388</v>
      </c>
      <c r="C15766" s="2">
        <v>31</v>
      </c>
      <c r="D15766" s="2" t="s">
        <v>625</v>
      </c>
      <c r="E15766" s="2"/>
      <c r="F15766" s="2"/>
      <c r="G15766" s="2"/>
      <c r="H15766" s="2"/>
    </row>
    <row r="15767" spans="2:8">
      <c r="B15767" s="2" t="s">
        <v>16389</v>
      </c>
      <c r="C15767" s="2">
        <v>27</v>
      </c>
      <c r="D15767" s="2" t="s">
        <v>625</v>
      </c>
      <c r="E15767" s="2"/>
      <c r="F15767" s="2"/>
      <c r="G15767" s="2"/>
      <c r="H15767" s="2"/>
    </row>
    <row r="15768" spans="2:8">
      <c r="B15768" s="2" t="s">
        <v>16390</v>
      </c>
      <c r="C15768" s="2">
        <v>22</v>
      </c>
      <c r="D15768" s="2" t="s">
        <v>625</v>
      </c>
      <c r="E15768" s="2"/>
      <c r="F15768" s="2"/>
      <c r="G15768" s="2"/>
      <c r="H15768" s="2"/>
    </row>
    <row r="15769" spans="2:8">
      <c r="B15769" s="2" t="s">
        <v>16391</v>
      </c>
      <c r="C15769" s="2">
        <v>21</v>
      </c>
      <c r="D15769" s="2" t="s">
        <v>625</v>
      </c>
      <c r="E15769" s="2"/>
      <c r="F15769" s="2"/>
      <c r="G15769" s="2"/>
      <c r="H15769" s="2"/>
    </row>
    <row r="15770" spans="2:8">
      <c r="B15770" s="2" t="s">
        <v>16392</v>
      </c>
      <c r="C15770" s="2">
        <v>21</v>
      </c>
      <c r="D15770" s="2" t="s">
        <v>625</v>
      </c>
      <c r="E15770" s="2"/>
      <c r="F15770" s="2"/>
      <c r="G15770" s="2"/>
      <c r="H15770" s="2"/>
    </row>
    <row r="15771" spans="2:8">
      <c r="B15771" s="2" t="s">
        <v>16393</v>
      </c>
      <c r="C15771" s="2">
        <v>22</v>
      </c>
      <c r="D15771" s="2" t="s">
        <v>625</v>
      </c>
      <c r="E15771" s="2"/>
      <c r="F15771" s="2"/>
      <c r="G15771" s="2"/>
      <c r="H15771" s="2"/>
    </row>
    <row r="15772" spans="2:8">
      <c r="B15772" s="2" t="s">
        <v>16394</v>
      </c>
      <c r="C15772" s="2">
        <v>27</v>
      </c>
      <c r="D15772" s="2" t="s">
        <v>625</v>
      </c>
      <c r="E15772" s="2"/>
      <c r="F15772" s="2"/>
      <c r="G15772" s="2"/>
      <c r="H15772" s="2"/>
    </row>
    <row r="15773" spans="2:8">
      <c r="B15773" s="2" t="s">
        <v>16395</v>
      </c>
      <c r="C15773" s="2">
        <v>32</v>
      </c>
      <c r="D15773" s="2" t="s">
        <v>625</v>
      </c>
      <c r="E15773" s="2"/>
      <c r="F15773" s="2"/>
      <c r="G15773" s="2"/>
      <c r="H15773" s="2"/>
    </row>
    <row r="15774" spans="2:8">
      <c r="B15774" s="2" t="s">
        <v>16396</v>
      </c>
      <c r="C15774" s="2">
        <v>30</v>
      </c>
      <c r="D15774" s="2" t="s">
        <v>625</v>
      </c>
      <c r="E15774" s="2"/>
      <c r="F15774" s="2"/>
      <c r="G15774" s="2"/>
      <c r="H15774" s="2"/>
    </row>
    <row r="15775" spans="2:8">
      <c r="B15775" s="2" t="s">
        <v>16397</v>
      </c>
      <c r="C15775" s="2">
        <v>19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16398</v>
      </c>
      <c r="C15776" s="2">
        <v>16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16399</v>
      </c>
      <c r="C15777" s="2">
        <v>16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16400</v>
      </c>
      <c r="C15778" s="2">
        <v>22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16401</v>
      </c>
      <c r="C15779" s="2">
        <v>23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16402</v>
      </c>
      <c r="C15780" s="2">
        <v>25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16403</v>
      </c>
      <c r="C15781" s="2">
        <v>30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16404</v>
      </c>
      <c r="C15782" s="2">
        <v>33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16405</v>
      </c>
      <c r="C15783" s="2">
        <v>34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16406</v>
      </c>
      <c r="C15784" s="2">
        <v>33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16407</v>
      </c>
      <c r="C15785" s="2">
        <v>38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16408</v>
      </c>
      <c r="C15786" s="2">
        <v>42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16409</v>
      </c>
      <c r="C15787" s="2">
        <v>35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16410</v>
      </c>
      <c r="C15788" s="2">
        <v>34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16411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29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16416</v>
      </c>
      <c r="C15794" s="2">
        <v>33</v>
      </c>
      <c r="D15794" s="2" t="s">
        <v>625</v>
      </c>
      <c r="E15794" s="2"/>
      <c r="F15794" s="2"/>
      <c r="G15794" s="2"/>
      <c r="H15794" s="2"/>
    </row>
    <row r="15795" spans="2:8">
      <c r="B15795" s="2" t="s">
        <v>16417</v>
      </c>
      <c r="C15795" s="2">
        <v>26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16418</v>
      </c>
      <c r="C15796" s="2">
        <v>20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16419</v>
      </c>
      <c r="C15797" s="2">
        <v>19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16420</v>
      </c>
      <c r="C15798" s="2">
        <v>20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16421</v>
      </c>
      <c r="C15799" s="2">
        <v>26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16422</v>
      </c>
      <c r="C15800" s="2">
        <v>18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16423</v>
      </c>
      <c r="C15801" s="2">
        <v>17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16424</v>
      </c>
      <c r="C15802" s="2">
        <v>16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16425</v>
      </c>
      <c r="C15803" s="2">
        <v>13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16426</v>
      </c>
      <c r="C15804" s="2">
        <v>12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16427</v>
      </c>
      <c r="C15805" s="2">
        <v>13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16428</v>
      </c>
      <c r="C15806" s="2">
        <v>15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16429</v>
      </c>
      <c r="C15807" s="2">
        <v>16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16430</v>
      </c>
      <c r="C15808" s="2">
        <v>17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16431</v>
      </c>
      <c r="C15809" s="2">
        <v>18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16432</v>
      </c>
      <c r="C15810" s="2">
        <v>18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16433</v>
      </c>
      <c r="C15811" s="2">
        <v>19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16434</v>
      </c>
      <c r="C15812" s="2">
        <v>19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16435</v>
      </c>
      <c r="C15813" s="2">
        <v>38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16436</v>
      </c>
      <c r="C15814" s="2">
        <v>34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16437</v>
      </c>
      <c r="C15815" s="2">
        <v>34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16438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16439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16440</v>
      </c>
      <c r="C15818" s="2">
        <v>34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16441</v>
      </c>
      <c r="C15819" s="2">
        <v>39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39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36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16444</v>
      </c>
      <c r="C15822" s="2">
        <v>30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16446</v>
      </c>
      <c r="C15824" s="2">
        <v>33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34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35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16449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16450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16451</v>
      </c>
      <c r="C15829" s="2">
        <v>26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16452</v>
      </c>
      <c r="C15830" s="2">
        <v>24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16453</v>
      </c>
      <c r="C15831" s="2">
        <v>25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28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16458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16459</v>
      </c>
      <c r="C15837" s="2">
        <v>27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16460</v>
      </c>
      <c r="C15838" s="2">
        <v>29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16461</v>
      </c>
      <c r="C15839" s="2">
        <v>32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16462</v>
      </c>
      <c r="C15840" s="2">
        <v>35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16463</v>
      </c>
      <c r="C15841" s="2">
        <v>44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16464</v>
      </c>
      <c r="C15842" s="2">
        <v>48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52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16466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16468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16469</v>
      </c>
      <c r="C15847" s="2">
        <v>33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16470</v>
      </c>
      <c r="C15848" s="2">
        <v>35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16471</v>
      </c>
      <c r="C15849" s="2">
        <v>37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16472</v>
      </c>
      <c r="C15850" s="2">
        <v>15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16473</v>
      </c>
      <c r="C15851" s="2">
        <v>19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16474</v>
      </c>
      <c r="C15852" s="2">
        <v>19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16475</v>
      </c>
      <c r="C15853" s="2">
        <v>17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16476</v>
      </c>
      <c r="C15854" s="2">
        <v>18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16477</v>
      </c>
      <c r="C15855" s="2">
        <v>14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16478</v>
      </c>
      <c r="C15856" s="2">
        <v>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16479</v>
      </c>
      <c r="C15857" s="2">
        <v>13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16480</v>
      </c>
      <c r="C15858" s="2">
        <v>19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16481</v>
      </c>
      <c r="C15859" s="2">
        <v>24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16482</v>
      </c>
      <c r="C15860" s="2">
        <v>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16483</v>
      </c>
      <c r="C15861" s="2">
        <v>37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16484</v>
      </c>
      <c r="C15862" s="2">
        <v>14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16485</v>
      </c>
      <c r="C15863" s="2">
        <v>16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16486</v>
      </c>
      <c r="C15864" s="2">
        <v>19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16487</v>
      </c>
      <c r="C15865" s="2">
        <v>22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16488</v>
      </c>
      <c r="C15866" s="2">
        <v>28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16489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16490</v>
      </c>
      <c r="C15868" s="2">
        <v>33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16491</v>
      </c>
      <c r="C15869" s="2">
        <v>37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16492</v>
      </c>
      <c r="C15870" s="2">
        <v>37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16493</v>
      </c>
      <c r="C15871" s="2">
        <v>38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16494</v>
      </c>
      <c r="C15872" s="2">
        <v>40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16495</v>
      </c>
      <c r="C15873" s="2">
        <v>35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16496</v>
      </c>
      <c r="C15874" s="2">
        <v>35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16497</v>
      </c>
      <c r="C15875" s="2">
        <v>35</v>
      </c>
      <c r="D15875" s="2" t="s">
        <v>625</v>
      </c>
      <c r="E15875" s="2"/>
      <c r="F15875" s="2"/>
      <c r="G15875" s="2"/>
      <c r="H15875" s="2"/>
    </row>
    <row r="15876" spans="2:8">
      <c r="B15876" s="2" t="s">
        <v>16498</v>
      </c>
      <c r="C15876" s="2">
        <v>36</v>
      </c>
      <c r="D15876" s="2" t="s">
        <v>625</v>
      </c>
      <c r="E15876" s="2"/>
      <c r="F15876" s="2"/>
      <c r="G15876" s="2"/>
      <c r="H15876" s="2"/>
    </row>
    <row r="15877" spans="2:8">
      <c r="B15877" s="2" t="s">
        <v>16499</v>
      </c>
      <c r="C15877" s="2">
        <v>41</v>
      </c>
      <c r="D15877" s="2" t="s">
        <v>625</v>
      </c>
      <c r="E15877" s="2"/>
      <c r="F15877" s="2"/>
      <c r="G15877" s="2"/>
      <c r="H15877" s="2"/>
    </row>
    <row r="15878" spans="2:8">
      <c r="B15878" s="2" t="s">
        <v>16500</v>
      </c>
      <c r="C15878" s="2">
        <v>38</v>
      </c>
      <c r="D15878" s="2" t="s">
        <v>625</v>
      </c>
      <c r="E15878" s="2"/>
      <c r="F15878" s="2"/>
      <c r="G15878" s="2"/>
      <c r="H15878" s="2"/>
    </row>
    <row r="15879" spans="2:8">
      <c r="B15879" s="2" t="s">
        <v>16501</v>
      </c>
      <c r="C15879" s="2">
        <v>37</v>
      </c>
      <c r="D15879" s="2" t="s">
        <v>625</v>
      </c>
      <c r="E15879" s="2"/>
      <c r="F15879" s="2"/>
      <c r="G15879" s="2"/>
      <c r="H15879" s="2"/>
    </row>
    <row r="15880" spans="2:8">
      <c r="B15880" s="2" t="s">
        <v>16502</v>
      </c>
      <c r="C15880" s="2">
        <v>36</v>
      </c>
      <c r="D15880" s="2" t="s">
        <v>625</v>
      </c>
      <c r="E15880" s="2"/>
      <c r="F15880" s="2"/>
      <c r="G15880" s="2"/>
      <c r="H15880" s="2"/>
    </row>
    <row r="15881" spans="2:8">
      <c r="B15881" s="2" t="s">
        <v>16503</v>
      </c>
      <c r="C15881" s="2">
        <v>46</v>
      </c>
      <c r="D15881" s="2" t="s">
        <v>625</v>
      </c>
      <c r="E15881" s="2"/>
      <c r="F15881" s="2"/>
      <c r="G15881" s="2"/>
      <c r="H15881" s="2"/>
    </row>
    <row r="15882" spans="2:8">
      <c r="B15882" s="2" t="s">
        <v>16504</v>
      </c>
      <c r="C15882" s="2">
        <v>37</v>
      </c>
      <c r="D15882" s="2" t="s">
        <v>625</v>
      </c>
      <c r="E15882" s="2"/>
      <c r="F15882" s="2"/>
      <c r="G15882" s="2"/>
      <c r="H15882" s="2"/>
    </row>
    <row r="15883" spans="2:8">
      <c r="B15883" s="2" t="s">
        <v>16505</v>
      </c>
      <c r="C15883" s="2">
        <v>36</v>
      </c>
      <c r="D15883" s="2" t="s">
        <v>625</v>
      </c>
      <c r="E15883" s="2"/>
      <c r="F15883" s="2"/>
      <c r="G15883" s="2"/>
      <c r="H15883" s="2"/>
    </row>
    <row r="15884" spans="2:8">
      <c r="B15884" s="2" t="s">
        <v>16506</v>
      </c>
      <c r="C15884" s="2">
        <v>36</v>
      </c>
      <c r="D15884" s="2" t="s">
        <v>625</v>
      </c>
      <c r="E15884" s="2"/>
      <c r="F15884" s="2"/>
      <c r="G15884" s="2"/>
      <c r="H15884" s="2"/>
    </row>
    <row r="15885" spans="2:8">
      <c r="B15885" s="2" t="s">
        <v>16507</v>
      </c>
      <c r="C15885" s="2">
        <v>41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16508</v>
      </c>
      <c r="C15886" s="2">
        <v>46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16509</v>
      </c>
      <c r="C15887" s="2">
        <v>50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16510</v>
      </c>
      <c r="C15888" s="2">
        <v>25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16511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16512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16513</v>
      </c>
      <c r="C15891" s="2">
        <v>20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16514</v>
      </c>
      <c r="C15892" s="2">
        <v>18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16515</v>
      </c>
      <c r="C15893" s="2">
        <v>24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16516</v>
      </c>
      <c r="C15894" s="2">
        <v>31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16517</v>
      </c>
      <c r="C15895" s="2">
        <v>38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16518</v>
      </c>
      <c r="C15896" s="2">
        <v>38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16519</v>
      </c>
      <c r="C15897" s="2">
        <v>44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16520</v>
      </c>
      <c r="C15898" s="2">
        <v>42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16521</v>
      </c>
      <c r="C15899" s="2">
        <v>41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16522</v>
      </c>
      <c r="C15900" s="2">
        <v>42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16523</v>
      </c>
      <c r="C15901" s="2">
        <v>45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16524</v>
      </c>
      <c r="C15902" s="2">
        <v>28</v>
      </c>
      <c r="D15902" s="2" t="s">
        <v>625</v>
      </c>
      <c r="E15902" s="2"/>
      <c r="F15902" s="2"/>
      <c r="G15902" s="2"/>
      <c r="H15902" s="2"/>
    </row>
    <row r="15903" spans="2:8">
      <c r="B15903" s="2" t="s">
        <v>16525</v>
      </c>
      <c r="C15903" s="2">
        <v>25</v>
      </c>
      <c r="D15903" s="2" t="s">
        <v>625</v>
      </c>
      <c r="E15903" s="2"/>
      <c r="F15903" s="2"/>
      <c r="G15903" s="2"/>
      <c r="H15903" s="2"/>
    </row>
    <row r="15904" spans="2:8">
      <c r="B15904" s="2" t="s">
        <v>16526</v>
      </c>
      <c r="C15904" s="2">
        <v>23</v>
      </c>
      <c r="D15904" s="2" t="s">
        <v>625</v>
      </c>
      <c r="E15904" s="2"/>
      <c r="F15904" s="2"/>
      <c r="G15904" s="2"/>
      <c r="H15904" s="2"/>
    </row>
    <row r="15905" spans="2:8">
      <c r="B15905" s="2" t="s">
        <v>16527</v>
      </c>
      <c r="C15905" s="2">
        <v>22</v>
      </c>
      <c r="D15905" s="2" t="s">
        <v>625</v>
      </c>
      <c r="E15905" s="2"/>
      <c r="F15905" s="2"/>
      <c r="G15905" s="2"/>
      <c r="H15905" s="2"/>
    </row>
    <row r="15906" spans="2:8">
      <c r="B15906" s="2" t="s">
        <v>16528</v>
      </c>
      <c r="C15906" s="2">
        <v>23</v>
      </c>
      <c r="D15906" s="2" t="s">
        <v>625</v>
      </c>
      <c r="E15906" s="2"/>
      <c r="F15906" s="2"/>
      <c r="G15906" s="2"/>
      <c r="H15906" s="2"/>
    </row>
    <row r="15907" spans="2:8">
      <c r="B15907" s="2" t="s">
        <v>16529</v>
      </c>
      <c r="C15907" s="2">
        <v>33</v>
      </c>
      <c r="D15907" s="2" t="s">
        <v>625</v>
      </c>
      <c r="E15907" s="2"/>
      <c r="F15907" s="2"/>
      <c r="G15907" s="2"/>
      <c r="H15907" s="2"/>
    </row>
    <row r="15908" spans="2:8">
      <c r="B15908" s="2" t="s">
        <v>16530</v>
      </c>
      <c r="C15908" s="2">
        <v>27</v>
      </c>
      <c r="D15908" s="2" t="s">
        <v>625</v>
      </c>
      <c r="E15908" s="2"/>
      <c r="F15908" s="2"/>
      <c r="G15908" s="2"/>
      <c r="H15908" s="2"/>
    </row>
    <row r="15909" spans="2:8">
      <c r="B15909" s="2" t="s">
        <v>16531</v>
      </c>
      <c r="C15909" s="2">
        <v>28</v>
      </c>
      <c r="D15909" s="2" t="s">
        <v>625</v>
      </c>
      <c r="E15909" s="2"/>
      <c r="F15909" s="2"/>
      <c r="G15909" s="2"/>
      <c r="H15909" s="2"/>
    </row>
    <row r="15910" spans="2:8">
      <c r="B15910" s="2" t="s">
        <v>16532</v>
      </c>
      <c r="C15910" s="2">
        <v>29</v>
      </c>
      <c r="D15910" s="2" t="s">
        <v>625</v>
      </c>
      <c r="E15910" s="2"/>
      <c r="F15910" s="2"/>
      <c r="G15910" s="2"/>
      <c r="H15910" s="2"/>
    </row>
    <row r="15911" spans="2:8">
      <c r="B15911" s="2" t="s">
        <v>16533</v>
      </c>
      <c r="C15911" s="2">
        <v>33</v>
      </c>
      <c r="D15911" s="2" t="s">
        <v>625</v>
      </c>
      <c r="E15911" s="2"/>
      <c r="F15911" s="2"/>
      <c r="G15911" s="2"/>
      <c r="H15911" s="2"/>
    </row>
    <row r="15912" spans="2:8">
      <c r="B15912" s="2" t="s">
        <v>16534</v>
      </c>
      <c r="C15912" s="2">
        <v>40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16535</v>
      </c>
      <c r="C15913" s="2">
        <v>37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16536</v>
      </c>
      <c r="C15914" s="2">
        <v>40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16537</v>
      </c>
      <c r="C15915" s="2">
        <v>45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16538</v>
      </c>
      <c r="C15916" s="2">
        <v>46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16539</v>
      </c>
      <c r="C15917" s="2">
        <v>34</v>
      </c>
      <c r="D15917" s="2" t="s">
        <v>625</v>
      </c>
      <c r="E15917" s="2"/>
      <c r="F15917" s="2"/>
      <c r="G15917" s="2"/>
      <c r="H15917" s="2"/>
    </row>
    <row r="15918" spans="2:8">
      <c r="B15918" s="2" t="s">
        <v>16540</v>
      </c>
      <c r="C15918" s="2">
        <v>27</v>
      </c>
      <c r="D15918" s="2" t="s">
        <v>625</v>
      </c>
      <c r="E15918" s="2"/>
      <c r="F15918" s="2"/>
      <c r="G15918" s="2"/>
      <c r="H15918" s="2"/>
    </row>
    <row r="15919" spans="2:8">
      <c r="B15919" s="2" t="s">
        <v>16541</v>
      </c>
      <c r="C15919" s="2">
        <v>26</v>
      </c>
      <c r="D15919" s="2" t="s">
        <v>625</v>
      </c>
      <c r="E15919" s="2"/>
      <c r="F15919" s="2"/>
      <c r="G15919" s="2"/>
      <c r="H15919" s="2"/>
    </row>
    <row r="15920" spans="2:8">
      <c r="B15920" s="2" t="s">
        <v>16542</v>
      </c>
      <c r="C15920" s="2">
        <v>28</v>
      </c>
      <c r="D15920" s="2" t="s">
        <v>625</v>
      </c>
      <c r="E15920" s="2"/>
      <c r="F15920" s="2"/>
      <c r="G15920" s="2"/>
      <c r="H15920" s="2"/>
    </row>
    <row r="15921" spans="2:8">
      <c r="B15921" s="2" t="s">
        <v>16543</v>
      </c>
      <c r="C15921" s="2">
        <v>43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16544</v>
      </c>
      <c r="C15922" s="2">
        <v>35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16545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36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38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44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16549</v>
      </c>
      <c r="C15927" s="2">
        <v>44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16550</v>
      </c>
      <c r="C15928" s="2">
        <v>44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16551</v>
      </c>
      <c r="C15929" s="2">
        <v>42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16552</v>
      </c>
      <c r="C15930" s="2">
        <v>45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16553</v>
      </c>
      <c r="C15931" s="2">
        <v>48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16554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16555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16556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16557</v>
      </c>
      <c r="C15935" s="2">
        <v>26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16558</v>
      </c>
      <c r="C15936" s="2">
        <v>21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16559</v>
      </c>
      <c r="C15937" s="2">
        <v>18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16560</v>
      </c>
      <c r="C15938" s="2">
        <v>17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16561</v>
      </c>
      <c r="C15939" s="2">
        <v>19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16562</v>
      </c>
      <c r="C15940" s="2">
        <v>15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16563</v>
      </c>
      <c r="C15941" s="2">
        <v>9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16564</v>
      </c>
      <c r="C15942" s="2">
        <v>36</v>
      </c>
      <c r="D15942" s="2" t="s">
        <v>625</v>
      </c>
      <c r="E15942" s="2"/>
      <c r="F15942" s="2"/>
      <c r="G15942" s="2"/>
      <c r="H15942" s="2"/>
    </row>
    <row r="15943" spans="2:8">
      <c r="B15943" s="2" t="s">
        <v>16565</v>
      </c>
      <c r="C15943" s="2">
        <v>10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16566</v>
      </c>
      <c r="C15944" s="2">
        <v>16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16567</v>
      </c>
      <c r="C15945" s="2">
        <v>19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16568</v>
      </c>
      <c r="C15946" s="2">
        <v>17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16569</v>
      </c>
      <c r="C15947" s="2">
        <v>16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16570</v>
      </c>
      <c r="C15948" s="2">
        <v>16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16571</v>
      </c>
      <c r="C15949" s="2">
        <v>13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16572</v>
      </c>
      <c r="C15950" s="2">
        <v>10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16573</v>
      </c>
      <c r="C15951" s="2">
        <v>58</v>
      </c>
      <c r="D15951" s="2" t="s">
        <v>625</v>
      </c>
      <c r="E15951" s="2"/>
      <c r="F15951" s="2"/>
      <c r="G15951" s="2"/>
      <c r="H15951" s="2"/>
    </row>
    <row r="15952" spans="2:8">
      <c r="B15952" s="2" t="s">
        <v>16574</v>
      </c>
      <c r="C15952" s="2">
        <v>57</v>
      </c>
      <c r="D15952" s="2" t="s">
        <v>625</v>
      </c>
      <c r="E15952" s="2"/>
      <c r="F15952" s="2"/>
      <c r="G15952" s="2"/>
      <c r="H15952" s="2"/>
    </row>
    <row r="15953" spans="2:8">
      <c r="B15953" s="2" t="s">
        <v>16575</v>
      </c>
      <c r="C15953" s="2">
        <v>39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16576</v>
      </c>
      <c r="C15954" s="2">
        <v>36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16577</v>
      </c>
      <c r="C15955" s="2">
        <v>32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16578</v>
      </c>
      <c r="C15956" s="2">
        <v>36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16579</v>
      </c>
      <c r="C15957" s="2">
        <v>40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16580</v>
      </c>
      <c r="C15958" s="2">
        <v>43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16581</v>
      </c>
      <c r="C15959" s="2">
        <v>40</v>
      </c>
      <c r="D15959" s="2" t="s">
        <v>625</v>
      </c>
      <c r="E15959" s="2"/>
      <c r="F15959" s="2"/>
      <c r="G15959" s="2"/>
      <c r="H15959" s="2"/>
    </row>
    <row r="15960" spans="2:8">
      <c r="B15960" s="2" t="s">
        <v>16582</v>
      </c>
      <c r="C15960" s="2">
        <v>39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16583</v>
      </c>
      <c r="C15961" s="2">
        <v>38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16584</v>
      </c>
      <c r="C15962" s="2">
        <v>36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16585</v>
      </c>
      <c r="C15963" s="2">
        <v>44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16586</v>
      </c>
      <c r="C15964" s="2">
        <v>44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16587</v>
      </c>
      <c r="C15965" s="2">
        <v>42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16588</v>
      </c>
      <c r="C15966" s="2">
        <v>41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16589</v>
      </c>
      <c r="C15967" s="2">
        <v>51</v>
      </c>
      <c r="D15967" s="2" t="s">
        <v>625</v>
      </c>
      <c r="E15967" s="2"/>
      <c r="F15967" s="2"/>
      <c r="G15967" s="2"/>
      <c r="H15967" s="2"/>
    </row>
    <row r="15968" spans="2:8">
      <c r="B15968" s="2" t="s">
        <v>16590</v>
      </c>
      <c r="C15968" s="2">
        <v>38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16591</v>
      </c>
      <c r="C15969" s="2">
        <v>33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16592</v>
      </c>
      <c r="C15970" s="2">
        <v>37</v>
      </c>
      <c r="D15970" s="2" t="s">
        <v>625</v>
      </c>
      <c r="E15970" s="2"/>
      <c r="F15970" s="2"/>
      <c r="G15970" s="2"/>
      <c r="H15970" s="2"/>
    </row>
    <row r="15971" spans="2:8">
      <c r="B15971" s="2" t="s">
        <v>16593</v>
      </c>
      <c r="C15971" s="2">
        <v>42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16594</v>
      </c>
      <c r="C15972" s="2">
        <v>37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16595</v>
      </c>
      <c r="C15973" s="2">
        <v>32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16596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16597</v>
      </c>
      <c r="C15975" s="2">
        <v>37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16598</v>
      </c>
      <c r="C15976" s="2">
        <v>41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16599</v>
      </c>
      <c r="C15977" s="2">
        <v>41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16600</v>
      </c>
      <c r="C15978" s="2">
        <v>50</v>
      </c>
      <c r="D15978" s="2" t="s">
        <v>625</v>
      </c>
      <c r="E15978" s="2"/>
      <c r="F15978" s="2"/>
      <c r="G15978" s="2"/>
      <c r="H15978" s="2"/>
    </row>
    <row r="15979" spans="2:8">
      <c r="B15979" s="2" t="s">
        <v>16601</v>
      </c>
      <c r="C15979" s="2">
        <v>45</v>
      </c>
      <c r="D15979" s="2" t="s">
        <v>625</v>
      </c>
      <c r="E15979" s="2"/>
      <c r="F15979" s="2"/>
      <c r="G15979" s="2"/>
      <c r="H15979" s="2"/>
    </row>
    <row r="15980" spans="2:8">
      <c r="B15980" s="2" t="s">
        <v>16602</v>
      </c>
      <c r="C15980" s="2">
        <v>47</v>
      </c>
      <c r="D15980" s="2" t="s">
        <v>625</v>
      </c>
      <c r="E15980" s="2"/>
      <c r="F15980" s="2"/>
      <c r="G15980" s="2"/>
      <c r="H15980" s="2"/>
    </row>
    <row r="15981" spans="2:8">
      <c r="B15981" s="2" t="s">
        <v>16603</v>
      </c>
      <c r="C15981" s="2">
        <v>50</v>
      </c>
      <c r="D15981" s="2" t="s">
        <v>625</v>
      </c>
      <c r="E15981" s="2"/>
      <c r="F15981" s="2"/>
      <c r="G15981" s="2"/>
      <c r="H15981" s="2"/>
    </row>
    <row r="15982" spans="2:8">
      <c r="B15982" s="2" t="s">
        <v>16604</v>
      </c>
      <c r="C15982" s="2">
        <v>39</v>
      </c>
      <c r="D15982" s="2" t="s">
        <v>625</v>
      </c>
      <c r="E15982" s="2"/>
      <c r="F15982" s="2"/>
      <c r="G15982" s="2"/>
      <c r="H15982" s="2"/>
    </row>
    <row r="15983" spans="2:8">
      <c r="B15983" s="2" t="s">
        <v>16605</v>
      </c>
      <c r="C15983" s="2">
        <v>38</v>
      </c>
      <c r="D15983" s="2" t="s">
        <v>625</v>
      </c>
      <c r="E15983" s="2"/>
      <c r="F15983" s="2"/>
      <c r="G15983" s="2"/>
      <c r="H15983" s="2"/>
    </row>
    <row r="15984" spans="2:8">
      <c r="B15984" s="2" t="s">
        <v>16606</v>
      </c>
      <c r="C15984" s="2">
        <v>38</v>
      </c>
      <c r="D15984" s="2" t="s">
        <v>625</v>
      </c>
      <c r="E15984" s="2"/>
      <c r="F15984" s="2"/>
      <c r="G15984" s="2"/>
      <c r="H15984" s="2"/>
    </row>
    <row r="15985" spans="2:8">
      <c r="B15985" s="2" t="s">
        <v>16607</v>
      </c>
      <c r="C15985" s="2">
        <v>38</v>
      </c>
      <c r="D15985" s="2" t="s">
        <v>625</v>
      </c>
      <c r="E15985" s="2"/>
      <c r="F15985" s="2"/>
      <c r="G15985" s="2"/>
      <c r="H15985" s="2"/>
    </row>
    <row r="15986" spans="2:8">
      <c r="B15986" s="2" t="s">
        <v>16608</v>
      </c>
      <c r="C15986" s="2">
        <v>34</v>
      </c>
      <c r="D15986" s="2" t="s">
        <v>625</v>
      </c>
      <c r="E15986" s="2"/>
      <c r="F15986" s="2"/>
      <c r="G15986" s="2"/>
      <c r="H15986" s="2"/>
    </row>
    <row r="15987" spans="2:8">
      <c r="B15987" s="2" t="s">
        <v>16609</v>
      </c>
      <c r="C15987" s="2">
        <v>30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16610</v>
      </c>
      <c r="C15988" s="2">
        <v>25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16611</v>
      </c>
      <c r="C15989" s="2">
        <v>19</v>
      </c>
      <c r="D15989" s="2" t="s">
        <v>625</v>
      </c>
      <c r="E15989" s="2"/>
      <c r="F15989" s="2"/>
      <c r="G15989" s="2"/>
      <c r="H15989" s="2"/>
    </row>
    <row r="15990" spans="2:8">
      <c r="B15990" s="2" t="s">
        <v>16612</v>
      </c>
      <c r="C15990" s="2">
        <v>16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16613</v>
      </c>
      <c r="C15991" s="2">
        <v>18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16614</v>
      </c>
      <c r="C15992" s="2">
        <v>26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16615</v>
      </c>
      <c r="C15993" s="2">
        <v>33</v>
      </c>
      <c r="D15993" s="2" t="s">
        <v>625</v>
      </c>
      <c r="E15993" s="2"/>
      <c r="F15993" s="2"/>
      <c r="G15993" s="2"/>
      <c r="H15993" s="2"/>
    </row>
    <row r="15994" spans="2:8">
      <c r="B15994" s="2" t="s">
        <v>16616</v>
      </c>
      <c r="C15994" s="2">
        <v>48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16617</v>
      </c>
      <c r="C15995" s="2">
        <v>44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16618</v>
      </c>
      <c r="C15996" s="2">
        <v>40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16619</v>
      </c>
      <c r="C15997" s="2">
        <v>44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49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35</v>
      </c>
      <c r="D15999" s="2" t="s">
        <v>625</v>
      </c>
      <c r="E15999" s="2"/>
      <c r="F15999" s="2"/>
      <c r="G15999" s="2"/>
      <c r="H15999" s="2"/>
    </row>
    <row r="16000" spans="2:8">
      <c r="B16000" s="2" t="s">
        <v>16622</v>
      </c>
      <c r="C16000" s="2">
        <v>29</v>
      </c>
      <c r="D16000" s="2" t="s">
        <v>625</v>
      </c>
      <c r="E16000" s="2"/>
      <c r="F16000" s="2"/>
      <c r="G16000" s="2"/>
      <c r="H16000" s="2"/>
    </row>
    <row r="16001" spans="2:8">
      <c r="B16001" s="2" t="s">
        <v>16623</v>
      </c>
      <c r="C16001" s="2">
        <v>24</v>
      </c>
      <c r="D16001" s="2" t="s">
        <v>625</v>
      </c>
      <c r="E16001" s="2"/>
      <c r="F16001" s="2"/>
      <c r="G16001" s="2"/>
      <c r="H16001" s="2"/>
    </row>
    <row r="16002" spans="2:8">
      <c r="B16002" s="2" t="s">
        <v>16624</v>
      </c>
      <c r="C16002" s="2">
        <v>24</v>
      </c>
      <c r="D16002" s="2" t="s">
        <v>625</v>
      </c>
      <c r="E16002" s="2"/>
      <c r="F16002" s="2"/>
      <c r="G16002" s="2"/>
      <c r="H16002" s="2"/>
    </row>
    <row r="16003" spans="2:8">
      <c r="B16003" s="2" t="s">
        <v>16625</v>
      </c>
      <c r="C16003" s="2">
        <v>28</v>
      </c>
      <c r="D16003" s="2" t="s">
        <v>625</v>
      </c>
      <c r="E16003" s="2"/>
      <c r="F16003" s="2"/>
      <c r="G16003" s="2"/>
      <c r="H16003" s="2"/>
    </row>
    <row r="16004" spans="2:8">
      <c r="B16004" s="2" t="s">
        <v>16626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25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16628</v>
      </c>
      <c r="C16006" s="2">
        <v>23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26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33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16632</v>
      </c>
      <c r="C16010" s="2">
        <v>37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16633</v>
      </c>
      <c r="C16011" s="2">
        <v>34</v>
      </c>
      <c r="D16011" s="2" t="s">
        <v>625</v>
      </c>
      <c r="E16011" s="2"/>
      <c r="F16011" s="2"/>
      <c r="G16011" s="2"/>
      <c r="H16011" s="2"/>
    </row>
    <row r="16012" spans="2:8">
      <c r="B16012" s="2" t="s">
        <v>16634</v>
      </c>
      <c r="C16012" s="2">
        <v>32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16635</v>
      </c>
      <c r="C16013" s="2">
        <v>31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16636</v>
      </c>
      <c r="C16014" s="2">
        <v>32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16637</v>
      </c>
      <c r="C16015" s="2">
        <v>33</v>
      </c>
      <c r="D16015" s="2" t="s">
        <v>625</v>
      </c>
      <c r="E16015" s="2"/>
      <c r="F16015" s="2"/>
      <c r="G16015" s="2"/>
      <c r="H16015" s="2"/>
    </row>
    <row r="16016" spans="2:8">
      <c r="B16016" s="2" t="s">
        <v>16638</v>
      </c>
      <c r="C16016" s="2">
        <v>22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16639</v>
      </c>
      <c r="C16017" s="2">
        <v>27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16640</v>
      </c>
      <c r="C16018" s="2">
        <v>33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16641</v>
      </c>
      <c r="C16019" s="2">
        <v>41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16642</v>
      </c>
      <c r="C16020" s="2">
        <v>43</v>
      </c>
      <c r="D16020" s="2" t="s">
        <v>625</v>
      </c>
      <c r="E16020" s="2"/>
      <c r="F16020" s="2"/>
      <c r="G16020" s="2"/>
      <c r="H16020" s="2"/>
    </row>
    <row r="16021" spans="2:8">
      <c r="B16021" s="2" t="s">
        <v>16643</v>
      </c>
      <c r="C16021" s="2">
        <v>36</v>
      </c>
      <c r="D16021" s="2" t="s">
        <v>625</v>
      </c>
      <c r="E16021" s="2"/>
      <c r="F16021" s="2"/>
      <c r="G16021" s="2"/>
      <c r="H16021" s="2"/>
    </row>
    <row r="16022" spans="2:8">
      <c r="B16022" s="2" t="s">
        <v>16644</v>
      </c>
      <c r="C16022" s="2">
        <v>34</v>
      </c>
      <c r="D16022" s="2" t="s">
        <v>625</v>
      </c>
      <c r="E16022" s="2"/>
      <c r="F16022" s="2"/>
      <c r="G16022" s="2"/>
      <c r="H16022" s="2"/>
    </row>
    <row r="16023" spans="2:8">
      <c r="B16023" s="2" t="s">
        <v>16645</v>
      </c>
      <c r="C16023" s="2">
        <v>28</v>
      </c>
      <c r="D16023" s="2" t="s">
        <v>625</v>
      </c>
      <c r="E16023" s="2"/>
      <c r="F16023" s="2"/>
      <c r="G16023" s="2"/>
      <c r="H16023" s="2"/>
    </row>
    <row r="16024" spans="2:8">
      <c r="B16024" s="2" t="s">
        <v>16646</v>
      </c>
      <c r="C16024" s="2">
        <v>24</v>
      </c>
      <c r="D16024" s="2" t="s">
        <v>625</v>
      </c>
      <c r="E16024" s="2"/>
      <c r="F16024" s="2"/>
      <c r="G16024" s="2"/>
      <c r="H16024" s="2"/>
    </row>
    <row r="16025" spans="2:8">
      <c r="B16025" s="2" t="s">
        <v>16647</v>
      </c>
      <c r="C16025" s="2">
        <v>21</v>
      </c>
      <c r="D16025" s="2" t="s">
        <v>625</v>
      </c>
      <c r="E16025" s="2"/>
      <c r="F16025" s="2"/>
      <c r="G16025" s="2"/>
      <c r="H16025" s="2"/>
    </row>
    <row r="16026" spans="2:8">
      <c r="B16026" s="2" t="s">
        <v>16648</v>
      </c>
      <c r="C16026" s="2">
        <v>26</v>
      </c>
      <c r="D16026" s="2" t="s">
        <v>625</v>
      </c>
      <c r="E16026" s="2"/>
      <c r="F16026" s="2"/>
      <c r="G16026" s="2"/>
      <c r="H16026" s="2"/>
    </row>
    <row r="16027" spans="2:8">
      <c r="B16027" s="2" t="s">
        <v>16649</v>
      </c>
      <c r="C16027" s="2">
        <v>33</v>
      </c>
      <c r="D16027" s="2" t="s">
        <v>625</v>
      </c>
      <c r="E16027" s="2"/>
      <c r="F16027" s="2"/>
      <c r="G16027" s="2"/>
      <c r="H16027" s="2"/>
    </row>
    <row r="16028" spans="2:8">
      <c r="B16028" s="2" t="s">
        <v>16650</v>
      </c>
      <c r="C16028" s="2">
        <v>45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16651</v>
      </c>
      <c r="C16029" s="2">
        <v>41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37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16653</v>
      </c>
      <c r="C16031" s="2">
        <v>39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16654</v>
      </c>
      <c r="C16032" s="2">
        <v>45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49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31</v>
      </c>
      <c r="D16034" s="2" t="s">
        <v>625</v>
      </c>
      <c r="E16034" s="2"/>
      <c r="F16034" s="2"/>
      <c r="G16034" s="2"/>
      <c r="H16034" s="2"/>
    </row>
    <row r="16035" spans="2:8">
      <c r="B16035" s="2" t="s">
        <v>16657</v>
      </c>
      <c r="C16035" s="2">
        <v>24</v>
      </c>
      <c r="D16035" s="2" t="s">
        <v>625</v>
      </c>
      <c r="E16035" s="2"/>
      <c r="F16035" s="2"/>
      <c r="G16035" s="2"/>
      <c r="H16035" s="2"/>
    </row>
    <row r="16036" spans="2:8">
      <c r="B16036" s="2" t="s">
        <v>16658</v>
      </c>
      <c r="C16036" s="2">
        <v>21</v>
      </c>
      <c r="D16036" s="2" t="s">
        <v>625</v>
      </c>
      <c r="E16036" s="2"/>
      <c r="F16036" s="2"/>
      <c r="G16036" s="2"/>
      <c r="H16036" s="2"/>
    </row>
    <row r="16037" spans="2:8">
      <c r="B16037" s="2" t="s">
        <v>16659</v>
      </c>
      <c r="C16037" s="2">
        <v>22</v>
      </c>
      <c r="D16037" s="2" t="s">
        <v>625</v>
      </c>
      <c r="E16037" s="2"/>
      <c r="F16037" s="2"/>
      <c r="G16037" s="2"/>
      <c r="H16037" s="2"/>
    </row>
    <row r="16038" spans="2:8">
      <c r="B16038" s="2" t="s">
        <v>16660</v>
      </c>
      <c r="C16038" s="2">
        <v>23</v>
      </c>
      <c r="D16038" s="2" t="s">
        <v>625</v>
      </c>
      <c r="E16038" s="2"/>
      <c r="F16038" s="2"/>
      <c r="G16038" s="2"/>
      <c r="H16038" s="2"/>
    </row>
    <row r="16039" spans="2:8">
      <c r="B16039" s="2" t="s">
        <v>16661</v>
      </c>
      <c r="C16039" s="2">
        <v>27</v>
      </c>
      <c r="D16039" s="2" t="s">
        <v>625</v>
      </c>
      <c r="E16039" s="2"/>
      <c r="F16039" s="2"/>
      <c r="G16039" s="2"/>
      <c r="H16039" s="2"/>
    </row>
    <row r="16040" spans="2:8">
      <c r="B16040" s="2" t="s">
        <v>16662</v>
      </c>
      <c r="C16040" s="2">
        <v>54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16663</v>
      </c>
      <c r="C16041" s="2">
        <v>43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34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16665</v>
      </c>
      <c r="C16043" s="2">
        <v>39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48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53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30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31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16672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16673</v>
      </c>
      <c r="C16051" s="2">
        <v>36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16674</v>
      </c>
      <c r="C16052" s="2">
        <v>39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16675</v>
      </c>
      <c r="C16053" s="2">
        <v>36</v>
      </c>
      <c r="D16053" s="2" t="s">
        <v>625</v>
      </c>
      <c r="E16053" s="2"/>
      <c r="F16053" s="2"/>
      <c r="G16053" s="2"/>
      <c r="H16053" s="2"/>
    </row>
    <row r="16054" spans="2:8">
      <c r="B16054" s="2" t="s">
        <v>16676</v>
      </c>
      <c r="C16054" s="2">
        <v>35</v>
      </c>
      <c r="D16054" s="2" t="s">
        <v>625</v>
      </c>
      <c r="E16054" s="2"/>
      <c r="F16054" s="2"/>
      <c r="G16054" s="2"/>
      <c r="H16054" s="2"/>
    </row>
    <row r="16055" spans="2:8">
      <c r="B16055" s="2" t="s">
        <v>16677</v>
      </c>
      <c r="C16055" s="2">
        <v>39</v>
      </c>
      <c r="D16055" s="2" t="s">
        <v>625</v>
      </c>
      <c r="E16055" s="2"/>
      <c r="F16055" s="2"/>
      <c r="G16055" s="2"/>
      <c r="H16055" s="2"/>
    </row>
    <row r="16056" spans="2:8">
      <c r="B16056" s="2" t="s">
        <v>16678</v>
      </c>
      <c r="C16056" s="2">
        <v>44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16679</v>
      </c>
      <c r="C16057" s="2">
        <v>37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16680</v>
      </c>
      <c r="C16058" s="2">
        <v>39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16681</v>
      </c>
      <c r="C16059" s="2">
        <v>43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16682</v>
      </c>
      <c r="C16060" s="2">
        <v>44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16683</v>
      </c>
      <c r="C16061" s="2">
        <v>37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16684</v>
      </c>
      <c r="C16062" s="2">
        <v>33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16685</v>
      </c>
      <c r="C16063" s="2">
        <v>31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16686</v>
      </c>
      <c r="C16064" s="2">
        <v>33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16687</v>
      </c>
      <c r="C16065" s="2">
        <v>29</v>
      </c>
      <c r="D16065" s="2" t="s">
        <v>625</v>
      </c>
      <c r="E16065" s="2"/>
      <c r="F16065" s="2"/>
      <c r="G16065" s="2"/>
      <c r="H16065" s="2"/>
    </row>
    <row r="16066" spans="2:8">
      <c r="B16066" s="2" t="s">
        <v>16688</v>
      </c>
      <c r="C16066" s="2">
        <v>22</v>
      </c>
      <c r="D16066" s="2" t="s">
        <v>625</v>
      </c>
      <c r="E16066" s="2"/>
      <c r="F16066" s="2"/>
      <c r="G16066" s="2"/>
      <c r="H16066" s="2"/>
    </row>
    <row r="16067" spans="2:8">
      <c r="B16067" s="2" t="s">
        <v>16689</v>
      </c>
      <c r="C16067" s="2">
        <v>21</v>
      </c>
      <c r="D16067" s="2" t="s">
        <v>625</v>
      </c>
      <c r="E16067" s="2"/>
      <c r="F16067" s="2"/>
      <c r="G16067" s="2"/>
      <c r="H16067" s="2"/>
    </row>
    <row r="16068" spans="2:8">
      <c r="B16068" s="2" t="s">
        <v>16690</v>
      </c>
      <c r="C16068" s="2">
        <v>22</v>
      </c>
      <c r="D16068" s="2" t="s">
        <v>625</v>
      </c>
      <c r="E16068" s="2"/>
      <c r="F16068" s="2"/>
      <c r="G16068" s="2"/>
      <c r="H16068" s="2"/>
    </row>
    <row r="16069" spans="2:8">
      <c r="B16069" s="2" t="s">
        <v>16691</v>
      </c>
      <c r="C16069" s="2">
        <v>26</v>
      </c>
      <c r="D16069" s="2" t="s">
        <v>625</v>
      </c>
      <c r="E16069" s="2"/>
      <c r="F16069" s="2"/>
      <c r="G16069" s="2"/>
      <c r="H16069" s="2"/>
    </row>
    <row r="16070" spans="2:8">
      <c r="B16070" s="2" t="s">
        <v>16692</v>
      </c>
      <c r="C16070" s="2">
        <v>29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16693</v>
      </c>
      <c r="C16071" s="2">
        <v>35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16694</v>
      </c>
      <c r="C16072" s="2">
        <v>32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16695</v>
      </c>
      <c r="C16073" s="2">
        <v>28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16696</v>
      </c>
      <c r="C16074" s="2">
        <v>24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16697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16698</v>
      </c>
      <c r="C16076" s="2">
        <v>21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16699</v>
      </c>
      <c r="C16077" s="2">
        <v>23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16700</v>
      </c>
      <c r="C16078" s="2">
        <v>26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16701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16702</v>
      </c>
      <c r="C16080" s="2">
        <v>34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16703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16704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16705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16706</v>
      </c>
      <c r="C16084" s="2">
        <v>32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16707</v>
      </c>
      <c r="C16085" s="2">
        <v>36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16708</v>
      </c>
      <c r="C16086" s="2">
        <v>67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16709</v>
      </c>
      <c r="C16087" s="2">
        <v>65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16710</v>
      </c>
      <c r="C16088" s="2">
        <v>38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16711</v>
      </c>
      <c r="C16089" s="2">
        <v>33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16712</v>
      </c>
      <c r="C16090" s="2">
        <v>39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16713</v>
      </c>
      <c r="C16091" s="2">
        <v>37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16714</v>
      </c>
      <c r="C16092" s="2">
        <v>35</v>
      </c>
      <c r="D16092" s="2" t="s">
        <v>625</v>
      </c>
      <c r="E16092" s="2"/>
      <c r="F16092" s="2"/>
      <c r="G16092" s="2"/>
      <c r="H16092" s="2"/>
    </row>
    <row r="16093" spans="2:8">
      <c r="B16093" s="2" t="s">
        <v>16715</v>
      </c>
      <c r="C16093" s="2">
        <v>35</v>
      </c>
      <c r="D16093" s="2" t="s">
        <v>625</v>
      </c>
      <c r="E16093" s="2"/>
      <c r="F16093" s="2"/>
      <c r="G16093" s="2"/>
      <c r="H16093" s="2"/>
    </row>
    <row r="16094" spans="2:8">
      <c r="B16094" s="2" t="s">
        <v>16716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16717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16718</v>
      </c>
      <c r="C16096" s="2">
        <v>31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16719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16720</v>
      </c>
      <c r="C16098" s="2">
        <v>29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16721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16722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16723</v>
      </c>
      <c r="C16101" s="2">
        <v>35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16724</v>
      </c>
      <c r="C16102" s="2">
        <v>39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16725</v>
      </c>
      <c r="C16103" s="2">
        <v>40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16726</v>
      </c>
      <c r="C16104" s="2">
        <v>42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16727</v>
      </c>
      <c r="C16105" s="2">
        <v>44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16728</v>
      </c>
      <c r="C16106" s="2">
        <v>41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16729</v>
      </c>
      <c r="C16107" s="2">
        <v>41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16730</v>
      </c>
      <c r="C16108" s="2">
        <v>40</v>
      </c>
      <c r="D16108" s="2" t="s">
        <v>625</v>
      </c>
      <c r="E16108" s="2"/>
      <c r="F16108" s="2"/>
      <c r="G16108" s="2"/>
      <c r="H16108" s="2"/>
    </row>
    <row r="16109" spans="2:8">
      <c r="B16109" s="2" t="s">
        <v>16731</v>
      </c>
      <c r="C16109" s="2">
        <v>38</v>
      </c>
      <c r="D16109" s="2" t="s">
        <v>625</v>
      </c>
      <c r="E16109" s="2"/>
      <c r="F16109" s="2"/>
      <c r="G16109" s="2"/>
      <c r="H16109" s="2"/>
    </row>
    <row r="16110" spans="2:8">
      <c r="B16110" s="2" t="s">
        <v>16732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30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16734</v>
      </c>
      <c r="C16112" s="2">
        <v>26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16735</v>
      </c>
      <c r="C16113" s="2">
        <v>22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16736</v>
      </c>
      <c r="C16114" s="2">
        <v>21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16737</v>
      </c>
      <c r="C16115" s="2">
        <v>23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16738</v>
      </c>
      <c r="C16116" s="2">
        <v>22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16739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16740</v>
      </c>
      <c r="C16118" s="2">
        <v>28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16741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16742</v>
      </c>
      <c r="C16120" s="2">
        <v>47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16743</v>
      </c>
      <c r="C16121" s="2">
        <v>41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16744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16745</v>
      </c>
      <c r="C16123" s="2">
        <v>34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16746</v>
      </c>
      <c r="C16124" s="2">
        <v>38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16747</v>
      </c>
      <c r="C16125" s="2">
        <v>43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16748</v>
      </c>
      <c r="C16126" s="2">
        <v>37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16749</v>
      </c>
      <c r="C16127" s="2">
        <v>31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16750</v>
      </c>
      <c r="C16128" s="2">
        <v>17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16751</v>
      </c>
      <c r="C16129" s="2">
        <v>16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16752</v>
      </c>
      <c r="C16130" s="2">
        <v>19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16753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16754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16755</v>
      </c>
      <c r="C16133" s="2">
        <v>30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40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16757</v>
      </c>
      <c r="C16135" s="2">
        <v>38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16758</v>
      </c>
      <c r="C16136" s="2">
        <v>37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16759</v>
      </c>
      <c r="C16137" s="2">
        <v>36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16760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16761</v>
      </c>
      <c r="C16139" s="2">
        <v>35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38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16763</v>
      </c>
      <c r="C16141" s="2">
        <v>43</v>
      </c>
      <c r="D16141" s="2" t="s">
        <v>625</v>
      </c>
      <c r="E16141" s="2"/>
      <c r="F16141" s="2"/>
      <c r="G16141" s="2"/>
      <c r="H16141" s="2"/>
    </row>
    <row r="16142" spans="2:8">
      <c r="B16142" s="2" t="s">
        <v>16764</v>
      </c>
      <c r="C16142" s="2">
        <v>32</v>
      </c>
      <c r="D16142" s="2" t="s">
        <v>625</v>
      </c>
      <c r="E16142" s="2"/>
      <c r="F16142" s="2"/>
      <c r="G16142" s="2"/>
      <c r="H16142" s="2"/>
    </row>
    <row r="16143" spans="2:8">
      <c r="B16143" s="2" t="s">
        <v>16765</v>
      </c>
      <c r="C16143" s="2">
        <v>17</v>
      </c>
      <c r="D16143" s="2" t="s">
        <v>625</v>
      </c>
      <c r="E16143" s="2"/>
      <c r="F16143" s="2"/>
      <c r="G16143" s="2"/>
      <c r="H16143" s="2"/>
    </row>
    <row r="16144" spans="2:8">
      <c r="B16144" s="2" t="s">
        <v>16766</v>
      </c>
      <c r="C16144" s="2">
        <v>17</v>
      </c>
      <c r="D16144" s="2" t="s">
        <v>625</v>
      </c>
      <c r="E16144" s="2"/>
      <c r="F16144" s="2"/>
      <c r="G16144" s="2"/>
      <c r="H16144" s="2"/>
    </row>
    <row r="16145" spans="2:8">
      <c r="B16145" s="2" t="s">
        <v>16767</v>
      </c>
      <c r="C16145" s="2">
        <v>20</v>
      </c>
      <c r="D16145" s="2" t="s">
        <v>625</v>
      </c>
      <c r="E16145" s="2"/>
      <c r="F16145" s="2"/>
      <c r="G16145" s="2"/>
      <c r="H16145" s="2"/>
    </row>
    <row r="16146" spans="2:8">
      <c r="B16146" s="2" t="s">
        <v>16768</v>
      </c>
      <c r="C16146" s="2">
        <v>26</v>
      </c>
      <c r="D16146" s="2" t="s">
        <v>625</v>
      </c>
      <c r="E16146" s="2"/>
      <c r="F16146" s="2"/>
      <c r="G16146" s="2"/>
      <c r="H16146" s="2"/>
    </row>
    <row r="16147" spans="2:8">
      <c r="B16147" s="2" t="s">
        <v>16769</v>
      </c>
      <c r="C16147" s="2">
        <v>32</v>
      </c>
      <c r="D16147" s="2" t="s">
        <v>625</v>
      </c>
      <c r="E16147" s="2"/>
      <c r="F16147" s="2"/>
      <c r="G16147" s="2"/>
      <c r="H16147" s="2"/>
    </row>
    <row r="16148" spans="2:8">
      <c r="B16148" s="2" t="s">
        <v>16770</v>
      </c>
      <c r="C16148" s="2">
        <v>49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16771</v>
      </c>
      <c r="C16149" s="2">
        <v>50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16772</v>
      </c>
      <c r="C16150" s="2">
        <v>53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16773</v>
      </c>
      <c r="C16151" s="2">
        <v>55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16774</v>
      </c>
      <c r="C16152" s="2">
        <v>38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16775</v>
      </c>
      <c r="C16153" s="2">
        <v>36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16776</v>
      </c>
      <c r="C16154" s="2">
        <v>31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16777</v>
      </c>
      <c r="C16155" s="2">
        <v>28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16778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16779</v>
      </c>
      <c r="C16157" s="2">
        <v>36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16780</v>
      </c>
      <c r="C16158" s="2">
        <v>41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16781</v>
      </c>
      <c r="C16159" s="2">
        <v>39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16782</v>
      </c>
      <c r="C16160" s="2">
        <v>37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16783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16784</v>
      </c>
      <c r="C16162" s="2">
        <v>22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16785</v>
      </c>
      <c r="C16163" s="2">
        <v>16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16786</v>
      </c>
      <c r="C16164" s="2">
        <v>14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16787</v>
      </c>
      <c r="C16165" s="2">
        <v>18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16788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16789</v>
      </c>
      <c r="C16167" s="2">
        <v>30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16790</v>
      </c>
      <c r="C16168" s="2">
        <v>34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16791</v>
      </c>
      <c r="C16169" s="2">
        <v>37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16792</v>
      </c>
      <c r="C16170" s="2">
        <v>14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16793</v>
      </c>
      <c r="C16171" s="2">
        <v>19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16794</v>
      </c>
      <c r="C16172" s="2">
        <v>18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16795</v>
      </c>
      <c r="C16173" s="2">
        <v>18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16796</v>
      </c>
      <c r="C16174" s="2">
        <v>37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16797</v>
      </c>
      <c r="C16175" s="2">
        <v>37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16798</v>
      </c>
      <c r="C16176" s="2">
        <v>37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16799</v>
      </c>
      <c r="C16177" s="2">
        <v>39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16800</v>
      </c>
      <c r="C16178" s="2">
        <v>40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16801</v>
      </c>
      <c r="C16179" s="2">
        <v>41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16802</v>
      </c>
      <c r="C16180" s="2">
        <v>41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16803</v>
      </c>
      <c r="C16181" s="2">
        <v>32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16804</v>
      </c>
      <c r="C16182" s="2">
        <v>28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16805</v>
      </c>
      <c r="C16183" s="2">
        <v>30</v>
      </c>
      <c r="D16183" s="2" t="s">
        <v>625</v>
      </c>
      <c r="E16183" s="2"/>
      <c r="F16183" s="2"/>
      <c r="G16183" s="2"/>
      <c r="H16183" s="2"/>
    </row>
    <row r="16184" spans="2:8">
      <c r="B16184" s="2" t="s">
        <v>16806</v>
      </c>
      <c r="C16184" s="2">
        <v>5</v>
      </c>
      <c r="D16184" s="2" t="s">
        <v>625</v>
      </c>
      <c r="E16184" s="2"/>
      <c r="F16184" s="2"/>
      <c r="G16184" s="2"/>
      <c r="H16184" s="2"/>
    </row>
    <row r="16185" spans="2:8">
      <c r="B16185" s="2" t="s">
        <v>16807</v>
      </c>
      <c r="C16185" s="2">
        <v>37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16808</v>
      </c>
      <c r="C16186" s="2">
        <v>35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33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16810</v>
      </c>
      <c r="C16188" s="2">
        <v>31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16811</v>
      </c>
      <c r="C16189" s="2">
        <v>35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16812</v>
      </c>
      <c r="C16190" s="2">
        <v>40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16813</v>
      </c>
      <c r="C16191" s="2">
        <v>43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16814</v>
      </c>
      <c r="C16192" s="2">
        <v>32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16815</v>
      </c>
      <c r="C16193" s="2">
        <v>21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16816</v>
      </c>
      <c r="C16194" s="2">
        <v>12</v>
      </c>
      <c r="D16194" s="2" t="s">
        <v>625</v>
      </c>
      <c r="E16194" s="2"/>
      <c r="F16194" s="2"/>
      <c r="G16194" s="2"/>
      <c r="H16194" s="2"/>
    </row>
    <row r="16195" spans="2:8">
      <c r="B16195" s="2" t="s">
        <v>16817</v>
      </c>
      <c r="C16195" s="2">
        <v>10</v>
      </c>
      <c r="D16195" s="2" t="s">
        <v>625</v>
      </c>
      <c r="E16195" s="2"/>
      <c r="F16195" s="2"/>
      <c r="G16195" s="2"/>
      <c r="H16195" s="2"/>
    </row>
    <row r="16196" spans="2:8">
      <c r="B16196" s="2" t="s">
        <v>16818</v>
      </c>
      <c r="C16196" s="2">
        <v>8</v>
      </c>
      <c r="D16196" s="2" t="s">
        <v>625</v>
      </c>
      <c r="E16196" s="2"/>
      <c r="F16196" s="2"/>
      <c r="G16196" s="2"/>
      <c r="H16196" s="2"/>
    </row>
    <row r="16197" spans="2:8">
      <c r="B16197" s="2" t="s">
        <v>16819</v>
      </c>
      <c r="C16197" s="2">
        <v>7</v>
      </c>
      <c r="D16197" s="2" t="s">
        <v>625</v>
      </c>
      <c r="E16197" s="2"/>
      <c r="F16197" s="2"/>
      <c r="G16197" s="2"/>
      <c r="H16197" s="2"/>
    </row>
    <row r="16198" spans="2:8">
      <c r="B16198" s="2" t="s">
        <v>16820</v>
      </c>
      <c r="C16198" s="2">
        <v>6</v>
      </c>
      <c r="D16198" s="2" t="s">
        <v>625</v>
      </c>
      <c r="E16198" s="2"/>
      <c r="F16198" s="2"/>
      <c r="G16198" s="2"/>
      <c r="H16198" s="2"/>
    </row>
    <row r="16199" spans="2:8">
      <c r="B16199" s="2" t="s">
        <v>16821</v>
      </c>
      <c r="C16199" s="2">
        <v>40</v>
      </c>
      <c r="D16199" s="2" t="s">
        <v>625</v>
      </c>
      <c r="E16199" s="2"/>
      <c r="F16199" s="2"/>
      <c r="G16199" s="2"/>
      <c r="H16199" s="2"/>
    </row>
    <row r="16200" spans="2:8">
      <c r="B16200" s="2" t="s">
        <v>16822</v>
      </c>
      <c r="C16200" s="2">
        <v>6</v>
      </c>
      <c r="D16200" s="2" t="s">
        <v>625</v>
      </c>
      <c r="E16200" s="2"/>
      <c r="F16200" s="2"/>
      <c r="G16200" s="2"/>
      <c r="H16200" s="2"/>
    </row>
    <row r="16201" spans="2:8">
      <c r="B16201" s="2" t="s">
        <v>16823</v>
      </c>
      <c r="C16201" s="2">
        <v>13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16824</v>
      </c>
      <c r="C16202" s="2">
        <v>19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16825</v>
      </c>
      <c r="C16203" s="2">
        <v>26</v>
      </c>
      <c r="D16203" s="2" t="s">
        <v>625</v>
      </c>
      <c r="E16203" s="2"/>
      <c r="F16203" s="2"/>
      <c r="G16203" s="2"/>
      <c r="H16203" s="2"/>
    </row>
    <row r="16204" spans="2:8">
      <c r="B16204" s="2" t="s">
        <v>16826</v>
      </c>
      <c r="C16204" s="2">
        <v>33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16827</v>
      </c>
      <c r="C16205" s="2">
        <v>40</v>
      </c>
      <c r="D16205" s="2" t="s">
        <v>625</v>
      </c>
      <c r="E16205" s="2"/>
      <c r="F16205" s="2"/>
      <c r="G16205" s="2"/>
      <c r="H16205" s="2"/>
    </row>
    <row r="16206" spans="2:8">
      <c r="B16206" s="2" t="s">
        <v>16828</v>
      </c>
      <c r="C16206" s="2">
        <v>36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16829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16830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16831</v>
      </c>
      <c r="C16209" s="2">
        <v>25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16832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16833</v>
      </c>
      <c r="C16211" s="2">
        <v>34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16834</v>
      </c>
      <c r="C16212" s="2">
        <v>36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16835</v>
      </c>
      <c r="C16213" s="2">
        <v>41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16836</v>
      </c>
      <c r="C16214" s="2">
        <v>38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16837</v>
      </c>
      <c r="C16215" s="2">
        <v>39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16838</v>
      </c>
      <c r="C16216" s="2">
        <v>42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16839</v>
      </c>
      <c r="C16217" s="2">
        <v>45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16840</v>
      </c>
      <c r="C16218" s="2">
        <v>40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36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16842</v>
      </c>
      <c r="C16220" s="2">
        <v>40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16843</v>
      </c>
      <c r="C16221" s="2">
        <v>46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16844</v>
      </c>
      <c r="C16222" s="2">
        <v>37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16845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16846</v>
      </c>
      <c r="C16224" s="2">
        <v>35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16847</v>
      </c>
      <c r="C16225" s="2">
        <v>34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16848</v>
      </c>
      <c r="C16226" s="2">
        <v>35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16849</v>
      </c>
      <c r="C16227" s="2">
        <v>35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16850</v>
      </c>
      <c r="C16228" s="2">
        <v>40</v>
      </c>
      <c r="D16228" s="2" t="s">
        <v>625</v>
      </c>
      <c r="E16228" s="2"/>
      <c r="F16228" s="2"/>
      <c r="G16228" s="2"/>
      <c r="H16228" s="2"/>
    </row>
    <row r="16229" spans="2:8">
      <c r="B16229" s="2" t="s">
        <v>16851</v>
      </c>
      <c r="C16229" s="2">
        <v>34</v>
      </c>
      <c r="D16229" s="2" t="s">
        <v>625</v>
      </c>
      <c r="E16229" s="2"/>
      <c r="F16229" s="2"/>
      <c r="G16229" s="2"/>
      <c r="H16229" s="2"/>
    </row>
    <row r="16230" spans="2:8">
      <c r="B16230" s="2" t="s">
        <v>16852</v>
      </c>
      <c r="C16230" s="2">
        <v>29</v>
      </c>
      <c r="D16230" s="2" t="s">
        <v>625</v>
      </c>
      <c r="E16230" s="2"/>
      <c r="F16230" s="2"/>
      <c r="G16230" s="2"/>
      <c r="H16230" s="2"/>
    </row>
    <row r="16231" spans="2:8">
      <c r="B16231" s="2" t="s">
        <v>16853</v>
      </c>
      <c r="C16231" s="2">
        <v>29</v>
      </c>
      <c r="D16231" s="2" t="s">
        <v>625</v>
      </c>
      <c r="E16231" s="2"/>
      <c r="F16231" s="2"/>
      <c r="G16231" s="2"/>
      <c r="H16231" s="2"/>
    </row>
    <row r="16232" spans="2:8">
      <c r="B16232" s="2" t="s">
        <v>16854</v>
      </c>
      <c r="C16232" s="2">
        <v>30</v>
      </c>
      <c r="D16232" s="2" t="s">
        <v>625</v>
      </c>
      <c r="E16232" s="2"/>
      <c r="F16232" s="2"/>
      <c r="G16232" s="2"/>
      <c r="H16232" s="2"/>
    </row>
    <row r="16233" spans="2:8">
      <c r="B16233" s="2" t="s">
        <v>16855</v>
      </c>
      <c r="C16233" s="2">
        <v>30</v>
      </c>
      <c r="D16233" s="2" t="s">
        <v>625</v>
      </c>
      <c r="E16233" s="2"/>
      <c r="F16233" s="2"/>
      <c r="G16233" s="2"/>
      <c r="H16233" s="2"/>
    </row>
    <row r="16234" spans="2:8">
      <c r="B16234" s="2" t="s">
        <v>16856</v>
      </c>
      <c r="C16234" s="2">
        <v>29</v>
      </c>
      <c r="D16234" s="2" t="s">
        <v>625</v>
      </c>
      <c r="E16234" s="2"/>
      <c r="F16234" s="2"/>
      <c r="G16234" s="2"/>
      <c r="H16234" s="2"/>
    </row>
    <row r="16235" spans="2:8">
      <c r="B16235" s="2" t="s">
        <v>16857</v>
      </c>
      <c r="C16235" s="2">
        <v>25</v>
      </c>
      <c r="D16235" s="2" t="s">
        <v>625</v>
      </c>
      <c r="E16235" s="2"/>
      <c r="F16235" s="2"/>
      <c r="G16235" s="2"/>
      <c r="H16235" s="2"/>
    </row>
    <row r="16236" spans="2:8">
      <c r="B16236" s="2" t="s">
        <v>16858</v>
      </c>
      <c r="C16236" s="2">
        <v>22</v>
      </c>
      <c r="D16236" s="2" t="s">
        <v>625</v>
      </c>
      <c r="E16236" s="2"/>
      <c r="F16236" s="2"/>
      <c r="G16236" s="2"/>
      <c r="H16236" s="2"/>
    </row>
    <row r="16237" spans="2:8">
      <c r="B16237" s="2" t="s">
        <v>16859</v>
      </c>
      <c r="C16237" s="2">
        <v>21</v>
      </c>
      <c r="D16237" s="2" t="s">
        <v>625</v>
      </c>
      <c r="E16237" s="2"/>
      <c r="F16237" s="2"/>
      <c r="G16237" s="2"/>
      <c r="H16237" s="2"/>
    </row>
    <row r="16238" spans="2:8">
      <c r="B16238" s="2" t="s">
        <v>16860</v>
      </c>
      <c r="C16238" s="2">
        <v>21</v>
      </c>
      <c r="D16238" s="2" t="s">
        <v>625</v>
      </c>
      <c r="E16238" s="2"/>
      <c r="F16238" s="2"/>
      <c r="G16238" s="2"/>
      <c r="H16238" s="2"/>
    </row>
    <row r="16239" spans="2:8">
      <c r="B16239" s="2" t="s">
        <v>16861</v>
      </c>
      <c r="C16239" s="2">
        <v>22</v>
      </c>
      <c r="D16239" s="2" t="s">
        <v>625</v>
      </c>
      <c r="E16239" s="2"/>
      <c r="F16239" s="2"/>
      <c r="G16239" s="2"/>
      <c r="H16239" s="2"/>
    </row>
    <row r="16240" spans="2:8">
      <c r="B16240" s="2" t="s">
        <v>16862</v>
      </c>
      <c r="C16240" s="2">
        <v>26</v>
      </c>
      <c r="D16240" s="2" t="s">
        <v>625</v>
      </c>
      <c r="E16240" s="2"/>
      <c r="F16240" s="2"/>
      <c r="G16240" s="2"/>
      <c r="H16240" s="2"/>
    </row>
    <row r="16241" spans="2:8">
      <c r="B16241" s="2" t="s">
        <v>16863</v>
      </c>
      <c r="C16241" s="2">
        <v>29</v>
      </c>
      <c r="D16241" s="2" t="s">
        <v>625</v>
      </c>
      <c r="E16241" s="2"/>
      <c r="F16241" s="2"/>
      <c r="G16241" s="2"/>
      <c r="H16241" s="2"/>
    </row>
    <row r="16242" spans="2:8">
      <c r="B16242" s="2" t="s">
        <v>16864</v>
      </c>
      <c r="C16242" s="2">
        <v>32</v>
      </c>
      <c r="D16242" s="2" t="s">
        <v>625</v>
      </c>
      <c r="E16242" s="2"/>
      <c r="F16242" s="2"/>
      <c r="G16242" s="2"/>
      <c r="H16242" s="2"/>
    </row>
    <row r="16243" spans="2:8">
      <c r="B16243" s="2" t="s">
        <v>16865</v>
      </c>
      <c r="C16243" s="2">
        <v>35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35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16867</v>
      </c>
      <c r="C16245" s="2">
        <v>37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16868</v>
      </c>
      <c r="C16246" s="2">
        <v>41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16869</v>
      </c>
      <c r="C16247" s="2">
        <v>36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32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16871</v>
      </c>
      <c r="C16249" s="2">
        <v>35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34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16873</v>
      </c>
      <c r="C16251" s="2">
        <v>32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16874</v>
      </c>
      <c r="C16252" s="2">
        <v>27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16875</v>
      </c>
      <c r="C16253" s="2">
        <v>26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16876</v>
      </c>
      <c r="C16254" s="2">
        <v>28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16877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16878</v>
      </c>
      <c r="C16256" s="2">
        <v>34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16879</v>
      </c>
      <c r="C16257" s="2">
        <v>16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16880</v>
      </c>
      <c r="C16258" s="2">
        <v>22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16881</v>
      </c>
      <c r="C16259" s="2">
        <v>26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16882</v>
      </c>
      <c r="C16260" s="2">
        <v>53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16883</v>
      </c>
      <c r="C16261" s="2">
        <v>49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16884</v>
      </c>
      <c r="C16262" s="2">
        <v>47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51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54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51</v>
      </c>
      <c r="D16265" s="2" t="s">
        <v>625</v>
      </c>
      <c r="E16265" s="2"/>
      <c r="F16265" s="2"/>
      <c r="G16265" s="2"/>
      <c r="H16265" s="2"/>
    </row>
    <row r="16266" spans="2:8">
      <c r="B16266" s="2" t="s">
        <v>16888</v>
      </c>
      <c r="C16266" s="2">
        <v>43</v>
      </c>
      <c r="D16266" s="2" t="s">
        <v>625</v>
      </c>
      <c r="E16266" s="2"/>
      <c r="F16266" s="2"/>
      <c r="G16266" s="2"/>
      <c r="H16266" s="2"/>
    </row>
    <row r="16267" spans="2:8">
      <c r="B16267" s="2" t="s">
        <v>16889</v>
      </c>
      <c r="C16267" s="2">
        <v>38</v>
      </c>
      <c r="D16267" s="2" t="s">
        <v>625</v>
      </c>
      <c r="E16267" s="2"/>
      <c r="F16267" s="2"/>
      <c r="G16267" s="2"/>
      <c r="H16267" s="2"/>
    </row>
    <row r="16268" spans="2:8">
      <c r="B16268" s="2" t="s">
        <v>16890</v>
      </c>
      <c r="C16268" s="2">
        <v>42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16891</v>
      </c>
      <c r="C16269" s="2">
        <v>36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16892</v>
      </c>
      <c r="C16270" s="2">
        <v>38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16893</v>
      </c>
      <c r="C16271" s="2">
        <v>37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16894</v>
      </c>
      <c r="C16272" s="2">
        <v>37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16895</v>
      </c>
      <c r="C16273" s="2">
        <v>37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16896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16897</v>
      </c>
      <c r="C16275" s="2">
        <v>34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16898</v>
      </c>
      <c r="C16276" s="2">
        <v>38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16899</v>
      </c>
      <c r="C16277" s="2">
        <v>44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16900</v>
      </c>
      <c r="C16278" s="2">
        <v>40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16901</v>
      </c>
      <c r="C16279" s="2">
        <v>40</v>
      </c>
      <c r="D16279" s="2" t="s">
        <v>625</v>
      </c>
      <c r="E16279" s="2"/>
      <c r="F16279" s="2"/>
      <c r="G16279" s="2"/>
      <c r="H16279" s="2"/>
    </row>
    <row r="16280" spans="2:8">
      <c r="B16280" s="2" t="s">
        <v>16902</v>
      </c>
      <c r="C16280" s="2">
        <v>43</v>
      </c>
      <c r="D16280" s="2" t="s">
        <v>625</v>
      </c>
      <c r="E16280" s="2"/>
      <c r="F16280" s="2"/>
      <c r="G16280" s="2"/>
      <c r="H16280" s="2"/>
    </row>
    <row r="16281" spans="2:8">
      <c r="B16281" s="2" t="s">
        <v>16903</v>
      </c>
      <c r="C16281" s="2">
        <v>40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16904</v>
      </c>
      <c r="C16282" s="2">
        <v>41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16905</v>
      </c>
      <c r="C16283" s="2">
        <v>39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16906</v>
      </c>
      <c r="C16284" s="2">
        <v>41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16907</v>
      </c>
      <c r="C16285" s="2">
        <v>44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46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16909</v>
      </c>
      <c r="C16287" s="2">
        <v>39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16910</v>
      </c>
      <c r="C16288" s="2">
        <v>35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16911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16912</v>
      </c>
      <c r="C16290" s="2">
        <v>30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16913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16914</v>
      </c>
      <c r="C16292" s="2">
        <v>35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16915</v>
      </c>
      <c r="C16293" s="2">
        <v>39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16916</v>
      </c>
      <c r="C16294" s="2">
        <v>38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16917</v>
      </c>
      <c r="C16295" s="2">
        <v>36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16918</v>
      </c>
      <c r="C16296" s="2">
        <v>33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16919</v>
      </c>
      <c r="C16297" s="2">
        <v>34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16920</v>
      </c>
      <c r="C16298" s="2">
        <v>34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16921</v>
      </c>
      <c r="C16299" s="2">
        <v>35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16922</v>
      </c>
      <c r="C16300" s="2">
        <v>17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16923</v>
      </c>
      <c r="C16301" s="2">
        <v>17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16924</v>
      </c>
      <c r="C16302" s="2">
        <v>17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16925</v>
      </c>
      <c r="C16303" s="2">
        <v>16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16926</v>
      </c>
      <c r="C16304" s="2">
        <v>18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16927</v>
      </c>
      <c r="C16305" s="2">
        <v>18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16928</v>
      </c>
      <c r="C16306" s="2">
        <v>45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16929</v>
      </c>
      <c r="C16307" s="2">
        <v>41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16930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16931</v>
      </c>
      <c r="C16309" s="2">
        <v>36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16932</v>
      </c>
      <c r="C16310" s="2">
        <v>39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16933</v>
      </c>
      <c r="C16311" s="2">
        <v>43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16934</v>
      </c>
      <c r="C16312" s="2">
        <v>37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16935</v>
      </c>
      <c r="C16313" s="2">
        <v>40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16936</v>
      </c>
      <c r="C16314" s="2">
        <v>45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16937</v>
      </c>
      <c r="C16315" s="2">
        <v>44</v>
      </c>
      <c r="D16315" s="2" t="s">
        <v>625</v>
      </c>
      <c r="E16315" s="2"/>
      <c r="F16315" s="2"/>
      <c r="G16315" s="2"/>
      <c r="H16315" s="2"/>
    </row>
    <row r="16316" spans="2:8">
      <c r="B16316" s="2" t="s">
        <v>16938</v>
      </c>
      <c r="C16316" s="2">
        <v>35</v>
      </c>
      <c r="D16316" s="2" t="s">
        <v>625</v>
      </c>
      <c r="E16316" s="2"/>
      <c r="F16316" s="2"/>
      <c r="G16316" s="2"/>
      <c r="H16316" s="2"/>
    </row>
    <row r="16317" spans="2:8">
      <c r="B16317" s="2" t="s">
        <v>16939</v>
      </c>
      <c r="C16317" s="2">
        <v>32</v>
      </c>
      <c r="D16317" s="2" t="s">
        <v>625</v>
      </c>
      <c r="E16317" s="2"/>
      <c r="F16317" s="2"/>
      <c r="G16317" s="2"/>
      <c r="H16317" s="2"/>
    </row>
    <row r="16318" spans="2:8">
      <c r="B16318" s="2" t="s">
        <v>16940</v>
      </c>
      <c r="C16318" s="2">
        <v>33</v>
      </c>
      <c r="D16318" s="2" t="s">
        <v>625</v>
      </c>
      <c r="E16318" s="2"/>
      <c r="F16318" s="2"/>
      <c r="G16318" s="2"/>
      <c r="H16318" s="2"/>
    </row>
    <row r="16319" spans="2:8">
      <c r="B16319" s="2" t="s">
        <v>16941</v>
      </c>
      <c r="C16319" s="2">
        <v>44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16942</v>
      </c>
      <c r="C16320" s="2">
        <v>42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16943</v>
      </c>
      <c r="C16321" s="2">
        <v>47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16944</v>
      </c>
      <c r="C16322" s="2">
        <v>49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16945</v>
      </c>
      <c r="C16323" s="2">
        <v>45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16946</v>
      </c>
      <c r="C16324" s="2">
        <v>48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16947</v>
      </c>
      <c r="C16325" s="2">
        <v>40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16948</v>
      </c>
      <c r="C16326" s="2">
        <v>45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16949</v>
      </c>
      <c r="C16327" s="2">
        <v>52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16950</v>
      </c>
      <c r="C16328" s="2">
        <v>42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16951</v>
      </c>
      <c r="C16329" s="2">
        <v>37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16952</v>
      </c>
      <c r="C16330" s="2">
        <v>42</v>
      </c>
      <c r="D16330" s="2" t="s">
        <v>625</v>
      </c>
      <c r="E16330" s="2"/>
      <c r="F16330" s="2"/>
      <c r="G16330" s="2"/>
      <c r="H16330" s="2"/>
    </row>
    <row r="16331" spans="2:8">
      <c r="B16331" s="2" t="s">
        <v>16953</v>
      </c>
      <c r="C16331" s="2">
        <v>37</v>
      </c>
      <c r="D16331" s="2" t="s">
        <v>625</v>
      </c>
      <c r="E16331" s="2"/>
      <c r="F16331" s="2"/>
      <c r="G16331" s="2"/>
      <c r="H16331" s="2"/>
    </row>
    <row r="16332" spans="2:8">
      <c r="B16332" s="2" t="s">
        <v>16954</v>
      </c>
      <c r="C16332" s="2">
        <v>29</v>
      </c>
      <c r="D16332" s="2" t="s">
        <v>625</v>
      </c>
      <c r="E16332" s="2"/>
      <c r="F16332" s="2"/>
      <c r="G16332" s="2"/>
      <c r="H16332" s="2"/>
    </row>
    <row r="16333" spans="2:8">
      <c r="B16333" s="2" t="s">
        <v>16955</v>
      </c>
      <c r="C16333" s="2">
        <v>27</v>
      </c>
      <c r="D16333" s="2" t="s">
        <v>625</v>
      </c>
      <c r="E16333" s="2"/>
      <c r="F16333" s="2"/>
      <c r="G16333" s="2"/>
      <c r="H16333" s="2"/>
    </row>
    <row r="16334" spans="2:8">
      <c r="B16334" s="2" t="s">
        <v>16956</v>
      </c>
      <c r="C16334" s="2">
        <v>23</v>
      </c>
      <c r="D16334" s="2" t="s">
        <v>625</v>
      </c>
      <c r="E16334" s="2"/>
      <c r="F16334" s="2"/>
      <c r="G16334" s="2"/>
      <c r="H16334" s="2"/>
    </row>
    <row r="16335" spans="2:8">
      <c r="B16335" s="2" t="s">
        <v>16957</v>
      </c>
      <c r="C16335" s="2">
        <v>23</v>
      </c>
      <c r="D16335" s="2" t="s">
        <v>625</v>
      </c>
      <c r="E16335" s="2"/>
      <c r="F16335" s="2"/>
      <c r="G16335" s="2"/>
      <c r="H16335" s="2"/>
    </row>
    <row r="16336" spans="2:8">
      <c r="B16336" s="2" t="s">
        <v>16958</v>
      </c>
      <c r="C16336" s="2">
        <v>25</v>
      </c>
      <c r="D16336" s="2" t="s">
        <v>625</v>
      </c>
      <c r="E16336" s="2"/>
      <c r="F16336" s="2"/>
      <c r="G16336" s="2"/>
      <c r="H16336" s="2"/>
    </row>
    <row r="16337" spans="2:8">
      <c r="B16337" s="2" t="s">
        <v>16959</v>
      </c>
      <c r="C16337" s="2">
        <v>30</v>
      </c>
      <c r="D16337" s="2" t="s">
        <v>625</v>
      </c>
      <c r="E16337" s="2"/>
      <c r="F16337" s="2"/>
      <c r="G16337" s="2"/>
      <c r="H16337" s="2"/>
    </row>
    <row r="16338" spans="2:8">
      <c r="B16338" s="2" t="s">
        <v>16960</v>
      </c>
      <c r="C16338" s="2">
        <v>35</v>
      </c>
      <c r="D16338" s="2" t="s">
        <v>625</v>
      </c>
      <c r="E16338" s="2"/>
      <c r="F16338" s="2"/>
      <c r="G16338" s="2"/>
      <c r="H16338" s="2"/>
    </row>
    <row r="16339" spans="2:8">
      <c r="B16339" s="2" t="s">
        <v>16961</v>
      </c>
      <c r="C16339" s="2">
        <v>42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16962</v>
      </c>
      <c r="C16340" s="2">
        <v>41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16963</v>
      </c>
      <c r="C16341" s="2">
        <v>42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16964</v>
      </c>
      <c r="C16342" s="2">
        <v>35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16965</v>
      </c>
      <c r="C16343" s="2">
        <v>35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16966</v>
      </c>
      <c r="C16344" s="2">
        <v>32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16967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16968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16969</v>
      </c>
      <c r="C16347" s="2">
        <v>37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16970</v>
      </c>
      <c r="C16348" s="2">
        <v>36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16971</v>
      </c>
      <c r="C16349" s="2">
        <v>33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16972</v>
      </c>
      <c r="C16350" s="2">
        <v>34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16973</v>
      </c>
      <c r="C16351" s="2">
        <v>34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16974</v>
      </c>
      <c r="C16352" s="2">
        <v>45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16975</v>
      </c>
      <c r="C16353" s="2">
        <v>43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16976</v>
      </c>
      <c r="C16354" s="2">
        <v>41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16977</v>
      </c>
      <c r="C16355" s="2">
        <v>42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16978</v>
      </c>
      <c r="C16356" s="2">
        <v>46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16979</v>
      </c>
      <c r="C16357" s="2">
        <v>45</v>
      </c>
      <c r="D16357" s="2" t="s">
        <v>625</v>
      </c>
      <c r="E16357" s="2"/>
      <c r="F16357" s="2"/>
      <c r="G16357" s="2"/>
      <c r="H16357" s="2"/>
    </row>
    <row r="16358" spans="2:8">
      <c r="B16358" s="2" t="s">
        <v>16980</v>
      </c>
      <c r="C16358" s="2">
        <v>42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16981</v>
      </c>
      <c r="C16359" s="2">
        <v>38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16982</v>
      </c>
      <c r="C16360" s="2">
        <v>38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16983</v>
      </c>
      <c r="C16361" s="2">
        <v>46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16984</v>
      </c>
      <c r="C16362" s="2">
        <v>39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16985</v>
      </c>
      <c r="C16363" s="2">
        <v>38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16986</v>
      </c>
      <c r="C16364" s="2">
        <v>39</v>
      </c>
      <c r="D16364" s="2" t="s">
        <v>625</v>
      </c>
      <c r="E16364" s="2"/>
      <c r="F16364" s="2"/>
      <c r="G16364" s="2"/>
      <c r="H16364" s="2"/>
    </row>
    <row r="16365" spans="2:8">
      <c r="B16365" s="2" t="s">
        <v>16987</v>
      </c>
      <c r="C16365" s="2">
        <v>39</v>
      </c>
      <c r="D16365" s="2" t="s">
        <v>625</v>
      </c>
      <c r="E16365" s="2"/>
      <c r="F16365" s="2"/>
      <c r="G16365" s="2"/>
      <c r="H16365" s="2"/>
    </row>
    <row r="16366" spans="2:8">
      <c r="B16366" s="2" t="s">
        <v>16988</v>
      </c>
      <c r="C16366" s="2">
        <v>39</v>
      </c>
      <c r="D16366" s="2" t="s">
        <v>625</v>
      </c>
      <c r="E16366" s="2"/>
      <c r="F16366" s="2"/>
      <c r="G16366" s="2"/>
      <c r="H16366" s="2"/>
    </row>
    <row r="16367" spans="2:8">
      <c r="B16367" s="2" t="s">
        <v>16989</v>
      </c>
      <c r="C16367" s="2">
        <v>38</v>
      </c>
      <c r="D16367" s="2" t="s">
        <v>625</v>
      </c>
      <c r="E16367" s="2"/>
      <c r="F16367" s="2"/>
      <c r="G16367" s="2"/>
      <c r="H16367" s="2"/>
    </row>
    <row r="16368" spans="2:8">
      <c r="B16368" s="2" t="s">
        <v>16990</v>
      </c>
      <c r="C16368" s="2">
        <v>36</v>
      </c>
      <c r="D16368" s="2" t="s">
        <v>625</v>
      </c>
      <c r="E16368" s="2"/>
      <c r="F16368" s="2"/>
      <c r="G16368" s="2"/>
      <c r="H16368" s="2"/>
    </row>
    <row r="16369" spans="2:8">
      <c r="B16369" s="2" t="s">
        <v>16991</v>
      </c>
      <c r="C16369" s="2">
        <v>45</v>
      </c>
      <c r="D16369" s="2" t="s">
        <v>625</v>
      </c>
      <c r="E16369" s="2"/>
      <c r="F16369" s="2"/>
      <c r="G16369" s="2"/>
      <c r="H16369" s="2"/>
    </row>
    <row r="16370" spans="2:8">
      <c r="B16370" s="2" t="s">
        <v>16992</v>
      </c>
      <c r="C16370" s="2">
        <v>46</v>
      </c>
      <c r="D16370" s="2" t="s">
        <v>625</v>
      </c>
      <c r="E16370" s="2"/>
      <c r="F16370" s="2"/>
      <c r="G16370" s="2"/>
      <c r="H16370" s="2"/>
    </row>
    <row r="16371" spans="2:8">
      <c r="B16371" s="2" t="s">
        <v>16993</v>
      </c>
      <c r="C16371" s="2">
        <v>45</v>
      </c>
      <c r="D16371" s="2" t="s">
        <v>625</v>
      </c>
      <c r="E16371" s="2"/>
      <c r="F16371" s="2"/>
      <c r="G16371" s="2"/>
      <c r="H16371" s="2"/>
    </row>
    <row r="16372" spans="2:8">
      <c r="B16372" s="2" t="s">
        <v>16994</v>
      </c>
      <c r="C16372" s="2">
        <v>43</v>
      </c>
      <c r="D16372" s="2" t="s">
        <v>625</v>
      </c>
      <c r="E16372" s="2"/>
      <c r="F16372" s="2"/>
      <c r="G16372" s="2"/>
      <c r="H16372" s="2"/>
    </row>
    <row r="16373" spans="2:8">
      <c r="B16373" s="2" t="s">
        <v>16995</v>
      </c>
      <c r="C16373" s="2">
        <v>44</v>
      </c>
      <c r="D16373" s="2" t="s">
        <v>625</v>
      </c>
      <c r="E16373" s="2"/>
      <c r="F16373" s="2"/>
      <c r="G16373" s="2"/>
      <c r="H16373" s="2"/>
    </row>
    <row r="16374" spans="2:8">
      <c r="B16374" s="2" t="s">
        <v>16996</v>
      </c>
      <c r="C16374" s="2">
        <v>41</v>
      </c>
      <c r="D16374" s="2" t="s">
        <v>625</v>
      </c>
      <c r="E16374" s="2"/>
      <c r="F16374" s="2"/>
      <c r="G16374" s="2"/>
      <c r="H16374" s="2"/>
    </row>
    <row r="16375" spans="2:8">
      <c r="B16375" s="2" t="s">
        <v>16997</v>
      </c>
      <c r="C16375" s="2">
        <v>40</v>
      </c>
      <c r="D16375" s="2" t="s">
        <v>625</v>
      </c>
      <c r="E16375" s="2"/>
      <c r="F16375" s="2"/>
      <c r="G16375" s="2"/>
      <c r="H16375" s="2"/>
    </row>
    <row r="16376" spans="2:8">
      <c r="B16376" s="2" t="s">
        <v>16998</v>
      </c>
      <c r="C16376" s="2">
        <v>39</v>
      </c>
      <c r="D16376" s="2" t="s">
        <v>625</v>
      </c>
      <c r="E16376" s="2"/>
      <c r="F16376" s="2"/>
      <c r="G16376" s="2"/>
      <c r="H16376" s="2"/>
    </row>
    <row r="16377" spans="2:8">
      <c r="B16377" s="2" t="s">
        <v>16999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17001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17002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17003</v>
      </c>
      <c r="C16381" s="2">
        <v>23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17004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17005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17006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17007</v>
      </c>
      <c r="C16385" s="2">
        <v>45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17008</v>
      </c>
      <c r="C16386" s="2">
        <v>38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17009</v>
      </c>
      <c r="C16387" s="2">
        <v>37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17010</v>
      </c>
      <c r="C16388" s="2">
        <v>39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17011</v>
      </c>
      <c r="C16389" s="2">
        <v>38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17012</v>
      </c>
      <c r="C16390" s="2">
        <v>37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17013</v>
      </c>
      <c r="C16391" s="2">
        <v>28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17014</v>
      </c>
      <c r="C16392" s="2">
        <v>27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17015</v>
      </c>
      <c r="C16393" s="2">
        <v>28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17016</v>
      </c>
      <c r="C16394" s="2">
        <v>32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17017</v>
      </c>
      <c r="C16395" s="2">
        <v>43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17018</v>
      </c>
      <c r="C16396" s="2">
        <v>39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17019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17020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17021</v>
      </c>
      <c r="C16399" s="2">
        <v>25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17022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17023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17024</v>
      </c>
      <c r="C16402" s="2">
        <v>39</v>
      </c>
      <c r="D16402" s="2" t="s">
        <v>625</v>
      </c>
      <c r="E16402" s="2"/>
      <c r="F16402" s="2"/>
      <c r="G16402" s="2"/>
      <c r="H16402" s="2"/>
    </row>
    <row r="16403" spans="2:8">
      <c r="B16403" s="2" t="s">
        <v>17025</v>
      </c>
      <c r="C16403" s="2">
        <v>33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17026</v>
      </c>
      <c r="C16404" s="2">
        <v>30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17027</v>
      </c>
      <c r="C16405" s="2">
        <v>30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17028</v>
      </c>
      <c r="C16406" s="2">
        <v>34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17029</v>
      </c>
      <c r="C16407" s="2">
        <v>38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17030</v>
      </c>
      <c r="C16408" s="2">
        <v>34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34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17033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17034</v>
      </c>
      <c r="C16412" s="2">
        <v>35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17035</v>
      </c>
      <c r="C16413" s="2">
        <v>35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17036</v>
      </c>
      <c r="C16414" s="2">
        <v>36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17037</v>
      </c>
      <c r="C16415" s="2">
        <v>32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17038</v>
      </c>
      <c r="C16416" s="2">
        <v>26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17039</v>
      </c>
      <c r="C16417" s="2">
        <v>24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17040</v>
      </c>
      <c r="C16418" s="2">
        <v>24</v>
      </c>
      <c r="D16418" s="2" t="s">
        <v>625</v>
      </c>
      <c r="E16418" s="2"/>
      <c r="F16418" s="2"/>
      <c r="G16418" s="2"/>
      <c r="H16418" s="2"/>
    </row>
    <row r="16419" spans="2:8">
      <c r="B16419" s="2" t="s">
        <v>17041</v>
      </c>
      <c r="C16419" s="2">
        <v>34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17042</v>
      </c>
      <c r="C16420" s="2">
        <v>34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17043</v>
      </c>
      <c r="C16421" s="2">
        <v>34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17044</v>
      </c>
      <c r="C16422" s="2">
        <v>36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17045</v>
      </c>
      <c r="C16423" s="2">
        <v>40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17046</v>
      </c>
      <c r="C16424" s="2">
        <v>41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17047</v>
      </c>
      <c r="C16425" s="2">
        <v>43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17048</v>
      </c>
      <c r="C16426" s="2">
        <v>47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17049</v>
      </c>
      <c r="C16427" s="2">
        <v>43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17050</v>
      </c>
      <c r="C16428" s="2">
        <v>39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17051</v>
      </c>
      <c r="C16429" s="2">
        <v>44</v>
      </c>
      <c r="D16429" s="2" t="s">
        <v>625</v>
      </c>
      <c r="E16429" s="2"/>
      <c r="F16429" s="2"/>
      <c r="G16429" s="2"/>
      <c r="H16429" s="2"/>
    </row>
    <row r="16430" spans="2:8">
      <c r="B16430" s="2" t="s">
        <v>17052</v>
      </c>
      <c r="C16430" s="2">
        <v>41</v>
      </c>
      <c r="D16430" s="2" t="s">
        <v>625</v>
      </c>
      <c r="E16430" s="2"/>
      <c r="F16430" s="2"/>
      <c r="G16430" s="2"/>
      <c r="H16430" s="2"/>
    </row>
    <row r="16431" spans="2:8">
      <c r="B16431" s="2" t="s">
        <v>17053</v>
      </c>
      <c r="C16431" s="2">
        <v>44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41</v>
      </c>
      <c r="D16432" s="2" t="s">
        <v>625</v>
      </c>
      <c r="E16432" s="2"/>
      <c r="F16432" s="2"/>
      <c r="G16432" s="2"/>
      <c r="H16432" s="2"/>
    </row>
    <row r="16433" spans="2:8">
      <c r="B16433" s="2" t="s">
        <v>17055</v>
      </c>
      <c r="C16433" s="2">
        <v>34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17056</v>
      </c>
      <c r="C16434" s="2">
        <v>36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17057</v>
      </c>
      <c r="C16435" s="2">
        <v>41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17058</v>
      </c>
      <c r="C16436" s="2">
        <v>41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17059</v>
      </c>
      <c r="C16437" s="2">
        <v>27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17060</v>
      </c>
      <c r="C16438" s="2">
        <v>29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17061</v>
      </c>
      <c r="C16439" s="2">
        <v>31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17062</v>
      </c>
      <c r="C16440" s="2">
        <v>36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17063</v>
      </c>
      <c r="C16441" s="2">
        <v>34</v>
      </c>
      <c r="D16441" s="2" t="s">
        <v>625</v>
      </c>
      <c r="E16441" s="2"/>
      <c r="F16441" s="2"/>
      <c r="G16441" s="2"/>
      <c r="H16441" s="2"/>
    </row>
    <row r="16442" spans="2:8">
      <c r="B16442" s="2" t="s">
        <v>17064</v>
      </c>
      <c r="C16442" s="2">
        <v>31</v>
      </c>
      <c r="D16442" s="2" t="s">
        <v>625</v>
      </c>
      <c r="E16442" s="2"/>
      <c r="F16442" s="2"/>
      <c r="G16442" s="2"/>
      <c r="H16442" s="2"/>
    </row>
    <row r="16443" spans="2:8">
      <c r="B16443" s="2" t="s">
        <v>17065</v>
      </c>
      <c r="C16443" s="2">
        <v>29</v>
      </c>
      <c r="D16443" s="2" t="s">
        <v>625</v>
      </c>
      <c r="E16443" s="2"/>
      <c r="F16443" s="2"/>
      <c r="G16443" s="2"/>
      <c r="H16443" s="2"/>
    </row>
    <row r="16444" spans="2:8">
      <c r="B16444" s="2" t="s">
        <v>17066</v>
      </c>
      <c r="C16444" s="2">
        <v>27</v>
      </c>
      <c r="D16444" s="2" t="s">
        <v>625</v>
      </c>
      <c r="E16444" s="2"/>
      <c r="F16444" s="2"/>
      <c r="G16444" s="2"/>
      <c r="H16444" s="2"/>
    </row>
    <row r="16445" spans="2:8">
      <c r="B16445" s="2" t="s">
        <v>17067</v>
      </c>
      <c r="C16445" s="2">
        <v>26</v>
      </c>
      <c r="D16445" s="2" t="s">
        <v>625</v>
      </c>
      <c r="E16445" s="2"/>
      <c r="F16445" s="2"/>
      <c r="G16445" s="2"/>
      <c r="H16445" s="2"/>
    </row>
    <row r="16446" spans="2:8">
      <c r="B16446" s="2" t="s">
        <v>17068</v>
      </c>
      <c r="C16446" s="2">
        <v>28</v>
      </c>
      <c r="D16446" s="2" t="s">
        <v>625</v>
      </c>
      <c r="E16446" s="2"/>
      <c r="F16446" s="2"/>
      <c r="G16446" s="2"/>
      <c r="H16446" s="2"/>
    </row>
    <row r="16447" spans="2:8">
      <c r="B16447" s="2" t="s">
        <v>17069</v>
      </c>
      <c r="C16447" s="2">
        <v>33</v>
      </c>
      <c r="D16447" s="2" t="s">
        <v>625</v>
      </c>
      <c r="E16447" s="2"/>
      <c r="F16447" s="2"/>
      <c r="G16447" s="2"/>
      <c r="H16447" s="2"/>
    </row>
    <row r="16448" spans="2:8">
      <c r="B16448" s="2" t="s">
        <v>17070</v>
      </c>
      <c r="C16448" s="2">
        <v>42</v>
      </c>
      <c r="D16448" s="2" t="s">
        <v>625</v>
      </c>
      <c r="E16448" s="2"/>
      <c r="F16448" s="2"/>
      <c r="G16448" s="2"/>
      <c r="H16448" s="2"/>
    </row>
    <row r="16449" spans="2:8">
      <c r="B16449" s="2" t="s">
        <v>17071</v>
      </c>
      <c r="C16449" s="2">
        <v>39</v>
      </c>
      <c r="D16449" s="2" t="s">
        <v>625</v>
      </c>
      <c r="E16449" s="2"/>
      <c r="F16449" s="2"/>
      <c r="G16449" s="2"/>
      <c r="H16449" s="2"/>
    </row>
    <row r="16450" spans="2:8">
      <c r="B16450" s="2" t="s">
        <v>17072</v>
      </c>
      <c r="C16450" s="2">
        <v>37</v>
      </c>
      <c r="D16450" s="2" t="s">
        <v>625</v>
      </c>
      <c r="E16450" s="2"/>
      <c r="F16450" s="2"/>
      <c r="G16450" s="2"/>
      <c r="H16450" s="2"/>
    </row>
    <row r="16451" spans="2:8">
      <c r="B16451" s="2" t="s">
        <v>17073</v>
      </c>
      <c r="C16451" s="2">
        <v>37</v>
      </c>
      <c r="D16451" s="2" t="s">
        <v>625</v>
      </c>
      <c r="E16451" s="2"/>
      <c r="F16451" s="2"/>
      <c r="G16451" s="2"/>
      <c r="H16451" s="2"/>
    </row>
    <row r="16452" spans="2:8">
      <c r="B16452" s="2" t="s">
        <v>17074</v>
      </c>
      <c r="C16452" s="2">
        <v>44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17075</v>
      </c>
      <c r="C16453" s="2">
        <v>44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17076</v>
      </c>
      <c r="C16454" s="2">
        <v>41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17077</v>
      </c>
      <c r="C16455" s="2">
        <v>41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17078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17079</v>
      </c>
      <c r="C16457" s="2">
        <v>37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17080</v>
      </c>
      <c r="C16458" s="2">
        <v>42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17081</v>
      </c>
      <c r="C16459" s="2">
        <v>45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17082</v>
      </c>
      <c r="C16460" s="2">
        <v>44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17083</v>
      </c>
      <c r="C16461" s="2">
        <v>40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17084</v>
      </c>
      <c r="C16462" s="2">
        <v>40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44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17086</v>
      </c>
      <c r="C16464" s="2">
        <v>48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33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25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37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17092</v>
      </c>
      <c r="C16470" s="2">
        <v>38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17093</v>
      </c>
      <c r="C16471" s="2">
        <v>49</v>
      </c>
      <c r="D16471" s="2" t="s">
        <v>625</v>
      </c>
      <c r="E16471" s="2"/>
      <c r="F16471" s="2"/>
      <c r="G16471" s="2"/>
      <c r="H16471" s="2"/>
    </row>
    <row r="16472" spans="2:8">
      <c r="B16472" s="2" t="s">
        <v>17094</v>
      </c>
      <c r="C16472" s="2">
        <v>44</v>
      </c>
      <c r="D16472" s="2" t="s">
        <v>625</v>
      </c>
      <c r="E16472" s="2"/>
      <c r="F16472" s="2"/>
      <c r="G16472" s="2"/>
      <c r="H16472" s="2"/>
    </row>
    <row r="16473" spans="2:8">
      <c r="B16473" s="2" t="s">
        <v>17095</v>
      </c>
      <c r="C16473" s="2">
        <v>42</v>
      </c>
      <c r="D16473" s="2" t="s">
        <v>625</v>
      </c>
      <c r="E16473" s="2"/>
      <c r="F16473" s="2"/>
      <c r="G16473" s="2"/>
      <c r="H16473" s="2"/>
    </row>
    <row r="16474" spans="2:8">
      <c r="B16474" s="2" t="s">
        <v>17096</v>
      </c>
      <c r="C16474" s="2">
        <v>43</v>
      </c>
      <c r="D16474" s="2" t="s">
        <v>625</v>
      </c>
      <c r="E16474" s="2"/>
      <c r="F16474" s="2"/>
      <c r="G16474" s="2"/>
      <c r="H16474" s="2"/>
    </row>
    <row r="16475" spans="2:8">
      <c r="B16475" s="2" t="s">
        <v>17097</v>
      </c>
      <c r="C16475" s="2">
        <v>31</v>
      </c>
      <c r="D16475" s="2" t="s">
        <v>625</v>
      </c>
      <c r="E16475" s="2"/>
      <c r="F16475" s="2"/>
      <c r="G16475" s="2"/>
      <c r="H16475" s="2"/>
    </row>
    <row r="16476" spans="2:8">
      <c r="B16476" s="2" t="s">
        <v>17098</v>
      </c>
      <c r="C16476" s="2">
        <v>30</v>
      </c>
      <c r="D16476" s="2" t="s">
        <v>625</v>
      </c>
      <c r="E16476" s="2"/>
      <c r="F16476" s="2"/>
      <c r="G16476" s="2"/>
      <c r="H16476" s="2"/>
    </row>
    <row r="16477" spans="2:8">
      <c r="B16477" s="2" t="s">
        <v>17099</v>
      </c>
      <c r="C16477" s="2">
        <v>35</v>
      </c>
      <c r="D16477" s="2" t="s">
        <v>625</v>
      </c>
      <c r="E16477" s="2"/>
      <c r="F16477" s="2"/>
      <c r="G16477" s="2"/>
      <c r="H16477" s="2"/>
    </row>
    <row r="16478" spans="2:8">
      <c r="B16478" s="2" t="s">
        <v>17100</v>
      </c>
      <c r="C16478" s="2">
        <v>43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17101</v>
      </c>
      <c r="C16479" s="2">
        <v>41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17102</v>
      </c>
      <c r="C16480" s="2">
        <v>40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17103</v>
      </c>
      <c r="C16481" s="2">
        <v>41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17104</v>
      </c>
      <c r="C16482" s="2">
        <v>45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17105</v>
      </c>
      <c r="C16483" s="2">
        <v>36</v>
      </c>
      <c r="D16483" s="2" t="s">
        <v>625</v>
      </c>
      <c r="E16483" s="2"/>
      <c r="F16483" s="2"/>
      <c r="G16483" s="2"/>
      <c r="H16483" s="2"/>
    </row>
    <row r="16484" spans="2:8">
      <c r="B16484" s="2" t="s">
        <v>17106</v>
      </c>
      <c r="C16484" s="2">
        <v>24</v>
      </c>
      <c r="D16484" s="2" t="s">
        <v>625</v>
      </c>
      <c r="E16484" s="2"/>
      <c r="F16484" s="2"/>
      <c r="G16484" s="2"/>
      <c r="H16484" s="2"/>
    </row>
    <row r="16485" spans="2:8">
      <c r="B16485" s="2" t="s">
        <v>17107</v>
      </c>
      <c r="C16485" s="2">
        <v>19</v>
      </c>
      <c r="D16485" s="2" t="s">
        <v>625</v>
      </c>
      <c r="E16485" s="2"/>
      <c r="F16485" s="2"/>
      <c r="G16485" s="2"/>
      <c r="H16485" s="2"/>
    </row>
    <row r="16486" spans="2:8">
      <c r="B16486" s="2" t="s">
        <v>17108</v>
      </c>
      <c r="C16486" s="2">
        <v>17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17109</v>
      </c>
      <c r="C16487" s="2">
        <v>17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17110</v>
      </c>
      <c r="C16488" s="2">
        <v>23</v>
      </c>
      <c r="D16488" s="2" t="s">
        <v>625</v>
      </c>
      <c r="E16488" s="2"/>
      <c r="F16488" s="2"/>
      <c r="G16488" s="2"/>
      <c r="H16488" s="2"/>
    </row>
    <row r="16489" spans="2:8">
      <c r="B16489" s="2" t="s">
        <v>17111</v>
      </c>
      <c r="C16489" s="2">
        <v>30</v>
      </c>
      <c r="D16489" s="2" t="s">
        <v>625</v>
      </c>
      <c r="E16489" s="2"/>
      <c r="F16489" s="2"/>
      <c r="G16489" s="2"/>
      <c r="H16489" s="2"/>
    </row>
    <row r="16490" spans="2:8">
      <c r="B16490" s="2" t="s">
        <v>17112</v>
      </c>
      <c r="C16490" s="2">
        <v>36</v>
      </c>
      <c r="D16490" s="2" t="s">
        <v>625</v>
      </c>
      <c r="E16490" s="2"/>
      <c r="F16490" s="2"/>
      <c r="G16490" s="2"/>
      <c r="H16490" s="2"/>
    </row>
    <row r="16491" spans="2:8">
      <c r="B16491" s="2" t="s">
        <v>17113</v>
      </c>
      <c r="C16491" s="2">
        <v>32</v>
      </c>
      <c r="D16491" s="2" t="s">
        <v>625</v>
      </c>
      <c r="E16491" s="2"/>
      <c r="F16491" s="2"/>
      <c r="G16491" s="2"/>
      <c r="H16491" s="2"/>
    </row>
    <row r="16492" spans="2:8">
      <c r="B16492" s="2" t="s">
        <v>17114</v>
      </c>
      <c r="C16492" s="2">
        <v>27</v>
      </c>
      <c r="D16492" s="2" t="s">
        <v>625</v>
      </c>
      <c r="E16492" s="2"/>
      <c r="F16492" s="2"/>
      <c r="G16492" s="2"/>
      <c r="H16492" s="2"/>
    </row>
    <row r="16493" spans="2:8">
      <c r="B16493" s="2" t="s">
        <v>17115</v>
      </c>
      <c r="C16493" s="2">
        <v>26</v>
      </c>
      <c r="D16493" s="2" t="s">
        <v>625</v>
      </c>
      <c r="E16493" s="2"/>
      <c r="F16493" s="2"/>
      <c r="G16493" s="2"/>
      <c r="H16493" s="2"/>
    </row>
    <row r="16494" spans="2:8">
      <c r="B16494" s="2" t="s">
        <v>17116</v>
      </c>
      <c r="C16494" s="2">
        <v>28</v>
      </c>
      <c r="D16494" s="2" t="s">
        <v>625</v>
      </c>
      <c r="E16494" s="2"/>
      <c r="F16494" s="2"/>
      <c r="G16494" s="2"/>
      <c r="H16494" s="2"/>
    </row>
    <row r="16495" spans="2:8">
      <c r="B16495" s="2" t="s">
        <v>17117</v>
      </c>
      <c r="C16495" s="2">
        <v>30</v>
      </c>
      <c r="D16495" s="2" t="s">
        <v>625</v>
      </c>
      <c r="E16495" s="2"/>
      <c r="F16495" s="2"/>
      <c r="G16495" s="2"/>
      <c r="H16495" s="2"/>
    </row>
    <row r="16496" spans="2:8">
      <c r="B16496" s="2" t="s">
        <v>17118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17119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17120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17121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17122</v>
      </c>
      <c r="C16500" s="2">
        <v>39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17123</v>
      </c>
      <c r="C16501" s="2">
        <v>39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17124</v>
      </c>
      <c r="C16502" s="2">
        <v>38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17125</v>
      </c>
      <c r="C16503" s="2">
        <v>38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17126</v>
      </c>
      <c r="C16504" s="2">
        <v>46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17127</v>
      </c>
      <c r="C16505" s="2">
        <v>42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17128</v>
      </c>
      <c r="C16506" s="2">
        <v>38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17129</v>
      </c>
      <c r="C16507" s="2">
        <v>38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17130</v>
      </c>
      <c r="C16508" s="2">
        <v>41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17131</v>
      </c>
      <c r="C16509" s="2">
        <v>32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17132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17133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17134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17135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17136</v>
      </c>
      <c r="C16514" s="2">
        <v>37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17137</v>
      </c>
      <c r="C16515" s="2">
        <v>39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17138</v>
      </c>
      <c r="C16516" s="2">
        <v>40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17139</v>
      </c>
      <c r="C16517" s="2">
        <v>45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17140</v>
      </c>
      <c r="C16518" s="2">
        <v>48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17141</v>
      </c>
      <c r="C16519" s="2">
        <v>37</v>
      </c>
      <c r="D16519" s="2" t="s">
        <v>625</v>
      </c>
      <c r="E16519" s="2"/>
      <c r="F16519" s="2"/>
      <c r="G16519" s="2"/>
      <c r="H16519" s="2"/>
    </row>
    <row r="16520" spans="2:8">
      <c r="B16520" s="2" t="s">
        <v>17142</v>
      </c>
      <c r="C16520" s="2">
        <v>37</v>
      </c>
      <c r="D16520" s="2" t="s">
        <v>625</v>
      </c>
      <c r="E16520" s="2"/>
      <c r="F16520" s="2"/>
      <c r="G16520" s="2"/>
      <c r="H16520" s="2"/>
    </row>
    <row r="16521" spans="2:8">
      <c r="B16521" s="2" t="s">
        <v>17143</v>
      </c>
      <c r="C16521" s="2">
        <v>38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17144</v>
      </c>
      <c r="C16522" s="2">
        <v>42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17145</v>
      </c>
      <c r="C16523" s="2">
        <v>42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17146</v>
      </c>
      <c r="C16524" s="2">
        <v>34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17147</v>
      </c>
      <c r="C16525" s="2">
        <v>35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17148</v>
      </c>
      <c r="C16526" s="2">
        <v>39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17149</v>
      </c>
      <c r="C16527" s="2">
        <v>43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17150</v>
      </c>
      <c r="C16528" s="2">
        <v>34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17151</v>
      </c>
      <c r="C16529" s="2">
        <v>30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17152</v>
      </c>
      <c r="C16530" s="2">
        <v>26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17153</v>
      </c>
      <c r="C16531" s="2">
        <v>24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17154</v>
      </c>
      <c r="C16532" s="2">
        <v>28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17155</v>
      </c>
      <c r="C16533" s="2">
        <v>38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17156</v>
      </c>
      <c r="C16534" s="2">
        <v>33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37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42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47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17160</v>
      </c>
      <c r="C16538" s="2">
        <v>40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42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47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41</v>
      </c>
      <c r="D16541" s="2" t="s">
        <v>625</v>
      </c>
      <c r="E16541" s="2"/>
      <c r="F16541" s="2"/>
      <c r="G16541" s="2"/>
      <c r="H16541" s="2"/>
    </row>
    <row r="16542" spans="2:8">
      <c r="B16542" s="2" t="s">
        <v>17164</v>
      </c>
      <c r="C16542" s="2">
        <v>36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17165</v>
      </c>
      <c r="C16543" s="2">
        <v>34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17166</v>
      </c>
      <c r="C16544" s="2">
        <v>36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17167</v>
      </c>
      <c r="C16545" s="2">
        <v>39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17168</v>
      </c>
      <c r="C16546" s="2">
        <v>42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17169</v>
      </c>
      <c r="C16547" s="2">
        <v>37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17170</v>
      </c>
      <c r="C16548" s="2">
        <v>40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45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17174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33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38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17178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17179</v>
      </c>
      <c r="C16557" s="2">
        <v>28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17180</v>
      </c>
      <c r="C16558" s="2">
        <v>28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17181</v>
      </c>
      <c r="C16559" s="2">
        <v>33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17182</v>
      </c>
      <c r="C16560" s="2">
        <v>31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17184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17185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17186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17187</v>
      </c>
      <c r="C16565" s="2">
        <v>32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17188</v>
      </c>
      <c r="C16566" s="2">
        <v>35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17189</v>
      </c>
      <c r="C16567" s="2">
        <v>38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17190</v>
      </c>
      <c r="C16568" s="2">
        <v>41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17191</v>
      </c>
      <c r="C16569" s="2">
        <v>34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17192</v>
      </c>
      <c r="C16570" s="2">
        <v>33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17193</v>
      </c>
      <c r="C16571" s="2">
        <v>33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17194</v>
      </c>
      <c r="C16572" s="2">
        <v>22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17195</v>
      </c>
      <c r="C16573" s="2">
        <v>19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17196</v>
      </c>
      <c r="C16574" s="2">
        <v>23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17197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17198</v>
      </c>
      <c r="C16576" s="2">
        <v>36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17199</v>
      </c>
      <c r="C16577" s="2">
        <v>39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17200</v>
      </c>
      <c r="C16578" s="2">
        <v>41</v>
      </c>
      <c r="D16578" s="2" t="s">
        <v>625</v>
      </c>
      <c r="E16578" s="2"/>
      <c r="F16578" s="2"/>
      <c r="G16578" s="2"/>
      <c r="H16578" s="2"/>
    </row>
    <row r="16579" spans="2:8">
      <c r="B16579" s="2" t="s">
        <v>17201</v>
      </c>
      <c r="C16579" s="2">
        <v>34</v>
      </c>
      <c r="D16579" s="2" t="s">
        <v>625</v>
      </c>
      <c r="E16579" s="2"/>
      <c r="F16579" s="2"/>
      <c r="G16579" s="2"/>
      <c r="H16579" s="2"/>
    </row>
    <row r="16580" spans="2:8">
      <c r="B16580" s="2" t="s">
        <v>17202</v>
      </c>
      <c r="C16580" s="2">
        <v>27</v>
      </c>
      <c r="D16580" s="2" t="s">
        <v>625</v>
      </c>
      <c r="E16580" s="2"/>
      <c r="F16580" s="2"/>
      <c r="G16580" s="2"/>
      <c r="H16580" s="2"/>
    </row>
    <row r="16581" spans="2:8">
      <c r="B16581" s="2" t="s">
        <v>17203</v>
      </c>
      <c r="C16581" s="2">
        <v>26</v>
      </c>
      <c r="D16581" s="2" t="s">
        <v>625</v>
      </c>
      <c r="E16581" s="2"/>
      <c r="F16581" s="2"/>
      <c r="G16581" s="2"/>
      <c r="H16581" s="2"/>
    </row>
    <row r="16582" spans="2:8">
      <c r="B16582" s="2" t="s">
        <v>17204</v>
      </c>
      <c r="C16582" s="2">
        <v>42</v>
      </c>
      <c r="D16582" s="2" t="s">
        <v>625</v>
      </c>
      <c r="E16582" s="2"/>
      <c r="F16582" s="2"/>
      <c r="G16582" s="2"/>
      <c r="H16582" s="2"/>
    </row>
    <row r="16583" spans="2:8">
      <c r="B16583" s="2" t="s">
        <v>17205</v>
      </c>
      <c r="C16583" s="2">
        <v>40</v>
      </c>
      <c r="D16583" s="2" t="s">
        <v>625</v>
      </c>
      <c r="E16583" s="2"/>
      <c r="F16583" s="2"/>
      <c r="G16583" s="2"/>
      <c r="H16583" s="2"/>
    </row>
    <row r="16584" spans="2:8">
      <c r="B16584" s="2" t="s">
        <v>17206</v>
      </c>
      <c r="C16584" s="2">
        <v>38</v>
      </c>
      <c r="D16584" s="2" t="s">
        <v>625</v>
      </c>
      <c r="E16584" s="2"/>
      <c r="F16584" s="2"/>
      <c r="G16584" s="2"/>
      <c r="H16584" s="2"/>
    </row>
    <row r="16585" spans="2:8">
      <c r="B16585" s="2" t="s">
        <v>17207</v>
      </c>
      <c r="C16585" s="2">
        <v>39</v>
      </c>
      <c r="D16585" s="2" t="s">
        <v>625</v>
      </c>
      <c r="E16585" s="2"/>
      <c r="F16585" s="2"/>
      <c r="G16585" s="2"/>
      <c r="H16585" s="2"/>
    </row>
    <row r="16586" spans="2:8">
      <c r="B16586" s="2" t="s">
        <v>17208</v>
      </c>
      <c r="C16586" s="2">
        <v>43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37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17210</v>
      </c>
      <c r="C16588" s="2">
        <v>37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40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45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40</v>
      </c>
      <c r="D16591" s="2" t="s">
        <v>625</v>
      </c>
      <c r="E16591" s="2"/>
      <c r="F16591" s="2"/>
      <c r="G16591" s="2"/>
      <c r="H16591" s="2"/>
    </row>
    <row r="16592" spans="2:8">
      <c r="B16592" s="2" t="s">
        <v>17214</v>
      </c>
      <c r="C16592" s="2">
        <v>36</v>
      </c>
      <c r="D16592" s="2" t="s">
        <v>625</v>
      </c>
      <c r="E16592" s="2"/>
      <c r="F16592" s="2"/>
      <c r="G16592" s="2"/>
      <c r="H16592" s="2"/>
    </row>
    <row r="16593" spans="2:8">
      <c r="B16593" s="2" t="s">
        <v>17215</v>
      </c>
      <c r="C16593" s="2">
        <v>36</v>
      </c>
      <c r="D16593" s="2" t="s">
        <v>625</v>
      </c>
      <c r="E16593" s="2"/>
      <c r="F16593" s="2"/>
      <c r="G16593" s="2"/>
      <c r="H16593" s="2"/>
    </row>
    <row r="16594" spans="2:8">
      <c r="B16594" s="2" t="s">
        <v>17216</v>
      </c>
      <c r="C16594" s="2">
        <v>36</v>
      </c>
      <c r="D16594" s="2" t="s">
        <v>625</v>
      </c>
      <c r="E16594" s="2"/>
      <c r="F16594" s="2"/>
      <c r="G16594" s="2"/>
      <c r="H16594" s="2"/>
    </row>
    <row r="16595" spans="2:8">
      <c r="B16595" s="2" t="s">
        <v>17217</v>
      </c>
      <c r="C16595" s="2">
        <v>31</v>
      </c>
      <c r="D16595" s="2" t="s">
        <v>625</v>
      </c>
      <c r="E16595" s="2"/>
      <c r="F16595" s="2"/>
      <c r="G16595" s="2"/>
      <c r="H16595" s="2"/>
    </row>
    <row r="16596" spans="2:8">
      <c r="B16596" s="2" t="s">
        <v>17218</v>
      </c>
      <c r="C16596" s="2">
        <v>29</v>
      </c>
      <c r="D16596" s="2" t="s">
        <v>625</v>
      </c>
      <c r="E16596" s="2"/>
      <c r="F16596" s="2"/>
      <c r="G16596" s="2"/>
      <c r="H16596" s="2"/>
    </row>
    <row r="16597" spans="2:8">
      <c r="B16597" s="2" t="s">
        <v>17219</v>
      </c>
      <c r="C16597" s="2">
        <v>23</v>
      </c>
      <c r="D16597" s="2" t="s">
        <v>625</v>
      </c>
      <c r="E16597" s="2"/>
      <c r="F16597" s="2"/>
      <c r="G16597" s="2"/>
      <c r="H16597" s="2"/>
    </row>
    <row r="16598" spans="2:8">
      <c r="B16598" s="2" t="s">
        <v>17220</v>
      </c>
      <c r="C16598" s="2">
        <v>19</v>
      </c>
      <c r="D16598" s="2" t="s">
        <v>625</v>
      </c>
      <c r="E16598" s="2"/>
      <c r="F16598" s="2"/>
      <c r="G16598" s="2"/>
      <c r="H16598" s="2"/>
    </row>
    <row r="16599" spans="2:8">
      <c r="B16599" s="2" t="s">
        <v>17221</v>
      </c>
      <c r="C16599" s="2">
        <v>19</v>
      </c>
      <c r="D16599" s="2" t="s">
        <v>625</v>
      </c>
      <c r="E16599" s="2"/>
      <c r="F16599" s="2"/>
      <c r="G16599" s="2"/>
      <c r="H16599" s="2"/>
    </row>
    <row r="16600" spans="2:8">
      <c r="B16600" s="2" t="s">
        <v>17222</v>
      </c>
      <c r="C16600" s="2">
        <v>47</v>
      </c>
      <c r="D16600" s="2" t="s">
        <v>625</v>
      </c>
      <c r="E16600" s="2"/>
      <c r="F16600" s="2"/>
      <c r="G16600" s="2"/>
      <c r="H16600" s="2"/>
    </row>
    <row r="16601" spans="2:8">
      <c r="B16601" s="2" t="s">
        <v>17223</v>
      </c>
      <c r="C16601" s="2">
        <v>35</v>
      </c>
      <c r="D16601" s="2" t="s">
        <v>625</v>
      </c>
      <c r="E16601" s="2"/>
      <c r="F16601" s="2"/>
      <c r="G16601" s="2"/>
      <c r="H16601" s="2"/>
    </row>
    <row r="16602" spans="2:8">
      <c r="B16602" s="2" t="s">
        <v>17224</v>
      </c>
      <c r="C16602" s="2">
        <v>36</v>
      </c>
      <c r="D16602" s="2" t="s">
        <v>625</v>
      </c>
      <c r="E16602" s="2"/>
      <c r="F16602" s="2"/>
      <c r="G16602" s="2"/>
      <c r="H16602" s="2"/>
    </row>
    <row r="16603" spans="2:8">
      <c r="B16603" s="2" t="s">
        <v>17225</v>
      </c>
      <c r="C16603" s="2">
        <v>36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33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34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37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17229</v>
      </c>
      <c r="C16607" s="2">
        <v>41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17230</v>
      </c>
      <c r="C16608" s="2">
        <v>43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17231</v>
      </c>
      <c r="C16609" s="2">
        <v>39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17232</v>
      </c>
      <c r="C16610" s="2">
        <v>41</v>
      </c>
      <c r="D16610" s="2" t="s">
        <v>625</v>
      </c>
      <c r="E16610" s="2"/>
      <c r="F16610" s="2"/>
      <c r="G16610" s="2"/>
      <c r="H16610" s="2"/>
    </row>
    <row r="16611" spans="2:8">
      <c r="B16611" s="2" t="s">
        <v>17233</v>
      </c>
      <c r="C16611" s="2">
        <v>42</v>
      </c>
      <c r="D16611" s="2" t="s">
        <v>625</v>
      </c>
      <c r="E16611" s="2"/>
      <c r="F16611" s="2"/>
      <c r="G16611" s="2"/>
      <c r="H16611" s="2"/>
    </row>
    <row r="16612" spans="2:8">
      <c r="B16612" s="2" t="s">
        <v>17234</v>
      </c>
      <c r="C16612" s="2">
        <v>57</v>
      </c>
      <c r="D16612" s="2" t="s">
        <v>625</v>
      </c>
      <c r="E16612" s="2"/>
      <c r="F16612" s="2"/>
      <c r="G16612" s="2"/>
      <c r="H16612" s="2"/>
    </row>
    <row r="16613" spans="2:8">
      <c r="B16613" s="2" t="s">
        <v>17235</v>
      </c>
      <c r="C16613" s="2">
        <v>45</v>
      </c>
      <c r="D16613" s="2" t="s">
        <v>625</v>
      </c>
      <c r="E16613" s="2"/>
      <c r="F16613" s="2"/>
      <c r="G16613" s="2"/>
      <c r="H16613" s="2"/>
    </row>
    <row r="16614" spans="2:8">
      <c r="B16614" s="2" t="s">
        <v>17236</v>
      </c>
      <c r="C16614" s="2">
        <v>36</v>
      </c>
      <c r="D16614" s="2" t="s">
        <v>625</v>
      </c>
      <c r="E16614" s="2"/>
      <c r="F16614" s="2"/>
      <c r="G16614" s="2"/>
      <c r="H16614" s="2"/>
    </row>
    <row r="16615" spans="2:8">
      <c r="B16615" s="2" t="s">
        <v>17237</v>
      </c>
      <c r="C16615" s="2">
        <v>41</v>
      </c>
      <c r="D16615" s="2" t="s">
        <v>625</v>
      </c>
      <c r="E16615" s="2"/>
      <c r="F16615" s="2"/>
      <c r="G16615" s="2"/>
      <c r="H16615" s="2"/>
    </row>
    <row r="16616" spans="2:8">
      <c r="B16616" s="2" t="s">
        <v>17238</v>
      </c>
      <c r="C16616" s="2">
        <v>34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17239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17240</v>
      </c>
      <c r="C16618" s="2">
        <v>27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17241</v>
      </c>
      <c r="C16619" s="2">
        <v>23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17242</v>
      </c>
      <c r="C16620" s="2">
        <v>22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17244</v>
      </c>
      <c r="C16622" s="2">
        <v>26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17245</v>
      </c>
      <c r="C16623" s="2">
        <v>28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17246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17247</v>
      </c>
      <c r="C16625" s="2">
        <v>42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17248</v>
      </c>
      <c r="C16626" s="2">
        <v>36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17249</v>
      </c>
      <c r="C16627" s="2">
        <v>30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17250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17251</v>
      </c>
      <c r="C16629" s="2">
        <v>36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17252</v>
      </c>
      <c r="C16630" s="2">
        <v>34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17253</v>
      </c>
      <c r="C16631" s="2">
        <v>35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17254</v>
      </c>
      <c r="C16632" s="2">
        <v>29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17255</v>
      </c>
      <c r="C16633" s="2">
        <v>35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17256</v>
      </c>
      <c r="C16634" s="2">
        <v>40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17257</v>
      </c>
      <c r="C16635" s="2">
        <v>42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17258</v>
      </c>
      <c r="C16636" s="2">
        <v>41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17259</v>
      </c>
      <c r="C16637" s="2">
        <v>39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17260</v>
      </c>
      <c r="C16638" s="2">
        <v>37</v>
      </c>
      <c r="D16638" s="2" t="s">
        <v>625</v>
      </c>
      <c r="E16638" s="2"/>
      <c r="F16638" s="2"/>
      <c r="G16638" s="2"/>
      <c r="H16638" s="2"/>
    </row>
    <row r="16639" spans="2:8">
      <c r="B16639" s="2" t="s">
        <v>17261</v>
      </c>
      <c r="C16639" s="2">
        <v>43</v>
      </c>
      <c r="D16639" s="2" t="s">
        <v>625</v>
      </c>
      <c r="E16639" s="2"/>
      <c r="F16639" s="2"/>
      <c r="G16639" s="2"/>
      <c r="H16639" s="2"/>
    </row>
    <row r="16640" spans="2:8">
      <c r="B16640" s="2" t="s">
        <v>17262</v>
      </c>
      <c r="C16640" s="2">
        <v>40</v>
      </c>
      <c r="D16640" s="2" t="s">
        <v>625</v>
      </c>
      <c r="E16640" s="2"/>
      <c r="F16640" s="2"/>
      <c r="G16640" s="2"/>
      <c r="H16640" s="2"/>
    </row>
    <row r="16641" spans="2:8">
      <c r="B16641" s="2" t="s">
        <v>17263</v>
      </c>
      <c r="C16641" s="2">
        <v>37</v>
      </c>
      <c r="D16641" s="2" t="s">
        <v>625</v>
      </c>
      <c r="E16641" s="2"/>
      <c r="F16641" s="2"/>
      <c r="G16641" s="2"/>
      <c r="H16641" s="2"/>
    </row>
    <row r="16642" spans="2:8">
      <c r="B16642" s="2" t="s">
        <v>17264</v>
      </c>
      <c r="C16642" s="2">
        <v>40</v>
      </c>
      <c r="D16642" s="2" t="s">
        <v>625</v>
      </c>
      <c r="E16642" s="2"/>
      <c r="F16642" s="2"/>
      <c r="G16642" s="2"/>
      <c r="H16642" s="2"/>
    </row>
    <row r="16643" spans="2:8">
      <c r="B16643" s="2" t="s">
        <v>17265</v>
      </c>
      <c r="C16643" s="2">
        <v>39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31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17269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17270</v>
      </c>
      <c r="C16648" s="2">
        <v>33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17271</v>
      </c>
      <c r="C16649" s="2">
        <v>37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17272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17273</v>
      </c>
      <c r="C16651" s="2">
        <v>37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17274</v>
      </c>
      <c r="C16652" s="2">
        <v>41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17275</v>
      </c>
      <c r="C16653" s="2">
        <v>43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17276</v>
      </c>
      <c r="C16654" s="2">
        <v>39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17277</v>
      </c>
      <c r="C16655" s="2">
        <v>35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17278</v>
      </c>
      <c r="C16656" s="2">
        <v>34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17279</v>
      </c>
      <c r="C16657" s="2">
        <v>34</v>
      </c>
      <c r="D16657" s="2" t="s">
        <v>625</v>
      </c>
      <c r="E16657" s="2"/>
      <c r="F16657" s="2"/>
      <c r="G16657" s="2"/>
      <c r="H16657" s="2"/>
    </row>
    <row r="16658" spans="2:8">
      <c r="B16658" s="2" t="s">
        <v>17280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17281</v>
      </c>
      <c r="C16659" s="2">
        <v>28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17282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17283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17284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17285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17286</v>
      </c>
      <c r="C16664" s="2">
        <v>35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17287</v>
      </c>
      <c r="C16665" s="2">
        <v>39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17288</v>
      </c>
      <c r="C16666" s="2">
        <v>19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17289</v>
      </c>
      <c r="C16667" s="2">
        <v>10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17290</v>
      </c>
      <c r="C16668" s="2">
        <v>10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17291</v>
      </c>
      <c r="C16669" s="2">
        <v>14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17292</v>
      </c>
      <c r="C16670" s="2">
        <v>18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17293</v>
      </c>
      <c r="C16671" s="2">
        <v>24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17294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17295</v>
      </c>
      <c r="C16673" s="2">
        <v>32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17296</v>
      </c>
      <c r="C16674" s="2">
        <v>27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17297</v>
      </c>
      <c r="C16675" s="2">
        <v>24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17298</v>
      </c>
      <c r="C16676" s="2">
        <v>24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17299</v>
      </c>
      <c r="C16677" s="2">
        <v>27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17300</v>
      </c>
      <c r="C16678" s="2">
        <v>34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17301</v>
      </c>
      <c r="C16679" s="2">
        <v>49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37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34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38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41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36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17307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17308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17310</v>
      </c>
      <c r="C16688" s="2">
        <v>35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32</v>
      </c>
      <c r="D16689" s="2" t="s">
        <v>625</v>
      </c>
      <c r="E16689" s="2"/>
      <c r="F16689" s="2"/>
      <c r="G16689" s="2"/>
      <c r="H16689" s="2"/>
    </row>
    <row r="16690" spans="2:8">
      <c r="B16690" s="2" t="s">
        <v>17312</v>
      </c>
      <c r="C16690" s="2">
        <v>30</v>
      </c>
      <c r="D16690" s="2" t="s">
        <v>625</v>
      </c>
      <c r="E16690" s="2"/>
      <c r="F16690" s="2"/>
      <c r="G16690" s="2"/>
      <c r="H16690" s="2"/>
    </row>
    <row r="16691" spans="2:8">
      <c r="B16691" s="2" t="s">
        <v>17313</v>
      </c>
      <c r="C16691" s="2">
        <v>29</v>
      </c>
      <c r="D16691" s="2" t="s">
        <v>625</v>
      </c>
      <c r="E16691" s="2"/>
      <c r="F16691" s="2"/>
      <c r="G16691" s="2"/>
      <c r="H16691" s="2"/>
    </row>
    <row r="16692" spans="2:8">
      <c r="B16692" s="2" t="s">
        <v>17314</v>
      </c>
      <c r="C16692" s="2">
        <v>35</v>
      </c>
      <c r="D16692" s="2" t="s">
        <v>625</v>
      </c>
      <c r="E16692" s="2"/>
      <c r="F16692" s="2"/>
      <c r="G16692" s="2"/>
      <c r="H16692" s="2"/>
    </row>
    <row r="16693" spans="2:8">
      <c r="B16693" s="2" t="s">
        <v>17315</v>
      </c>
      <c r="C16693" s="2">
        <v>19</v>
      </c>
      <c r="D16693" s="2" t="s">
        <v>625</v>
      </c>
      <c r="E16693" s="2"/>
      <c r="F16693" s="2"/>
      <c r="G16693" s="2"/>
      <c r="H16693" s="2"/>
    </row>
    <row r="16694" spans="2:8">
      <c r="B16694" s="2" t="s">
        <v>17316</v>
      </c>
      <c r="C16694" s="2">
        <v>15</v>
      </c>
      <c r="D16694" s="2" t="s">
        <v>625</v>
      </c>
      <c r="E16694" s="2"/>
      <c r="F16694" s="2"/>
      <c r="G16694" s="2"/>
      <c r="H16694" s="2"/>
    </row>
    <row r="16695" spans="2:8">
      <c r="B16695" s="2" t="s">
        <v>17317</v>
      </c>
      <c r="C16695" s="2">
        <v>10</v>
      </c>
      <c r="D16695" s="2" t="s">
        <v>625</v>
      </c>
      <c r="E16695" s="2"/>
      <c r="F16695" s="2"/>
      <c r="G16695" s="2"/>
      <c r="H16695" s="2"/>
    </row>
    <row r="16696" spans="2:8">
      <c r="B16696" s="2" t="s">
        <v>17318</v>
      </c>
      <c r="C16696" s="2">
        <v>7</v>
      </c>
      <c r="D16696" s="2" t="s">
        <v>625</v>
      </c>
      <c r="E16696" s="2"/>
      <c r="F16696" s="2"/>
      <c r="G16696" s="2"/>
      <c r="H16696" s="2"/>
    </row>
    <row r="16697" spans="2:8">
      <c r="B16697" s="2" t="s">
        <v>17319</v>
      </c>
      <c r="C16697" s="2">
        <v>35</v>
      </c>
      <c r="D16697" s="2" t="s">
        <v>625</v>
      </c>
      <c r="E16697" s="2"/>
      <c r="F16697" s="2"/>
      <c r="G16697" s="2"/>
      <c r="H16697" s="2"/>
    </row>
    <row r="16698" spans="2:8">
      <c r="B16698" s="2" t="s">
        <v>17320</v>
      </c>
      <c r="C16698" s="2">
        <v>38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17321</v>
      </c>
      <c r="C16699" s="2">
        <v>21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17322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17323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17324</v>
      </c>
      <c r="C16702" s="2">
        <v>41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17325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17326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17327</v>
      </c>
      <c r="C16705" s="2">
        <v>24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17328</v>
      </c>
      <c r="C16706" s="2">
        <v>29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17329</v>
      </c>
      <c r="C16707" s="2">
        <v>33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17330</v>
      </c>
      <c r="C16708" s="2">
        <v>5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17331</v>
      </c>
      <c r="C16709" s="2">
        <v>14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17332</v>
      </c>
      <c r="C16710" s="2">
        <v>21</v>
      </c>
      <c r="D16710" s="2" t="s">
        <v>625</v>
      </c>
      <c r="E16710" s="2"/>
      <c r="F16710" s="2"/>
      <c r="G16710" s="2"/>
      <c r="H16710" s="2"/>
    </row>
    <row r="16711" spans="2:8">
      <c r="B16711" s="2" t="s">
        <v>17333</v>
      </c>
      <c r="C16711" s="2">
        <v>25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17334</v>
      </c>
      <c r="C16712" s="2">
        <v>28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17335</v>
      </c>
      <c r="C16713" s="2">
        <v>23</v>
      </c>
      <c r="D16713" s="2" t="s">
        <v>625</v>
      </c>
      <c r="E16713" s="2"/>
      <c r="F16713" s="2"/>
      <c r="G16713" s="2"/>
      <c r="H16713" s="2"/>
    </row>
    <row r="16714" spans="2:8">
      <c r="B16714" s="2" t="s">
        <v>17336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37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42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43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45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45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17342</v>
      </c>
      <c r="C16720" s="2">
        <v>40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17343</v>
      </c>
      <c r="C16721" s="2">
        <v>43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17344</v>
      </c>
      <c r="C16722" s="2">
        <v>50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17345</v>
      </c>
      <c r="C16723" s="2">
        <v>46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17346</v>
      </c>
      <c r="C16724" s="2">
        <v>35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17347</v>
      </c>
      <c r="C16725" s="2">
        <v>31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17348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17349</v>
      </c>
      <c r="C16727" s="2">
        <v>34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17350</v>
      </c>
      <c r="C16728" s="2">
        <v>36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17351</v>
      </c>
      <c r="C16729" s="2">
        <v>12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30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17353</v>
      </c>
      <c r="C16731" s="2">
        <v>33</v>
      </c>
      <c r="D16731" s="2" t="s">
        <v>625</v>
      </c>
      <c r="E16731" s="2"/>
      <c r="F16731" s="2"/>
      <c r="G16731" s="2"/>
      <c r="H16731" s="2"/>
    </row>
    <row r="16732" spans="2:8">
      <c r="B16732" s="2" t="s">
        <v>17354</v>
      </c>
      <c r="C16732" s="2">
        <v>29</v>
      </c>
      <c r="D16732" s="2" t="s">
        <v>625</v>
      </c>
      <c r="E16732" s="2"/>
      <c r="F16732" s="2"/>
      <c r="G16732" s="2"/>
      <c r="H16732" s="2"/>
    </row>
    <row r="16733" spans="2:8">
      <c r="B16733" s="2" t="s">
        <v>17355</v>
      </c>
      <c r="C16733" s="2">
        <v>26</v>
      </c>
      <c r="D16733" s="2" t="s">
        <v>625</v>
      </c>
      <c r="E16733" s="2"/>
      <c r="F16733" s="2"/>
      <c r="G16733" s="2"/>
      <c r="H16733" s="2"/>
    </row>
    <row r="16734" spans="2:8">
      <c r="B16734" s="2" t="s">
        <v>17356</v>
      </c>
      <c r="C16734" s="2">
        <v>26</v>
      </c>
      <c r="D16734" s="2" t="s">
        <v>625</v>
      </c>
      <c r="E16734" s="2"/>
      <c r="F16734" s="2"/>
      <c r="G16734" s="2"/>
      <c r="H16734" s="2"/>
    </row>
    <row r="16735" spans="2:8">
      <c r="B16735" s="2" t="s">
        <v>17357</v>
      </c>
      <c r="C16735" s="2">
        <v>29</v>
      </c>
      <c r="D16735" s="2" t="s">
        <v>625</v>
      </c>
      <c r="E16735" s="2"/>
      <c r="F16735" s="2"/>
      <c r="G16735" s="2"/>
      <c r="H16735" s="2"/>
    </row>
    <row r="16736" spans="2:8">
      <c r="B16736" s="2" t="s">
        <v>17358</v>
      </c>
      <c r="C16736" s="2">
        <v>23</v>
      </c>
      <c r="D16736" s="2" t="s">
        <v>625</v>
      </c>
      <c r="E16736" s="2"/>
      <c r="F16736" s="2"/>
      <c r="G16736" s="2"/>
      <c r="H16736" s="2"/>
    </row>
    <row r="16737" spans="2:8">
      <c r="B16737" s="2" t="s">
        <v>17359</v>
      </c>
      <c r="C16737" s="2">
        <v>15</v>
      </c>
      <c r="D16737" s="2" t="s">
        <v>625</v>
      </c>
      <c r="E16737" s="2"/>
      <c r="F16737" s="2"/>
      <c r="G16737" s="2"/>
      <c r="H16737" s="2"/>
    </row>
    <row r="16738" spans="2:8">
      <c r="B16738" s="2" t="s">
        <v>17360</v>
      </c>
      <c r="C16738" s="2">
        <v>6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17361</v>
      </c>
      <c r="C16739" s="2">
        <v>23</v>
      </c>
      <c r="D16739" s="2" t="s">
        <v>625</v>
      </c>
      <c r="E16739" s="2"/>
      <c r="F16739" s="2"/>
      <c r="G16739" s="2"/>
      <c r="H16739" s="2"/>
    </row>
    <row r="16740" spans="2:8">
      <c r="B16740" s="2" t="s">
        <v>17362</v>
      </c>
      <c r="C16740" s="2">
        <v>20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17363</v>
      </c>
      <c r="C16741" s="2">
        <v>15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17364</v>
      </c>
      <c r="C16742" s="2">
        <v>38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17365</v>
      </c>
      <c r="C16743" s="2">
        <v>16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17366</v>
      </c>
      <c r="C16744" s="2">
        <v>23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17367</v>
      </c>
      <c r="C16745" s="2">
        <v>26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17368</v>
      </c>
      <c r="C16746" s="2">
        <v>49</v>
      </c>
      <c r="D16746" s="2" t="s">
        <v>625</v>
      </c>
      <c r="E16746" s="2"/>
      <c r="F16746" s="2"/>
      <c r="G16746" s="2"/>
      <c r="H16746" s="2"/>
    </row>
    <row r="16747" spans="2:8">
      <c r="B16747" s="2" t="s">
        <v>17369</v>
      </c>
      <c r="C16747" s="2">
        <v>41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17370</v>
      </c>
      <c r="C16748" s="2">
        <v>37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17371</v>
      </c>
      <c r="C16749" s="2">
        <v>39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17372</v>
      </c>
      <c r="C16750" s="2">
        <v>46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17373</v>
      </c>
      <c r="C16751" s="2">
        <v>42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17374</v>
      </c>
      <c r="C16752" s="2">
        <v>42</v>
      </c>
      <c r="D16752" s="2" t="s">
        <v>625</v>
      </c>
      <c r="E16752" s="2"/>
      <c r="F16752" s="2"/>
      <c r="G16752" s="2"/>
      <c r="H16752" s="2"/>
    </row>
    <row r="16753" spans="2:8">
      <c r="B16753" s="2" t="s">
        <v>17375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17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17377</v>
      </c>
      <c r="C16755" s="2">
        <v>19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17378</v>
      </c>
      <c r="C16756" s="2">
        <v>21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17379</v>
      </c>
      <c r="C16757" s="2">
        <v>21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23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25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34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17383</v>
      </c>
      <c r="C16761" s="2">
        <v>33</v>
      </c>
      <c r="D16761" s="2" t="s">
        <v>625</v>
      </c>
      <c r="E16761" s="2"/>
      <c r="F16761" s="2"/>
      <c r="G16761" s="2"/>
      <c r="H16761" s="2"/>
    </row>
    <row r="16762" spans="2:8">
      <c r="B16762" s="2" t="s">
        <v>17384</v>
      </c>
      <c r="C16762" s="2">
        <v>31</v>
      </c>
      <c r="D16762" s="2" t="s">
        <v>625</v>
      </c>
      <c r="E16762" s="2"/>
      <c r="F16762" s="2"/>
      <c r="G16762" s="2"/>
      <c r="H16762" s="2"/>
    </row>
    <row r="16763" spans="2:8">
      <c r="B16763" s="2" t="s">
        <v>17385</v>
      </c>
      <c r="C16763" s="2">
        <v>30</v>
      </c>
      <c r="D16763" s="2" t="s">
        <v>625</v>
      </c>
      <c r="E16763" s="2"/>
      <c r="F16763" s="2"/>
      <c r="G16763" s="2"/>
      <c r="H16763" s="2"/>
    </row>
    <row r="16764" spans="2:8">
      <c r="B16764" s="2" t="s">
        <v>17386</v>
      </c>
      <c r="C16764" s="2">
        <v>31</v>
      </c>
      <c r="D16764" s="2" t="s">
        <v>625</v>
      </c>
      <c r="E16764" s="2"/>
      <c r="F16764" s="2"/>
      <c r="G16764" s="2"/>
      <c r="H16764" s="2"/>
    </row>
    <row r="16765" spans="2:8">
      <c r="B16765" s="2" t="s">
        <v>17387</v>
      </c>
      <c r="C16765" s="2">
        <v>28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17388</v>
      </c>
      <c r="C16766" s="2">
        <v>30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17389</v>
      </c>
      <c r="C16767" s="2">
        <v>34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17390</v>
      </c>
      <c r="C16768" s="2">
        <v>36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17391</v>
      </c>
      <c r="C16769" s="2">
        <v>41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17392</v>
      </c>
      <c r="C16770" s="2">
        <v>39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17393</v>
      </c>
      <c r="C16771" s="2">
        <v>39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43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49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17396</v>
      </c>
      <c r="C16774" s="2">
        <v>47</v>
      </c>
      <c r="D16774" s="2" t="s">
        <v>625</v>
      </c>
      <c r="E16774" s="2"/>
      <c r="F16774" s="2"/>
      <c r="G16774" s="2"/>
      <c r="H16774" s="2"/>
    </row>
    <row r="16775" spans="2:8">
      <c r="B16775" s="2" t="s">
        <v>17397</v>
      </c>
      <c r="C16775" s="2">
        <v>39</v>
      </c>
      <c r="D16775" s="2" t="s">
        <v>625</v>
      </c>
      <c r="E16775" s="2"/>
      <c r="F16775" s="2"/>
      <c r="G16775" s="2"/>
      <c r="H16775" s="2"/>
    </row>
    <row r="16776" spans="2:8">
      <c r="B16776" s="2" t="s">
        <v>17398</v>
      </c>
      <c r="C16776" s="2">
        <v>32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17399</v>
      </c>
      <c r="C16777" s="2">
        <v>36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17400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17401</v>
      </c>
      <c r="C16779" s="2">
        <v>28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17402</v>
      </c>
      <c r="C16780" s="2">
        <v>32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17403</v>
      </c>
      <c r="C16781" s="2">
        <v>37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17404</v>
      </c>
      <c r="C16782" s="2">
        <v>28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17405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17406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17407</v>
      </c>
      <c r="C16785" s="2">
        <v>30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17408</v>
      </c>
      <c r="C16786" s="2">
        <v>32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17409</v>
      </c>
      <c r="C16787" s="2">
        <v>33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17410</v>
      </c>
      <c r="C16788" s="2">
        <v>36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17411</v>
      </c>
      <c r="C16789" s="2">
        <v>40</v>
      </c>
      <c r="D16789" s="2" t="s">
        <v>625</v>
      </c>
      <c r="E16789" s="2"/>
      <c r="F16789" s="2"/>
      <c r="G16789" s="2"/>
      <c r="H16789" s="2"/>
    </row>
    <row r="16790" spans="2:8">
      <c r="B16790" s="2" t="s">
        <v>17412</v>
      </c>
      <c r="C16790" s="2">
        <v>32</v>
      </c>
      <c r="D16790" s="2" t="s">
        <v>625</v>
      </c>
      <c r="E16790" s="2"/>
      <c r="F16790" s="2"/>
      <c r="G16790" s="2"/>
      <c r="H16790" s="2"/>
    </row>
    <row r="16791" spans="2:8">
      <c r="B16791" s="2" t="s">
        <v>17413</v>
      </c>
      <c r="C16791" s="2">
        <v>37</v>
      </c>
      <c r="D16791" s="2" t="s">
        <v>625</v>
      </c>
      <c r="E16791" s="2"/>
      <c r="F16791" s="2"/>
      <c r="G16791" s="2"/>
      <c r="H16791" s="2"/>
    </row>
    <row r="16792" spans="2:8">
      <c r="B16792" s="2" t="s">
        <v>17414</v>
      </c>
      <c r="C16792" s="2">
        <v>46</v>
      </c>
      <c r="D16792" s="2" t="s">
        <v>625</v>
      </c>
      <c r="E16792" s="2"/>
      <c r="F16792" s="2"/>
      <c r="G16792" s="2"/>
      <c r="H16792" s="2"/>
    </row>
    <row r="16793" spans="2:8">
      <c r="B16793" s="2" t="s">
        <v>17415</v>
      </c>
      <c r="C16793" s="2">
        <v>41</v>
      </c>
      <c r="D16793" s="2" t="s">
        <v>625</v>
      </c>
      <c r="E16793" s="2"/>
      <c r="F16793" s="2"/>
      <c r="G16793" s="2"/>
      <c r="H16793" s="2"/>
    </row>
    <row r="16794" spans="2:8">
      <c r="B16794" s="2" t="s">
        <v>17416</v>
      </c>
      <c r="C16794" s="2">
        <v>37</v>
      </c>
      <c r="D16794" s="2" t="s">
        <v>625</v>
      </c>
      <c r="E16794" s="2"/>
      <c r="F16794" s="2"/>
      <c r="G16794" s="2"/>
      <c r="H16794" s="2"/>
    </row>
    <row r="16795" spans="2:8">
      <c r="B16795" s="2" t="s">
        <v>17417</v>
      </c>
      <c r="C16795" s="2">
        <v>40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17418</v>
      </c>
      <c r="C16796" s="2">
        <v>32</v>
      </c>
      <c r="D16796" s="2" t="s">
        <v>625</v>
      </c>
      <c r="E16796" s="2"/>
      <c r="F16796" s="2"/>
      <c r="G16796" s="2"/>
      <c r="H16796" s="2"/>
    </row>
    <row r="16797" spans="2:8">
      <c r="B16797" s="2" t="s">
        <v>17419</v>
      </c>
      <c r="C16797" s="2">
        <v>25</v>
      </c>
      <c r="D16797" s="2" t="s">
        <v>625</v>
      </c>
      <c r="E16797" s="2"/>
      <c r="F16797" s="2"/>
      <c r="G16797" s="2"/>
      <c r="H16797" s="2"/>
    </row>
    <row r="16798" spans="2:8">
      <c r="B16798" s="2" t="s">
        <v>17420</v>
      </c>
      <c r="C16798" s="2">
        <v>24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17421</v>
      </c>
      <c r="C16799" s="2">
        <v>26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17422</v>
      </c>
      <c r="C16800" s="2">
        <v>32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17423</v>
      </c>
      <c r="C16801" s="2">
        <v>34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17424</v>
      </c>
      <c r="C16802" s="2">
        <v>28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17425</v>
      </c>
      <c r="C16803" s="2">
        <v>25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17426</v>
      </c>
      <c r="C16804" s="2">
        <v>23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17427</v>
      </c>
      <c r="C16805" s="2">
        <v>26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17428</v>
      </c>
      <c r="C16806" s="2">
        <v>35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17429</v>
      </c>
      <c r="C16807" s="2">
        <v>42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17430</v>
      </c>
      <c r="C16808" s="2">
        <v>45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17431</v>
      </c>
      <c r="C16809" s="2">
        <v>50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24</v>
      </c>
      <c r="D16810" s="2" t="s">
        <v>625</v>
      </c>
      <c r="E16810" s="2"/>
      <c r="F16810" s="2"/>
      <c r="G16810" s="2"/>
      <c r="H16810" s="2"/>
    </row>
    <row r="16811" spans="2:8">
      <c r="B16811" s="2" t="s">
        <v>17433</v>
      </c>
      <c r="C16811" s="2">
        <v>23</v>
      </c>
      <c r="D16811" s="2" t="s">
        <v>625</v>
      </c>
      <c r="E16811" s="2"/>
      <c r="F16811" s="2"/>
      <c r="G16811" s="2"/>
      <c r="H16811" s="2"/>
    </row>
    <row r="16812" spans="2:8">
      <c r="B16812" s="2" t="s">
        <v>17434</v>
      </c>
      <c r="C16812" s="2">
        <v>22</v>
      </c>
      <c r="D16812" s="2" t="s">
        <v>625</v>
      </c>
      <c r="E16812" s="2"/>
      <c r="F16812" s="2"/>
      <c r="G16812" s="2"/>
      <c r="H16812" s="2"/>
    </row>
    <row r="16813" spans="2:8">
      <c r="B16813" s="2" t="s">
        <v>17435</v>
      </c>
      <c r="C16813" s="2">
        <v>23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17436</v>
      </c>
      <c r="C16814" s="2">
        <v>30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35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17438</v>
      </c>
      <c r="C16816" s="2">
        <v>34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17439</v>
      </c>
      <c r="C16817" s="2">
        <v>39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17440</v>
      </c>
      <c r="C16818" s="2">
        <v>38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17441</v>
      </c>
      <c r="C16819" s="2">
        <v>33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17442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17443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17444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17445</v>
      </c>
      <c r="C16823" s="2">
        <v>39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17446</v>
      </c>
      <c r="C16824" s="2">
        <v>39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17447</v>
      </c>
      <c r="C16825" s="2">
        <v>29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17448</v>
      </c>
      <c r="C16826" s="2">
        <v>31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17449</v>
      </c>
      <c r="C16827" s="2">
        <v>35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17450</v>
      </c>
      <c r="C16828" s="2">
        <v>40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17451</v>
      </c>
      <c r="C16829" s="2">
        <v>41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17452</v>
      </c>
      <c r="C16830" s="2">
        <v>38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17453</v>
      </c>
      <c r="C16831" s="2">
        <v>39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17454</v>
      </c>
      <c r="C16832" s="2">
        <v>41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17455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17456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17457</v>
      </c>
      <c r="C16835" s="2">
        <v>23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17458</v>
      </c>
      <c r="C16836" s="2">
        <v>26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17459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38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22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34</v>
      </c>
      <c r="D16841" s="2" t="s">
        <v>625</v>
      </c>
      <c r="E16841" s="2"/>
      <c r="F16841" s="2"/>
      <c r="G16841" s="2"/>
      <c r="H16841" s="2"/>
    </row>
    <row r="16842" spans="2:8">
      <c r="B16842" s="2" t="s">
        <v>17464</v>
      </c>
      <c r="C16842" s="2">
        <v>35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38</v>
      </c>
      <c r="D16843" s="2" t="s">
        <v>625</v>
      </c>
      <c r="E16843" s="2"/>
      <c r="F16843" s="2"/>
      <c r="G16843" s="2"/>
      <c r="H16843" s="2"/>
    </row>
    <row r="16844" spans="2:8">
      <c r="B16844" s="2" t="s">
        <v>17466</v>
      </c>
      <c r="C16844" s="2">
        <v>36</v>
      </c>
      <c r="D16844" s="2" t="s">
        <v>625</v>
      </c>
      <c r="E16844" s="2"/>
      <c r="F16844" s="2"/>
      <c r="G16844" s="2"/>
      <c r="H16844" s="2"/>
    </row>
    <row r="16845" spans="2:8">
      <c r="B16845" s="2" t="s">
        <v>17467</v>
      </c>
      <c r="C16845" s="2">
        <v>31</v>
      </c>
      <c r="D16845" s="2" t="s">
        <v>625</v>
      </c>
      <c r="E16845" s="2"/>
      <c r="F16845" s="2"/>
      <c r="G16845" s="2"/>
      <c r="H16845" s="2"/>
    </row>
    <row r="16846" spans="2:8">
      <c r="B16846" s="2" t="s">
        <v>17468</v>
      </c>
      <c r="C16846" s="2">
        <v>30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17469</v>
      </c>
      <c r="C16847" s="2">
        <v>27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17470</v>
      </c>
      <c r="C16848" s="2">
        <v>20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17471</v>
      </c>
      <c r="C16849" s="2">
        <v>10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17472</v>
      </c>
      <c r="C16850" s="2">
        <v>38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17473</v>
      </c>
      <c r="C16851" s="2">
        <v>41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17474</v>
      </c>
      <c r="C16852" s="2">
        <v>13</v>
      </c>
      <c r="D16852" s="2" t="s">
        <v>625</v>
      </c>
      <c r="E16852" s="2"/>
      <c r="F16852" s="2"/>
      <c r="G16852" s="2"/>
      <c r="H16852" s="2"/>
    </row>
    <row r="16853" spans="2:8">
      <c r="B16853" s="2" t="s">
        <v>17475</v>
      </c>
      <c r="C16853" s="2">
        <v>16</v>
      </c>
      <c r="D16853" s="2" t="s">
        <v>625</v>
      </c>
      <c r="E16853" s="2"/>
      <c r="F16853" s="2"/>
      <c r="G16853" s="2"/>
      <c r="H16853" s="2"/>
    </row>
    <row r="16854" spans="2:8">
      <c r="B16854" s="2" t="s">
        <v>17476</v>
      </c>
      <c r="C16854" s="2">
        <v>22</v>
      </c>
      <c r="D16854" s="2" t="s">
        <v>625</v>
      </c>
      <c r="E16854" s="2"/>
      <c r="F16854" s="2"/>
      <c r="G16854" s="2"/>
      <c r="H16854" s="2"/>
    </row>
    <row r="16855" spans="2:8">
      <c r="B16855" s="2" t="s">
        <v>17477</v>
      </c>
      <c r="C16855" s="2">
        <v>29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17478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17479</v>
      </c>
      <c r="C16857" s="2">
        <v>26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17480</v>
      </c>
      <c r="C16858" s="2">
        <v>33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17481</v>
      </c>
      <c r="C16859" s="2">
        <v>38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17482</v>
      </c>
      <c r="C16860" s="2">
        <v>38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17483</v>
      </c>
      <c r="C16861" s="2">
        <v>41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46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17485</v>
      </c>
      <c r="C16863" s="2">
        <v>49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37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35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34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17489</v>
      </c>
      <c r="C16867" s="2">
        <v>38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17490</v>
      </c>
      <c r="C16868" s="2">
        <v>42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17491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17492</v>
      </c>
      <c r="C16870" s="2">
        <v>21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17493</v>
      </c>
      <c r="C16871" s="2">
        <v>27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17494</v>
      </c>
      <c r="C16872" s="2">
        <v>32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17495</v>
      </c>
      <c r="C16873" s="2">
        <v>33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17496</v>
      </c>
      <c r="C16874" s="2">
        <v>34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17497</v>
      </c>
      <c r="C16875" s="2">
        <v>38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17498</v>
      </c>
      <c r="C16876" s="2">
        <v>48</v>
      </c>
      <c r="D16876" s="2" t="s">
        <v>625</v>
      </c>
      <c r="E16876" s="2"/>
      <c r="F16876" s="2"/>
      <c r="G16876" s="2"/>
      <c r="H16876" s="2"/>
    </row>
    <row r="16877" spans="2:8">
      <c r="B16877" s="2" t="s">
        <v>17499</v>
      </c>
      <c r="C16877" s="2">
        <v>42</v>
      </c>
      <c r="D16877" s="2" t="s">
        <v>625</v>
      </c>
      <c r="E16877" s="2"/>
      <c r="F16877" s="2"/>
      <c r="G16877" s="2"/>
      <c r="H16877" s="2"/>
    </row>
    <row r="16878" spans="2:8">
      <c r="B16878" s="2" t="s">
        <v>17500</v>
      </c>
      <c r="C16878" s="2">
        <v>41</v>
      </c>
      <c r="D16878" s="2" t="s">
        <v>625</v>
      </c>
      <c r="E16878" s="2"/>
      <c r="F16878" s="2"/>
      <c r="G16878" s="2"/>
      <c r="H16878" s="2"/>
    </row>
    <row r="16879" spans="2:8">
      <c r="B16879" s="2" t="s">
        <v>17501</v>
      </c>
      <c r="C16879" s="2">
        <v>44</v>
      </c>
      <c r="D16879" s="2" t="s">
        <v>625</v>
      </c>
      <c r="E16879" s="2"/>
      <c r="F16879" s="2"/>
      <c r="G16879" s="2"/>
      <c r="H16879" s="2"/>
    </row>
    <row r="16880" spans="2:8">
      <c r="B16880" s="2" t="s">
        <v>17502</v>
      </c>
      <c r="C16880" s="2">
        <v>38</v>
      </c>
      <c r="D16880" s="2" t="s">
        <v>625</v>
      </c>
      <c r="E16880" s="2"/>
      <c r="F16880" s="2"/>
      <c r="G16880" s="2"/>
      <c r="H16880" s="2"/>
    </row>
    <row r="16881" spans="2:8">
      <c r="B16881" s="2" t="s">
        <v>17503</v>
      </c>
      <c r="C16881" s="2">
        <v>31</v>
      </c>
      <c r="D16881" s="2" t="s">
        <v>625</v>
      </c>
      <c r="E16881" s="2"/>
      <c r="F16881" s="2"/>
      <c r="G16881" s="2"/>
      <c r="H16881" s="2"/>
    </row>
    <row r="16882" spans="2:8">
      <c r="B16882" s="2" t="s">
        <v>17504</v>
      </c>
      <c r="C16882" s="2">
        <v>31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17505</v>
      </c>
      <c r="C16883" s="2">
        <v>38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17506</v>
      </c>
      <c r="C16884" s="2">
        <v>37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17507</v>
      </c>
      <c r="C16885" s="2">
        <v>34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17508</v>
      </c>
      <c r="C16886" s="2">
        <v>33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17509</v>
      </c>
      <c r="C16887" s="2">
        <v>37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17510</v>
      </c>
      <c r="C16888" s="2">
        <v>41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17511</v>
      </c>
      <c r="C16889" s="2">
        <v>31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17512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17514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17515</v>
      </c>
      <c r="C16893" s="2">
        <v>39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17516</v>
      </c>
      <c r="C16894" s="2">
        <v>39</v>
      </c>
      <c r="D16894" s="2" t="s">
        <v>625</v>
      </c>
      <c r="E16894" s="2"/>
      <c r="F16894" s="2"/>
      <c r="G16894" s="2"/>
      <c r="H16894" s="2"/>
    </row>
    <row r="16895" spans="2:8">
      <c r="B16895" s="2" t="s">
        <v>17517</v>
      </c>
      <c r="C16895" s="2">
        <v>34</v>
      </c>
      <c r="D16895" s="2" t="s">
        <v>625</v>
      </c>
      <c r="E16895" s="2"/>
      <c r="F16895" s="2"/>
      <c r="G16895" s="2"/>
      <c r="H16895" s="2"/>
    </row>
    <row r="16896" spans="2:8">
      <c r="B16896" s="2" t="s">
        <v>17518</v>
      </c>
      <c r="C16896" s="2">
        <v>32</v>
      </c>
      <c r="D16896" s="2" t="s">
        <v>625</v>
      </c>
      <c r="E16896" s="2"/>
      <c r="F16896" s="2"/>
      <c r="G16896" s="2"/>
      <c r="H16896" s="2"/>
    </row>
    <row r="16897" spans="2:8">
      <c r="B16897" s="2" t="s">
        <v>17519</v>
      </c>
      <c r="C16897" s="2">
        <v>31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17520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17521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17522</v>
      </c>
      <c r="C16900" s="2">
        <v>31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17523</v>
      </c>
      <c r="C16901" s="2">
        <v>34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17524</v>
      </c>
      <c r="C16902" s="2">
        <v>36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17525</v>
      </c>
      <c r="C16903" s="2">
        <v>32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17526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17527</v>
      </c>
      <c r="C16905" s="2">
        <v>37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17528</v>
      </c>
      <c r="C16906" s="2">
        <v>42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17529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17530</v>
      </c>
      <c r="C16908" s="2">
        <v>35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17531</v>
      </c>
      <c r="C16909" s="2">
        <v>39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17532</v>
      </c>
      <c r="C16910" s="2">
        <v>44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17533</v>
      </c>
      <c r="C16911" s="2">
        <v>32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17534</v>
      </c>
      <c r="C16912" s="2">
        <v>27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17535</v>
      </c>
      <c r="C16913" s="2">
        <v>25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17536</v>
      </c>
      <c r="C16914" s="2">
        <v>23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17537</v>
      </c>
      <c r="C16915" s="2">
        <v>23</v>
      </c>
      <c r="D16915" s="2" t="s">
        <v>625</v>
      </c>
      <c r="E16915" s="2"/>
      <c r="F16915" s="2"/>
      <c r="G16915" s="2"/>
      <c r="H16915" s="2"/>
    </row>
    <row r="16916" spans="2:8">
      <c r="B16916" s="2" t="s">
        <v>17538</v>
      </c>
      <c r="C16916" s="2">
        <v>38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17539</v>
      </c>
      <c r="C16917" s="2">
        <v>41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17540</v>
      </c>
      <c r="C16918" s="2">
        <v>48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17541</v>
      </c>
      <c r="C16919" s="2">
        <v>46</v>
      </c>
      <c r="D16919" s="2" t="s">
        <v>625</v>
      </c>
      <c r="E16919" s="2"/>
      <c r="F16919" s="2"/>
      <c r="G16919" s="2"/>
      <c r="H16919" s="2"/>
    </row>
    <row r="16920" spans="2:8">
      <c r="B16920" s="2" t="s">
        <v>17542</v>
      </c>
      <c r="C16920" s="2">
        <v>46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17543</v>
      </c>
      <c r="C16921" s="2">
        <v>46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17544</v>
      </c>
      <c r="C16922" s="2">
        <v>48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17545</v>
      </c>
      <c r="C16923" s="2">
        <v>36</v>
      </c>
      <c r="D16923" s="2" t="s">
        <v>625</v>
      </c>
      <c r="E16923" s="2"/>
      <c r="F16923" s="2"/>
      <c r="G16923" s="2"/>
      <c r="H16923" s="2"/>
    </row>
    <row r="16924" spans="2:8">
      <c r="B16924" s="2" t="s">
        <v>17546</v>
      </c>
      <c r="C16924" s="2">
        <v>31</v>
      </c>
      <c r="D16924" s="2" t="s">
        <v>625</v>
      </c>
      <c r="E16924" s="2"/>
      <c r="F16924" s="2"/>
      <c r="G16924" s="2"/>
      <c r="H16924" s="2"/>
    </row>
    <row r="16925" spans="2:8">
      <c r="B16925" s="2" t="s">
        <v>17547</v>
      </c>
      <c r="C16925" s="2">
        <v>25</v>
      </c>
      <c r="D16925" s="2" t="s">
        <v>625</v>
      </c>
      <c r="E16925" s="2"/>
      <c r="F16925" s="2"/>
      <c r="G16925" s="2"/>
      <c r="H16925" s="2"/>
    </row>
    <row r="16926" spans="2:8">
      <c r="B16926" s="2" t="s">
        <v>17548</v>
      </c>
      <c r="C16926" s="2">
        <v>23</v>
      </c>
      <c r="D16926" s="2" t="s">
        <v>625</v>
      </c>
      <c r="E16926" s="2"/>
      <c r="F16926" s="2"/>
      <c r="G16926" s="2"/>
      <c r="H16926" s="2"/>
    </row>
    <row r="16927" spans="2:8">
      <c r="B16927" s="2" t="s">
        <v>17549</v>
      </c>
      <c r="C16927" s="2">
        <v>24</v>
      </c>
      <c r="D16927" s="2" t="s">
        <v>625</v>
      </c>
      <c r="E16927" s="2"/>
      <c r="F16927" s="2"/>
      <c r="G16927" s="2"/>
      <c r="H16927" s="2"/>
    </row>
    <row r="16928" spans="2:8">
      <c r="B16928" s="2" t="s">
        <v>17550</v>
      </c>
      <c r="C16928" s="2">
        <v>30</v>
      </c>
      <c r="D16928" s="2" t="s">
        <v>625</v>
      </c>
      <c r="E16928" s="2"/>
      <c r="F16928" s="2"/>
      <c r="G16928" s="2"/>
      <c r="H16928" s="2"/>
    </row>
    <row r="16929" spans="2:8">
      <c r="B16929" s="2" t="s">
        <v>17551</v>
      </c>
      <c r="C16929" s="2">
        <v>30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17552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17553</v>
      </c>
      <c r="C16931" s="2">
        <v>37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43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17555</v>
      </c>
      <c r="C16933" s="2">
        <v>38</v>
      </c>
      <c r="D16933" s="2" t="s">
        <v>625</v>
      </c>
      <c r="E16933" s="2"/>
      <c r="F16933" s="2"/>
      <c r="G16933" s="2"/>
      <c r="H16933" s="2"/>
    </row>
    <row r="16934" spans="2:8">
      <c r="B16934" s="2" t="s">
        <v>17556</v>
      </c>
      <c r="C16934" s="2">
        <v>33</v>
      </c>
      <c r="D16934" s="2" t="s">
        <v>625</v>
      </c>
      <c r="E16934" s="2"/>
      <c r="F16934" s="2"/>
      <c r="G16934" s="2"/>
      <c r="H16934" s="2"/>
    </row>
    <row r="16935" spans="2:8">
      <c r="B16935" s="2" t="s">
        <v>17557</v>
      </c>
      <c r="C16935" s="2">
        <v>29</v>
      </c>
      <c r="D16935" s="2" t="s">
        <v>625</v>
      </c>
      <c r="E16935" s="2"/>
      <c r="F16935" s="2"/>
      <c r="G16935" s="2"/>
      <c r="H16935" s="2"/>
    </row>
    <row r="16936" spans="2:8">
      <c r="B16936" s="2" t="s">
        <v>17558</v>
      </c>
      <c r="C16936" s="2">
        <v>26</v>
      </c>
      <c r="D16936" s="2" t="s">
        <v>625</v>
      </c>
      <c r="E16936" s="2"/>
      <c r="F16936" s="2"/>
      <c r="G16936" s="2"/>
      <c r="H16936" s="2"/>
    </row>
    <row r="16937" spans="2:8">
      <c r="B16937" s="2" t="s">
        <v>17559</v>
      </c>
      <c r="C16937" s="2">
        <v>26</v>
      </c>
      <c r="D16937" s="2" t="s">
        <v>625</v>
      </c>
      <c r="E16937" s="2"/>
      <c r="F16937" s="2"/>
      <c r="G16937" s="2"/>
      <c r="H16937" s="2"/>
    </row>
    <row r="16938" spans="2:8">
      <c r="B16938" s="2" t="s">
        <v>17560</v>
      </c>
      <c r="C16938" s="2">
        <v>28</v>
      </c>
      <c r="D16938" s="2" t="s">
        <v>625</v>
      </c>
      <c r="E16938" s="2"/>
      <c r="F16938" s="2"/>
      <c r="G16938" s="2"/>
      <c r="H16938" s="2"/>
    </row>
    <row r="16939" spans="2:8">
      <c r="B16939" s="2" t="s">
        <v>17561</v>
      </c>
      <c r="C16939" s="2">
        <v>42</v>
      </c>
      <c r="D16939" s="2" t="s">
        <v>625</v>
      </c>
      <c r="E16939" s="2"/>
      <c r="F16939" s="2"/>
      <c r="G16939" s="2"/>
      <c r="H16939" s="2"/>
    </row>
    <row r="16940" spans="2:8">
      <c r="B16940" s="2" t="s">
        <v>17562</v>
      </c>
      <c r="C16940" s="2">
        <v>41</v>
      </c>
      <c r="D16940" s="2" t="s">
        <v>625</v>
      </c>
      <c r="E16940" s="2"/>
      <c r="F16940" s="2"/>
      <c r="G16940" s="2"/>
      <c r="H16940" s="2"/>
    </row>
    <row r="16941" spans="2:8">
      <c r="B16941" s="2" t="s">
        <v>17563</v>
      </c>
      <c r="C16941" s="2">
        <v>35</v>
      </c>
      <c r="D16941" s="2" t="s">
        <v>625</v>
      </c>
      <c r="E16941" s="2"/>
      <c r="F16941" s="2"/>
      <c r="G16941" s="2"/>
      <c r="H16941" s="2"/>
    </row>
    <row r="16942" spans="2:8">
      <c r="B16942" s="2" t="s">
        <v>17564</v>
      </c>
      <c r="C16942" s="2">
        <v>35</v>
      </c>
      <c r="D16942" s="2" t="s">
        <v>625</v>
      </c>
      <c r="E16942" s="2"/>
      <c r="F16942" s="2"/>
      <c r="G16942" s="2"/>
      <c r="H16942" s="2"/>
    </row>
    <row r="16943" spans="2:8">
      <c r="B16943" s="2" t="s">
        <v>17565</v>
      </c>
      <c r="C16943" s="2">
        <v>21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17566</v>
      </c>
      <c r="C16944" s="2">
        <v>17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17567</v>
      </c>
      <c r="C16945" s="2">
        <v>15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17568</v>
      </c>
      <c r="C16946" s="2">
        <v>12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17569</v>
      </c>
      <c r="C16947" s="2">
        <v>29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17570</v>
      </c>
      <c r="C16948" s="2">
        <v>18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17571</v>
      </c>
      <c r="C16949" s="2">
        <v>15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17572</v>
      </c>
      <c r="C16950" s="2">
        <v>17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17573</v>
      </c>
      <c r="C16951" s="2">
        <v>21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17574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17575</v>
      </c>
      <c r="C16953" s="2">
        <v>28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17576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17577</v>
      </c>
      <c r="C16955" s="2">
        <v>52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17578</v>
      </c>
      <c r="C16956" s="2">
        <v>50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17579</v>
      </c>
      <c r="C16957" s="2">
        <v>51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17580</v>
      </c>
      <c r="C16958" s="2">
        <v>52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17581</v>
      </c>
      <c r="C16959" s="2">
        <v>42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17582</v>
      </c>
      <c r="C16960" s="2">
        <v>41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17583</v>
      </c>
      <c r="C16961" s="2">
        <v>34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17584</v>
      </c>
      <c r="C16962" s="2">
        <v>37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17585</v>
      </c>
      <c r="C16963" s="2">
        <v>42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17586</v>
      </c>
      <c r="C16964" s="2">
        <v>58</v>
      </c>
      <c r="D16964" s="2" t="s">
        <v>625</v>
      </c>
      <c r="E16964" s="2"/>
      <c r="F16964" s="2"/>
      <c r="G16964" s="2"/>
      <c r="H16964" s="2"/>
    </row>
    <row r="16965" spans="2:8">
      <c r="B16965" s="2" t="s">
        <v>17587</v>
      </c>
      <c r="C16965" s="2">
        <v>43</v>
      </c>
      <c r="D16965" s="2" t="s">
        <v>625</v>
      </c>
      <c r="E16965" s="2"/>
      <c r="F16965" s="2"/>
      <c r="G16965" s="2"/>
      <c r="H16965" s="2"/>
    </row>
    <row r="16966" spans="2:8">
      <c r="B16966" s="2" t="s">
        <v>17588</v>
      </c>
      <c r="C16966" s="2">
        <v>35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17589</v>
      </c>
      <c r="C16967" s="2">
        <v>40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17590</v>
      </c>
      <c r="C16968" s="2">
        <v>34</v>
      </c>
      <c r="D16968" s="2" t="s">
        <v>625</v>
      </c>
      <c r="E16968" s="2"/>
      <c r="F16968" s="2"/>
      <c r="G16968" s="2"/>
      <c r="H16968" s="2"/>
    </row>
    <row r="16969" spans="2:8">
      <c r="B16969" s="2" t="s">
        <v>17591</v>
      </c>
      <c r="C16969" s="2">
        <v>31</v>
      </c>
      <c r="D16969" s="2" t="s">
        <v>625</v>
      </c>
      <c r="E16969" s="2"/>
      <c r="F16969" s="2"/>
      <c r="G16969" s="2"/>
      <c r="H16969" s="2"/>
    </row>
    <row r="16970" spans="2:8">
      <c r="B16970" s="2" t="s">
        <v>17592</v>
      </c>
      <c r="C16970" s="2">
        <v>29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17593</v>
      </c>
      <c r="C16971" s="2">
        <v>25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17594</v>
      </c>
      <c r="C16972" s="2">
        <v>21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17595</v>
      </c>
      <c r="C16973" s="2">
        <v>24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17596</v>
      </c>
      <c r="C16974" s="2">
        <v>28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17597</v>
      </c>
      <c r="C16975" s="2">
        <v>34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17598</v>
      </c>
      <c r="C16976" s="2">
        <v>36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17599</v>
      </c>
      <c r="C16977" s="2">
        <v>40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17600</v>
      </c>
      <c r="C16978" s="2">
        <v>44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17601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36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17604</v>
      </c>
      <c r="C16982" s="2">
        <v>41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17605</v>
      </c>
      <c r="C16983" s="2">
        <v>38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17606</v>
      </c>
      <c r="C16984" s="2">
        <v>35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17607</v>
      </c>
      <c r="C16985" s="2">
        <v>34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17608</v>
      </c>
      <c r="C16986" s="2">
        <v>49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17609</v>
      </c>
      <c r="C16987" s="2">
        <v>48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17610</v>
      </c>
      <c r="C16988" s="2">
        <v>47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17611</v>
      </c>
      <c r="C16989" s="2">
        <v>44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17612</v>
      </c>
      <c r="C16990" s="2">
        <v>35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17613</v>
      </c>
      <c r="C16991" s="2">
        <v>38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17614</v>
      </c>
      <c r="C16992" s="2">
        <v>45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17615</v>
      </c>
      <c r="C16993" s="2">
        <v>35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17616</v>
      </c>
      <c r="C16994" s="2">
        <v>34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17617</v>
      </c>
      <c r="C16995" s="2">
        <v>39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17618</v>
      </c>
      <c r="C16996" s="2">
        <v>43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17619</v>
      </c>
      <c r="C16997" s="2">
        <v>40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17620</v>
      </c>
      <c r="C16998" s="2">
        <v>45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17621</v>
      </c>
      <c r="C16999" s="2">
        <v>34</v>
      </c>
      <c r="D16999" s="2" t="s">
        <v>625</v>
      </c>
      <c r="E16999" s="2"/>
      <c r="F16999" s="2"/>
      <c r="G16999" s="2"/>
      <c r="H16999" s="2"/>
    </row>
    <row r="17000" spans="2:8">
      <c r="B17000" s="2" t="s">
        <v>17622</v>
      </c>
      <c r="C17000" s="2">
        <v>27</v>
      </c>
      <c r="D17000" s="2" t="s">
        <v>625</v>
      </c>
      <c r="E17000" s="2"/>
      <c r="F17000" s="2"/>
      <c r="G17000" s="2"/>
      <c r="H17000" s="2"/>
    </row>
    <row r="17001" spans="2:8">
      <c r="B17001" s="2" t="s">
        <v>17623</v>
      </c>
      <c r="C17001" s="2">
        <v>29</v>
      </c>
      <c r="D17001" s="2" t="s">
        <v>625</v>
      </c>
      <c r="E17001" s="2"/>
      <c r="F17001" s="2"/>
      <c r="G17001" s="2"/>
      <c r="H17001" s="2"/>
    </row>
    <row r="17002" spans="2:8">
      <c r="B17002" s="2" t="s">
        <v>17624</v>
      </c>
      <c r="C17002" s="2">
        <v>33</v>
      </c>
      <c r="D17002" s="2" t="s">
        <v>625</v>
      </c>
      <c r="E17002" s="2"/>
      <c r="F17002" s="2"/>
      <c r="G17002" s="2"/>
      <c r="H17002" s="2"/>
    </row>
    <row r="17003" spans="2:8">
      <c r="B17003" s="2" t="s">
        <v>17625</v>
      </c>
      <c r="C17003" s="2">
        <v>41</v>
      </c>
      <c r="D17003" s="2" t="s">
        <v>625</v>
      </c>
      <c r="E17003" s="2"/>
      <c r="F17003" s="2"/>
      <c r="G17003" s="2"/>
      <c r="H17003" s="2"/>
    </row>
    <row r="17004" spans="2:8">
      <c r="B17004" s="2" t="s">
        <v>17626</v>
      </c>
      <c r="C17004" s="2">
        <v>37</v>
      </c>
      <c r="D17004" s="2" t="s">
        <v>625</v>
      </c>
      <c r="E17004" s="2"/>
      <c r="F17004" s="2"/>
      <c r="G17004" s="2"/>
      <c r="H17004" s="2"/>
    </row>
    <row r="17005" spans="2:8">
      <c r="B17005" s="2" t="s">
        <v>17627</v>
      </c>
      <c r="C17005" s="2">
        <v>34</v>
      </c>
      <c r="D17005" s="2" t="s">
        <v>625</v>
      </c>
      <c r="E17005" s="2"/>
      <c r="F17005" s="2"/>
      <c r="G17005" s="2"/>
      <c r="H17005" s="2"/>
    </row>
    <row r="17006" spans="2:8">
      <c r="B17006" s="2" t="s">
        <v>17628</v>
      </c>
      <c r="C17006" s="2">
        <v>35</v>
      </c>
      <c r="D17006" s="2" t="s">
        <v>625</v>
      </c>
      <c r="E17006" s="2"/>
      <c r="F17006" s="2"/>
      <c r="G17006" s="2"/>
      <c r="H17006" s="2"/>
    </row>
    <row r="17007" spans="2:8">
      <c r="B17007" s="2" t="s">
        <v>17629</v>
      </c>
      <c r="C17007" s="2">
        <v>38</v>
      </c>
      <c r="D17007" s="2" t="s">
        <v>625</v>
      </c>
      <c r="E17007" s="2"/>
      <c r="F17007" s="2"/>
      <c r="G17007" s="2"/>
      <c r="H17007" s="2"/>
    </row>
    <row r="17008" spans="2:8">
      <c r="B17008" s="2" t="s">
        <v>17630</v>
      </c>
      <c r="C17008" s="2">
        <v>34</v>
      </c>
      <c r="D17008" s="2" t="s">
        <v>625</v>
      </c>
      <c r="E17008" s="2"/>
      <c r="F17008" s="2"/>
      <c r="G17008" s="2"/>
      <c r="H17008" s="2"/>
    </row>
    <row r="17009" spans="2:8">
      <c r="B17009" s="2" t="s">
        <v>17631</v>
      </c>
      <c r="C17009" s="2">
        <v>30</v>
      </c>
      <c r="D17009" s="2" t="s">
        <v>625</v>
      </c>
      <c r="E17009" s="2"/>
      <c r="F17009" s="2"/>
      <c r="G17009" s="2"/>
      <c r="H17009" s="2"/>
    </row>
    <row r="17010" spans="2:8">
      <c r="B17010" s="2" t="s">
        <v>17632</v>
      </c>
      <c r="C17010" s="2">
        <v>31</v>
      </c>
      <c r="D17010" s="2" t="s">
        <v>625</v>
      </c>
      <c r="E17010" s="2"/>
      <c r="F17010" s="2"/>
      <c r="G17010" s="2"/>
      <c r="H17010" s="2"/>
    </row>
    <row r="17011" spans="2:8">
      <c r="B17011" s="2" t="s">
        <v>17633</v>
      </c>
      <c r="C17011" s="2">
        <v>29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17634</v>
      </c>
      <c r="C17012" s="2">
        <v>32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17635</v>
      </c>
      <c r="C17013" s="2">
        <v>36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17636</v>
      </c>
      <c r="C17014" s="2">
        <v>39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17638</v>
      </c>
      <c r="C17016" s="2">
        <v>19</v>
      </c>
      <c r="D17016" s="2" t="s">
        <v>625</v>
      </c>
      <c r="E17016" s="2"/>
      <c r="F17016" s="2"/>
      <c r="G17016" s="2"/>
      <c r="H17016" s="2"/>
    </row>
    <row r="17017" spans="2:8">
      <c r="B17017" s="2" t="s">
        <v>17639</v>
      </c>
      <c r="C17017" s="2">
        <v>40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17640</v>
      </c>
      <c r="C17018" s="2">
        <v>44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17641</v>
      </c>
      <c r="C17019" s="2">
        <v>46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17642</v>
      </c>
      <c r="C17020" s="2">
        <v>44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17643</v>
      </c>
      <c r="C17021" s="2">
        <v>38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17644</v>
      </c>
      <c r="C17022" s="2">
        <v>31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17645</v>
      </c>
      <c r="C17023" s="2">
        <v>32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17646</v>
      </c>
      <c r="C17024" s="2">
        <v>43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17647</v>
      </c>
      <c r="C17025" s="2">
        <v>39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17648</v>
      </c>
      <c r="C17026" s="2">
        <v>38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17649</v>
      </c>
      <c r="C17027" s="2">
        <v>42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17650</v>
      </c>
      <c r="C17028" s="2">
        <v>47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17651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17652</v>
      </c>
      <c r="C17030" s="2">
        <v>32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17653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39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17655</v>
      </c>
      <c r="C17033" s="2">
        <v>24</v>
      </c>
      <c r="D17033" s="2" t="s">
        <v>625</v>
      </c>
      <c r="E17033" s="2"/>
      <c r="F17033" s="2"/>
      <c r="G17033" s="2"/>
      <c r="H17033" s="2"/>
    </row>
    <row r="17034" spans="2:8">
      <c r="B17034" s="2" t="s">
        <v>17656</v>
      </c>
      <c r="C17034" s="2">
        <v>15</v>
      </c>
      <c r="D17034" s="2" t="s">
        <v>625</v>
      </c>
      <c r="E17034" s="2"/>
      <c r="F17034" s="2"/>
      <c r="G17034" s="2"/>
      <c r="H17034" s="2"/>
    </row>
    <row r="17035" spans="2:8">
      <c r="B17035" s="2" t="s">
        <v>17657</v>
      </c>
      <c r="C17035" s="2">
        <v>7</v>
      </c>
      <c r="D17035" s="2" t="s">
        <v>625</v>
      </c>
      <c r="E17035" s="2"/>
      <c r="F17035" s="2"/>
      <c r="G17035" s="2"/>
      <c r="H17035" s="2"/>
    </row>
    <row r="17036" spans="2:8">
      <c r="B17036" s="2" t="s">
        <v>17658</v>
      </c>
      <c r="C17036" s="2">
        <v>39</v>
      </c>
      <c r="D17036" s="2" t="s">
        <v>625</v>
      </c>
      <c r="E17036" s="2"/>
      <c r="F17036" s="2"/>
      <c r="G17036" s="2"/>
      <c r="H17036" s="2"/>
    </row>
    <row r="17037" spans="2:8">
      <c r="B17037" s="2" t="s">
        <v>17659</v>
      </c>
      <c r="C17037" s="2">
        <v>10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17660</v>
      </c>
      <c r="C17038" s="2">
        <v>17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17661</v>
      </c>
      <c r="C17039" s="2">
        <v>24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17662</v>
      </c>
      <c r="C17040" s="2">
        <v>47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17663</v>
      </c>
      <c r="C17041" s="2">
        <v>43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17664</v>
      </c>
      <c r="C17042" s="2">
        <v>42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17665</v>
      </c>
      <c r="C17043" s="2">
        <v>35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17666</v>
      </c>
      <c r="C17044" s="2">
        <v>34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17667</v>
      </c>
      <c r="C17045" s="2">
        <v>35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17668</v>
      </c>
      <c r="C17046" s="2">
        <v>39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17669</v>
      </c>
      <c r="C17047" s="2">
        <v>43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17670</v>
      </c>
      <c r="C17048" s="2">
        <v>36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17671</v>
      </c>
      <c r="C17049" s="2">
        <v>32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17672</v>
      </c>
      <c r="C17050" s="2">
        <v>35</v>
      </c>
      <c r="D17050" s="2" t="s">
        <v>625</v>
      </c>
      <c r="E17050" s="2"/>
      <c r="F17050" s="2"/>
      <c r="G17050" s="2"/>
      <c r="H17050" s="2"/>
    </row>
    <row r="17051" spans="2:8">
      <c r="B17051" s="2" t="s">
        <v>17673</v>
      </c>
      <c r="C17051" s="2">
        <v>46</v>
      </c>
      <c r="D17051" s="2" t="s">
        <v>625</v>
      </c>
      <c r="E17051" s="2"/>
      <c r="F17051" s="2"/>
      <c r="G17051" s="2"/>
      <c r="H17051" s="2"/>
    </row>
    <row r="17052" spans="2:8">
      <c r="B17052" s="2" t="s">
        <v>17674</v>
      </c>
      <c r="C17052" s="2">
        <v>37</v>
      </c>
      <c r="D17052" s="2" t="s">
        <v>625</v>
      </c>
      <c r="E17052" s="2"/>
      <c r="F17052" s="2"/>
      <c r="G17052" s="2"/>
      <c r="H17052" s="2"/>
    </row>
    <row r="17053" spans="2:8">
      <c r="B17053" s="2" t="s">
        <v>17675</v>
      </c>
      <c r="C17053" s="2">
        <v>35</v>
      </c>
      <c r="D17053" s="2" t="s">
        <v>625</v>
      </c>
      <c r="E17053" s="2"/>
      <c r="F17053" s="2"/>
      <c r="G17053" s="2"/>
      <c r="H17053" s="2"/>
    </row>
    <row r="17054" spans="2:8">
      <c r="B17054" s="2" t="s">
        <v>17676</v>
      </c>
      <c r="C17054" s="2">
        <v>39</v>
      </c>
      <c r="D17054" s="2" t="s">
        <v>625</v>
      </c>
      <c r="E17054" s="2"/>
      <c r="F17054" s="2"/>
      <c r="G17054" s="2"/>
      <c r="H17054" s="2"/>
    </row>
    <row r="17055" spans="2:8">
      <c r="B17055" s="2" t="s">
        <v>17677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34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17679</v>
      </c>
      <c r="C17057" s="2">
        <v>37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17680</v>
      </c>
      <c r="C17058" s="2">
        <v>39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17681</v>
      </c>
      <c r="C17059" s="2">
        <v>35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17682</v>
      </c>
      <c r="C17060" s="2">
        <v>39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38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17684</v>
      </c>
      <c r="C17062" s="2">
        <v>40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17685</v>
      </c>
      <c r="C17063" s="2">
        <v>34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17686</v>
      </c>
      <c r="C17064" s="2">
        <v>37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17687</v>
      </c>
      <c r="C17065" s="2">
        <v>40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17688</v>
      </c>
      <c r="C17066" s="2">
        <v>34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17689</v>
      </c>
      <c r="C17067" s="2">
        <v>32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17690</v>
      </c>
      <c r="C17068" s="2">
        <v>31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17691</v>
      </c>
      <c r="C17069" s="2">
        <v>34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17692</v>
      </c>
      <c r="C17070" s="2">
        <v>37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38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17694</v>
      </c>
      <c r="C17072" s="2">
        <v>44</v>
      </c>
      <c r="D17072" s="2" t="s">
        <v>625</v>
      </c>
      <c r="E17072" s="2"/>
      <c r="F17072" s="2"/>
      <c r="G17072" s="2"/>
      <c r="H17072" s="2"/>
    </row>
    <row r="17073" spans="2:8">
      <c r="B17073" s="2" t="s">
        <v>17695</v>
      </c>
      <c r="C17073" s="2">
        <v>37</v>
      </c>
      <c r="D17073" s="2" t="s">
        <v>625</v>
      </c>
      <c r="E17073" s="2"/>
      <c r="F17073" s="2"/>
      <c r="G17073" s="2"/>
      <c r="H17073" s="2"/>
    </row>
    <row r="17074" spans="2:8">
      <c r="B17074" s="2" t="s">
        <v>17696</v>
      </c>
      <c r="C17074" s="2">
        <v>32</v>
      </c>
      <c r="D17074" s="2" t="s">
        <v>625</v>
      </c>
      <c r="E17074" s="2"/>
      <c r="F17074" s="2"/>
      <c r="G17074" s="2"/>
      <c r="H17074" s="2"/>
    </row>
    <row r="17075" spans="2:8">
      <c r="B17075" s="2" t="s">
        <v>17697</v>
      </c>
      <c r="C17075" s="2">
        <v>33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41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48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38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36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35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17703</v>
      </c>
      <c r="C17081" s="2">
        <v>37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17704</v>
      </c>
      <c r="C17082" s="2">
        <v>39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17705</v>
      </c>
      <c r="C17083" s="2">
        <v>34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17706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17707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17708</v>
      </c>
      <c r="C17086" s="2">
        <v>23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17709</v>
      </c>
      <c r="C17087" s="2">
        <v>24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17710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17711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17712</v>
      </c>
      <c r="C17090" s="2">
        <v>31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17713</v>
      </c>
      <c r="C17091" s="2">
        <v>32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17714</v>
      </c>
      <c r="C17092" s="2">
        <v>42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17715</v>
      </c>
      <c r="C17093" s="2">
        <v>45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17716</v>
      </c>
      <c r="C17094" s="2">
        <v>42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17717</v>
      </c>
      <c r="C17095" s="2">
        <v>36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17718</v>
      </c>
      <c r="C17096" s="2">
        <v>35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17719</v>
      </c>
      <c r="C17097" s="2">
        <v>40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17720</v>
      </c>
      <c r="C17098" s="2">
        <v>45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17721</v>
      </c>
      <c r="C17099" s="2">
        <v>41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17722</v>
      </c>
      <c r="C17100" s="2">
        <v>34</v>
      </c>
      <c r="D17100" s="2" t="s">
        <v>625</v>
      </c>
      <c r="E17100" s="2"/>
      <c r="F17100" s="2"/>
      <c r="G17100" s="2"/>
      <c r="H17100" s="2"/>
    </row>
    <row r="17101" spans="2:8">
      <c r="B17101" s="2" t="s">
        <v>17723</v>
      </c>
      <c r="C17101" s="2">
        <v>35</v>
      </c>
      <c r="D17101" s="2" t="s">
        <v>625</v>
      </c>
      <c r="E17101" s="2"/>
      <c r="F17101" s="2"/>
      <c r="G17101" s="2"/>
      <c r="H17101" s="2"/>
    </row>
    <row r="17102" spans="2:8">
      <c r="B17102" s="2" t="s">
        <v>17724</v>
      </c>
      <c r="C17102" s="2">
        <v>46</v>
      </c>
      <c r="D17102" s="2" t="s">
        <v>625</v>
      </c>
      <c r="E17102" s="2"/>
      <c r="F17102" s="2"/>
      <c r="G17102" s="2"/>
      <c r="H17102" s="2"/>
    </row>
    <row r="17103" spans="2:8">
      <c r="B17103" s="2" t="s">
        <v>17725</v>
      </c>
      <c r="C17103" s="2">
        <v>38</v>
      </c>
      <c r="D17103" s="2" t="s">
        <v>625</v>
      </c>
      <c r="E17103" s="2"/>
      <c r="F17103" s="2"/>
      <c r="G17103" s="2"/>
      <c r="H17103" s="2"/>
    </row>
    <row r="17104" spans="2:8">
      <c r="B17104" s="2" t="s">
        <v>17726</v>
      </c>
      <c r="C17104" s="2">
        <v>31</v>
      </c>
      <c r="D17104" s="2" t="s">
        <v>625</v>
      </c>
      <c r="E17104" s="2"/>
      <c r="F17104" s="2"/>
      <c r="G17104" s="2"/>
      <c r="H17104" s="2"/>
    </row>
    <row r="17105" spans="2:8">
      <c r="B17105" s="2" t="s">
        <v>17727</v>
      </c>
      <c r="C17105" s="2">
        <v>31</v>
      </c>
      <c r="D17105" s="2" t="s">
        <v>625</v>
      </c>
      <c r="E17105" s="2"/>
      <c r="F17105" s="2"/>
      <c r="G17105" s="2"/>
      <c r="H17105" s="2"/>
    </row>
    <row r="17106" spans="2:8">
      <c r="B17106" s="2" t="s">
        <v>17728</v>
      </c>
      <c r="C17106" s="2">
        <v>31</v>
      </c>
      <c r="D17106" s="2" t="s">
        <v>625</v>
      </c>
      <c r="E17106" s="2"/>
      <c r="F17106" s="2"/>
      <c r="G17106" s="2"/>
      <c r="H17106" s="2"/>
    </row>
    <row r="17107" spans="2:8">
      <c r="B17107" s="2" t="s">
        <v>17729</v>
      </c>
      <c r="C17107" s="2">
        <v>34</v>
      </c>
      <c r="D17107" s="2" t="s">
        <v>625</v>
      </c>
      <c r="E17107" s="2"/>
      <c r="F17107" s="2"/>
      <c r="G17107" s="2"/>
      <c r="H17107" s="2"/>
    </row>
    <row r="17108" spans="2:8">
      <c r="B17108" s="2" t="s">
        <v>17730</v>
      </c>
      <c r="C17108" s="2">
        <v>36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17731</v>
      </c>
      <c r="C17109" s="2">
        <v>32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17732</v>
      </c>
      <c r="C17110" s="2">
        <v>37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17733</v>
      </c>
      <c r="C17111" s="2">
        <v>42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17734</v>
      </c>
      <c r="C17112" s="2">
        <v>46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17735</v>
      </c>
      <c r="C17113" s="2">
        <v>31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17736</v>
      </c>
      <c r="C17114" s="2">
        <v>33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17737</v>
      </c>
      <c r="C17115" s="2">
        <v>35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17738</v>
      </c>
      <c r="C17116" s="2">
        <v>38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17739</v>
      </c>
      <c r="C17117" s="2">
        <v>36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17740</v>
      </c>
      <c r="C17118" s="2">
        <v>41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44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17742</v>
      </c>
      <c r="C17120" s="2">
        <v>44</v>
      </c>
      <c r="D17120" s="2" t="s">
        <v>625</v>
      </c>
      <c r="E17120" s="2"/>
      <c r="F17120" s="2"/>
      <c r="G17120" s="2"/>
      <c r="H17120" s="2"/>
    </row>
    <row r="17121" spans="2:8">
      <c r="B17121" s="2" t="s">
        <v>17743</v>
      </c>
      <c r="C17121" s="2">
        <v>39</v>
      </c>
      <c r="D17121" s="2" t="s">
        <v>625</v>
      </c>
      <c r="E17121" s="2"/>
      <c r="F17121" s="2"/>
      <c r="G17121" s="2"/>
      <c r="H17121" s="2"/>
    </row>
    <row r="17122" spans="2:8">
      <c r="B17122" s="2" t="s">
        <v>17744</v>
      </c>
      <c r="C17122" s="2">
        <v>38</v>
      </c>
      <c r="D17122" s="2" t="s">
        <v>625</v>
      </c>
      <c r="E17122" s="2"/>
      <c r="F17122" s="2"/>
      <c r="G17122" s="2"/>
      <c r="H17122" s="2"/>
    </row>
    <row r="17123" spans="2:8">
      <c r="B17123" s="2" t="s">
        <v>17745</v>
      </c>
      <c r="C17123" s="2">
        <v>39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17746</v>
      </c>
      <c r="C17124" s="2">
        <v>48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17747</v>
      </c>
      <c r="C17125" s="2">
        <v>35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17748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17749</v>
      </c>
      <c r="C17127" s="2">
        <v>36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17750</v>
      </c>
      <c r="C17128" s="2">
        <v>40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44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53</v>
      </c>
      <c r="D17130" s="2" t="s">
        <v>625</v>
      </c>
      <c r="E17130" s="2"/>
      <c r="F17130" s="2"/>
      <c r="G17130" s="2"/>
      <c r="H17130" s="2"/>
    </row>
    <row r="17131" spans="2:8">
      <c r="B17131" s="2" t="s">
        <v>17753</v>
      </c>
      <c r="C17131" s="2">
        <v>49</v>
      </c>
      <c r="D17131" s="2" t="s">
        <v>625</v>
      </c>
      <c r="E17131" s="2"/>
      <c r="F17131" s="2"/>
      <c r="G17131" s="2"/>
      <c r="H17131" s="2"/>
    </row>
    <row r="17132" spans="2:8">
      <c r="B17132" s="2" t="s">
        <v>17754</v>
      </c>
      <c r="C17132" s="2">
        <v>47</v>
      </c>
      <c r="D17132" s="2" t="s">
        <v>625</v>
      </c>
      <c r="E17132" s="2"/>
      <c r="F17132" s="2"/>
      <c r="G17132" s="2"/>
      <c r="H17132" s="2"/>
    </row>
    <row r="17133" spans="2:8">
      <c r="B17133" s="2" t="s">
        <v>17755</v>
      </c>
      <c r="C17133" s="2">
        <v>42</v>
      </c>
      <c r="D17133" s="2" t="s">
        <v>625</v>
      </c>
      <c r="E17133" s="2"/>
      <c r="F17133" s="2"/>
      <c r="G17133" s="2"/>
      <c r="H17133" s="2"/>
    </row>
    <row r="17134" spans="2:8">
      <c r="B17134" s="2" t="s">
        <v>17756</v>
      </c>
      <c r="C17134" s="2">
        <v>41</v>
      </c>
      <c r="D17134" s="2" t="s">
        <v>625</v>
      </c>
      <c r="E17134" s="2"/>
      <c r="F17134" s="2"/>
      <c r="G17134" s="2"/>
      <c r="H17134" s="2"/>
    </row>
    <row r="17135" spans="2:8">
      <c r="B17135" s="2" t="s">
        <v>17757</v>
      </c>
      <c r="C17135" s="2">
        <v>41</v>
      </c>
      <c r="D17135" s="2" t="s">
        <v>625</v>
      </c>
      <c r="E17135" s="2"/>
      <c r="F17135" s="2"/>
      <c r="G17135" s="2"/>
      <c r="H17135" s="2"/>
    </row>
    <row r="17136" spans="2:8">
      <c r="B17136" s="2" t="s">
        <v>17758</v>
      </c>
      <c r="C17136" s="2">
        <v>44</v>
      </c>
      <c r="D17136" s="2" t="s">
        <v>625</v>
      </c>
      <c r="E17136" s="2"/>
      <c r="F17136" s="2"/>
      <c r="G17136" s="2"/>
      <c r="H17136" s="2"/>
    </row>
    <row r="17137" spans="2:8">
      <c r="B17137" s="2" t="s">
        <v>17759</v>
      </c>
      <c r="C17137" s="2">
        <v>35</v>
      </c>
      <c r="D17137" s="2" t="s">
        <v>625</v>
      </c>
      <c r="E17137" s="2"/>
      <c r="F17137" s="2"/>
      <c r="G17137" s="2"/>
      <c r="H17137" s="2"/>
    </row>
    <row r="17138" spans="2:8">
      <c r="B17138" s="2" t="s">
        <v>17760</v>
      </c>
      <c r="C17138" s="2">
        <v>28</v>
      </c>
      <c r="D17138" s="2" t="s">
        <v>625</v>
      </c>
      <c r="E17138" s="2"/>
      <c r="F17138" s="2"/>
      <c r="G17138" s="2"/>
      <c r="H17138" s="2"/>
    </row>
    <row r="17139" spans="2:8">
      <c r="B17139" s="2" t="s">
        <v>17761</v>
      </c>
      <c r="C17139" s="2">
        <v>28</v>
      </c>
      <c r="D17139" s="2" t="s">
        <v>625</v>
      </c>
      <c r="E17139" s="2"/>
      <c r="F17139" s="2"/>
      <c r="G17139" s="2"/>
      <c r="H17139" s="2"/>
    </row>
    <row r="17140" spans="2:8">
      <c r="B17140" s="2" t="s">
        <v>17762</v>
      </c>
      <c r="C17140" s="2">
        <v>33</v>
      </c>
      <c r="D17140" s="2" t="s">
        <v>625</v>
      </c>
      <c r="E17140" s="2"/>
      <c r="F17140" s="2"/>
      <c r="G17140" s="2"/>
      <c r="H17140" s="2"/>
    </row>
    <row r="17141" spans="2:8">
      <c r="B17141" s="2" t="s">
        <v>17763</v>
      </c>
      <c r="C17141" s="2">
        <v>34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37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42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46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17767</v>
      </c>
      <c r="C17145" s="2">
        <v>50</v>
      </c>
      <c r="D17145" s="2" t="s">
        <v>625</v>
      </c>
      <c r="E17145" s="2"/>
      <c r="F17145" s="2"/>
      <c r="G17145" s="2"/>
      <c r="H17145" s="2"/>
    </row>
    <row r="17146" spans="2:8">
      <c r="B17146" s="2" t="s">
        <v>17768</v>
      </c>
      <c r="C17146" s="2">
        <v>48</v>
      </c>
      <c r="D17146" s="2" t="s">
        <v>625</v>
      </c>
      <c r="E17146" s="2"/>
      <c r="F17146" s="2"/>
      <c r="G17146" s="2"/>
      <c r="H17146" s="2"/>
    </row>
    <row r="17147" spans="2:8">
      <c r="B17147" s="2" t="s">
        <v>17769</v>
      </c>
      <c r="C17147" s="2">
        <v>47</v>
      </c>
      <c r="D17147" s="2" t="s">
        <v>625</v>
      </c>
      <c r="E17147" s="2"/>
      <c r="F17147" s="2"/>
      <c r="G17147" s="2"/>
      <c r="H17147" s="2"/>
    </row>
    <row r="17148" spans="2:8">
      <c r="B17148" s="2" t="s">
        <v>17770</v>
      </c>
      <c r="C17148" s="2">
        <v>52</v>
      </c>
      <c r="D17148" s="2" t="s">
        <v>625</v>
      </c>
      <c r="E17148" s="2"/>
      <c r="F17148" s="2"/>
      <c r="G17148" s="2"/>
      <c r="H17148" s="2"/>
    </row>
    <row r="17149" spans="2:8">
      <c r="B17149" s="2" t="s">
        <v>17771</v>
      </c>
      <c r="C17149" s="2">
        <v>44</v>
      </c>
      <c r="D17149" s="2" t="s">
        <v>625</v>
      </c>
      <c r="E17149" s="2"/>
      <c r="F17149" s="2"/>
      <c r="G17149" s="2"/>
      <c r="H17149" s="2"/>
    </row>
    <row r="17150" spans="2:8">
      <c r="B17150" s="2" t="s">
        <v>17772</v>
      </c>
      <c r="C17150" s="2">
        <v>41</v>
      </c>
      <c r="D17150" s="2" t="s">
        <v>625</v>
      </c>
      <c r="E17150" s="2"/>
      <c r="F17150" s="2"/>
      <c r="G17150" s="2"/>
      <c r="H17150" s="2"/>
    </row>
    <row r="17151" spans="2:8">
      <c r="B17151" s="2" t="s">
        <v>17773</v>
      </c>
      <c r="C17151" s="2">
        <v>38</v>
      </c>
      <c r="D17151" s="2" t="s">
        <v>625</v>
      </c>
      <c r="E17151" s="2"/>
      <c r="F17151" s="2"/>
      <c r="G17151" s="2"/>
      <c r="H17151" s="2"/>
    </row>
    <row r="17152" spans="2:8">
      <c r="B17152" s="2" t="s">
        <v>17774</v>
      </c>
      <c r="C17152" s="2">
        <v>31</v>
      </c>
      <c r="D17152" s="2" t="s">
        <v>625</v>
      </c>
      <c r="E17152" s="2"/>
      <c r="F17152" s="2"/>
      <c r="G17152" s="2"/>
      <c r="H17152" s="2"/>
    </row>
    <row r="17153" spans="2:8">
      <c r="B17153" s="2" t="s">
        <v>17775</v>
      </c>
      <c r="C17153" s="2">
        <v>31</v>
      </c>
      <c r="D17153" s="2" t="s">
        <v>625</v>
      </c>
      <c r="E17153" s="2"/>
      <c r="F17153" s="2"/>
      <c r="G17153" s="2"/>
      <c r="H17153" s="2"/>
    </row>
    <row r="17154" spans="2:8">
      <c r="B17154" s="2" t="s">
        <v>17776</v>
      </c>
      <c r="C17154" s="2">
        <v>39</v>
      </c>
      <c r="D17154" s="2" t="s">
        <v>625</v>
      </c>
      <c r="E17154" s="2"/>
      <c r="F17154" s="2"/>
      <c r="G17154" s="2"/>
      <c r="H17154" s="2"/>
    </row>
    <row r="17155" spans="2:8">
      <c r="B17155" s="2" t="s">
        <v>17777</v>
      </c>
      <c r="C17155" s="2">
        <v>41</v>
      </c>
      <c r="D17155" s="2" t="s">
        <v>625</v>
      </c>
      <c r="E17155" s="2"/>
      <c r="F17155" s="2"/>
      <c r="G17155" s="2"/>
      <c r="H17155" s="2"/>
    </row>
    <row r="17156" spans="2:8">
      <c r="B17156" s="2" t="s">
        <v>17778</v>
      </c>
      <c r="C17156" s="2">
        <v>37</v>
      </c>
      <c r="D17156" s="2" t="s">
        <v>625</v>
      </c>
      <c r="E17156" s="2"/>
      <c r="F17156" s="2"/>
      <c r="G17156" s="2"/>
      <c r="H17156" s="2"/>
    </row>
    <row r="17157" spans="2:8">
      <c r="B17157" s="2" t="s">
        <v>17779</v>
      </c>
      <c r="C17157" s="2">
        <v>30</v>
      </c>
      <c r="D17157" s="2" t="s">
        <v>625</v>
      </c>
      <c r="E17157" s="2"/>
      <c r="F17157" s="2"/>
      <c r="G17157" s="2"/>
      <c r="H17157" s="2"/>
    </row>
    <row r="17158" spans="2:8">
      <c r="B17158" s="2" t="s">
        <v>17780</v>
      </c>
      <c r="C17158" s="2">
        <v>21</v>
      </c>
      <c r="D17158" s="2" t="s">
        <v>625</v>
      </c>
      <c r="E17158" s="2"/>
      <c r="F17158" s="2"/>
      <c r="G17158" s="2"/>
      <c r="H17158" s="2"/>
    </row>
    <row r="17159" spans="2:8">
      <c r="B17159" s="2" t="s">
        <v>17781</v>
      </c>
      <c r="C17159" s="2">
        <v>22</v>
      </c>
      <c r="D17159" s="2" t="s">
        <v>625</v>
      </c>
      <c r="E17159" s="2"/>
      <c r="F17159" s="2"/>
      <c r="G17159" s="2"/>
      <c r="H17159" s="2"/>
    </row>
    <row r="17160" spans="2:8">
      <c r="B17160" s="2" t="s">
        <v>17782</v>
      </c>
      <c r="C17160" s="2">
        <v>51</v>
      </c>
      <c r="D17160" s="2" t="s">
        <v>625</v>
      </c>
      <c r="E17160" s="2"/>
      <c r="F17160" s="2"/>
      <c r="G17160" s="2"/>
      <c r="H17160" s="2"/>
    </row>
    <row r="17161" spans="2:8">
      <c r="B17161" s="2" t="s">
        <v>17783</v>
      </c>
      <c r="C17161" s="2">
        <v>52</v>
      </c>
      <c r="D17161" s="2" t="s">
        <v>625</v>
      </c>
      <c r="E17161" s="2"/>
      <c r="F17161" s="2"/>
      <c r="G17161" s="2"/>
      <c r="H17161" s="2"/>
    </row>
    <row r="17162" spans="2:8">
      <c r="B17162" s="2" t="s">
        <v>17784</v>
      </c>
      <c r="C17162" s="2">
        <v>47</v>
      </c>
      <c r="D17162" s="2" t="s">
        <v>625</v>
      </c>
      <c r="E17162" s="2"/>
      <c r="F17162" s="2"/>
      <c r="G17162" s="2"/>
      <c r="H17162" s="2"/>
    </row>
    <row r="17163" spans="2:8">
      <c r="B17163" s="2" t="s">
        <v>17785</v>
      </c>
      <c r="C17163" s="2">
        <v>40</v>
      </c>
      <c r="D17163" s="2" t="s">
        <v>625</v>
      </c>
      <c r="E17163" s="2"/>
      <c r="F17163" s="2"/>
      <c r="G17163" s="2"/>
      <c r="H17163" s="2"/>
    </row>
    <row r="17164" spans="2:8">
      <c r="B17164" s="2" t="s">
        <v>17786</v>
      </c>
      <c r="C17164" s="2">
        <v>38</v>
      </c>
      <c r="D17164" s="2" t="s">
        <v>625</v>
      </c>
      <c r="E17164" s="2"/>
      <c r="F17164" s="2"/>
      <c r="G17164" s="2"/>
      <c r="H17164" s="2"/>
    </row>
    <row r="17165" spans="2:8">
      <c r="B17165" s="2" t="s">
        <v>17787</v>
      </c>
      <c r="C17165" s="2">
        <v>12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17788</v>
      </c>
      <c r="C17166" s="2">
        <v>16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17789</v>
      </c>
      <c r="C17167" s="2">
        <v>21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17790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17791</v>
      </c>
      <c r="C17169" s="2">
        <v>27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17792</v>
      </c>
      <c r="C17170" s="2">
        <v>32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17793</v>
      </c>
      <c r="C17171" s="2">
        <v>36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17794</v>
      </c>
      <c r="C17172" s="2">
        <v>38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17795</v>
      </c>
      <c r="C17173" s="2">
        <v>45</v>
      </c>
      <c r="D17173" s="2" t="s">
        <v>625</v>
      </c>
      <c r="E17173" s="2"/>
      <c r="F17173" s="2"/>
      <c r="G17173" s="2"/>
      <c r="H17173" s="2"/>
    </row>
    <row r="17174" spans="2:8">
      <c r="B17174" s="2" t="s">
        <v>17796</v>
      </c>
      <c r="C17174" s="2">
        <v>43</v>
      </c>
      <c r="D17174" s="2" t="s">
        <v>625</v>
      </c>
      <c r="E17174" s="2"/>
      <c r="F17174" s="2"/>
      <c r="G17174" s="2"/>
      <c r="H17174" s="2"/>
    </row>
    <row r="17175" spans="2:8">
      <c r="B17175" s="2" t="s">
        <v>17797</v>
      </c>
      <c r="C17175" s="2">
        <v>42</v>
      </c>
      <c r="D17175" s="2" t="s">
        <v>625</v>
      </c>
      <c r="E17175" s="2"/>
      <c r="F17175" s="2"/>
      <c r="G17175" s="2"/>
      <c r="H17175" s="2"/>
    </row>
    <row r="17176" spans="2:8">
      <c r="B17176" s="2" t="s">
        <v>17798</v>
      </c>
      <c r="C17176" s="2">
        <v>49</v>
      </c>
      <c r="D17176" s="2" t="s">
        <v>625</v>
      </c>
      <c r="E17176" s="2"/>
      <c r="F17176" s="2"/>
      <c r="G17176" s="2"/>
      <c r="H17176" s="2"/>
    </row>
    <row r="17177" spans="2:8">
      <c r="B17177" s="2" t="s">
        <v>17799</v>
      </c>
      <c r="C17177" s="2">
        <v>43</v>
      </c>
      <c r="D17177" s="2" t="s">
        <v>625</v>
      </c>
      <c r="E17177" s="2"/>
      <c r="F17177" s="2"/>
      <c r="G17177" s="2"/>
      <c r="H17177" s="2"/>
    </row>
    <row r="17178" spans="2:8">
      <c r="B17178" s="2" t="s">
        <v>17800</v>
      </c>
      <c r="C17178" s="2">
        <v>46</v>
      </c>
      <c r="D17178" s="2" t="s">
        <v>625</v>
      </c>
      <c r="E17178" s="2"/>
      <c r="F17178" s="2"/>
      <c r="G17178" s="2"/>
      <c r="H17178" s="2"/>
    </row>
    <row r="17179" spans="2:8">
      <c r="B17179" s="2" t="s">
        <v>17801</v>
      </c>
      <c r="C17179" s="2">
        <v>42</v>
      </c>
      <c r="D17179" s="2" t="s">
        <v>625</v>
      </c>
      <c r="E17179" s="2"/>
      <c r="F17179" s="2"/>
      <c r="G17179" s="2"/>
      <c r="H17179" s="2"/>
    </row>
    <row r="17180" spans="2:8">
      <c r="B17180" s="2" t="s">
        <v>17802</v>
      </c>
      <c r="C17180" s="2">
        <v>42</v>
      </c>
      <c r="D17180" s="2" t="s">
        <v>625</v>
      </c>
      <c r="E17180" s="2"/>
      <c r="F17180" s="2"/>
      <c r="G17180" s="2"/>
      <c r="H17180" s="2"/>
    </row>
    <row r="17181" spans="2:8">
      <c r="B17181" s="2" t="s">
        <v>17803</v>
      </c>
      <c r="C17181" s="2">
        <v>25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17804</v>
      </c>
      <c r="C17182" s="2">
        <v>29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17805</v>
      </c>
      <c r="C17183" s="2">
        <v>33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17806</v>
      </c>
      <c r="C17184" s="2">
        <v>34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17807</v>
      </c>
      <c r="C17185" s="2">
        <v>41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17808</v>
      </c>
      <c r="C17186" s="2">
        <v>41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17809</v>
      </c>
      <c r="C17187" s="2">
        <v>45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17810</v>
      </c>
      <c r="C17188" s="2">
        <v>48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17811</v>
      </c>
      <c r="C17189" s="2">
        <v>38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17812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17813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17814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17815</v>
      </c>
      <c r="C17193" s="2">
        <v>38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17816</v>
      </c>
      <c r="C17194" s="2">
        <v>43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17817</v>
      </c>
      <c r="C17195" s="2">
        <v>43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17818</v>
      </c>
      <c r="C17196" s="2">
        <v>46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17819</v>
      </c>
      <c r="C17197" s="2">
        <v>39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17820</v>
      </c>
      <c r="C17198" s="2">
        <v>47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17821</v>
      </c>
      <c r="C17199" s="2">
        <v>52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17822</v>
      </c>
      <c r="C17200" s="2">
        <v>44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17823</v>
      </c>
      <c r="C17201" s="2">
        <v>48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17824</v>
      </c>
      <c r="C17202" s="2">
        <v>51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17825</v>
      </c>
      <c r="C17203" s="2">
        <v>38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17826</v>
      </c>
      <c r="C17204" s="2">
        <v>43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17827</v>
      </c>
      <c r="C17205" s="2">
        <v>48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17828</v>
      </c>
      <c r="C17206" s="2">
        <v>45</v>
      </c>
      <c r="D17206" s="2" t="s">
        <v>625</v>
      </c>
      <c r="E17206" s="2"/>
      <c r="F17206" s="2"/>
      <c r="G17206" s="2"/>
      <c r="H17206" s="2"/>
    </row>
    <row r="17207" spans="2:8">
      <c r="B17207" s="2" t="s">
        <v>17829</v>
      </c>
      <c r="C17207" s="2">
        <v>37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17830</v>
      </c>
      <c r="C17208" s="2">
        <v>31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17831</v>
      </c>
      <c r="C17209" s="2">
        <v>33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17832</v>
      </c>
      <c r="C17210" s="2">
        <v>35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17833</v>
      </c>
      <c r="C17211" s="2">
        <v>37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17834</v>
      </c>
      <c r="C17212" s="2">
        <v>41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17835</v>
      </c>
      <c r="C17213" s="2">
        <v>43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17836</v>
      </c>
      <c r="C17214" s="2">
        <v>43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17837</v>
      </c>
      <c r="C17215" s="2">
        <v>25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17838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17839</v>
      </c>
      <c r="C17217" s="2">
        <v>33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17840</v>
      </c>
      <c r="C17218" s="2">
        <v>38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17841</v>
      </c>
      <c r="C17219" s="2">
        <v>40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17842</v>
      </c>
      <c r="C17220" s="2">
        <v>32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17843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17844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17845</v>
      </c>
      <c r="C17223" s="2">
        <v>37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17846</v>
      </c>
      <c r="C17224" s="2">
        <v>41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17847</v>
      </c>
      <c r="C17225" s="2">
        <v>36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17848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17849</v>
      </c>
      <c r="C17227" s="2">
        <v>25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17850</v>
      </c>
      <c r="C17228" s="2">
        <v>20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22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17852</v>
      </c>
      <c r="C17230" s="2">
        <v>25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17853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17854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17855</v>
      </c>
      <c r="C17233" s="2">
        <v>34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17856</v>
      </c>
      <c r="C17234" s="2">
        <v>39</v>
      </c>
      <c r="D17234" s="2" t="s">
        <v>625</v>
      </c>
      <c r="E17234" s="2"/>
      <c r="F17234" s="2"/>
      <c r="G17234" s="2"/>
      <c r="H17234" s="2"/>
    </row>
    <row r="17235" spans="2:8">
      <c r="B17235" s="2" t="s">
        <v>17857</v>
      </c>
      <c r="C17235" s="2">
        <v>29</v>
      </c>
      <c r="D17235" s="2" t="s">
        <v>625</v>
      </c>
      <c r="E17235" s="2"/>
      <c r="F17235" s="2"/>
      <c r="G17235" s="2"/>
      <c r="H17235" s="2"/>
    </row>
    <row r="17236" spans="2:8">
      <c r="B17236" s="2" t="s">
        <v>17858</v>
      </c>
      <c r="C17236" s="2">
        <v>23</v>
      </c>
      <c r="D17236" s="2" t="s">
        <v>625</v>
      </c>
      <c r="E17236" s="2"/>
      <c r="F17236" s="2"/>
      <c r="G17236" s="2"/>
      <c r="H17236" s="2"/>
    </row>
    <row r="17237" spans="2:8">
      <c r="B17237" s="2" t="s">
        <v>17859</v>
      </c>
      <c r="C17237" s="2">
        <v>26</v>
      </c>
      <c r="D17237" s="2" t="s">
        <v>625</v>
      </c>
      <c r="E17237" s="2"/>
      <c r="F17237" s="2"/>
      <c r="G17237" s="2"/>
      <c r="H17237" s="2"/>
    </row>
    <row r="17238" spans="2:8">
      <c r="B17238" s="2" t="s">
        <v>17860</v>
      </c>
      <c r="C17238" s="2">
        <v>43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17861</v>
      </c>
      <c r="C17239" s="2">
        <v>47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17862</v>
      </c>
      <c r="C17240" s="2">
        <v>50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17863</v>
      </c>
      <c r="C17241" s="2">
        <v>37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17864</v>
      </c>
      <c r="C17242" s="2">
        <v>33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17865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17866</v>
      </c>
      <c r="C17244" s="2">
        <v>40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42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37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36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39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41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17872</v>
      </c>
      <c r="C17250" s="2">
        <v>43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17873</v>
      </c>
      <c r="C17251" s="2">
        <v>39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17874</v>
      </c>
      <c r="C17252" s="2">
        <v>40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17875</v>
      </c>
      <c r="C17253" s="2">
        <v>43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48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17877</v>
      </c>
      <c r="C17255" s="2">
        <v>41</v>
      </c>
      <c r="D17255" s="2" t="s">
        <v>625</v>
      </c>
      <c r="E17255" s="2"/>
      <c r="F17255" s="2"/>
      <c r="G17255" s="2"/>
      <c r="H17255" s="2"/>
    </row>
    <row r="17256" spans="2:8">
      <c r="B17256" s="2" t="s">
        <v>17878</v>
      </c>
      <c r="C17256" s="2">
        <v>39</v>
      </c>
      <c r="D17256" s="2" t="s">
        <v>625</v>
      </c>
      <c r="E17256" s="2"/>
      <c r="F17256" s="2"/>
      <c r="G17256" s="2"/>
      <c r="H17256" s="2"/>
    </row>
    <row r="17257" spans="2:8">
      <c r="B17257" s="2" t="s">
        <v>17879</v>
      </c>
      <c r="C17257" s="2">
        <v>40</v>
      </c>
      <c r="D17257" s="2" t="s">
        <v>625</v>
      </c>
      <c r="E17257" s="2"/>
      <c r="F17257" s="2"/>
      <c r="G17257" s="2"/>
      <c r="H17257" s="2"/>
    </row>
    <row r="17258" spans="2:8">
      <c r="B17258" s="2" t="s">
        <v>17880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17881</v>
      </c>
      <c r="C17259" s="2">
        <v>28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17882</v>
      </c>
      <c r="C17260" s="2">
        <v>29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17883</v>
      </c>
      <c r="C17261" s="2">
        <v>30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17884</v>
      </c>
      <c r="C17262" s="2">
        <v>34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17885</v>
      </c>
      <c r="C17263" s="2">
        <v>46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17886</v>
      </c>
      <c r="C17264" s="2">
        <v>42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37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37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17889</v>
      </c>
      <c r="C17267" s="2">
        <v>45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17890</v>
      </c>
      <c r="C17268" s="2">
        <v>36</v>
      </c>
      <c r="D17268" s="2" t="s">
        <v>625</v>
      </c>
      <c r="E17268" s="2"/>
      <c r="F17268" s="2"/>
      <c r="G17268" s="2"/>
      <c r="H17268" s="2"/>
    </row>
    <row r="17269" spans="2:8">
      <c r="B17269" s="2" t="s">
        <v>17891</v>
      </c>
      <c r="C17269" s="2">
        <v>34</v>
      </c>
      <c r="D17269" s="2" t="s">
        <v>625</v>
      </c>
      <c r="E17269" s="2"/>
      <c r="F17269" s="2"/>
      <c r="G17269" s="2"/>
      <c r="H17269" s="2"/>
    </row>
    <row r="17270" spans="2:8">
      <c r="B17270" s="2" t="s">
        <v>17892</v>
      </c>
      <c r="C17270" s="2">
        <v>34</v>
      </c>
      <c r="D17270" s="2" t="s">
        <v>625</v>
      </c>
      <c r="E17270" s="2"/>
      <c r="F17270" s="2"/>
      <c r="G17270" s="2"/>
      <c r="H17270" s="2"/>
    </row>
    <row r="17271" spans="2:8">
      <c r="B17271" s="2" t="s">
        <v>17893</v>
      </c>
      <c r="C17271" s="2">
        <v>35</v>
      </c>
      <c r="D17271" s="2" t="s">
        <v>625</v>
      </c>
      <c r="E17271" s="2"/>
      <c r="F17271" s="2"/>
      <c r="G17271" s="2"/>
      <c r="H17271" s="2"/>
    </row>
    <row r="17272" spans="2:8">
      <c r="B17272" s="2" t="s">
        <v>17894</v>
      </c>
      <c r="C17272" s="2">
        <v>32</v>
      </c>
      <c r="D17272" s="2" t="s">
        <v>625</v>
      </c>
      <c r="E17272" s="2"/>
      <c r="F17272" s="2"/>
      <c r="G17272" s="2"/>
      <c r="H17272" s="2"/>
    </row>
    <row r="17273" spans="2:8">
      <c r="B17273" s="2" t="s">
        <v>17895</v>
      </c>
      <c r="C17273" s="2">
        <v>30</v>
      </c>
      <c r="D17273" s="2" t="s">
        <v>625</v>
      </c>
      <c r="E17273" s="2"/>
      <c r="F17273" s="2"/>
      <c r="G17273" s="2"/>
      <c r="H17273" s="2"/>
    </row>
    <row r="17274" spans="2:8">
      <c r="B17274" s="2" t="s">
        <v>17896</v>
      </c>
      <c r="C17274" s="2">
        <v>27</v>
      </c>
      <c r="D17274" s="2" t="s">
        <v>625</v>
      </c>
      <c r="E17274" s="2"/>
      <c r="F17274" s="2"/>
      <c r="G17274" s="2"/>
      <c r="H17274" s="2"/>
    </row>
    <row r="17275" spans="2:8">
      <c r="B17275" s="2" t="s">
        <v>17897</v>
      </c>
      <c r="C17275" s="2">
        <v>27</v>
      </c>
      <c r="D17275" s="2" t="s">
        <v>625</v>
      </c>
      <c r="E17275" s="2"/>
      <c r="F17275" s="2"/>
      <c r="G17275" s="2"/>
      <c r="H17275" s="2"/>
    </row>
    <row r="17276" spans="2:8">
      <c r="B17276" s="2" t="s">
        <v>17898</v>
      </c>
      <c r="C17276" s="2">
        <v>27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17899</v>
      </c>
      <c r="C17277" s="2">
        <v>30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17900</v>
      </c>
      <c r="C17278" s="2">
        <v>49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17901</v>
      </c>
      <c r="C17279" s="2">
        <v>39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17902</v>
      </c>
      <c r="C17280" s="2">
        <v>34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17903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17904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17905</v>
      </c>
      <c r="C17283" s="2">
        <v>30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17906</v>
      </c>
      <c r="C17284" s="2">
        <v>32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17907</v>
      </c>
      <c r="C17285" s="2">
        <v>36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36</v>
      </c>
      <c r="D17286" s="2" t="s">
        <v>625</v>
      </c>
      <c r="E17286" s="2"/>
      <c r="F17286" s="2"/>
      <c r="G17286" s="2"/>
      <c r="H17286" s="2"/>
    </row>
    <row r="17287" spans="2:8">
      <c r="B17287" s="2" t="s">
        <v>17909</v>
      </c>
      <c r="C17287" s="2">
        <v>33</v>
      </c>
      <c r="D17287" s="2" t="s">
        <v>625</v>
      </c>
      <c r="E17287" s="2"/>
      <c r="F17287" s="2"/>
      <c r="G17287" s="2"/>
      <c r="H17287" s="2"/>
    </row>
    <row r="17288" spans="2:8">
      <c r="B17288" s="2" t="s">
        <v>17910</v>
      </c>
      <c r="C17288" s="2">
        <v>31</v>
      </c>
      <c r="D17288" s="2" t="s">
        <v>625</v>
      </c>
      <c r="E17288" s="2"/>
      <c r="F17288" s="2"/>
      <c r="G17288" s="2"/>
      <c r="H17288" s="2"/>
    </row>
    <row r="17289" spans="2:8">
      <c r="B17289" s="2" t="s">
        <v>17911</v>
      </c>
      <c r="C17289" s="2">
        <v>34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17912</v>
      </c>
      <c r="C17290" s="2">
        <v>51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17913</v>
      </c>
      <c r="C17291" s="2">
        <v>44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17914</v>
      </c>
      <c r="C17292" s="2">
        <v>45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17915</v>
      </c>
      <c r="C17293" s="2">
        <v>41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17916</v>
      </c>
      <c r="C17294" s="2">
        <v>40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17917</v>
      </c>
      <c r="C17295" s="2">
        <v>44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17918</v>
      </c>
      <c r="C17296" s="2">
        <v>49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17919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17920</v>
      </c>
      <c r="C17298" s="2">
        <v>33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17921</v>
      </c>
      <c r="C17299" s="2">
        <v>34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17922</v>
      </c>
      <c r="C17300" s="2">
        <v>36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17923</v>
      </c>
      <c r="C17301" s="2">
        <v>40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17924</v>
      </c>
      <c r="C17302" s="2">
        <v>32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17925</v>
      </c>
      <c r="C17303" s="2">
        <v>30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17926</v>
      </c>
      <c r="C17304" s="2">
        <v>31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17927</v>
      </c>
      <c r="C17305" s="2">
        <v>46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17928</v>
      </c>
      <c r="C17306" s="2">
        <v>36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17929</v>
      </c>
      <c r="C17307" s="2">
        <v>30</v>
      </c>
      <c r="D17307" s="2" t="s">
        <v>625</v>
      </c>
      <c r="E17307" s="2"/>
      <c r="F17307" s="2"/>
      <c r="G17307" s="2"/>
      <c r="H17307" s="2"/>
    </row>
    <row r="17308" spans="2:8">
      <c r="B17308" s="2" t="s">
        <v>17930</v>
      </c>
      <c r="C17308" s="2">
        <v>33</v>
      </c>
      <c r="D17308" s="2" t="s">
        <v>625</v>
      </c>
      <c r="E17308" s="2"/>
      <c r="F17308" s="2"/>
      <c r="G17308" s="2"/>
      <c r="H17308" s="2"/>
    </row>
    <row r="17309" spans="2:8">
      <c r="B17309" s="2" t="s">
        <v>17931</v>
      </c>
      <c r="C17309" s="2">
        <v>47</v>
      </c>
      <c r="D17309" s="2" t="s">
        <v>625</v>
      </c>
      <c r="E17309" s="2"/>
      <c r="F17309" s="2"/>
      <c r="G17309" s="2"/>
      <c r="H17309" s="2"/>
    </row>
    <row r="17310" spans="2:8">
      <c r="B17310" s="2" t="s">
        <v>17932</v>
      </c>
      <c r="C17310" s="2">
        <v>46</v>
      </c>
      <c r="D17310" s="2" t="s">
        <v>625</v>
      </c>
      <c r="E17310" s="2"/>
      <c r="F17310" s="2"/>
      <c r="G17310" s="2"/>
      <c r="H17310" s="2"/>
    </row>
    <row r="17311" spans="2:8">
      <c r="B17311" s="2" t="s">
        <v>17933</v>
      </c>
      <c r="C17311" s="2">
        <v>46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17934</v>
      </c>
      <c r="C17312" s="2">
        <v>42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17935</v>
      </c>
      <c r="C17313" s="2">
        <v>44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17936</v>
      </c>
      <c r="C17314" s="2">
        <v>48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17937</v>
      </c>
      <c r="C17315" s="2">
        <v>34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17938</v>
      </c>
      <c r="C17316" s="2">
        <v>37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17939</v>
      </c>
      <c r="C17317" s="2">
        <v>38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17940</v>
      </c>
      <c r="C17318" s="2">
        <v>41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17941</v>
      </c>
      <c r="C17319" s="2">
        <v>37</v>
      </c>
      <c r="D17319" s="2" t="s">
        <v>625</v>
      </c>
      <c r="E17319" s="2"/>
      <c r="F17319" s="2"/>
      <c r="G17319" s="2"/>
      <c r="H17319" s="2"/>
    </row>
    <row r="17320" spans="2:8">
      <c r="B17320" s="2" t="s">
        <v>17942</v>
      </c>
      <c r="C17320" s="2">
        <v>38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17943</v>
      </c>
      <c r="C17321" s="2">
        <v>33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17944</v>
      </c>
      <c r="C17322" s="2">
        <v>30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17945</v>
      </c>
      <c r="C17323" s="2">
        <v>29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17946</v>
      </c>
      <c r="C17324" s="2">
        <v>30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17947</v>
      </c>
      <c r="C17325" s="2">
        <v>39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17948</v>
      </c>
      <c r="C17326" s="2">
        <v>35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17949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17950</v>
      </c>
      <c r="C17328" s="2">
        <v>37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17951</v>
      </c>
      <c r="C17329" s="2">
        <v>43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17952</v>
      </c>
      <c r="C17330" s="2">
        <v>42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17953</v>
      </c>
      <c r="C17331" s="2">
        <v>40</v>
      </c>
      <c r="D17331" s="2" t="s">
        <v>625</v>
      </c>
      <c r="E17331" s="2"/>
      <c r="F17331" s="2"/>
      <c r="G17331" s="2"/>
      <c r="H17331" s="2"/>
    </row>
    <row r="17332" spans="2:8">
      <c r="B17332" s="2" t="s">
        <v>17954</v>
      </c>
      <c r="C17332" s="2">
        <v>40</v>
      </c>
      <c r="D17332" s="2" t="s">
        <v>625</v>
      </c>
      <c r="E17332" s="2"/>
      <c r="F17332" s="2"/>
      <c r="G17332" s="2"/>
      <c r="H17332" s="2"/>
    </row>
    <row r="17333" spans="2:8">
      <c r="B17333" s="2" t="s">
        <v>17955</v>
      </c>
      <c r="C17333" s="2">
        <v>36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17956</v>
      </c>
      <c r="C17334" s="2">
        <v>36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37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40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17959</v>
      </c>
      <c r="C17337" s="2">
        <v>41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17960</v>
      </c>
      <c r="C17338" s="2">
        <v>37</v>
      </c>
      <c r="D17338" s="2" t="s">
        <v>625</v>
      </c>
      <c r="E17338" s="2"/>
      <c r="F17338" s="2"/>
      <c r="G17338" s="2"/>
      <c r="H17338" s="2"/>
    </row>
    <row r="17339" spans="2:8">
      <c r="B17339" s="2" t="s">
        <v>17961</v>
      </c>
      <c r="C17339" s="2">
        <v>35</v>
      </c>
      <c r="D17339" s="2" t="s">
        <v>625</v>
      </c>
      <c r="E17339" s="2"/>
      <c r="F17339" s="2"/>
      <c r="G17339" s="2"/>
      <c r="H17339" s="2"/>
    </row>
    <row r="17340" spans="2:8">
      <c r="B17340" s="2" t="s">
        <v>17962</v>
      </c>
      <c r="C17340" s="2">
        <v>34</v>
      </c>
      <c r="D17340" s="2" t="s">
        <v>625</v>
      </c>
      <c r="E17340" s="2"/>
      <c r="F17340" s="2"/>
      <c r="G17340" s="2"/>
      <c r="H17340" s="2"/>
    </row>
    <row r="17341" spans="2:8">
      <c r="B17341" s="2" t="s">
        <v>17963</v>
      </c>
      <c r="C17341" s="2">
        <v>28</v>
      </c>
      <c r="D17341" s="2" t="s">
        <v>625</v>
      </c>
      <c r="E17341" s="2"/>
      <c r="F17341" s="2"/>
      <c r="G17341" s="2"/>
      <c r="H17341" s="2"/>
    </row>
    <row r="17342" spans="2:8">
      <c r="B17342" s="2" t="s">
        <v>17964</v>
      </c>
      <c r="C17342" s="2">
        <v>24</v>
      </c>
      <c r="D17342" s="2" t="s">
        <v>625</v>
      </c>
      <c r="E17342" s="2"/>
      <c r="F17342" s="2"/>
      <c r="G17342" s="2"/>
      <c r="H17342" s="2"/>
    </row>
    <row r="17343" spans="2:8">
      <c r="B17343" s="2" t="s">
        <v>17965</v>
      </c>
      <c r="C17343" s="2">
        <v>20</v>
      </c>
      <c r="D17343" s="2" t="s">
        <v>625</v>
      </c>
      <c r="E17343" s="2"/>
      <c r="F17343" s="2"/>
      <c r="G17343" s="2"/>
      <c r="H17343" s="2"/>
    </row>
    <row r="17344" spans="2:8">
      <c r="B17344" s="2" t="s">
        <v>17966</v>
      </c>
      <c r="C17344" s="2">
        <v>19</v>
      </c>
      <c r="D17344" s="2" t="s">
        <v>625</v>
      </c>
      <c r="E17344" s="2"/>
      <c r="F17344" s="2"/>
      <c r="G17344" s="2"/>
      <c r="H17344" s="2"/>
    </row>
    <row r="17345" spans="2:8">
      <c r="B17345" s="2" t="s">
        <v>17967</v>
      </c>
      <c r="C17345" s="2">
        <v>20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17968</v>
      </c>
      <c r="C17346" s="2">
        <v>23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17969</v>
      </c>
      <c r="C17347" s="2">
        <v>19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17970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17971</v>
      </c>
      <c r="C17349" s="2">
        <v>33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17972</v>
      </c>
      <c r="C17350" s="2">
        <v>42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17973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17974</v>
      </c>
      <c r="C17352" s="2">
        <v>37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17975</v>
      </c>
      <c r="C17353" s="2">
        <v>42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17976</v>
      </c>
      <c r="C17354" s="2">
        <v>49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17977</v>
      </c>
      <c r="C17355" s="2">
        <v>42</v>
      </c>
      <c r="D17355" s="2" t="s">
        <v>625</v>
      </c>
      <c r="E17355" s="2"/>
      <c r="F17355" s="2"/>
      <c r="G17355" s="2"/>
      <c r="H17355" s="2"/>
    </row>
    <row r="17356" spans="2:8">
      <c r="B17356" s="2" t="s">
        <v>17978</v>
      </c>
      <c r="C17356" s="2">
        <v>42</v>
      </c>
      <c r="D17356" s="2" t="s">
        <v>625</v>
      </c>
      <c r="E17356" s="2"/>
      <c r="F17356" s="2"/>
      <c r="G17356" s="2"/>
      <c r="H17356" s="2"/>
    </row>
    <row r="17357" spans="2:8">
      <c r="B17357" s="2" t="s">
        <v>17979</v>
      </c>
      <c r="C17357" s="2">
        <v>45</v>
      </c>
      <c r="D17357" s="2" t="s">
        <v>625</v>
      </c>
      <c r="E17357" s="2"/>
      <c r="F17357" s="2"/>
      <c r="G17357" s="2"/>
      <c r="H17357" s="2"/>
    </row>
    <row r="17358" spans="2:8">
      <c r="B17358" s="2" t="s">
        <v>17980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17981</v>
      </c>
      <c r="C17359" s="2">
        <v>33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17982</v>
      </c>
      <c r="C17360" s="2">
        <v>36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17983</v>
      </c>
      <c r="C17361" s="2">
        <v>39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32</v>
      </c>
      <c r="D17362" s="2" t="s">
        <v>625</v>
      </c>
      <c r="E17362" s="2"/>
      <c r="F17362" s="2"/>
      <c r="G17362" s="2"/>
      <c r="H17362" s="2"/>
    </row>
    <row r="17363" spans="2:8">
      <c r="B17363" s="2" t="s">
        <v>17985</v>
      </c>
      <c r="C17363" s="2">
        <v>27</v>
      </c>
      <c r="D17363" s="2" t="s">
        <v>625</v>
      </c>
      <c r="E17363" s="2"/>
      <c r="F17363" s="2"/>
      <c r="G17363" s="2"/>
      <c r="H17363" s="2"/>
    </row>
    <row r="17364" spans="2:8">
      <c r="B17364" s="2" t="s">
        <v>17986</v>
      </c>
      <c r="C17364" s="2">
        <v>27</v>
      </c>
      <c r="D17364" s="2" t="s">
        <v>625</v>
      </c>
      <c r="E17364" s="2"/>
      <c r="F17364" s="2"/>
      <c r="G17364" s="2"/>
      <c r="H17364" s="2"/>
    </row>
    <row r="17365" spans="2:8">
      <c r="B17365" s="2" t="s">
        <v>17987</v>
      </c>
      <c r="C17365" s="2">
        <v>29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17988</v>
      </c>
      <c r="C17366" s="2">
        <v>36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17989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17990</v>
      </c>
      <c r="C17368" s="2">
        <v>29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17991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17992</v>
      </c>
      <c r="C17370" s="2">
        <v>32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17993</v>
      </c>
      <c r="C17371" s="2">
        <v>35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17994</v>
      </c>
      <c r="C17372" s="2">
        <v>39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17995</v>
      </c>
      <c r="C17373" s="2">
        <v>39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17996</v>
      </c>
      <c r="C17374" s="2">
        <v>38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17997</v>
      </c>
      <c r="C17375" s="2">
        <v>38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17998</v>
      </c>
      <c r="C17376" s="2">
        <v>32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17999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18000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18001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32</v>
      </c>
      <c r="D17382" s="2" t="s">
        <v>625</v>
      </c>
      <c r="E17382" s="2"/>
      <c r="F17382" s="2"/>
      <c r="G17382" s="2"/>
      <c r="H17382" s="2"/>
    </row>
    <row r="17383" spans="2:8">
      <c r="B17383" s="2" t="s">
        <v>18005</v>
      </c>
      <c r="C17383" s="2">
        <v>31</v>
      </c>
      <c r="D17383" s="2" t="s">
        <v>625</v>
      </c>
      <c r="E17383" s="2"/>
      <c r="F17383" s="2"/>
      <c r="G17383" s="2"/>
      <c r="H17383" s="2"/>
    </row>
    <row r="17384" spans="2:8">
      <c r="B17384" s="2" t="s">
        <v>18006</v>
      </c>
      <c r="C17384" s="2">
        <v>30</v>
      </c>
      <c r="D17384" s="2" t="s">
        <v>625</v>
      </c>
      <c r="E17384" s="2"/>
      <c r="F17384" s="2"/>
      <c r="G17384" s="2"/>
      <c r="H17384" s="2"/>
    </row>
    <row r="17385" spans="2:8">
      <c r="B17385" s="2" t="s">
        <v>18007</v>
      </c>
      <c r="C17385" s="2">
        <v>30</v>
      </c>
      <c r="D17385" s="2" t="s">
        <v>625</v>
      </c>
      <c r="E17385" s="2"/>
      <c r="F17385" s="2"/>
      <c r="G17385" s="2"/>
      <c r="H17385" s="2"/>
    </row>
    <row r="17386" spans="2:8">
      <c r="B17386" s="2" t="s">
        <v>18008</v>
      </c>
      <c r="C17386" s="2">
        <v>33</v>
      </c>
      <c r="D17386" s="2" t="s">
        <v>625</v>
      </c>
      <c r="E17386" s="2"/>
      <c r="F17386" s="2"/>
      <c r="G17386" s="2"/>
      <c r="H17386" s="2"/>
    </row>
    <row r="17387" spans="2:8">
      <c r="B17387" s="2" t="s">
        <v>18009</v>
      </c>
      <c r="C17387" s="2">
        <v>32</v>
      </c>
      <c r="D17387" s="2" t="s">
        <v>625</v>
      </c>
      <c r="E17387" s="2"/>
      <c r="F17387" s="2"/>
      <c r="G17387" s="2"/>
      <c r="H17387" s="2"/>
    </row>
    <row r="17388" spans="2:8">
      <c r="B17388" s="2" t="s">
        <v>18010</v>
      </c>
      <c r="C17388" s="2">
        <v>32</v>
      </c>
      <c r="D17388" s="2" t="s">
        <v>625</v>
      </c>
      <c r="E17388" s="2"/>
      <c r="F17388" s="2"/>
      <c r="G17388" s="2"/>
      <c r="H17388" s="2"/>
    </row>
    <row r="17389" spans="2:8">
      <c r="B17389" s="2" t="s">
        <v>18011</v>
      </c>
      <c r="C17389" s="2">
        <v>28</v>
      </c>
      <c r="D17389" s="2" t="s">
        <v>625</v>
      </c>
      <c r="E17389" s="2"/>
      <c r="F17389" s="2"/>
      <c r="G17389" s="2"/>
      <c r="H17389" s="2"/>
    </row>
    <row r="17390" spans="2:8">
      <c r="B17390" s="2" t="s">
        <v>18012</v>
      </c>
      <c r="C17390" s="2">
        <v>27</v>
      </c>
      <c r="D17390" s="2" t="s">
        <v>625</v>
      </c>
      <c r="E17390" s="2"/>
      <c r="F17390" s="2"/>
      <c r="G17390" s="2"/>
      <c r="H17390" s="2"/>
    </row>
    <row r="17391" spans="2:8">
      <c r="B17391" s="2" t="s">
        <v>18013</v>
      </c>
      <c r="C17391" s="2">
        <v>27</v>
      </c>
      <c r="D17391" s="2" t="s">
        <v>625</v>
      </c>
      <c r="E17391" s="2"/>
      <c r="F17391" s="2"/>
      <c r="G17391" s="2"/>
      <c r="H17391" s="2"/>
    </row>
    <row r="17392" spans="2:8">
      <c r="B17392" s="2" t="s">
        <v>18014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40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18017</v>
      </c>
      <c r="C17395" s="2">
        <v>44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18018</v>
      </c>
      <c r="C17396" s="2">
        <v>37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18019</v>
      </c>
      <c r="C17397" s="2">
        <v>35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18020</v>
      </c>
      <c r="C17398" s="2">
        <v>36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39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43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48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22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18025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30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38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43</v>
      </c>
      <c r="D17406" s="2" t="s">
        <v>625</v>
      </c>
      <c r="E17406" s="2"/>
      <c r="F17406" s="2"/>
      <c r="G17406" s="2"/>
      <c r="H17406" s="2"/>
    </row>
    <row r="17407" spans="2:8">
      <c r="B17407" s="2" t="s">
        <v>18029</v>
      </c>
      <c r="C17407" s="2">
        <v>42</v>
      </c>
      <c r="D17407" s="2" t="s">
        <v>625</v>
      </c>
      <c r="E17407" s="2"/>
      <c r="F17407" s="2"/>
      <c r="G17407" s="2"/>
      <c r="H17407" s="2"/>
    </row>
    <row r="17408" spans="2:8">
      <c r="B17408" s="2" t="s">
        <v>18030</v>
      </c>
      <c r="C17408" s="2">
        <v>43</v>
      </c>
      <c r="D17408" s="2" t="s">
        <v>625</v>
      </c>
      <c r="E17408" s="2"/>
      <c r="F17408" s="2"/>
      <c r="G17408" s="2"/>
      <c r="H17408" s="2"/>
    </row>
    <row r="17409" spans="2:8">
      <c r="B17409" s="2" t="s">
        <v>18031</v>
      </c>
      <c r="C17409" s="2">
        <v>35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18032</v>
      </c>
      <c r="C17410" s="2">
        <v>40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18033</v>
      </c>
      <c r="C17411" s="2">
        <v>47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18034</v>
      </c>
      <c r="C17412" s="2">
        <v>45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18035</v>
      </c>
      <c r="C17413" s="2">
        <v>37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18036</v>
      </c>
      <c r="C17414" s="2">
        <v>38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18037</v>
      </c>
      <c r="C17415" s="2">
        <v>43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18038</v>
      </c>
      <c r="C17416" s="2">
        <v>47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18039</v>
      </c>
      <c r="C17417" s="2">
        <v>32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18040</v>
      </c>
      <c r="C17418" s="2">
        <v>30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18041</v>
      </c>
      <c r="C17419" s="2">
        <v>33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36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18043</v>
      </c>
      <c r="C17421" s="2">
        <v>36</v>
      </c>
      <c r="D17421" s="2" t="s">
        <v>625</v>
      </c>
      <c r="E17421" s="2"/>
      <c r="F17421" s="2"/>
      <c r="G17421" s="2"/>
      <c r="H17421" s="2"/>
    </row>
    <row r="17422" spans="2:8">
      <c r="B17422" s="2" t="s">
        <v>18044</v>
      </c>
      <c r="C17422" s="2">
        <v>30</v>
      </c>
      <c r="D17422" s="2" t="s">
        <v>625</v>
      </c>
      <c r="E17422" s="2"/>
      <c r="F17422" s="2"/>
      <c r="G17422" s="2"/>
      <c r="H17422" s="2"/>
    </row>
    <row r="17423" spans="2:8">
      <c r="B17423" s="2" t="s">
        <v>18045</v>
      </c>
      <c r="C17423" s="2">
        <v>27</v>
      </c>
      <c r="D17423" s="2" t="s">
        <v>625</v>
      </c>
      <c r="E17423" s="2"/>
      <c r="F17423" s="2"/>
      <c r="G17423" s="2"/>
      <c r="H17423" s="2"/>
    </row>
    <row r="17424" spans="2:8">
      <c r="B17424" s="2" t="s">
        <v>18046</v>
      </c>
      <c r="C17424" s="2">
        <v>27</v>
      </c>
      <c r="D17424" s="2" t="s">
        <v>625</v>
      </c>
      <c r="E17424" s="2"/>
      <c r="F17424" s="2"/>
      <c r="G17424" s="2"/>
      <c r="H17424" s="2"/>
    </row>
    <row r="17425" spans="2:8">
      <c r="B17425" s="2" t="s">
        <v>18047</v>
      </c>
      <c r="C17425" s="2">
        <v>38</v>
      </c>
      <c r="D17425" s="2" t="s">
        <v>625</v>
      </c>
      <c r="E17425" s="2"/>
      <c r="F17425" s="2"/>
      <c r="G17425" s="2"/>
      <c r="H17425" s="2"/>
    </row>
    <row r="17426" spans="2:8">
      <c r="B17426" s="2" t="s">
        <v>18048</v>
      </c>
      <c r="C17426" s="2">
        <v>38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38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42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18051</v>
      </c>
      <c r="C17429" s="2">
        <v>51</v>
      </c>
      <c r="D17429" s="2" t="s">
        <v>625</v>
      </c>
      <c r="E17429" s="2"/>
      <c r="F17429" s="2"/>
      <c r="G17429" s="2"/>
      <c r="H17429" s="2"/>
    </row>
    <row r="17430" spans="2:8">
      <c r="B17430" s="2" t="s">
        <v>18052</v>
      </c>
      <c r="C17430" s="2">
        <v>48</v>
      </c>
      <c r="D17430" s="2" t="s">
        <v>625</v>
      </c>
      <c r="E17430" s="2"/>
      <c r="F17430" s="2"/>
      <c r="G17430" s="2"/>
      <c r="H17430" s="2"/>
    </row>
    <row r="17431" spans="2:8">
      <c r="B17431" s="2" t="s">
        <v>18053</v>
      </c>
      <c r="C17431" s="2">
        <v>43</v>
      </c>
      <c r="D17431" s="2" t="s">
        <v>625</v>
      </c>
      <c r="E17431" s="2"/>
      <c r="F17431" s="2"/>
      <c r="G17431" s="2"/>
      <c r="H17431" s="2"/>
    </row>
    <row r="17432" spans="2:8">
      <c r="B17432" s="2" t="s">
        <v>18054</v>
      </c>
      <c r="C17432" s="2">
        <v>38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18055</v>
      </c>
      <c r="C17433" s="2">
        <v>42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18056</v>
      </c>
      <c r="C17434" s="2">
        <v>47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18057</v>
      </c>
      <c r="C17435" s="2">
        <v>46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18058</v>
      </c>
      <c r="C17436" s="2">
        <v>40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18059</v>
      </c>
      <c r="C17437" s="2">
        <v>43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18060</v>
      </c>
      <c r="C17438" s="2">
        <v>49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18061</v>
      </c>
      <c r="C17439" s="2">
        <v>10</v>
      </c>
      <c r="D17439" s="2" t="s">
        <v>625</v>
      </c>
      <c r="E17439" s="2"/>
      <c r="F17439" s="2"/>
      <c r="G17439" s="2"/>
      <c r="H17439" s="2"/>
    </row>
    <row r="17440" spans="2:8">
      <c r="B17440" s="2" t="s">
        <v>18062</v>
      </c>
      <c r="C17440" s="2">
        <v>50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18063</v>
      </c>
      <c r="C17441" s="2">
        <v>50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18064</v>
      </c>
      <c r="C17442" s="2">
        <v>53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18065</v>
      </c>
      <c r="C17443" s="2">
        <v>41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18066</v>
      </c>
      <c r="C17444" s="2">
        <v>43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46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49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18069</v>
      </c>
      <c r="C17447" s="2">
        <v>22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18070</v>
      </c>
      <c r="C17448" s="2">
        <v>20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18071</v>
      </c>
      <c r="C17449" s="2">
        <v>17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18072</v>
      </c>
      <c r="C17450" s="2">
        <v>33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18073</v>
      </c>
      <c r="C17451" s="2">
        <v>38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18074</v>
      </c>
      <c r="C17452" s="2">
        <v>22</v>
      </c>
      <c r="D17452" s="2" t="s">
        <v>625</v>
      </c>
      <c r="E17452" s="2"/>
      <c r="F17452" s="2"/>
      <c r="G17452" s="2"/>
      <c r="H17452" s="2"/>
    </row>
    <row r="17453" spans="2:8">
      <c r="B17453" s="2" t="s">
        <v>18075</v>
      </c>
      <c r="C17453" s="2">
        <v>17</v>
      </c>
      <c r="D17453" s="2" t="s">
        <v>625</v>
      </c>
      <c r="E17453" s="2"/>
      <c r="F17453" s="2"/>
      <c r="G17453" s="2"/>
      <c r="H17453" s="2"/>
    </row>
    <row r="17454" spans="2:8">
      <c r="B17454" s="2" t="s">
        <v>18076</v>
      </c>
      <c r="C17454" s="2">
        <v>12</v>
      </c>
      <c r="D17454" s="2" t="s">
        <v>625</v>
      </c>
      <c r="E17454" s="2"/>
      <c r="F17454" s="2"/>
      <c r="G17454" s="2"/>
      <c r="H17454" s="2"/>
    </row>
    <row r="17455" spans="2:8">
      <c r="B17455" s="2" t="s">
        <v>18077</v>
      </c>
      <c r="C17455" s="2">
        <v>11</v>
      </c>
      <c r="D17455" s="2" t="s">
        <v>625</v>
      </c>
      <c r="E17455" s="2"/>
      <c r="F17455" s="2"/>
      <c r="G17455" s="2"/>
      <c r="H17455" s="2"/>
    </row>
    <row r="17456" spans="2:8">
      <c r="B17456" s="2" t="s">
        <v>18078</v>
      </c>
      <c r="C17456" s="2">
        <v>12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18079</v>
      </c>
      <c r="C17457" s="2">
        <v>17</v>
      </c>
      <c r="D17457" s="2" t="s">
        <v>625</v>
      </c>
      <c r="E17457" s="2"/>
      <c r="F17457" s="2"/>
      <c r="G17457" s="2"/>
      <c r="H17457" s="2"/>
    </row>
    <row r="17458" spans="2:8">
      <c r="B17458" s="2" t="s">
        <v>18080</v>
      </c>
      <c r="C17458" s="2">
        <v>21</v>
      </c>
      <c r="D17458" s="2" t="s">
        <v>625</v>
      </c>
      <c r="E17458" s="2"/>
      <c r="F17458" s="2"/>
      <c r="G17458" s="2"/>
      <c r="H17458" s="2"/>
    </row>
    <row r="17459" spans="2:8">
      <c r="B17459" s="2" t="s">
        <v>18081</v>
      </c>
      <c r="C17459" s="2">
        <v>29</v>
      </c>
      <c r="D17459" s="2" t="s">
        <v>625</v>
      </c>
      <c r="E17459" s="2"/>
      <c r="F17459" s="2"/>
      <c r="G17459" s="2"/>
      <c r="H17459" s="2"/>
    </row>
    <row r="17460" spans="2:8">
      <c r="B17460" s="2" t="s">
        <v>18082</v>
      </c>
      <c r="C17460" s="2">
        <v>37</v>
      </c>
      <c r="D17460" s="2" t="s">
        <v>625</v>
      </c>
      <c r="E17460" s="2"/>
      <c r="F17460" s="2"/>
      <c r="G17460" s="2"/>
      <c r="H17460" s="2"/>
    </row>
    <row r="17461" spans="2:8">
      <c r="B17461" s="2" t="s">
        <v>18083</v>
      </c>
      <c r="C17461" s="2">
        <v>32</v>
      </c>
      <c r="D17461" s="2" t="s">
        <v>625</v>
      </c>
      <c r="E17461" s="2"/>
      <c r="F17461" s="2"/>
      <c r="G17461" s="2"/>
      <c r="H17461" s="2"/>
    </row>
    <row r="17462" spans="2:8">
      <c r="B17462" s="2" t="s">
        <v>18084</v>
      </c>
      <c r="C17462" s="2">
        <v>31</v>
      </c>
      <c r="D17462" s="2" t="s">
        <v>625</v>
      </c>
      <c r="E17462" s="2"/>
      <c r="F17462" s="2"/>
      <c r="G17462" s="2"/>
      <c r="H17462" s="2"/>
    </row>
    <row r="17463" spans="2:8">
      <c r="B17463" s="2" t="s">
        <v>18085</v>
      </c>
      <c r="C17463" s="2">
        <v>35</v>
      </c>
      <c r="D17463" s="2" t="s">
        <v>625</v>
      </c>
      <c r="E17463" s="2"/>
      <c r="F17463" s="2"/>
      <c r="G17463" s="2"/>
      <c r="H17463" s="2"/>
    </row>
    <row r="17464" spans="2:8">
      <c r="B17464" s="2" t="s">
        <v>18086</v>
      </c>
      <c r="C17464" s="2">
        <v>48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18087</v>
      </c>
      <c r="C17465" s="2">
        <v>37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36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18089</v>
      </c>
      <c r="C17467" s="2">
        <v>40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18090</v>
      </c>
      <c r="C17468" s="2">
        <v>48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18091</v>
      </c>
      <c r="C17469" s="2">
        <v>40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18092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18093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18094</v>
      </c>
      <c r="C17472" s="2">
        <v>32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18095</v>
      </c>
      <c r="C17473" s="2">
        <v>38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18096</v>
      </c>
      <c r="C17474" s="2">
        <v>49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18097</v>
      </c>
      <c r="C17475" s="2">
        <v>43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43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45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18100</v>
      </c>
      <c r="C17478" s="2">
        <v>46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18102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18103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18104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18105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18106</v>
      </c>
      <c r="C17484" s="2">
        <v>34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18107</v>
      </c>
      <c r="C17485" s="2">
        <v>25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18108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18109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18110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18111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18112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18113</v>
      </c>
      <c r="C17491" s="2">
        <v>23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18114</v>
      </c>
      <c r="C17492" s="2">
        <v>21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18115</v>
      </c>
      <c r="C17493" s="2">
        <v>18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18116</v>
      </c>
      <c r="C17494" s="2">
        <v>15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18117</v>
      </c>
      <c r="C17495" s="2">
        <v>13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18118</v>
      </c>
      <c r="C17496" s="2">
        <v>15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18119</v>
      </c>
      <c r="C17497" s="2">
        <v>18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18120</v>
      </c>
      <c r="C17498" s="2">
        <v>20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18121</v>
      </c>
      <c r="C17499" s="2">
        <v>23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18122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18123</v>
      </c>
      <c r="C17501" s="2">
        <v>29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18124</v>
      </c>
      <c r="C17502" s="2">
        <v>40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18125</v>
      </c>
      <c r="C17503" s="2">
        <v>41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18126</v>
      </c>
      <c r="C17504" s="2">
        <v>45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18127</v>
      </c>
      <c r="C17505" s="2">
        <v>50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18128</v>
      </c>
      <c r="C17506" s="2">
        <v>30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18129</v>
      </c>
      <c r="C17507" s="2">
        <v>22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18130</v>
      </c>
      <c r="C17508" s="2">
        <v>20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18131</v>
      </c>
      <c r="C17509" s="2">
        <v>19</v>
      </c>
      <c r="D17509" s="2" t="s">
        <v>625</v>
      </c>
      <c r="E17509" s="2"/>
      <c r="F17509" s="2"/>
      <c r="G17509" s="2"/>
      <c r="H17509" s="2"/>
    </row>
    <row r="17510" spans="2:8">
      <c r="B17510" s="2" t="s">
        <v>18132</v>
      </c>
      <c r="C17510" s="2">
        <v>20</v>
      </c>
      <c r="D17510" s="2" t="s">
        <v>625</v>
      </c>
      <c r="E17510" s="2"/>
      <c r="F17510" s="2"/>
      <c r="G17510" s="2"/>
      <c r="H17510" s="2"/>
    </row>
    <row r="17511" spans="2:8">
      <c r="B17511" s="2" t="s">
        <v>18133</v>
      </c>
      <c r="C17511" s="2">
        <v>25</v>
      </c>
      <c r="D17511" s="2" t="s">
        <v>625</v>
      </c>
      <c r="E17511" s="2"/>
      <c r="F17511" s="2"/>
      <c r="G17511" s="2"/>
      <c r="H17511" s="2"/>
    </row>
    <row r="17512" spans="2:8">
      <c r="B17512" s="2" t="s">
        <v>18134</v>
      </c>
      <c r="C17512" s="2">
        <v>33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18135</v>
      </c>
      <c r="C17513" s="2">
        <v>33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18136</v>
      </c>
      <c r="C17514" s="2">
        <v>33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18137</v>
      </c>
      <c r="C17515" s="2">
        <v>35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18138</v>
      </c>
      <c r="C17516" s="2">
        <v>38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18139</v>
      </c>
      <c r="C17517" s="2">
        <v>40</v>
      </c>
      <c r="D17517" s="2" t="s">
        <v>625</v>
      </c>
      <c r="E17517" s="2"/>
      <c r="F17517" s="2"/>
      <c r="G17517" s="2"/>
      <c r="H17517" s="2"/>
    </row>
    <row r="17518" spans="2:8">
      <c r="B17518" s="2" t="s">
        <v>18140</v>
      </c>
      <c r="C17518" s="2">
        <v>36</v>
      </c>
      <c r="D17518" s="2" t="s">
        <v>625</v>
      </c>
      <c r="E17518" s="2"/>
      <c r="F17518" s="2"/>
      <c r="G17518" s="2"/>
      <c r="H17518" s="2"/>
    </row>
    <row r="17519" spans="2:8">
      <c r="B17519" s="2" t="s">
        <v>18141</v>
      </c>
      <c r="C17519" s="2">
        <v>32</v>
      </c>
      <c r="D17519" s="2" t="s">
        <v>625</v>
      </c>
      <c r="E17519" s="2"/>
      <c r="F17519" s="2"/>
      <c r="G17519" s="2"/>
      <c r="H17519" s="2"/>
    </row>
    <row r="17520" spans="2:8">
      <c r="B17520" s="2" t="s">
        <v>18142</v>
      </c>
      <c r="C17520" s="2">
        <v>26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18143</v>
      </c>
      <c r="C17521" s="2">
        <v>28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18144</v>
      </c>
      <c r="C17522" s="2">
        <v>33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18145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18146</v>
      </c>
      <c r="C17524" s="2">
        <v>31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18147</v>
      </c>
      <c r="C17525" s="2">
        <v>39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18148</v>
      </c>
      <c r="C17526" s="2">
        <v>47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18150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18151</v>
      </c>
      <c r="C17529" s="2">
        <v>33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33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18154</v>
      </c>
      <c r="C17532" s="2">
        <v>33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18155</v>
      </c>
      <c r="C17533" s="2">
        <v>34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18156</v>
      </c>
      <c r="C17534" s="2">
        <v>37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18157</v>
      </c>
      <c r="C17535" s="2">
        <v>43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18158</v>
      </c>
      <c r="C17536" s="2">
        <v>35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18159</v>
      </c>
      <c r="C17537" s="2">
        <v>27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18160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18161</v>
      </c>
      <c r="C17539" s="2">
        <v>30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18162</v>
      </c>
      <c r="C17540" s="2">
        <v>33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18163</v>
      </c>
      <c r="C17541" s="2">
        <v>37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40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35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36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18168</v>
      </c>
      <c r="C17546" s="2">
        <v>44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18169</v>
      </c>
      <c r="C17547" s="2">
        <v>35</v>
      </c>
      <c r="D17547" s="2" t="s">
        <v>625</v>
      </c>
      <c r="E17547" s="2"/>
      <c r="F17547" s="2"/>
      <c r="G17547" s="2"/>
      <c r="H17547" s="2"/>
    </row>
    <row r="17548" spans="2:8">
      <c r="B17548" s="2" t="s">
        <v>18170</v>
      </c>
      <c r="C17548" s="2">
        <v>33</v>
      </c>
      <c r="D17548" s="2" t="s">
        <v>625</v>
      </c>
      <c r="E17548" s="2"/>
      <c r="F17548" s="2"/>
      <c r="G17548" s="2"/>
      <c r="H17548" s="2"/>
    </row>
    <row r="17549" spans="2:8">
      <c r="B17549" s="2" t="s">
        <v>18171</v>
      </c>
      <c r="C17549" s="2">
        <v>34</v>
      </c>
      <c r="D17549" s="2" t="s">
        <v>625</v>
      </c>
      <c r="E17549" s="2"/>
      <c r="F17549" s="2"/>
      <c r="G17549" s="2"/>
      <c r="H17549" s="2"/>
    </row>
    <row r="17550" spans="2:8">
      <c r="B17550" s="2" t="s">
        <v>18172</v>
      </c>
      <c r="C17550" s="2">
        <v>37</v>
      </c>
      <c r="D17550" s="2" t="s">
        <v>625</v>
      </c>
      <c r="E17550" s="2"/>
      <c r="F17550" s="2"/>
      <c r="G17550" s="2"/>
      <c r="H17550" s="2"/>
    </row>
    <row r="17551" spans="2:8">
      <c r="B17551" s="2" t="s">
        <v>18173</v>
      </c>
      <c r="C17551" s="2">
        <v>33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18174</v>
      </c>
      <c r="C17552" s="2">
        <v>33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18175</v>
      </c>
      <c r="C17553" s="2">
        <v>33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18176</v>
      </c>
      <c r="C17554" s="2">
        <v>35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18177</v>
      </c>
      <c r="C17555" s="2">
        <v>36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18178</v>
      </c>
      <c r="C17556" s="2">
        <v>34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18179</v>
      </c>
      <c r="C17557" s="2">
        <v>33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18180</v>
      </c>
      <c r="C17558" s="2">
        <v>39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18181</v>
      </c>
      <c r="C17559" s="2">
        <v>44</v>
      </c>
      <c r="D17559" s="2" t="s">
        <v>625</v>
      </c>
      <c r="E17559" s="2"/>
      <c r="F17559" s="2"/>
      <c r="G17559" s="2"/>
      <c r="H17559" s="2"/>
    </row>
    <row r="17560" spans="2:8">
      <c r="B17560" s="2" t="s">
        <v>18182</v>
      </c>
      <c r="C17560" s="2">
        <v>38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18183</v>
      </c>
      <c r="C17561" s="2">
        <v>38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18184</v>
      </c>
      <c r="C17562" s="2">
        <v>34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18185</v>
      </c>
      <c r="C17563" s="2">
        <v>31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18186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18187</v>
      </c>
      <c r="C17565" s="2">
        <v>38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18188</v>
      </c>
      <c r="C17566" s="2">
        <v>41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18189</v>
      </c>
      <c r="C17567" s="2">
        <v>47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18190</v>
      </c>
      <c r="C17568" s="2">
        <v>43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18191</v>
      </c>
      <c r="C17569" s="2">
        <v>43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18192</v>
      </c>
      <c r="C17570" s="2">
        <v>31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18193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35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18195</v>
      </c>
      <c r="C17573" s="2">
        <v>41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49</v>
      </c>
      <c r="D17574" s="2" t="s">
        <v>625</v>
      </c>
      <c r="E17574" s="2"/>
      <c r="F17574" s="2"/>
      <c r="G17574" s="2"/>
      <c r="H17574" s="2"/>
    </row>
    <row r="17575" spans="2:8">
      <c r="B17575" s="2" t="s">
        <v>18197</v>
      </c>
      <c r="C17575" s="2">
        <v>42</v>
      </c>
      <c r="D17575" s="2" t="s">
        <v>625</v>
      </c>
      <c r="E17575" s="2"/>
      <c r="F17575" s="2"/>
      <c r="G17575" s="2"/>
      <c r="H17575" s="2"/>
    </row>
    <row r="17576" spans="2:8">
      <c r="B17576" s="2" t="s">
        <v>18198</v>
      </c>
      <c r="C17576" s="2">
        <v>40</v>
      </c>
      <c r="D17576" s="2" t="s">
        <v>625</v>
      </c>
      <c r="E17576" s="2"/>
      <c r="F17576" s="2"/>
      <c r="G17576" s="2"/>
      <c r="H17576" s="2"/>
    </row>
    <row r="17577" spans="2:8">
      <c r="B17577" s="2" t="s">
        <v>18199</v>
      </c>
      <c r="C17577" s="2">
        <v>42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18200</v>
      </c>
      <c r="C17578" s="2">
        <v>43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45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48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18203</v>
      </c>
      <c r="C17581" s="2">
        <v>39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18204</v>
      </c>
      <c r="C17582" s="2">
        <v>36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18205</v>
      </c>
      <c r="C17583" s="2">
        <v>38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18206</v>
      </c>
      <c r="C17584" s="2">
        <v>40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18207</v>
      </c>
      <c r="C17585" s="2">
        <v>34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18208</v>
      </c>
      <c r="C17586" s="2">
        <v>35</v>
      </c>
      <c r="D17586" s="2" t="s">
        <v>625</v>
      </c>
      <c r="E17586" s="2"/>
      <c r="F17586" s="2"/>
      <c r="G17586" s="2"/>
      <c r="H17586" s="2"/>
    </row>
    <row r="17587" spans="2:8">
      <c r="B17587" s="2" t="s">
        <v>18209</v>
      </c>
      <c r="C17587" s="2">
        <v>34</v>
      </c>
      <c r="D17587" s="2" t="s">
        <v>625</v>
      </c>
      <c r="E17587" s="2"/>
      <c r="F17587" s="2"/>
      <c r="G17587" s="2"/>
      <c r="H17587" s="2"/>
    </row>
    <row r="17588" spans="2:8">
      <c r="B17588" s="2" t="s">
        <v>18210</v>
      </c>
      <c r="C17588" s="2">
        <v>33</v>
      </c>
      <c r="D17588" s="2" t="s">
        <v>625</v>
      </c>
      <c r="E17588" s="2"/>
      <c r="F17588" s="2"/>
      <c r="G17588" s="2"/>
      <c r="H17588" s="2"/>
    </row>
    <row r="17589" spans="2:8">
      <c r="B17589" s="2" t="s">
        <v>18211</v>
      </c>
      <c r="C17589" s="2">
        <v>43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18212</v>
      </c>
      <c r="C17590" s="2">
        <v>37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18213</v>
      </c>
      <c r="C17591" s="2">
        <v>39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18214</v>
      </c>
      <c r="C17592" s="2">
        <v>43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18215</v>
      </c>
      <c r="C17593" s="2">
        <v>48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18216</v>
      </c>
      <c r="C17594" s="2">
        <v>22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18217</v>
      </c>
      <c r="C17595" s="2">
        <v>26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18218</v>
      </c>
      <c r="C17596" s="2">
        <v>33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41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18220</v>
      </c>
      <c r="C17598" s="2">
        <v>37</v>
      </c>
      <c r="D17598" s="2" t="s">
        <v>625</v>
      </c>
      <c r="E17598" s="2"/>
      <c r="F17598" s="2"/>
      <c r="G17598" s="2"/>
      <c r="H17598" s="2"/>
    </row>
    <row r="17599" spans="2:8">
      <c r="B17599" s="2" t="s">
        <v>18221</v>
      </c>
      <c r="C17599" s="2">
        <v>41</v>
      </c>
      <c r="D17599" s="2" t="s">
        <v>625</v>
      </c>
      <c r="E17599" s="2"/>
      <c r="F17599" s="2"/>
      <c r="G17599" s="2"/>
      <c r="H17599" s="2"/>
    </row>
    <row r="17600" spans="2:8">
      <c r="B17600" s="2" t="s">
        <v>18222</v>
      </c>
      <c r="C17600" s="2">
        <v>30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18223</v>
      </c>
      <c r="C17601" s="2">
        <v>33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18224</v>
      </c>
      <c r="C17602" s="2">
        <v>37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18225</v>
      </c>
      <c r="C17603" s="2">
        <v>42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18226</v>
      </c>
      <c r="C17604" s="2">
        <v>43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18227</v>
      </c>
      <c r="C17605" s="2">
        <v>38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18228</v>
      </c>
      <c r="C17606" s="2">
        <v>29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18229</v>
      </c>
      <c r="C17607" s="2">
        <v>26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18230</v>
      </c>
      <c r="C17608" s="2">
        <v>28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18231</v>
      </c>
      <c r="C17609" s="2">
        <v>28</v>
      </c>
      <c r="D17609" s="2" t="s">
        <v>625</v>
      </c>
      <c r="E17609" s="2"/>
      <c r="F17609" s="2"/>
      <c r="G17609" s="2"/>
      <c r="H17609" s="2"/>
    </row>
    <row r="17610" spans="2:8">
      <c r="B17610" s="2" t="s">
        <v>18232</v>
      </c>
      <c r="C17610" s="2">
        <v>48</v>
      </c>
      <c r="D17610" s="2" t="s">
        <v>625</v>
      </c>
      <c r="E17610" s="2"/>
      <c r="F17610" s="2"/>
      <c r="G17610" s="2"/>
      <c r="H17610" s="2"/>
    </row>
    <row r="17611" spans="2:8">
      <c r="B17611" s="2" t="s">
        <v>18233</v>
      </c>
      <c r="C17611" s="2">
        <v>45</v>
      </c>
      <c r="D17611" s="2" t="s">
        <v>625</v>
      </c>
      <c r="E17611" s="2"/>
      <c r="F17611" s="2"/>
      <c r="G17611" s="2"/>
      <c r="H17611" s="2"/>
    </row>
    <row r="17612" spans="2:8">
      <c r="B17612" s="2" t="s">
        <v>18234</v>
      </c>
      <c r="C17612" s="2">
        <v>46</v>
      </c>
      <c r="D17612" s="2" t="s">
        <v>625</v>
      </c>
      <c r="E17612" s="2"/>
      <c r="F17612" s="2"/>
      <c r="G17612" s="2"/>
      <c r="H17612" s="2"/>
    </row>
    <row r="17613" spans="2:8">
      <c r="B17613" s="2" t="s">
        <v>18235</v>
      </c>
      <c r="C17613" s="2">
        <v>43</v>
      </c>
      <c r="D17613" s="2" t="s">
        <v>625</v>
      </c>
      <c r="E17613" s="2"/>
      <c r="F17613" s="2"/>
      <c r="G17613" s="2"/>
      <c r="H17613" s="2"/>
    </row>
    <row r="17614" spans="2:8">
      <c r="B17614" s="2" t="s">
        <v>18236</v>
      </c>
      <c r="C17614" s="2">
        <v>39</v>
      </c>
      <c r="D17614" s="2" t="s">
        <v>625</v>
      </c>
      <c r="E17614" s="2"/>
      <c r="F17614" s="2"/>
      <c r="G17614" s="2"/>
      <c r="H17614" s="2"/>
    </row>
    <row r="17615" spans="2:8">
      <c r="B17615" s="2" t="s">
        <v>18237</v>
      </c>
      <c r="C17615" s="2">
        <v>46</v>
      </c>
      <c r="D17615" s="2" t="s">
        <v>625</v>
      </c>
      <c r="E17615" s="2"/>
      <c r="F17615" s="2"/>
      <c r="G17615" s="2"/>
      <c r="H17615" s="2"/>
    </row>
    <row r="17616" spans="2:8">
      <c r="B17616" s="2" t="s">
        <v>18238</v>
      </c>
      <c r="C17616" s="2">
        <v>32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25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18241</v>
      </c>
      <c r="C17619" s="2">
        <v>24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18242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18243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18244</v>
      </c>
      <c r="C17622" s="2">
        <v>36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18245</v>
      </c>
      <c r="C17623" s="2">
        <v>25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18246</v>
      </c>
      <c r="C17624" s="2">
        <v>25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18247</v>
      </c>
      <c r="C17625" s="2">
        <v>28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18248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18249</v>
      </c>
      <c r="C17627" s="2">
        <v>33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18250</v>
      </c>
      <c r="C17628" s="2">
        <v>34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18251</v>
      </c>
      <c r="C17629" s="2">
        <v>38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18252</v>
      </c>
      <c r="C17630" s="2">
        <v>39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18253</v>
      </c>
      <c r="C17631" s="2">
        <v>40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18254</v>
      </c>
      <c r="C17632" s="2">
        <v>35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18255</v>
      </c>
      <c r="C17633" s="2">
        <v>39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18256</v>
      </c>
      <c r="C17634" s="2">
        <v>36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18257</v>
      </c>
      <c r="C17635" s="2">
        <v>39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18258</v>
      </c>
      <c r="C17636" s="2">
        <v>48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18259</v>
      </c>
      <c r="C17637" s="2">
        <v>37</v>
      </c>
      <c r="D17637" s="2" t="s">
        <v>625</v>
      </c>
      <c r="E17637" s="2"/>
      <c r="F17637" s="2"/>
      <c r="G17637" s="2"/>
      <c r="H17637" s="2"/>
    </row>
    <row r="17638" spans="2:8">
      <c r="B17638" s="2" t="s">
        <v>18260</v>
      </c>
      <c r="C17638" s="2">
        <v>36</v>
      </c>
      <c r="D17638" s="2" t="s">
        <v>625</v>
      </c>
      <c r="E17638" s="2"/>
      <c r="F17638" s="2"/>
      <c r="G17638" s="2"/>
      <c r="H17638" s="2"/>
    </row>
    <row r="17639" spans="2:8">
      <c r="B17639" s="2" t="s">
        <v>18261</v>
      </c>
      <c r="C17639" s="2">
        <v>38</v>
      </c>
      <c r="D17639" s="2" t="s">
        <v>625</v>
      </c>
      <c r="E17639" s="2"/>
      <c r="F17639" s="2"/>
      <c r="G17639" s="2"/>
      <c r="H17639" s="2"/>
    </row>
    <row r="17640" spans="2:8">
      <c r="B17640" s="2" t="s">
        <v>18262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18263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18264</v>
      </c>
      <c r="C17642" s="2">
        <v>34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18265</v>
      </c>
      <c r="C17643" s="2">
        <v>36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18266</v>
      </c>
      <c r="C17644" s="2">
        <v>39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18267</v>
      </c>
      <c r="C17645" s="2">
        <v>49</v>
      </c>
      <c r="D17645" s="2" t="s">
        <v>625</v>
      </c>
      <c r="E17645" s="2"/>
      <c r="F17645" s="2"/>
      <c r="G17645" s="2"/>
      <c r="H17645" s="2"/>
    </row>
    <row r="17646" spans="2:8">
      <c r="B17646" s="2" t="s">
        <v>18268</v>
      </c>
      <c r="C17646" s="2">
        <v>47</v>
      </c>
      <c r="D17646" s="2" t="s">
        <v>625</v>
      </c>
      <c r="E17646" s="2"/>
      <c r="F17646" s="2"/>
      <c r="G17646" s="2"/>
      <c r="H17646" s="2"/>
    </row>
    <row r="17647" spans="2:8">
      <c r="B17647" s="2" t="s">
        <v>18269</v>
      </c>
      <c r="C17647" s="2">
        <v>47</v>
      </c>
      <c r="D17647" s="2" t="s">
        <v>625</v>
      </c>
      <c r="E17647" s="2"/>
      <c r="F17647" s="2"/>
      <c r="G17647" s="2"/>
      <c r="H17647" s="2"/>
    </row>
    <row r="17648" spans="2:8">
      <c r="B17648" s="2" t="s">
        <v>18270</v>
      </c>
      <c r="C17648" s="2">
        <v>48</v>
      </c>
      <c r="D17648" s="2" t="s">
        <v>625</v>
      </c>
      <c r="E17648" s="2"/>
      <c r="F17648" s="2"/>
      <c r="G17648" s="2"/>
      <c r="H17648" s="2"/>
    </row>
    <row r="17649" spans="2:8">
      <c r="B17649" s="2" t="s">
        <v>18271</v>
      </c>
      <c r="C17649" s="2">
        <v>37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18272</v>
      </c>
      <c r="C17650" s="2">
        <v>34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18273</v>
      </c>
      <c r="C17651" s="2">
        <v>36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18274</v>
      </c>
      <c r="C17652" s="2">
        <v>41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18275</v>
      </c>
      <c r="C17653" s="2">
        <v>48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18276</v>
      </c>
      <c r="C17654" s="2">
        <v>45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18277</v>
      </c>
      <c r="C17655" s="2">
        <v>41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18278</v>
      </c>
      <c r="C17656" s="2">
        <v>40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18279</v>
      </c>
      <c r="C17657" s="2">
        <v>43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18280</v>
      </c>
      <c r="C17658" s="2">
        <v>46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18281</v>
      </c>
      <c r="C17659" s="2">
        <v>40</v>
      </c>
      <c r="D17659" s="2" t="s">
        <v>625</v>
      </c>
      <c r="E17659" s="2"/>
      <c r="F17659" s="2"/>
      <c r="G17659" s="2"/>
      <c r="H17659" s="2"/>
    </row>
    <row r="17660" spans="2:8">
      <c r="B17660" s="2" t="s">
        <v>18282</v>
      </c>
      <c r="C17660" s="2">
        <v>37</v>
      </c>
      <c r="D17660" s="2" t="s">
        <v>625</v>
      </c>
      <c r="E17660" s="2"/>
      <c r="F17660" s="2"/>
      <c r="G17660" s="2"/>
      <c r="H17660" s="2"/>
    </row>
    <row r="17661" spans="2:8">
      <c r="B17661" s="2" t="s">
        <v>18283</v>
      </c>
      <c r="C17661" s="2">
        <v>36</v>
      </c>
      <c r="D17661" s="2" t="s">
        <v>625</v>
      </c>
      <c r="E17661" s="2"/>
      <c r="F17661" s="2"/>
      <c r="G17661" s="2"/>
      <c r="H17661" s="2"/>
    </row>
    <row r="17662" spans="2:8">
      <c r="B17662" s="2" t="s">
        <v>18284</v>
      </c>
      <c r="C17662" s="2">
        <v>46</v>
      </c>
      <c r="D17662" s="2" t="s">
        <v>625</v>
      </c>
      <c r="E17662" s="2"/>
      <c r="F17662" s="2"/>
      <c r="G17662" s="2"/>
      <c r="H17662" s="2"/>
    </row>
    <row r="17663" spans="2:8">
      <c r="B17663" s="2" t="s">
        <v>18285</v>
      </c>
      <c r="C17663" s="2">
        <v>46</v>
      </c>
      <c r="D17663" s="2" t="s">
        <v>625</v>
      </c>
      <c r="E17663" s="2"/>
      <c r="F17663" s="2"/>
      <c r="G17663" s="2"/>
      <c r="H17663" s="2"/>
    </row>
    <row r="17664" spans="2:8">
      <c r="B17664" s="2" t="s">
        <v>18286</v>
      </c>
      <c r="C17664" s="2">
        <v>30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18287</v>
      </c>
      <c r="C17665" s="2">
        <v>28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33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18290</v>
      </c>
      <c r="C17668" s="2">
        <v>37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18291</v>
      </c>
      <c r="C17669" s="2">
        <v>31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18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16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18294</v>
      </c>
      <c r="C17672" s="2">
        <v>22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18295</v>
      </c>
      <c r="C17673" s="2">
        <v>29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18296</v>
      </c>
      <c r="C17674" s="2">
        <v>35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18297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18298</v>
      </c>
      <c r="C17676" s="2">
        <v>26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18299</v>
      </c>
      <c r="C17677" s="2">
        <v>28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18300</v>
      </c>
      <c r="C17678" s="2">
        <v>31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18301</v>
      </c>
      <c r="C17679" s="2">
        <v>37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18302</v>
      </c>
      <c r="C17680" s="2">
        <v>34</v>
      </c>
      <c r="D17680" s="2" t="s">
        <v>625</v>
      </c>
      <c r="E17680" s="2"/>
      <c r="F17680" s="2"/>
      <c r="G17680" s="2"/>
      <c r="H17680" s="2"/>
    </row>
    <row r="17681" spans="2:8">
      <c r="B17681" s="2" t="s">
        <v>18303</v>
      </c>
      <c r="C17681" s="2">
        <v>28</v>
      </c>
      <c r="D17681" s="2" t="s">
        <v>625</v>
      </c>
      <c r="E17681" s="2"/>
      <c r="F17681" s="2"/>
      <c r="G17681" s="2"/>
      <c r="H17681" s="2"/>
    </row>
    <row r="17682" spans="2:8">
      <c r="B17682" s="2" t="s">
        <v>18304</v>
      </c>
      <c r="C17682" s="2">
        <v>31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18305</v>
      </c>
      <c r="C17683" s="2">
        <v>20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18306</v>
      </c>
      <c r="C17684" s="2">
        <v>45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18307</v>
      </c>
      <c r="C17685" s="2">
        <v>47</v>
      </c>
      <c r="D17685" s="2" t="s">
        <v>625</v>
      </c>
      <c r="E17685" s="2"/>
      <c r="F17685" s="2"/>
      <c r="G17685" s="2"/>
      <c r="H17685" s="2"/>
    </row>
    <row r="17686" spans="2:8">
      <c r="B17686" s="2" t="s">
        <v>18308</v>
      </c>
      <c r="C17686" s="2">
        <v>40</v>
      </c>
      <c r="D17686" s="2" t="s">
        <v>625</v>
      </c>
      <c r="E17686" s="2"/>
      <c r="F17686" s="2"/>
      <c r="G17686" s="2"/>
      <c r="H17686" s="2"/>
    </row>
    <row r="17687" spans="2:8">
      <c r="B17687" s="2" t="s">
        <v>18309</v>
      </c>
      <c r="C17687" s="2">
        <v>37</v>
      </c>
      <c r="D17687" s="2" t="s">
        <v>625</v>
      </c>
      <c r="E17687" s="2"/>
      <c r="F17687" s="2"/>
      <c r="G17687" s="2"/>
      <c r="H17687" s="2"/>
    </row>
    <row r="17688" spans="2:8">
      <c r="B17688" s="2" t="s">
        <v>18310</v>
      </c>
      <c r="C17688" s="2">
        <v>35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40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41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37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29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38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18320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18321</v>
      </c>
      <c r="C17699" s="2">
        <v>26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18322</v>
      </c>
      <c r="C17700" s="2">
        <v>31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18323</v>
      </c>
      <c r="C17701" s="2">
        <v>35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19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38</v>
      </c>
      <c r="D17703" s="2" t="s">
        <v>625</v>
      </c>
      <c r="E17703" s="2"/>
      <c r="F17703" s="2"/>
      <c r="G17703" s="2"/>
      <c r="H17703" s="2"/>
    </row>
    <row r="17704" spans="2:8">
      <c r="B17704" s="2" t="s">
        <v>18326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26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32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18329</v>
      </c>
      <c r="C17707" s="2">
        <v>40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18330</v>
      </c>
      <c r="C17708" s="2">
        <v>41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18331</v>
      </c>
      <c r="C17709" s="2">
        <v>43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18332</v>
      </c>
      <c r="C17710" s="2">
        <v>42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18333</v>
      </c>
      <c r="C17711" s="2">
        <v>39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18334</v>
      </c>
      <c r="C17712" s="2">
        <v>41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18335</v>
      </c>
      <c r="C17713" s="2">
        <v>44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18336</v>
      </c>
      <c r="C17714" s="2">
        <v>47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18337</v>
      </c>
      <c r="C17715" s="2">
        <v>32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18338</v>
      </c>
      <c r="C17716" s="2">
        <v>35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18339</v>
      </c>
      <c r="C17717" s="2">
        <v>39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18340</v>
      </c>
      <c r="C17718" s="2">
        <v>43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18341</v>
      </c>
      <c r="C17719" s="2">
        <v>28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18342</v>
      </c>
      <c r="C17720" s="2">
        <v>27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18343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18344</v>
      </c>
      <c r="C17722" s="2">
        <v>35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18345</v>
      </c>
      <c r="C17723" s="2">
        <v>39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18346</v>
      </c>
      <c r="C17724" s="2">
        <v>45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18347</v>
      </c>
      <c r="C17725" s="2">
        <v>41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18348</v>
      </c>
      <c r="C17726" s="2">
        <v>44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18349</v>
      </c>
      <c r="C17727" s="2">
        <v>47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18350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18351</v>
      </c>
      <c r="C17729" s="2">
        <v>14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18352</v>
      </c>
      <c r="C17730" s="2">
        <v>18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18353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18354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18355</v>
      </c>
      <c r="C17733" s="2">
        <v>32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34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18357</v>
      </c>
      <c r="C17735" s="2">
        <v>37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18358</v>
      </c>
      <c r="C17736" s="2">
        <v>39</v>
      </c>
      <c r="D17736" s="2" t="s">
        <v>625</v>
      </c>
      <c r="E17736" s="2"/>
      <c r="F17736" s="2"/>
      <c r="G17736" s="2"/>
      <c r="H17736" s="2"/>
    </row>
    <row r="17737" spans="2:8">
      <c r="B17737" s="2" t="s">
        <v>18359</v>
      </c>
      <c r="C17737" s="2">
        <v>35</v>
      </c>
      <c r="D17737" s="2" t="s">
        <v>625</v>
      </c>
      <c r="E17737" s="2"/>
      <c r="F17737" s="2"/>
      <c r="G17737" s="2"/>
      <c r="H17737" s="2"/>
    </row>
    <row r="17738" spans="2:8">
      <c r="B17738" s="2" t="s">
        <v>18360</v>
      </c>
      <c r="C17738" s="2">
        <v>29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18361</v>
      </c>
      <c r="C17739" s="2">
        <v>26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18362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18363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18364</v>
      </c>
      <c r="C17742" s="2">
        <v>36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18365</v>
      </c>
      <c r="C17743" s="2">
        <v>43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18366</v>
      </c>
      <c r="C17744" s="2">
        <v>56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18367</v>
      </c>
      <c r="C17745" s="2">
        <v>53</v>
      </c>
      <c r="D17745" s="2" t="s">
        <v>625</v>
      </c>
      <c r="E17745" s="2"/>
      <c r="F17745" s="2"/>
      <c r="G17745" s="2"/>
      <c r="H17745" s="2"/>
    </row>
    <row r="17746" spans="2:8">
      <c r="B17746" s="2" t="s">
        <v>18368</v>
      </c>
      <c r="C17746" s="2">
        <v>51</v>
      </c>
      <c r="D17746" s="2" t="s">
        <v>625</v>
      </c>
      <c r="E17746" s="2"/>
      <c r="F17746" s="2"/>
      <c r="G17746" s="2"/>
      <c r="H17746" s="2"/>
    </row>
    <row r="17747" spans="2:8">
      <c r="B17747" s="2" t="s">
        <v>18369</v>
      </c>
      <c r="C17747" s="2">
        <v>41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18370</v>
      </c>
      <c r="C17748" s="2">
        <v>41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18371</v>
      </c>
      <c r="C17749" s="2">
        <v>45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18372</v>
      </c>
      <c r="C17750" s="2">
        <v>37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18373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18374</v>
      </c>
      <c r="C17752" s="2">
        <v>37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18375</v>
      </c>
      <c r="C17753" s="2">
        <v>40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18376</v>
      </c>
      <c r="C17754" s="2">
        <v>41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18377</v>
      </c>
      <c r="C17755" s="2">
        <v>35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18378</v>
      </c>
      <c r="C17756" s="2">
        <v>43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18379</v>
      </c>
      <c r="C17757" s="2">
        <v>44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18380</v>
      </c>
      <c r="C17758" s="2">
        <v>40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18381</v>
      </c>
      <c r="C17759" s="2">
        <v>44</v>
      </c>
      <c r="D17759" s="2" t="s">
        <v>625</v>
      </c>
      <c r="E17759" s="2"/>
      <c r="F17759" s="2"/>
      <c r="G17759" s="2"/>
      <c r="H17759" s="2"/>
    </row>
    <row r="17760" spans="2:8">
      <c r="B17760" s="2" t="s">
        <v>18382</v>
      </c>
      <c r="C17760" s="2">
        <v>46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18383</v>
      </c>
      <c r="C17761" s="2">
        <v>40</v>
      </c>
      <c r="D17761" s="2" t="s">
        <v>625</v>
      </c>
      <c r="E17761" s="2"/>
      <c r="F17761" s="2"/>
      <c r="G17761" s="2"/>
      <c r="H17761" s="2"/>
    </row>
    <row r="17762" spans="2:8">
      <c r="B17762" s="2" t="s">
        <v>18384</v>
      </c>
      <c r="C17762" s="2">
        <v>38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18385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18386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18387</v>
      </c>
      <c r="C17765" s="2">
        <v>30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18388</v>
      </c>
      <c r="C17766" s="2">
        <v>33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18389</v>
      </c>
      <c r="C17767" s="2">
        <v>37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18390</v>
      </c>
      <c r="C17768" s="2">
        <v>41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18391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18392</v>
      </c>
      <c r="C17770" s="2">
        <v>30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18393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18394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18395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18396</v>
      </c>
      <c r="C17774" s="2">
        <v>36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18397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18398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18399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18400</v>
      </c>
      <c r="C17778" s="2">
        <v>36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18401</v>
      </c>
      <c r="C17779" s="2">
        <v>35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18402</v>
      </c>
      <c r="C17780" s="2">
        <v>37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18403</v>
      </c>
      <c r="C17781" s="2">
        <v>41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43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38</v>
      </c>
      <c r="D17783" s="2" t="s">
        <v>625</v>
      </c>
      <c r="E17783" s="2"/>
      <c r="F17783" s="2"/>
      <c r="G17783" s="2"/>
      <c r="H17783" s="2"/>
    </row>
    <row r="17784" spans="2:8">
      <c r="B17784" s="2" t="s">
        <v>18406</v>
      </c>
      <c r="C17784" s="2">
        <v>30</v>
      </c>
      <c r="D17784" s="2" t="s">
        <v>625</v>
      </c>
      <c r="E17784" s="2"/>
      <c r="F17784" s="2"/>
      <c r="G17784" s="2"/>
      <c r="H17784" s="2"/>
    </row>
    <row r="17785" spans="2:8">
      <c r="B17785" s="2" t="s">
        <v>18407</v>
      </c>
      <c r="C17785" s="2">
        <v>31</v>
      </c>
      <c r="D17785" s="2" t="s">
        <v>625</v>
      </c>
      <c r="E17785" s="2"/>
      <c r="F17785" s="2"/>
      <c r="G17785" s="2"/>
      <c r="H17785" s="2"/>
    </row>
    <row r="17786" spans="2:8">
      <c r="B17786" s="2" t="s">
        <v>18408</v>
      </c>
      <c r="C17786" s="2">
        <v>44</v>
      </c>
      <c r="D17786" s="2" t="s">
        <v>625</v>
      </c>
      <c r="E17786" s="2"/>
      <c r="F17786" s="2"/>
      <c r="G17786" s="2"/>
      <c r="H17786" s="2"/>
    </row>
    <row r="17787" spans="2:8">
      <c r="B17787" s="2" t="s">
        <v>18409</v>
      </c>
      <c r="C17787" s="2">
        <v>40</v>
      </c>
      <c r="D17787" s="2" t="s">
        <v>625</v>
      </c>
      <c r="E17787" s="2"/>
      <c r="F17787" s="2"/>
      <c r="G17787" s="2"/>
      <c r="H17787" s="2"/>
    </row>
    <row r="17788" spans="2:8">
      <c r="B17788" s="2" t="s">
        <v>18410</v>
      </c>
      <c r="C17788" s="2">
        <v>40</v>
      </c>
      <c r="D17788" s="2" t="s">
        <v>625</v>
      </c>
      <c r="E17788" s="2"/>
      <c r="F17788" s="2"/>
      <c r="G17788" s="2"/>
      <c r="H17788" s="2"/>
    </row>
    <row r="17789" spans="2:8">
      <c r="B17789" s="2" t="s">
        <v>18411</v>
      </c>
      <c r="C17789" s="2">
        <v>29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18412</v>
      </c>
      <c r="C17790" s="2">
        <v>27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18413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18414</v>
      </c>
      <c r="C17792" s="2">
        <v>29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18415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18416</v>
      </c>
      <c r="C17794" s="2">
        <v>29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18417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34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18419</v>
      </c>
      <c r="C17797" s="2">
        <v>37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18420</v>
      </c>
      <c r="C17798" s="2">
        <v>37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18421</v>
      </c>
      <c r="C17799" s="2">
        <v>32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18422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18423</v>
      </c>
      <c r="C17801" s="2">
        <v>24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18424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18425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18426</v>
      </c>
      <c r="C17804" s="2">
        <v>34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18427</v>
      </c>
      <c r="C17805" s="2">
        <v>34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18428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18429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18430</v>
      </c>
      <c r="C17808" s="2">
        <v>28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18431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18432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18433</v>
      </c>
      <c r="C17811" s="2">
        <v>29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18434</v>
      </c>
      <c r="C17812" s="2">
        <v>24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18435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18436</v>
      </c>
      <c r="C17814" s="2">
        <v>24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18437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18438</v>
      </c>
      <c r="C17816" s="2">
        <v>36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18439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18440</v>
      </c>
      <c r="C17818" s="2">
        <v>28</v>
      </c>
      <c r="D17818" s="2" t="s">
        <v>625</v>
      </c>
      <c r="E17818" s="2"/>
      <c r="F17818" s="2"/>
      <c r="G17818" s="2"/>
      <c r="H17818" s="2"/>
    </row>
    <row r="17819" spans="2:8">
      <c r="B17819" s="2" t="s">
        <v>18441</v>
      </c>
      <c r="C17819" s="2">
        <v>22</v>
      </c>
      <c r="D17819" s="2" t="s">
        <v>625</v>
      </c>
      <c r="E17819" s="2"/>
      <c r="F17819" s="2"/>
      <c r="G17819" s="2"/>
      <c r="H17819" s="2"/>
    </row>
    <row r="17820" spans="2:8">
      <c r="B17820" s="2" t="s">
        <v>18442</v>
      </c>
      <c r="C17820" s="2">
        <v>19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18443</v>
      </c>
      <c r="C17821" s="2">
        <v>19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18444</v>
      </c>
      <c r="C17822" s="2">
        <v>19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18445</v>
      </c>
      <c r="C17823" s="2">
        <v>20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18446</v>
      </c>
      <c r="C17824" s="2">
        <v>21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18447</v>
      </c>
      <c r="C17825" s="2">
        <v>25</v>
      </c>
      <c r="D17825" s="2" t="s">
        <v>625</v>
      </c>
      <c r="E17825" s="2"/>
      <c r="F17825" s="2"/>
      <c r="G17825" s="2"/>
      <c r="H17825" s="2"/>
    </row>
    <row r="17826" spans="2:8">
      <c r="B17826" s="2" t="s">
        <v>18448</v>
      </c>
      <c r="C17826" s="2">
        <v>29</v>
      </c>
      <c r="D17826" s="2" t="s">
        <v>625</v>
      </c>
      <c r="E17826" s="2"/>
      <c r="F17826" s="2"/>
      <c r="G17826" s="2"/>
      <c r="H17826" s="2"/>
    </row>
    <row r="17827" spans="2:8">
      <c r="B17827" s="2" t="s">
        <v>18449</v>
      </c>
      <c r="C17827" s="2">
        <v>37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18450</v>
      </c>
      <c r="C17828" s="2">
        <v>42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18451</v>
      </c>
      <c r="C17829" s="2">
        <v>49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43</v>
      </c>
      <c r="D17830" s="2" t="s">
        <v>625</v>
      </c>
      <c r="E17830" s="2"/>
      <c r="F17830" s="2"/>
      <c r="G17830" s="2"/>
      <c r="H17830" s="2"/>
    </row>
    <row r="17831" spans="2:8">
      <c r="B17831" s="2" t="s">
        <v>18453</v>
      </c>
      <c r="C17831" s="2">
        <v>35</v>
      </c>
      <c r="D17831" s="2" t="s">
        <v>625</v>
      </c>
      <c r="E17831" s="2"/>
      <c r="F17831" s="2"/>
      <c r="G17831" s="2"/>
      <c r="H17831" s="2"/>
    </row>
    <row r="17832" spans="2:8">
      <c r="B17832" s="2" t="s">
        <v>18454</v>
      </c>
      <c r="C17832" s="2">
        <v>28</v>
      </c>
      <c r="D17832" s="2" t="s">
        <v>625</v>
      </c>
      <c r="E17832" s="2"/>
      <c r="F17832" s="2"/>
      <c r="G17832" s="2"/>
      <c r="H17832" s="2"/>
    </row>
    <row r="17833" spans="2:8">
      <c r="B17833" s="2" t="s">
        <v>18455</v>
      </c>
      <c r="C17833" s="2">
        <v>31</v>
      </c>
      <c r="D17833" s="2" t="s">
        <v>625</v>
      </c>
      <c r="E17833" s="2"/>
      <c r="F17833" s="2"/>
      <c r="G17833" s="2"/>
      <c r="H17833" s="2"/>
    </row>
    <row r="17834" spans="2:8">
      <c r="B17834" s="2" t="s">
        <v>18456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18457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18458</v>
      </c>
      <c r="C17836" s="2">
        <v>35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39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18460</v>
      </c>
      <c r="C17838" s="2">
        <v>38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18461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18462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18463</v>
      </c>
      <c r="C17841" s="2">
        <v>34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18464</v>
      </c>
      <c r="C17842" s="2">
        <v>40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18465</v>
      </c>
      <c r="C17843" s="2">
        <v>46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18466</v>
      </c>
      <c r="C17844" s="2">
        <v>43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18467</v>
      </c>
      <c r="C17845" s="2">
        <v>40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18468</v>
      </c>
      <c r="C17846" s="2">
        <v>38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18469</v>
      </c>
      <c r="C17847" s="2">
        <v>38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18470</v>
      </c>
      <c r="C17848" s="2">
        <v>38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18471</v>
      </c>
      <c r="C17849" s="2">
        <v>39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18472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18473</v>
      </c>
      <c r="C17851" s="2">
        <v>26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18474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18475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18476</v>
      </c>
      <c r="C17854" s="2">
        <v>31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18477</v>
      </c>
      <c r="C17855" s="2">
        <v>35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18478</v>
      </c>
      <c r="C17856" s="2">
        <v>22</v>
      </c>
      <c r="D17856" s="2" t="s">
        <v>625</v>
      </c>
      <c r="E17856" s="2"/>
      <c r="F17856" s="2"/>
      <c r="G17856" s="2"/>
      <c r="H17856" s="2"/>
    </row>
    <row r="17857" spans="2:8">
      <c r="B17857" s="2" t="s">
        <v>18479</v>
      </c>
      <c r="C17857" s="2">
        <v>19</v>
      </c>
      <c r="D17857" s="2" t="s">
        <v>625</v>
      </c>
      <c r="E17857" s="2"/>
      <c r="F17857" s="2"/>
      <c r="G17857" s="2"/>
      <c r="H17857" s="2"/>
    </row>
    <row r="17858" spans="2:8">
      <c r="B17858" s="2" t="s">
        <v>18480</v>
      </c>
      <c r="C17858" s="2">
        <v>13</v>
      </c>
      <c r="D17858" s="2" t="s">
        <v>625</v>
      </c>
      <c r="E17858" s="2"/>
      <c r="F17858" s="2"/>
      <c r="G17858" s="2"/>
      <c r="H17858" s="2"/>
    </row>
    <row r="17859" spans="2:8">
      <c r="B17859" s="2" t="s">
        <v>18481</v>
      </c>
      <c r="C17859" s="2">
        <v>9</v>
      </c>
      <c r="D17859" s="2" t="s">
        <v>625</v>
      </c>
      <c r="E17859" s="2"/>
      <c r="F17859" s="2"/>
      <c r="G17859" s="2"/>
      <c r="H17859" s="2"/>
    </row>
    <row r="17860" spans="2:8">
      <c r="B17860" s="2" t="s">
        <v>18482</v>
      </c>
      <c r="C17860" s="2">
        <v>35</v>
      </c>
      <c r="D17860" s="2" t="s">
        <v>625</v>
      </c>
      <c r="E17860" s="2"/>
      <c r="F17860" s="2"/>
      <c r="G17860" s="2"/>
      <c r="H17860" s="2"/>
    </row>
    <row r="17861" spans="2:8">
      <c r="B17861" s="2" t="s">
        <v>18483</v>
      </c>
      <c r="C17861" s="2">
        <v>24</v>
      </c>
      <c r="D17861" s="2" t="s">
        <v>625</v>
      </c>
      <c r="E17861" s="2"/>
      <c r="F17861" s="2"/>
      <c r="G17861" s="2"/>
      <c r="H17861" s="2"/>
    </row>
    <row r="17862" spans="2:8">
      <c r="B17862" s="2" t="s">
        <v>18484</v>
      </c>
      <c r="C17862" s="2">
        <v>14</v>
      </c>
      <c r="D17862" s="2" t="s">
        <v>625</v>
      </c>
      <c r="E17862" s="2"/>
      <c r="F17862" s="2"/>
      <c r="G17862" s="2"/>
      <c r="H17862" s="2"/>
    </row>
    <row r="17863" spans="2:8">
      <c r="B17863" s="2" t="s">
        <v>18485</v>
      </c>
      <c r="C17863" s="2">
        <v>12</v>
      </c>
      <c r="D17863" s="2" t="s">
        <v>625</v>
      </c>
      <c r="E17863" s="2"/>
      <c r="F17863" s="2"/>
      <c r="G17863" s="2"/>
      <c r="H17863" s="2"/>
    </row>
    <row r="17864" spans="2:8">
      <c r="B17864" s="2" t="s">
        <v>18486</v>
      </c>
      <c r="C17864" s="2">
        <v>17</v>
      </c>
      <c r="D17864" s="2" t="s">
        <v>625</v>
      </c>
      <c r="E17864" s="2"/>
      <c r="F17864" s="2"/>
      <c r="G17864" s="2"/>
      <c r="H17864" s="2"/>
    </row>
    <row r="17865" spans="2:8">
      <c r="B17865" s="2" t="s">
        <v>18487</v>
      </c>
      <c r="C17865" s="2">
        <v>26</v>
      </c>
      <c r="D17865" s="2" t="s">
        <v>625</v>
      </c>
      <c r="E17865" s="2"/>
      <c r="F17865" s="2"/>
      <c r="G17865" s="2"/>
      <c r="H17865" s="2"/>
    </row>
    <row r="17866" spans="2:8">
      <c r="B17866" s="2" t="s">
        <v>18488</v>
      </c>
      <c r="C17866" s="2">
        <v>26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18489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41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18491</v>
      </c>
      <c r="C17869" s="2">
        <v>41</v>
      </c>
      <c r="D17869" s="2" t="s">
        <v>625</v>
      </c>
      <c r="E17869" s="2"/>
      <c r="F17869" s="2"/>
      <c r="G17869" s="2"/>
      <c r="H17869" s="2"/>
    </row>
    <row r="17870" spans="2:8">
      <c r="B17870" s="2" t="s">
        <v>18492</v>
      </c>
      <c r="C17870" s="2">
        <v>34</v>
      </c>
      <c r="D17870" s="2" t="s">
        <v>625</v>
      </c>
      <c r="E17870" s="2"/>
      <c r="F17870" s="2"/>
      <c r="G17870" s="2"/>
      <c r="H17870" s="2"/>
    </row>
    <row r="17871" spans="2:8">
      <c r="B17871" s="2" t="s">
        <v>18493</v>
      </c>
      <c r="C17871" s="2">
        <v>32</v>
      </c>
      <c r="D17871" s="2" t="s">
        <v>625</v>
      </c>
      <c r="E17871" s="2"/>
      <c r="F17871" s="2"/>
      <c r="G17871" s="2"/>
      <c r="H17871" s="2"/>
    </row>
    <row r="17872" spans="2:8">
      <c r="B17872" s="2" t="s">
        <v>18494</v>
      </c>
      <c r="C17872" s="2">
        <v>33</v>
      </c>
      <c r="D17872" s="2" t="s">
        <v>625</v>
      </c>
      <c r="E17872" s="2"/>
      <c r="F17872" s="2"/>
      <c r="G17872" s="2"/>
      <c r="H17872" s="2"/>
    </row>
    <row r="17873" spans="2:8">
      <c r="B17873" s="2" t="s">
        <v>18495</v>
      </c>
      <c r="C17873" s="2">
        <v>46</v>
      </c>
      <c r="D17873" s="2" t="s">
        <v>625</v>
      </c>
      <c r="E17873" s="2"/>
      <c r="F17873" s="2"/>
      <c r="G17873" s="2"/>
      <c r="H17873" s="2"/>
    </row>
    <row r="17874" spans="2:8">
      <c r="B17874" s="2" t="s">
        <v>18496</v>
      </c>
      <c r="C17874" s="2">
        <v>41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18497</v>
      </c>
      <c r="C17875" s="2">
        <v>39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18498</v>
      </c>
      <c r="C17876" s="2">
        <v>34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18499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18500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18501</v>
      </c>
      <c r="C17879" s="2">
        <v>28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18502</v>
      </c>
      <c r="C17880" s="2">
        <v>32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18503</v>
      </c>
      <c r="C17881" s="2">
        <v>36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18504</v>
      </c>
      <c r="C17882" s="2">
        <v>37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18505</v>
      </c>
      <c r="C17883" s="2">
        <v>30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18506</v>
      </c>
      <c r="C17884" s="2">
        <v>32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18507</v>
      </c>
      <c r="C17885" s="2">
        <v>36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18508</v>
      </c>
      <c r="C17886" s="2">
        <v>41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18509</v>
      </c>
      <c r="C17887" s="2">
        <v>44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18510</v>
      </c>
      <c r="C17888" s="2">
        <v>39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18511</v>
      </c>
      <c r="C17889" s="2">
        <v>34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18512</v>
      </c>
      <c r="C17890" s="2">
        <v>30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18513</v>
      </c>
      <c r="C17891" s="2">
        <v>34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18514</v>
      </c>
      <c r="C17892" s="2">
        <v>37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18515</v>
      </c>
      <c r="C17893" s="2">
        <v>42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18516</v>
      </c>
      <c r="C17894" s="2">
        <v>41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18517</v>
      </c>
      <c r="C17895" s="2">
        <v>38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18518</v>
      </c>
      <c r="C17896" s="2">
        <v>40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18519</v>
      </c>
      <c r="C17897" s="2">
        <v>43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18520</v>
      </c>
      <c r="C17898" s="2">
        <v>41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18521</v>
      </c>
      <c r="C17899" s="2">
        <v>46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18522</v>
      </c>
      <c r="C17900" s="2">
        <v>48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18523</v>
      </c>
      <c r="C17901" s="2">
        <v>22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18524</v>
      </c>
      <c r="C17902" s="2">
        <v>18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18525</v>
      </c>
      <c r="C17903" s="2">
        <v>12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18526</v>
      </c>
      <c r="C17904" s="2">
        <v>6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18527</v>
      </c>
      <c r="C17905" s="2">
        <v>36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18528</v>
      </c>
      <c r="C17906" s="2">
        <v>10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18529</v>
      </c>
      <c r="C17907" s="2">
        <v>23</v>
      </c>
      <c r="D17907" s="2" t="s">
        <v>625</v>
      </c>
      <c r="E17907" s="2"/>
      <c r="F17907" s="2"/>
      <c r="G17907" s="2"/>
      <c r="H17907" s="2"/>
    </row>
    <row r="17908" spans="2:8">
      <c r="B17908" s="2" t="s">
        <v>18530</v>
      </c>
      <c r="C17908" s="2">
        <v>22</v>
      </c>
      <c r="D17908" s="2" t="s">
        <v>625</v>
      </c>
      <c r="E17908" s="2"/>
      <c r="F17908" s="2"/>
      <c r="G17908" s="2"/>
      <c r="H17908" s="2"/>
    </row>
    <row r="17909" spans="2:8">
      <c r="B17909" s="2" t="s">
        <v>18531</v>
      </c>
      <c r="C17909" s="2">
        <v>22</v>
      </c>
      <c r="D17909" s="2" t="s">
        <v>625</v>
      </c>
      <c r="E17909" s="2"/>
      <c r="F17909" s="2"/>
      <c r="G17909" s="2"/>
      <c r="H17909" s="2"/>
    </row>
    <row r="17910" spans="2:8">
      <c r="B17910" s="2" t="s">
        <v>18532</v>
      </c>
      <c r="C17910" s="2">
        <v>22</v>
      </c>
      <c r="D17910" s="2" t="s">
        <v>625</v>
      </c>
      <c r="E17910" s="2"/>
      <c r="F17910" s="2"/>
      <c r="G17910" s="2"/>
      <c r="H17910" s="2"/>
    </row>
    <row r="17911" spans="2:8">
      <c r="B17911" s="2" t="s">
        <v>18533</v>
      </c>
      <c r="C17911" s="2">
        <v>22</v>
      </c>
      <c r="D17911" s="2" t="s">
        <v>625</v>
      </c>
      <c r="E17911" s="2"/>
      <c r="F17911" s="2"/>
      <c r="G17911" s="2"/>
      <c r="H17911" s="2"/>
    </row>
    <row r="17912" spans="2:8">
      <c r="B17912" s="2" t="s">
        <v>18534</v>
      </c>
      <c r="C17912" s="2">
        <v>26</v>
      </c>
      <c r="D17912" s="2" t="s">
        <v>625</v>
      </c>
      <c r="E17912" s="2"/>
      <c r="F17912" s="2"/>
      <c r="G17912" s="2"/>
      <c r="H17912" s="2"/>
    </row>
    <row r="17913" spans="2:8">
      <c r="B17913" s="2" t="s">
        <v>18535</v>
      </c>
      <c r="C17913" s="2">
        <v>40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18536</v>
      </c>
      <c r="C17914" s="2">
        <v>29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18537</v>
      </c>
      <c r="C17915" s="2">
        <v>26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29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18539</v>
      </c>
      <c r="C17917" s="2">
        <v>33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40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18541</v>
      </c>
      <c r="C17919" s="2">
        <v>39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18542</v>
      </c>
      <c r="C17920" s="2">
        <v>36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18543</v>
      </c>
      <c r="C17921" s="2">
        <v>35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18544</v>
      </c>
      <c r="C17922" s="2">
        <v>37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18545</v>
      </c>
      <c r="C17923" s="2">
        <v>38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18546</v>
      </c>
      <c r="C17924" s="2">
        <v>43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18547</v>
      </c>
      <c r="C17925" s="2">
        <v>33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18549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30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18551</v>
      </c>
      <c r="C17929" s="2">
        <v>35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18552</v>
      </c>
      <c r="C17930" s="2">
        <v>39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18553</v>
      </c>
      <c r="C17931" s="2">
        <v>29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18554</v>
      </c>
      <c r="C17932" s="2">
        <v>32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37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34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32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34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37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39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18561</v>
      </c>
      <c r="C17939" s="2">
        <v>41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18562</v>
      </c>
      <c r="C17940" s="2">
        <v>34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18563</v>
      </c>
      <c r="C17941" s="2">
        <v>35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18564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18565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32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18567</v>
      </c>
      <c r="C17945" s="2">
        <v>34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18568</v>
      </c>
      <c r="C17946" s="2">
        <v>35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44</v>
      </c>
      <c r="D17947" s="2" t="s">
        <v>625</v>
      </c>
      <c r="E17947" s="2"/>
      <c r="F17947" s="2"/>
      <c r="G17947" s="2"/>
      <c r="H17947" s="2"/>
    </row>
    <row r="17948" spans="2:8">
      <c r="B17948" s="2" t="s">
        <v>18570</v>
      </c>
      <c r="C17948" s="2">
        <v>39</v>
      </c>
      <c r="D17948" s="2" t="s">
        <v>625</v>
      </c>
      <c r="E17948" s="2"/>
      <c r="F17948" s="2"/>
      <c r="G17948" s="2"/>
      <c r="H17948" s="2"/>
    </row>
    <row r="17949" spans="2:8">
      <c r="B17949" s="2" t="s">
        <v>18571</v>
      </c>
      <c r="C17949" s="2">
        <v>35</v>
      </c>
      <c r="D17949" s="2" t="s">
        <v>625</v>
      </c>
      <c r="E17949" s="2"/>
      <c r="F17949" s="2"/>
      <c r="G17949" s="2"/>
      <c r="H17949" s="2"/>
    </row>
    <row r="17950" spans="2:8">
      <c r="B17950" s="2" t="s">
        <v>18572</v>
      </c>
      <c r="C17950" s="2">
        <v>36</v>
      </c>
      <c r="D17950" s="2" t="s">
        <v>625</v>
      </c>
      <c r="E17950" s="2"/>
      <c r="F17950" s="2"/>
      <c r="G17950" s="2"/>
      <c r="H17950" s="2"/>
    </row>
    <row r="17951" spans="2:8">
      <c r="B17951" s="2" t="s">
        <v>18573</v>
      </c>
      <c r="C17951" s="2">
        <v>37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36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40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18576</v>
      </c>
      <c r="C17954" s="2">
        <v>41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18577</v>
      </c>
      <c r="C17955" s="2">
        <v>33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18578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18579</v>
      </c>
      <c r="C17957" s="2">
        <v>22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18580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18581</v>
      </c>
      <c r="C17959" s="2">
        <v>32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38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34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31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36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42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18587</v>
      </c>
      <c r="C17965" s="2">
        <v>49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41</v>
      </c>
      <c r="D17966" s="2" t="s">
        <v>625</v>
      </c>
      <c r="E17966" s="2"/>
      <c r="F17966" s="2"/>
      <c r="G17966" s="2"/>
      <c r="H17966" s="2"/>
    </row>
    <row r="17967" spans="2:8">
      <c r="B17967" s="2" t="s">
        <v>18589</v>
      </c>
      <c r="C17967" s="2">
        <v>32</v>
      </c>
      <c r="D17967" s="2" t="s">
        <v>625</v>
      </c>
      <c r="E17967" s="2"/>
      <c r="F17967" s="2"/>
      <c r="G17967" s="2"/>
      <c r="H17967" s="2"/>
    </row>
    <row r="17968" spans="2:8">
      <c r="B17968" s="2" t="s">
        <v>18590</v>
      </c>
      <c r="C17968" s="2">
        <v>31</v>
      </c>
      <c r="D17968" s="2" t="s">
        <v>625</v>
      </c>
      <c r="E17968" s="2"/>
      <c r="F17968" s="2"/>
      <c r="G17968" s="2"/>
      <c r="H17968" s="2"/>
    </row>
    <row r="17969" spans="2:8">
      <c r="B17969" s="2" t="s">
        <v>18591</v>
      </c>
      <c r="C17969" s="2">
        <v>29</v>
      </c>
      <c r="D17969" s="2" t="s">
        <v>625</v>
      </c>
      <c r="E17969" s="2"/>
      <c r="F17969" s="2"/>
      <c r="G17969" s="2"/>
      <c r="H17969" s="2"/>
    </row>
    <row r="17970" spans="2:8">
      <c r="B17970" s="2" t="s">
        <v>18592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18593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18594</v>
      </c>
      <c r="C17972" s="2">
        <v>29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18595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18596</v>
      </c>
      <c r="C17974" s="2">
        <v>34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18597</v>
      </c>
      <c r="C17975" s="2">
        <v>38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18598</v>
      </c>
      <c r="C17976" s="2">
        <v>46</v>
      </c>
      <c r="D17976" s="2" t="s">
        <v>625</v>
      </c>
      <c r="E17976" s="2"/>
      <c r="F17976" s="2"/>
      <c r="G17976" s="2"/>
      <c r="H17976" s="2"/>
    </row>
    <row r="17977" spans="2:8">
      <c r="B17977" s="2" t="s">
        <v>18599</v>
      </c>
      <c r="C17977" s="2">
        <v>36</v>
      </c>
      <c r="D17977" s="2" t="s">
        <v>625</v>
      </c>
      <c r="E17977" s="2"/>
      <c r="F17977" s="2"/>
      <c r="G17977" s="2"/>
      <c r="H17977" s="2"/>
    </row>
    <row r="17978" spans="2:8">
      <c r="B17978" s="2" t="s">
        <v>18600</v>
      </c>
      <c r="C17978" s="2">
        <v>32</v>
      </c>
      <c r="D17978" s="2" t="s">
        <v>625</v>
      </c>
      <c r="E17978" s="2"/>
      <c r="F17978" s="2"/>
      <c r="G17978" s="2"/>
      <c r="H17978" s="2"/>
    </row>
    <row r="17979" spans="2:8">
      <c r="B17979" s="2" t="s">
        <v>18601</v>
      </c>
      <c r="C17979" s="2">
        <v>34</v>
      </c>
      <c r="D17979" s="2" t="s">
        <v>625</v>
      </c>
      <c r="E17979" s="2"/>
      <c r="F17979" s="2"/>
      <c r="G17979" s="2"/>
      <c r="H17979" s="2"/>
    </row>
    <row r="17980" spans="2:8">
      <c r="B17980" s="2" t="s">
        <v>18602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24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18606</v>
      </c>
      <c r="C17984" s="2">
        <v>25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18607</v>
      </c>
      <c r="C17985" s="2">
        <v>28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18608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18609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18610</v>
      </c>
      <c r="C17988" s="2">
        <v>38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18611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18612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18613</v>
      </c>
      <c r="C17991" s="2">
        <v>36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18614</v>
      </c>
      <c r="C17992" s="2">
        <v>39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18615</v>
      </c>
      <c r="C17993" s="2">
        <v>41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18616</v>
      </c>
      <c r="C17994" s="2">
        <v>36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18617</v>
      </c>
      <c r="C17995" s="2">
        <v>35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18618</v>
      </c>
      <c r="C17996" s="2">
        <v>37</v>
      </c>
      <c r="D17996" s="2" t="s">
        <v>625</v>
      </c>
      <c r="E17996" s="2"/>
      <c r="F17996" s="2"/>
      <c r="G17996" s="2"/>
      <c r="H17996" s="2"/>
    </row>
    <row r="17997" spans="2:8">
      <c r="B17997" s="2" t="s">
        <v>18619</v>
      </c>
      <c r="C17997" s="2">
        <v>51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18620</v>
      </c>
      <c r="C17998" s="2">
        <v>46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18621</v>
      </c>
      <c r="C17999" s="2">
        <v>48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18622</v>
      </c>
      <c r="C18000" s="2">
        <v>52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18623</v>
      </c>
      <c r="C18001" s="2">
        <v>43</v>
      </c>
      <c r="D18001" s="2" t="s">
        <v>625</v>
      </c>
      <c r="E18001" s="2"/>
      <c r="F18001" s="2"/>
      <c r="G18001" s="2"/>
      <c r="H18001" s="2"/>
    </row>
    <row r="18002" spans="2:8">
      <c r="B18002" s="2" t="s">
        <v>18624</v>
      </c>
      <c r="C18002" s="2">
        <v>34</v>
      </c>
      <c r="D18002" s="2" t="s">
        <v>625</v>
      </c>
      <c r="E18002" s="2"/>
      <c r="F18002" s="2"/>
      <c r="G18002" s="2"/>
      <c r="H18002" s="2"/>
    </row>
    <row r="18003" spans="2:8">
      <c r="B18003" s="2" t="s">
        <v>18625</v>
      </c>
      <c r="C18003" s="2">
        <v>35</v>
      </c>
      <c r="D18003" s="2" t="s">
        <v>625</v>
      </c>
      <c r="E18003" s="2"/>
      <c r="F18003" s="2"/>
      <c r="G18003" s="2"/>
      <c r="H18003" s="2"/>
    </row>
    <row r="18004" spans="2:8">
      <c r="B18004" s="2" t="s">
        <v>18626</v>
      </c>
      <c r="C18004" s="2">
        <v>36</v>
      </c>
      <c r="D18004" s="2" t="s">
        <v>625</v>
      </c>
      <c r="E18004" s="2"/>
      <c r="F18004" s="2"/>
      <c r="G18004" s="2"/>
      <c r="H18004" s="2"/>
    </row>
    <row r="18005" spans="2:8">
      <c r="B18005" s="2" t="s">
        <v>18627</v>
      </c>
      <c r="C18005" s="2">
        <v>39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33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18629</v>
      </c>
      <c r="C18007" s="2">
        <v>35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18630</v>
      </c>
      <c r="C18008" s="2">
        <v>39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18631</v>
      </c>
      <c r="C18009" s="2">
        <v>41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18632</v>
      </c>
      <c r="C18010" s="2">
        <v>38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18633</v>
      </c>
      <c r="C18011" s="2">
        <v>40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18634</v>
      </c>
      <c r="C18012" s="2">
        <v>43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18635</v>
      </c>
      <c r="C18013" s="2">
        <v>46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18636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18637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18638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18639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18640</v>
      </c>
      <c r="C18018" s="2">
        <v>36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18641</v>
      </c>
      <c r="C18019" s="2">
        <v>39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18642</v>
      </c>
      <c r="C18020" s="2">
        <v>22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18643</v>
      </c>
      <c r="C18021" s="2">
        <v>16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18644</v>
      </c>
      <c r="C18022" s="2">
        <v>11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18645</v>
      </c>
      <c r="C18023" s="2">
        <v>38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18646</v>
      </c>
      <c r="C18024" s="2">
        <v>5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18647</v>
      </c>
      <c r="C18025" s="2">
        <v>12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18648</v>
      </c>
      <c r="C18026" s="2">
        <v>17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18649</v>
      </c>
      <c r="C18027" s="2">
        <v>21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18650</v>
      </c>
      <c r="C18028" s="2">
        <v>29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18651</v>
      </c>
      <c r="C18029" s="2">
        <v>30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18652</v>
      </c>
      <c r="C18030" s="2">
        <v>34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18653</v>
      </c>
      <c r="C18031" s="2">
        <v>34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18654</v>
      </c>
      <c r="C18032" s="2">
        <v>40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18655</v>
      </c>
      <c r="C18033" s="2">
        <v>45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18656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18657</v>
      </c>
      <c r="C18035" s="2">
        <v>17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18658</v>
      </c>
      <c r="C18036" s="2">
        <v>13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18659</v>
      </c>
      <c r="C18037" s="2">
        <v>21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18660</v>
      </c>
      <c r="C18038" s="2">
        <v>27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18661</v>
      </c>
      <c r="C18039" s="2">
        <v>30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18662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18663</v>
      </c>
      <c r="C18041" s="2">
        <v>40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18664</v>
      </c>
      <c r="C18042" s="2">
        <v>43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18665</v>
      </c>
      <c r="C18043" s="2">
        <v>41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18666</v>
      </c>
      <c r="C18044" s="2">
        <v>41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18667</v>
      </c>
      <c r="C18045" s="2">
        <v>45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18668</v>
      </c>
      <c r="C18046" s="2">
        <v>49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18669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18670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30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18673</v>
      </c>
      <c r="C18051" s="2">
        <v>34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18674</v>
      </c>
      <c r="C18052" s="2">
        <v>37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18675</v>
      </c>
      <c r="C18053" s="2">
        <v>33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18676</v>
      </c>
      <c r="C18054" s="2">
        <v>34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18677</v>
      </c>
      <c r="C18055" s="2">
        <v>36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18678</v>
      </c>
      <c r="C18056" s="2">
        <v>39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18679</v>
      </c>
      <c r="C18057" s="2">
        <v>42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18680</v>
      </c>
      <c r="C18058" s="2">
        <v>35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18681</v>
      </c>
      <c r="C18059" s="2">
        <v>38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18682</v>
      </c>
      <c r="C18060" s="2">
        <v>41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18683</v>
      </c>
      <c r="C18061" s="2">
        <v>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39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40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42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18687</v>
      </c>
      <c r="C18065" s="2">
        <v>46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25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18689</v>
      </c>
      <c r="C18067" s="2">
        <v>24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25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18691</v>
      </c>
      <c r="C18069" s="2">
        <v>27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18692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18693</v>
      </c>
      <c r="C18071" s="2">
        <v>32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18694</v>
      </c>
      <c r="C18072" s="2">
        <v>29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18695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18696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18697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18698</v>
      </c>
      <c r="C18076" s="2">
        <v>39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18699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18700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18701</v>
      </c>
      <c r="C18079" s="2">
        <v>22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18702</v>
      </c>
      <c r="C18080" s="2">
        <v>19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18703</v>
      </c>
      <c r="C18081" s="2">
        <v>17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18704</v>
      </c>
      <c r="C18082" s="2">
        <v>20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18705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18706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18707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18708</v>
      </c>
      <c r="C18086" s="2">
        <v>35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18709</v>
      </c>
      <c r="C18087" s="2">
        <v>39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18710</v>
      </c>
      <c r="C18088" s="2">
        <v>38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18711</v>
      </c>
      <c r="C18089" s="2">
        <v>40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18712</v>
      </c>
      <c r="C18090" s="2">
        <v>45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18713</v>
      </c>
      <c r="C18091" s="2">
        <v>32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18714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18715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18716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18717</v>
      </c>
      <c r="C18095" s="2">
        <v>36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18718</v>
      </c>
      <c r="C18096" s="2">
        <v>32</v>
      </c>
      <c r="D18096" s="2" t="s">
        <v>625</v>
      </c>
      <c r="E18096" s="2"/>
      <c r="F18096" s="2"/>
      <c r="G18096" s="2"/>
      <c r="H18096" s="2"/>
    </row>
    <row r="18097" spans="2:8">
      <c r="B18097" s="2" t="s">
        <v>18719</v>
      </c>
      <c r="C18097" s="2">
        <v>31</v>
      </c>
      <c r="D18097" s="2" t="s">
        <v>625</v>
      </c>
      <c r="E18097" s="2"/>
      <c r="F18097" s="2"/>
      <c r="G18097" s="2"/>
      <c r="H18097" s="2"/>
    </row>
    <row r="18098" spans="2:8">
      <c r="B18098" s="2" t="s">
        <v>18720</v>
      </c>
      <c r="C18098" s="2">
        <v>30</v>
      </c>
      <c r="D18098" s="2" t="s">
        <v>625</v>
      </c>
      <c r="E18098" s="2"/>
      <c r="F18098" s="2"/>
      <c r="G18098" s="2"/>
      <c r="H18098" s="2"/>
    </row>
    <row r="18099" spans="2:8">
      <c r="B18099" s="2" t="s">
        <v>18721</v>
      </c>
      <c r="C18099" s="2">
        <v>30</v>
      </c>
      <c r="D18099" s="2" t="s">
        <v>625</v>
      </c>
      <c r="E18099" s="2"/>
      <c r="F18099" s="2"/>
      <c r="G18099" s="2"/>
      <c r="H18099" s="2"/>
    </row>
    <row r="18100" spans="2:8">
      <c r="B18100" s="2" t="s">
        <v>18722</v>
      </c>
      <c r="C18100" s="2">
        <v>37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18723</v>
      </c>
      <c r="C18101" s="2">
        <v>34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18724</v>
      </c>
      <c r="C18102" s="2">
        <v>32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18725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18726</v>
      </c>
      <c r="C18104" s="2">
        <v>39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18727</v>
      </c>
      <c r="C18105" s="2">
        <v>42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18728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18729</v>
      </c>
      <c r="C18107" s="2">
        <v>30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18730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18731</v>
      </c>
      <c r="C18109" s="2">
        <v>19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18732</v>
      </c>
      <c r="C18110" s="2">
        <v>21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18733</v>
      </c>
      <c r="C18111" s="2">
        <v>24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18734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18735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18736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18737</v>
      </c>
      <c r="C18115" s="2">
        <v>33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18738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18739</v>
      </c>
      <c r="C18117" s="2">
        <v>37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18740</v>
      </c>
      <c r="C18118" s="2">
        <v>36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18741</v>
      </c>
      <c r="C18119" s="2">
        <v>33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18742</v>
      </c>
      <c r="C18120" s="2">
        <v>30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18743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18744</v>
      </c>
      <c r="C18122" s="2">
        <v>37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18745</v>
      </c>
      <c r="C18123" s="2">
        <v>41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18746</v>
      </c>
      <c r="C18124" s="2">
        <v>12</v>
      </c>
      <c r="D18124" s="2" t="s">
        <v>625</v>
      </c>
      <c r="E18124" s="2"/>
      <c r="F18124" s="2"/>
      <c r="G18124" s="2"/>
      <c r="H18124" s="2"/>
    </row>
    <row r="18125" spans="2:8">
      <c r="B18125" s="2" t="s">
        <v>18747</v>
      </c>
      <c r="C18125" s="2">
        <v>13</v>
      </c>
      <c r="D18125" s="2" t="s">
        <v>625</v>
      </c>
      <c r="E18125" s="2"/>
      <c r="F18125" s="2"/>
      <c r="G18125" s="2"/>
      <c r="H18125" s="2"/>
    </row>
    <row r="18126" spans="2:8">
      <c r="B18126" s="2" t="s">
        <v>18748</v>
      </c>
      <c r="C18126" s="2">
        <v>32</v>
      </c>
      <c r="D18126" s="2" t="s">
        <v>625</v>
      </c>
      <c r="E18126" s="2"/>
      <c r="F18126" s="2"/>
      <c r="G18126" s="2"/>
      <c r="H18126" s="2"/>
    </row>
    <row r="18127" spans="2:8">
      <c r="B18127" s="2" t="s">
        <v>18749</v>
      </c>
      <c r="C18127" s="2">
        <v>31</v>
      </c>
      <c r="D18127" s="2" t="s">
        <v>625</v>
      </c>
      <c r="E18127" s="2"/>
      <c r="F18127" s="2"/>
      <c r="G18127" s="2"/>
      <c r="H18127" s="2"/>
    </row>
    <row r="18128" spans="2:8">
      <c r="B18128" s="2" t="s">
        <v>18750</v>
      </c>
      <c r="C18128" s="2">
        <v>25</v>
      </c>
      <c r="D18128" s="2" t="s">
        <v>625</v>
      </c>
      <c r="E18128" s="2"/>
      <c r="F18128" s="2"/>
      <c r="G18128" s="2"/>
      <c r="H18128" s="2"/>
    </row>
    <row r="18129" spans="2:8">
      <c r="B18129" s="2" t="s">
        <v>18751</v>
      </c>
      <c r="C18129" s="2">
        <v>21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18752</v>
      </c>
      <c r="C18130" s="2">
        <v>21</v>
      </c>
      <c r="D18130" s="2" t="s">
        <v>625</v>
      </c>
      <c r="E18130" s="2"/>
      <c r="F18130" s="2"/>
      <c r="G18130" s="2"/>
      <c r="H18130" s="2"/>
    </row>
    <row r="18131" spans="2:8">
      <c r="B18131" s="2" t="s">
        <v>18753</v>
      </c>
      <c r="C18131" s="2">
        <v>25</v>
      </c>
      <c r="D18131" s="2" t="s">
        <v>625</v>
      </c>
      <c r="E18131" s="2"/>
      <c r="F18131" s="2"/>
      <c r="G18131" s="2"/>
      <c r="H18131" s="2"/>
    </row>
    <row r="18132" spans="2:8">
      <c r="B18132" s="2" t="s">
        <v>18754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18755</v>
      </c>
      <c r="C18133" s="2">
        <v>35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18756</v>
      </c>
      <c r="C18134" s="2">
        <v>44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18757</v>
      </c>
      <c r="C18135" s="2">
        <v>54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18758</v>
      </c>
      <c r="C18136" s="2">
        <v>35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18759</v>
      </c>
      <c r="C18137" s="2">
        <v>34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18760</v>
      </c>
      <c r="C18138" s="2">
        <v>36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18761</v>
      </c>
      <c r="C18139" s="2">
        <v>38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18762</v>
      </c>
      <c r="C18140" s="2">
        <v>37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18763</v>
      </c>
      <c r="C18141" s="2">
        <v>34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18764</v>
      </c>
      <c r="C18142" s="2">
        <v>38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18765</v>
      </c>
      <c r="C18143" s="2">
        <v>44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18766</v>
      </c>
      <c r="C18144" s="2">
        <v>29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18767</v>
      </c>
      <c r="C18145" s="2">
        <v>22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18768</v>
      </c>
      <c r="C18146" s="2">
        <v>20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18769</v>
      </c>
      <c r="C18147" s="2">
        <v>25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18770</v>
      </c>
      <c r="C18148" s="2">
        <v>33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18771</v>
      </c>
      <c r="C18149" s="2">
        <v>41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18772</v>
      </c>
      <c r="C18150" s="2">
        <v>40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18773</v>
      </c>
      <c r="C18151" s="2">
        <v>47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18774</v>
      </c>
      <c r="C18152" s="2">
        <v>52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18775</v>
      </c>
      <c r="C18153" s="2">
        <v>37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18776</v>
      </c>
      <c r="C18154" s="2">
        <v>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18777</v>
      </c>
      <c r="C18155" s="2">
        <v>13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18778</v>
      </c>
      <c r="C18156" s="2">
        <v>18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18779</v>
      </c>
      <c r="C18157" s="2">
        <v>24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18782</v>
      </c>
      <c r="C18160" s="2">
        <v>36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18783</v>
      </c>
      <c r="C18161" s="2">
        <v>42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18784</v>
      </c>
      <c r="C18162" s="2">
        <v>42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18785</v>
      </c>
      <c r="C18163" s="2">
        <v>42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18786</v>
      </c>
      <c r="C18164" s="2">
        <v>45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18787</v>
      </c>
      <c r="C18165" s="2">
        <v>47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18788</v>
      </c>
      <c r="C18166" s="2">
        <v>39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18789</v>
      </c>
      <c r="C18167" s="2">
        <v>37</v>
      </c>
      <c r="D18167" s="2" t="s">
        <v>625</v>
      </c>
      <c r="E18167" s="2"/>
      <c r="F18167" s="2"/>
      <c r="G18167" s="2"/>
      <c r="H18167" s="2"/>
    </row>
    <row r="18168" spans="2:8">
      <c r="B18168" s="2" t="s">
        <v>18790</v>
      </c>
      <c r="C18168" s="2">
        <v>36</v>
      </c>
      <c r="D18168" s="2" t="s">
        <v>625</v>
      </c>
      <c r="E18168" s="2"/>
      <c r="F18168" s="2"/>
      <c r="G18168" s="2"/>
      <c r="H18168" s="2"/>
    </row>
    <row r="18169" spans="2:8">
      <c r="B18169" s="2" t="s">
        <v>18791</v>
      </c>
      <c r="C18169" s="2">
        <v>38</v>
      </c>
      <c r="D18169" s="2" t="s">
        <v>625</v>
      </c>
      <c r="E18169" s="2"/>
      <c r="F18169" s="2"/>
      <c r="G18169" s="2"/>
      <c r="H18169" s="2"/>
    </row>
    <row r="18170" spans="2:8">
      <c r="B18170" s="2" t="s">
        <v>18792</v>
      </c>
      <c r="C18170" s="2">
        <v>36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18793</v>
      </c>
      <c r="C18171" s="2">
        <v>46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18794</v>
      </c>
      <c r="C18172" s="2">
        <v>45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18795</v>
      </c>
      <c r="C18173" s="2">
        <v>43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18796</v>
      </c>
      <c r="C18174" s="2">
        <v>47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18797</v>
      </c>
      <c r="C18175" s="2">
        <v>44</v>
      </c>
      <c r="D18175" s="2" t="s">
        <v>625</v>
      </c>
      <c r="E18175" s="2"/>
      <c r="F18175" s="2"/>
      <c r="G18175" s="2"/>
      <c r="H18175" s="2"/>
    </row>
    <row r="18176" spans="2:8">
      <c r="B18176" s="2" t="s">
        <v>18798</v>
      </c>
      <c r="C18176" s="2">
        <v>39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18799</v>
      </c>
      <c r="C18177" s="2">
        <v>40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18800</v>
      </c>
      <c r="C18178" s="2">
        <v>42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18801</v>
      </c>
      <c r="C18179" s="2">
        <v>50</v>
      </c>
      <c r="D18179" s="2" t="s">
        <v>625</v>
      </c>
      <c r="E18179" s="2"/>
      <c r="F18179" s="2"/>
      <c r="G18179" s="2"/>
      <c r="H18179" s="2"/>
    </row>
    <row r="18180" spans="2:8">
      <c r="B18180" s="2" t="s">
        <v>18802</v>
      </c>
      <c r="C18180" s="2">
        <v>45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18803</v>
      </c>
      <c r="C18181" s="2">
        <v>43</v>
      </c>
      <c r="D18181" s="2" t="s">
        <v>625</v>
      </c>
      <c r="E18181" s="2"/>
      <c r="F18181" s="2"/>
      <c r="G18181" s="2"/>
      <c r="H18181" s="2"/>
    </row>
    <row r="18182" spans="2:8">
      <c r="B18182" s="2" t="s">
        <v>18804</v>
      </c>
      <c r="C18182" s="2">
        <v>36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18805</v>
      </c>
      <c r="C18183" s="2">
        <v>34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18806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18807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18808</v>
      </c>
      <c r="C18186" s="2">
        <v>37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18809</v>
      </c>
      <c r="C18187" s="2">
        <v>38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18810</v>
      </c>
      <c r="C18188" s="2">
        <v>35</v>
      </c>
      <c r="D18188" s="2" t="s">
        <v>625</v>
      </c>
      <c r="E18188" s="2"/>
      <c r="F18188" s="2"/>
      <c r="G18188" s="2"/>
      <c r="H18188" s="2"/>
    </row>
    <row r="18189" spans="2:8">
      <c r="B18189" s="2" t="s">
        <v>18811</v>
      </c>
      <c r="C18189" s="2">
        <v>35</v>
      </c>
      <c r="D18189" s="2" t="s">
        <v>625</v>
      </c>
      <c r="E18189" s="2"/>
      <c r="F18189" s="2"/>
      <c r="G18189" s="2"/>
      <c r="H18189" s="2"/>
    </row>
    <row r="18190" spans="2:8">
      <c r="B18190" s="2" t="s">
        <v>18812</v>
      </c>
      <c r="C18190" s="2">
        <v>35</v>
      </c>
      <c r="D18190" s="2" t="s">
        <v>625</v>
      </c>
      <c r="E18190" s="2"/>
      <c r="F18190" s="2"/>
      <c r="G18190" s="2"/>
      <c r="H18190" s="2"/>
    </row>
    <row r="18191" spans="2:8">
      <c r="B18191" s="2" t="s">
        <v>18813</v>
      </c>
      <c r="C18191" s="2">
        <v>35</v>
      </c>
      <c r="D18191" s="2" t="s">
        <v>625</v>
      </c>
      <c r="E18191" s="2"/>
      <c r="F18191" s="2"/>
      <c r="G18191" s="2"/>
      <c r="H18191" s="2"/>
    </row>
    <row r="18192" spans="2:8">
      <c r="B18192" s="2" t="s">
        <v>18814</v>
      </c>
      <c r="C18192" s="2">
        <v>32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18815</v>
      </c>
      <c r="C18193" s="2">
        <v>29</v>
      </c>
      <c r="D18193" s="2" t="s">
        <v>625</v>
      </c>
      <c r="E18193" s="2"/>
      <c r="F18193" s="2"/>
      <c r="G18193" s="2"/>
      <c r="H18193" s="2"/>
    </row>
    <row r="18194" spans="2:8">
      <c r="B18194" s="2" t="s">
        <v>18816</v>
      </c>
      <c r="C18194" s="2">
        <v>51</v>
      </c>
      <c r="D18194" s="2" t="s">
        <v>625</v>
      </c>
      <c r="E18194" s="2"/>
      <c r="F18194" s="2"/>
      <c r="G18194" s="2"/>
      <c r="H18194" s="2"/>
    </row>
    <row r="18195" spans="2:8">
      <c r="B18195" s="2" t="s">
        <v>18817</v>
      </c>
      <c r="C18195" s="2">
        <v>48</v>
      </c>
      <c r="D18195" s="2" t="s">
        <v>625</v>
      </c>
      <c r="E18195" s="2"/>
      <c r="F18195" s="2"/>
      <c r="G18195" s="2"/>
      <c r="H18195" s="2"/>
    </row>
    <row r="18196" spans="2:8">
      <c r="B18196" s="2" t="s">
        <v>18818</v>
      </c>
      <c r="C18196" s="2">
        <v>47</v>
      </c>
      <c r="D18196" s="2" t="s">
        <v>625</v>
      </c>
      <c r="E18196" s="2"/>
      <c r="F18196" s="2"/>
      <c r="G18196" s="2"/>
      <c r="H18196" s="2"/>
    </row>
    <row r="18197" spans="2:8">
      <c r="B18197" s="2" t="s">
        <v>18819</v>
      </c>
      <c r="C18197" s="2">
        <v>47</v>
      </c>
      <c r="D18197" s="2" t="s">
        <v>625</v>
      </c>
      <c r="E18197" s="2"/>
      <c r="F18197" s="2"/>
      <c r="G18197" s="2"/>
      <c r="H18197" s="2"/>
    </row>
    <row r="18198" spans="2:8">
      <c r="B18198" s="2" t="s">
        <v>18820</v>
      </c>
      <c r="C18198" s="2">
        <v>51</v>
      </c>
      <c r="D18198" s="2" t="s">
        <v>625</v>
      </c>
      <c r="E18198" s="2"/>
      <c r="F18198" s="2"/>
      <c r="G18198" s="2"/>
      <c r="H18198" s="2"/>
    </row>
    <row r="18199" spans="2:8">
      <c r="B18199" s="2" t="s">
        <v>18821</v>
      </c>
      <c r="C18199" s="2">
        <v>46</v>
      </c>
      <c r="D18199" s="2" t="s">
        <v>625</v>
      </c>
      <c r="E18199" s="2"/>
      <c r="F18199" s="2"/>
      <c r="G18199" s="2"/>
      <c r="H18199" s="2"/>
    </row>
    <row r="18200" spans="2:8">
      <c r="B18200" s="2" t="s">
        <v>18822</v>
      </c>
      <c r="C18200" s="2">
        <v>43</v>
      </c>
      <c r="D18200" s="2" t="s">
        <v>625</v>
      </c>
      <c r="E18200" s="2"/>
      <c r="F18200" s="2"/>
      <c r="G18200" s="2"/>
      <c r="H18200" s="2"/>
    </row>
    <row r="18201" spans="2:8">
      <c r="B18201" s="2" t="s">
        <v>18823</v>
      </c>
      <c r="C18201" s="2">
        <v>9</v>
      </c>
      <c r="D18201" s="2" t="s">
        <v>625</v>
      </c>
      <c r="E18201" s="2"/>
      <c r="F18201" s="2"/>
      <c r="G18201" s="2"/>
      <c r="H18201" s="2"/>
    </row>
    <row r="18202" spans="2:8">
      <c r="B18202" s="2" t="s">
        <v>18824</v>
      </c>
      <c r="C18202" s="2">
        <v>46</v>
      </c>
      <c r="D18202" s="2" t="s">
        <v>625</v>
      </c>
      <c r="E18202" s="2"/>
      <c r="F18202" s="2"/>
      <c r="G18202" s="2"/>
      <c r="H18202" s="2"/>
    </row>
    <row r="18203" spans="2:8">
      <c r="B18203" s="2" t="s">
        <v>18825</v>
      </c>
      <c r="C18203" s="2">
        <v>36</v>
      </c>
      <c r="D18203" s="2" t="s">
        <v>625</v>
      </c>
      <c r="E18203" s="2"/>
      <c r="F18203" s="2"/>
      <c r="G18203" s="2"/>
      <c r="H18203" s="2"/>
    </row>
    <row r="18204" spans="2:8">
      <c r="B18204" s="2" t="s">
        <v>18826</v>
      </c>
      <c r="C18204" s="2">
        <v>36</v>
      </c>
      <c r="D18204" s="2" t="s">
        <v>625</v>
      </c>
      <c r="E18204" s="2"/>
      <c r="F18204" s="2"/>
      <c r="G18204" s="2"/>
      <c r="H18204" s="2"/>
    </row>
    <row r="18205" spans="2:8">
      <c r="B18205" s="2" t="s">
        <v>18827</v>
      </c>
      <c r="C18205" s="2">
        <v>32</v>
      </c>
      <c r="D18205" s="2" t="s">
        <v>625</v>
      </c>
      <c r="E18205" s="2"/>
      <c r="F18205" s="2"/>
      <c r="G18205" s="2"/>
      <c r="H18205" s="2"/>
    </row>
    <row r="18206" spans="2:8">
      <c r="B18206" s="2" t="s">
        <v>18828</v>
      </c>
      <c r="C18206" s="2">
        <v>31</v>
      </c>
      <c r="D18206" s="2" t="s">
        <v>625</v>
      </c>
      <c r="E18206" s="2"/>
      <c r="F18206" s="2"/>
      <c r="G18206" s="2"/>
      <c r="H18206" s="2"/>
    </row>
    <row r="18207" spans="2:8">
      <c r="B18207" s="2" t="s">
        <v>18829</v>
      </c>
      <c r="C18207" s="2">
        <v>32</v>
      </c>
      <c r="D18207" s="2" t="s">
        <v>625</v>
      </c>
      <c r="E18207" s="2"/>
      <c r="F18207" s="2"/>
      <c r="G18207" s="2"/>
      <c r="H18207" s="2"/>
    </row>
    <row r="18208" spans="2:8">
      <c r="B18208" s="2" t="s">
        <v>18830</v>
      </c>
      <c r="C18208" s="2">
        <v>34</v>
      </c>
      <c r="D18208" s="2" t="s">
        <v>625</v>
      </c>
      <c r="E18208" s="2"/>
      <c r="F18208" s="2"/>
      <c r="G18208" s="2"/>
      <c r="H18208" s="2"/>
    </row>
    <row r="18209" spans="2:8">
      <c r="B18209" s="2" t="s">
        <v>18831</v>
      </c>
      <c r="C18209" s="2">
        <v>36</v>
      </c>
      <c r="D18209" s="2" t="s">
        <v>625</v>
      </c>
      <c r="E18209" s="2"/>
      <c r="F18209" s="2"/>
      <c r="G18209" s="2"/>
      <c r="H18209" s="2"/>
    </row>
    <row r="18210" spans="2:8">
      <c r="B18210" s="2" t="s">
        <v>18832</v>
      </c>
      <c r="C18210" s="2">
        <v>35</v>
      </c>
      <c r="D18210" s="2" t="s">
        <v>625</v>
      </c>
      <c r="E18210" s="2"/>
      <c r="F18210" s="2"/>
      <c r="G18210" s="2"/>
      <c r="H18210" s="2"/>
    </row>
    <row r="18211" spans="2:8">
      <c r="B18211" s="2" t="s">
        <v>18833</v>
      </c>
      <c r="C18211" s="2">
        <v>37</v>
      </c>
      <c r="D18211" s="2" t="s">
        <v>625</v>
      </c>
      <c r="E18211" s="2"/>
      <c r="F18211" s="2"/>
      <c r="G18211" s="2"/>
      <c r="H18211" s="2"/>
    </row>
    <row r="18212" spans="2:8">
      <c r="B18212" s="2" t="s">
        <v>18834</v>
      </c>
      <c r="C18212" s="2">
        <v>38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18835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18836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18837</v>
      </c>
      <c r="C18215" s="2">
        <v>34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18838</v>
      </c>
      <c r="C18216" s="2">
        <v>38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18839</v>
      </c>
      <c r="C18217" s="2">
        <v>42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18840</v>
      </c>
      <c r="C18218" s="2">
        <v>30</v>
      </c>
      <c r="D18218" s="2" t="s">
        <v>625</v>
      </c>
      <c r="E18218" s="2"/>
      <c r="F18218" s="2"/>
      <c r="G18218" s="2"/>
      <c r="H18218" s="2"/>
    </row>
    <row r="18219" spans="2:8">
      <c r="B18219" s="2" t="s">
        <v>18841</v>
      </c>
      <c r="C18219" s="2">
        <v>26</v>
      </c>
      <c r="D18219" s="2" t="s">
        <v>625</v>
      </c>
      <c r="E18219" s="2"/>
      <c r="F18219" s="2"/>
      <c r="G18219" s="2"/>
      <c r="H18219" s="2"/>
    </row>
    <row r="18220" spans="2:8">
      <c r="B18220" s="2" t="s">
        <v>18842</v>
      </c>
      <c r="C18220" s="2">
        <v>20</v>
      </c>
      <c r="D18220" s="2" t="s">
        <v>625</v>
      </c>
      <c r="E18220" s="2"/>
      <c r="F18220" s="2"/>
      <c r="G18220" s="2"/>
      <c r="H18220" s="2"/>
    </row>
    <row r="18221" spans="2:8">
      <c r="B18221" s="2" t="s">
        <v>18843</v>
      </c>
      <c r="C18221" s="2">
        <v>16</v>
      </c>
      <c r="D18221" s="2" t="s">
        <v>625</v>
      </c>
      <c r="E18221" s="2"/>
      <c r="F18221" s="2"/>
      <c r="G18221" s="2"/>
      <c r="H18221" s="2"/>
    </row>
    <row r="18222" spans="2:8">
      <c r="B18222" s="2" t="s">
        <v>18844</v>
      </c>
      <c r="C18222" s="2">
        <v>17</v>
      </c>
      <c r="D18222" s="2" t="s">
        <v>625</v>
      </c>
      <c r="E18222" s="2"/>
      <c r="F18222" s="2"/>
      <c r="G18222" s="2"/>
      <c r="H18222" s="2"/>
    </row>
    <row r="18223" spans="2:8">
      <c r="B18223" s="2" t="s">
        <v>18845</v>
      </c>
      <c r="C18223" s="2">
        <v>19</v>
      </c>
      <c r="D18223" s="2" t="s">
        <v>625</v>
      </c>
      <c r="E18223" s="2"/>
      <c r="F18223" s="2"/>
      <c r="G18223" s="2"/>
      <c r="H18223" s="2"/>
    </row>
    <row r="18224" spans="2:8">
      <c r="B18224" s="2" t="s">
        <v>18846</v>
      </c>
      <c r="C18224" s="2">
        <v>24</v>
      </c>
      <c r="D18224" s="2" t="s">
        <v>625</v>
      </c>
      <c r="E18224" s="2"/>
      <c r="F18224" s="2"/>
      <c r="G18224" s="2"/>
      <c r="H18224" s="2"/>
    </row>
    <row r="18225" spans="2:8">
      <c r="B18225" s="2" t="s">
        <v>18847</v>
      </c>
      <c r="C18225" s="2">
        <v>32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18848</v>
      </c>
      <c r="C18226" s="2">
        <v>43</v>
      </c>
      <c r="D18226" s="2" t="s">
        <v>625</v>
      </c>
      <c r="E18226" s="2"/>
      <c r="F18226" s="2"/>
      <c r="G18226" s="2"/>
      <c r="H18226" s="2"/>
    </row>
    <row r="18227" spans="2:8">
      <c r="B18227" s="2" t="s">
        <v>18849</v>
      </c>
      <c r="C18227" s="2">
        <v>43</v>
      </c>
      <c r="D18227" s="2" t="s">
        <v>625</v>
      </c>
      <c r="E18227" s="2"/>
      <c r="F18227" s="2"/>
      <c r="G18227" s="2"/>
      <c r="H18227" s="2"/>
    </row>
    <row r="18228" spans="2:8">
      <c r="B18228" s="2" t="s">
        <v>18850</v>
      </c>
      <c r="C18228" s="2">
        <v>41</v>
      </c>
      <c r="D18228" s="2" t="s">
        <v>625</v>
      </c>
      <c r="E18228" s="2"/>
      <c r="F18228" s="2"/>
      <c r="G18228" s="2"/>
      <c r="H18228" s="2"/>
    </row>
    <row r="18229" spans="2:8">
      <c r="B18229" s="2" t="s">
        <v>18851</v>
      </c>
      <c r="C18229" s="2">
        <v>38</v>
      </c>
      <c r="D18229" s="2" t="s">
        <v>625</v>
      </c>
      <c r="E18229" s="2"/>
      <c r="F18229" s="2"/>
      <c r="G18229" s="2"/>
      <c r="H18229" s="2"/>
    </row>
    <row r="18230" spans="2:8">
      <c r="B18230" s="2" t="s">
        <v>18852</v>
      </c>
      <c r="C18230" s="2">
        <v>31</v>
      </c>
      <c r="D18230" s="2" t="s">
        <v>625</v>
      </c>
      <c r="E18230" s="2"/>
      <c r="F18230" s="2"/>
      <c r="G18230" s="2"/>
      <c r="H18230" s="2"/>
    </row>
    <row r="18231" spans="2:8">
      <c r="B18231" s="2" t="s">
        <v>18853</v>
      </c>
      <c r="C18231" s="2">
        <v>27</v>
      </c>
      <c r="D18231" s="2" t="s">
        <v>625</v>
      </c>
      <c r="E18231" s="2"/>
      <c r="F18231" s="2"/>
      <c r="G18231" s="2"/>
      <c r="H18231" s="2"/>
    </row>
    <row r="18232" spans="2:8">
      <c r="B18232" s="2" t="s">
        <v>18854</v>
      </c>
      <c r="C18232" s="2">
        <v>28</v>
      </c>
      <c r="D18232" s="2" t="s">
        <v>625</v>
      </c>
      <c r="E18232" s="2"/>
      <c r="F18232" s="2"/>
      <c r="G18232" s="2"/>
      <c r="H18232" s="2"/>
    </row>
    <row r="18233" spans="2:8">
      <c r="B18233" s="2" t="s">
        <v>18855</v>
      </c>
      <c r="C18233" s="2">
        <v>41</v>
      </c>
      <c r="D18233" s="2" t="s">
        <v>625</v>
      </c>
      <c r="E18233" s="2"/>
      <c r="F18233" s="2"/>
      <c r="G18233" s="2"/>
      <c r="H18233" s="2"/>
    </row>
    <row r="18234" spans="2:8">
      <c r="B18234" s="2" t="s">
        <v>18856</v>
      </c>
      <c r="C18234" s="2">
        <v>41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18857</v>
      </c>
      <c r="C18235" s="2">
        <v>38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18858</v>
      </c>
      <c r="C18236" s="2">
        <v>30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18859</v>
      </c>
      <c r="C18237" s="2">
        <v>32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18860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18861</v>
      </c>
      <c r="C18239" s="2">
        <v>32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18862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18863</v>
      </c>
      <c r="C18241" s="2">
        <v>31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18864</v>
      </c>
      <c r="C18242" s="2">
        <v>34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18865</v>
      </c>
      <c r="C18243" s="2">
        <v>33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18866</v>
      </c>
      <c r="C18244" s="2">
        <v>28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18867</v>
      </c>
      <c r="C18245" s="2">
        <v>24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18868</v>
      </c>
      <c r="C18246" s="2">
        <v>20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18869</v>
      </c>
      <c r="C18247" s="2">
        <v>17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18870</v>
      </c>
      <c r="C18248" s="2">
        <v>16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18871</v>
      </c>
      <c r="C18249" s="2">
        <v>15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18872</v>
      </c>
      <c r="C18250" s="2">
        <v>18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18873</v>
      </c>
      <c r="C18251" s="2">
        <v>24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18874</v>
      </c>
      <c r="C18252" s="2">
        <v>30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18875</v>
      </c>
      <c r="C18253" s="2">
        <v>50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18876</v>
      </c>
      <c r="C18254" s="2">
        <v>41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18877</v>
      </c>
      <c r="C18255" s="2">
        <v>36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18878</v>
      </c>
      <c r="C18256" s="2">
        <v>36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18879</v>
      </c>
      <c r="C18257" s="2">
        <v>39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18880</v>
      </c>
      <c r="C18258" s="2">
        <v>35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18881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18882</v>
      </c>
      <c r="C18260" s="2">
        <v>22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18883</v>
      </c>
      <c r="C18261" s="2">
        <v>26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18884</v>
      </c>
      <c r="C18262" s="2">
        <v>29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18885</v>
      </c>
      <c r="C18263" s="2">
        <v>32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18886</v>
      </c>
      <c r="C18264" s="2">
        <v>35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18887</v>
      </c>
      <c r="C18265" s="2">
        <v>33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18888</v>
      </c>
      <c r="C18266" s="2">
        <v>30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18889</v>
      </c>
      <c r="C18267" s="2">
        <v>30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18890</v>
      </c>
      <c r="C18268" s="2">
        <v>30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18891</v>
      </c>
      <c r="C18269" s="2">
        <v>33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18892</v>
      </c>
      <c r="C18270" s="2">
        <v>28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18893</v>
      </c>
      <c r="C18271" s="2">
        <v>25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18894</v>
      </c>
      <c r="C18272" s="2">
        <v>22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18895</v>
      </c>
      <c r="C18273" s="2">
        <v>22</v>
      </c>
      <c r="D18273" s="2" t="s">
        <v>625</v>
      </c>
      <c r="E18273" s="2"/>
      <c r="F18273" s="2"/>
      <c r="G18273" s="2"/>
      <c r="H18273" s="2"/>
    </row>
    <row r="18274" spans="2:8">
      <c r="B18274" s="2" t="s">
        <v>18896</v>
      </c>
      <c r="C18274" s="2">
        <v>24</v>
      </c>
      <c r="D18274" s="2" t="s">
        <v>625</v>
      </c>
      <c r="E18274" s="2"/>
      <c r="F18274" s="2"/>
      <c r="G18274" s="2"/>
      <c r="H18274" s="2"/>
    </row>
    <row r="18275" spans="2:8">
      <c r="B18275" s="2" t="s">
        <v>18897</v>
      </c>
      <c r="C18275" s="2">
        <v>28</v>
      </c>
      <c r="D18275" s="2" t="s">
        <v>625</v>
      </c>
      <c r="E18275" s="2"/>
      <c r="F18275" s="2"/>
      <c r="G18275" s="2"/>
      <c r="H18275" s="2"/>
    </row>
    <row r="18276" spans="2:8">
      <c r="B18276" s="2" t="s">
        <v>18898</v>
      </c>
      <c r="C18276" s="2">
        <v>43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18899</v>
      </c>
      <c r="C18277" s="2">
        <v>49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18900</v>
      </c>
      <c r="C18278" s="2">
        <v>50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18901</v>
      </c>
      <c r="C18279" s="2">
        <v>48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18902</v>
      </c>
      <c r="C18280" s="2">
        <v>44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18903</v>
      </c>
      <c r="C18281" s="2">
        <v>43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18904</v>
      </c>
      <c r="C18282" s="2">
        <v>43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18905</v>
      </c>
      <c r="C18283" s="2">
        <v>43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18906</v>
      </c>
      <c r="C18284" s="2">
        <v>45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18907</v>
      </c>
      <c r="C18285" s="2">
        <v>40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18908</v>
      </c>
      <c r="C18286" s="2">
        <v>37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35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37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18911</v>
      </c>
      <c r="C18289" s="2">
        <v>40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18912</v>
      </c>
      <c r="C18290" s="2">
        <v>42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18913</v>
      </c>
      <c r="C18291" s="2">
        <v>34</v>
      </c>
      <c r="D18291" s="2" t="s">
        <v>625</v>
      </c>
      <c r="E18291" s="2"/>
      <c r="F18291" s="2"/>
      <c r="G18291" s="2"/>
      <c r="H18291" s="2"/>
    </row>
    <row r="18292" spans="2:8">
      <c r="B18292" s="2" t="s">
        <v>18914</v>
      </c>
      <c r="C18292" s="2">
        <v>37</v>
      </c>
      <c r="D18292" s="2" t="s">
        <v>625</v>
      </c>
      <c r="E18292" s="2"/>
      <c r="F18292" s="2"/>
      <c r="G18292" s="2"/>
      <c r="H18292" s="2"/>
    </row>
    <row r="18293" spans="2:8">
      <c r="B18293" s="2" t="s">
        <v>18915</v>
      </c>
      <c r="C18293" s="2">
        <v>35</v>
      </c>
      <c r="D18293" s="2" t="s">
        <v>625</v>
      </c>
      <c r="E18293" s="2"/>
      <c r="F18293" s="2"/>
      <c r="G18293" s="2"/>
      <c r="H18293" s="2"/>
    </row>
    <row r="18294" spans="2:8">
      <c r="B18294" s="2" t="s">
        <v>18916</v>
      </c>
      <c r="C18294" s="2">
        <v>34</v>
      </c>
      <c r="D18294" s="2" t="s">
        <v>625</v>
      </c>
      <c r="E18294" s="2"/>
      <c r="F18294" s="2"/>
      <c r="G18294" s="2"/>
      <c r="H18294" s="2"/>
    </row>
    <row r="18295" spans="2:8">
      <c r="B18295" s="2" t="s">
        <v>18917</v>
      </c>
      <c r="C18295" s="2">
        <v>37</v>
      </c>
      <c r="D18295" s="2" t="s">
        <v>625</v>
      </c>
      <c r="E18295" s="2"/>
      <c r="F18295" s="2"/>
      <c r="G18295" s="2"/>
      <c r="H18295" s="2"/>
    </row>
    <row r="18296" spans="2:8">
      <c r="B18296" s="2" t="s">
        <v>18918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18919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18920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18921</v>
      </c>
      <c r="C18299" s="2">
        <v>26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18922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18923</v>
      </c>
      <c r="C18301" s="2">
        <v>33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18924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18925</v>
      </c>
      <c r="C18303" s="2">
        <v>28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18926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18927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39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18930</v>
      </c>
      <c r="C18308" s="2">
        <v>39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22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20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24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18934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18935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18936</v>
      </c>
      <c r="C18314" s="2">
        <v>34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18937</v>
      </c>
      <c r="C18315" s="2">
        <v>49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18938</v>
      </c>
      <c r="C18316" s="2">
        <v>47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18939</v>
      </c>
      <c r="C18317" s="2">
        <v>48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18940</v>
      </c>
      <c r="C18318" s="2">
        <v>41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18941</v>
      </c>
      <c r="C18319" s="2">
        <v>31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18942</v>
      </c>
      <c r="C18320" s="2">
        <v>29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18943</v>
      </c>
      <c r="C18321" s="2">
        <v>31</v>
      </c>
      <c r="D18321" s="2" t="s">
        <v>625</v>
      </c>
      <c r="E18321" s="2"/>
      <c r="F18321" s="2"/>
      <c r="G18321" s="2"/>
      <c r="H18321" s="2"/>
    </row>
    <row r="18322" spans="2:8">
      <c r="B18322" s="2" t="s">
        <v>18944</v>
      </c>
      <c r="C18322" s="2">
        <v>37</v>
      </c>
      <c r="D18322" s="2" t="s">
        <v>625</v>
      </c>
      <c r="E18322" s="2"/>
      <c r="F18322" s="2"/>
      <c r="G18322" s="2"/>
      <c r="H18322" s="2"/>
    </row>
    <row r="18323" spans="2:8">
      <c r="B18323" s="2" t="s">
        <v>18945</v>
      </c>
      <c r="C18323" s="2">
        <v>39</v>
      </c>
      <c r="D18323" s="2" t="s">
        <v>625</v>
      </c>
      <c r="E18323" s="2"/>
      <c r="F18323" s="2"/>
      <c r="G18323" s="2"/>
      <c r="H18323" s="2"/>
    </row>
    <row r="18324" spans="2:8">
      <c r="B18324" s="2" t="s">
        <v>18946</v>
      </c>
      <c r="C18324" s="2">
        <v>37</v>
      </c>
      <c r="D18324" s="2" t="s">
        <v>625</v>
      </c>
      <c r="E18324" s="2"/>
      <c r="F18324" s="2"/>
      <c r="G18324" s="2"/>
      <c r="H18324" s="2"/>
    </row>
    <row r="18325" spans="2:8">
      <c r="B18325" s="2" t="s">
        <v>18947</v>
      </c>
      <c r="C18325" s="2">
        <v>36</v>
      </c>
      <c r="D18325" s="2" t="s">
        <v>625</v>
      </c>
      <c r="E18325" s="2"/>
      <c r="F18325" s="2"/>
      <c r="G18325" s="2"/>
      <c r="H18325" s="2"/>
    </row>
    <row r="18326" spans="2:8">
      <c r="B18326" s="2" t="s">
        <v>18948</v>
      </c>
      <c r="C18326" s="2">
        <v>38</v>
      </c>
      <c r="D18326" s="2" t="s">
        <v>625</v>
      </c>
      <c r="E18326" s="2"/>
      <c r="F18326" s="2"/>
      <c r="G18326" s="2"/>
      <c r="H18326" s="2"/>
    </row>
    <row r="18327" spans="2:8">
      <c r="B18327" s="2" t="s">
        <v>18949</v>
      </c>
      <c r="C18327" s="2">
        <v>22</v>
      </c>
      <c r="D18327" s="2" t="s">
        <v>625</v>
      </c>
      <c r="E18327" s="2"/>
      <c r="F18327" s="2"/>
      <c r="G18327" s="2"/>
      <c r="H18327" s="2"/>
    </row>
    <row r="18328" spans="2:8">
      <c r="B18328" s="2" t="s">
        <v>18950</v>
      </c>
      <c r="C18328" s="2">
        <v>20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18951</v>
      </c>
      <c r="C18329" s="2">
        <v>18</v>
      </c>
      <c r="D18329" s="2" t="s">
        <v>625</v>
      </c>
      <c r="E18329" s="2"/>
      <c r="F18329" s="2"/>
      <c r="G18329" s="2"/>
      <c r="H18329" s="2"/>
    </row>
    <row r="18330" spans="2:8">
      <c r="B18330" s="2" t="s">
        <v>18952</v>
      </c>
      <c r="C18330" s="2">
        <v>19</v>
      </c>
      <c r="D18330" s="2" t="s">
        <v>625</v>
      </c>
      <c r="E18330" s="2"/>
      <c r="F18330" s="2"/>
      <c r="G18330" s="2"/>
      <c r="H18330" s="2"/>
    </row>
    <row r="18331" spans="2:8">
      <c r="B18331" s="2" t="s">
        <v>18953</v>
      </c>
      <c r="C18331" s="2">
        <v>22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18954</v>
      </c>
      <c r="C18332" s="2">
        <v>26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18955</v>
      </c>
      <c r="C18333" s="2">
        <v>30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18956</v>
      </c>
      <c r="C18334" s="2">
        <v>32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18957</v>
      </c>
      <c r="C18335" s="2">
        <v>28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18958</v>
      </c>
      <c r="C18336" s="2">
        <v>27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18959</v>
      </c>
      <c r="C18337" s="2">
        <v>24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18960</v>
      </c>
      <c r="C18338" s="2">
        <v>22</v>
      </c>
      <c r="D18338" s="2" t="s">
        <v>625</v>
      </c>
      <c r="E18338" s="2"/>
      <c r="F18338" s="2"/>
      <c r="G18338" s="2"/>
      <c r="H18338" s="2"/>
    </row>
    <row r="18339" spans="2:8">
      <c r="B18339" s="2" t="s">
        <v>18961</v>
      </c>
      <c r="C18339" s="2">
        <v>22</v>
      </c>
      <c r="D18339" s="2" t="s">
        <v>625</v>
      </c>
      <c r="E18339" s="2"/>
      <c r="F18339" s="2"/>
      <c r="G18339" s="2"/>
      <c r="H18339" s="2"/>
    </row>
    <row r="18340" spans="2:8">
      <c r="B18340" s="2" t="s">
        <v>18962</v>
      </c>
      <c r="C18340" s="2">
        <v>26</v>
      </c>
      <c r="D18340" s="2" t="s">
        <v>625</v>
      </c>
      <c r="E18340" s="2"/>
      <c r="F18340" s="2"/>
      <c r="G18340" s="2"/>
      <c r="H18340" s="2"/>
    </row>
    <row r="18341" spans="2:8">
      <c r="B18341" s="2" t="s">
        <v>18963</v>
      </c>
      <c r="C18341" s="2">
        <v>36</v>
      </c>
      <c r="D18341" s="2" t="s">
        <v>625</v>
      </c>
      <c r="E18341" s="2"/>
      <c r="F18341" s="2"/>
      <c r="G18341" s="2"/>
      <c r="H18341" s="2"/>
    </row>
    <row r="18342" spans="2:8">
      <c r="B18342" s="2" t="s">
        <v>18964</v>
      </c>
      <c r="C18342" s="2">
        <v>32</v>
      </c>
      <c r="D18342" s="2" t="s">
        <v>625</v>
      </c>
      <c r="E18342" s="2"/>
      <c r="F18342" s="2"/>
      <c r="G18342" s="2"/>
      <c r="H18342" s="2"/>
    </row>
    <row r="18343" spans="2:8">
      <c r="B18343" s="2" t="s">
        <v>18965</v>
      </c>
      <c r="C18343" s="2">
        <v>32</v>
      </c>
      <c r="D18343" s="2" t="s">
        <v>625</v>
      </c>
      <c r="E18343" s="2"/>
      <c r="F18343" s="2"/>
      <c r="G18343" s="2"/>
      <c r="H18343" s="2"/>
    </row>
    <row r="18344" spans="2:8">
      <c r="B18344" s="2" t="s">
        <v>18966</v>
      </c>
      <c r="C18344" s="2">
        <v>32</v>
      </c>
      <c r="D18344" s="2" t="s">
        <v>625</v>
      </c>
      <c r="E18344" s="2"/>
      <c r="F18344" s="2"/>
      <c r="G18344" s="2"/>
      <c r="H18344" s="2"/>
    </row>
    <row r="18345" spans="2:8">
      <c r="B18345" s="2" t="s">
        <v>18967</v>
      </c>
      <c r="C18345" s="2">
        <v>31</v>
      </c>
      <c r="D18345" s="2" t="s">
        <v>625</v>
      </c>
      <c r="E18345" s="2"/>
      <c r="F18345" s="2"/>
      <c r="G18345" s="2"/>
      <c r="H18345" s="2"/>
    </row>
    <row r="18346" spans="2:8">
      <c r="B18346" s="2" t="s">
        <v>18968</v>
      </c>
      <c r="C18346" s="2">
        <v>31</v>
      </c>
      <c r="D18346" s="2" t="s">
        <v>625</v>
      </c>
      <c r="E18346" s="2"/>
      <c r="F18346" s="2"/>
      <c r="G18346" s="2"/>
      <c r="H18346" s="2"/>
    </row>
    <row r="18347" spans="2:8">
      <c r="B18347" s="2" t="s">
        <v>18969</v>
      </c>
      <c r="C18347" s="2">
        <v>29</v>
      </c>
      <c r="D18347" s="2" t="s">
        <v>625</v>
      </c>
      <c r="E18347" s="2"/>
      <c r="F18347" s="2"/>
      <c r="G18347" s="2"/>
      <c r="H18347" s="2"/>
    </row>
    <row r="18348" spans="2:8">
      <c r="B18348" s="2" t="s">
        <v>18970</v>
      </c>
      <c r="C18348" s="2">
        <v>30</v>
      </c>
      <c r="D18348" s="2" t="s">
        <v>625</v>
      </c>
      <c r="E18348" s="2"/>
      <c r="F18348" s="2"/>
      <c r="G18348" s="2"/>
      <c r="H18348" s="2"/>
    </row>
    <row r="18349" spans="2:8">
      <c r="B18349" s="2" t="s">
        <v>18971</v>
      </c>
      <c r="C18349" s="2">
        <v>28</v>
      </c>
      <c r="D18349" s="2" t="s">
        <v>625</v>
      </c>
      <c r="E18349" s="2"/>
      <c r="F18349" s="2"/>
      <c r="G18349" s="2"/>
      <c r="H18349" s="2"/>
    </row>
    <row r="18350" spans="2:8">
      <c r="B18350" s="2" t="s">
        <v>18972</v>
      </c>
      <c r="C18350" s="2">
        <v>27</v>
      </c>
      <c r="D18350" s="2" t="s">
        <v>625</v>
      </c>
      <c r="E18350" s="2"/>
      <c r="F18350" s="2"/>
      <c r="G18350" s="2"/>
      <c r="H18350" s="2"/>
    </row>
    <row r="18351" spans="2:8">
      <c r="B18351" s="2" t="s">
        <v>18973</v>
      </c>
      <c r="C18351" s="2">
        <v>24</v>
      </c>
      <c r="D18351" s="2" t="s">
        <v>625</v>
      </c>
      <c r="E18351" s="2"/>
      <c r="F18351" s="2"/>
      <c r="G18351" s="2"/>
      <c r="H18351" s="2"/>
    </row>
    <row r="18352" spans="2:8">
      <c r="B18352" s="2" t="s">
        <v>18974</v>
      </c>
      <c r="C18352" s="2">
        <v>23</v>
      </c>
      <c r="D18352" s="2" t="s">
        <v>625</v>
      </c>
      <c r="E18352" s="2"/>
      <c r="F18352" s="2"/>
      <c r="G18352" s="2"/>
      <c r="H18352" s="2"/>
    </row>
    <row r="18353" spans="2:8">
      <c r="B18353" s="2" t="s">
        <v>18975</v>
      </c>
      <c r="C18353" s="2">
        <v>24</v>
      </c>
      <c r="D18353" s="2" t="s">
        <v>625</v>
      </c>
      <c r="E18353" s="2"/>
      <c r="F18353" s="2"/>
      <c r="G18353" s="2"/>
      <c r="H18353" s="2"/>
    </row>
    <row r="18354" spans="2:8">
      <c r="B18354" s="2" t="s">
        <v>18976</v>
      </c>
      <c r="C18354" s="2">
        <v>38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18977</v>
      </c>
      <c r="C18355" s="2">
        <v>31</v>
      </c>
      <c r="D18355" s="2" t="s">
        <v>625</v>
      </c>
      <c r="E18355" s="2"/>
      <c r="F18355" s="2"/>
      <c r="G18355" s="2"/>
      <c r="H18355" s="2"/>
    </row>
    <row r="18356" spans="2:8">
      <c r="B18356" s="2" t="s">
        <v>18978</v>
      </c>
      <c r="C18356" s="2">
        <v>29</v>
      </c>
      <c r="D18356" s="2" t="s">
        <v>625</v>
      </c>
      <c r="E18356" s="2"/>
      <c r="F18356" s="2"/>
      <c r="G18356" s="2"/>
      <c r="H18356" s="2"/>
    </row>
    <row r="18357" spans="2:8">
      <c r="B18357" s="2" t="s">
        <v>18979</v>
      </c>
      <c r="C18357" s="2">
        <v>21</v>
      </c>
      <c r="D18357" s="2" t="s">
        <v>625</v>
      </c>
      <c r="E18357" s="2"/>
      <c r="F18357" s="2"/>
      <c r="G18357" s="2"/>
      <c r="H18357" s="2"/>
    </row>
    <row r="18358" spans="2:8">
      <c r="B18358" s="2" t="s">
        <v>18980</v>
      </c>
      <c r="C18358" s="2">
        <v>19</v>
      </c>
      <c r="D18358" s="2" t="s">
        <v>625</v>
      </c>
      <c r="E18358" s="2"/>
      <c r="F18358" s="2"/>
      <c r="G18358" s="2"/>
      <c r="H18358" s="2"/>
    </row>
    <row r="18359" spans="2:8">
      <c r="B18359" s="2" t="s">
        <v>18981</v>
      </c>
      <c r="C18359" s="2">
        <v>20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18982</v>
      </c>
      <c r="C18360" s="2">
        <v>23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18983</v>
      </c>
      <c r="C18361" s="2">
        <v>40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18984</v>
      </c>
      <c r="C18362" s="2">
        <v>35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18985</v>
      </c>
      <c r="C18363" s="2">
        <v>32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18986</v>
      </c>
      <c r="C18364" s="2">
        <v>36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18987</v>
      </c>
      <c r="C18365" s="2">
        <v>41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18988</v>
      </c>
      <c r="C18366" s="2">
        <v>29</v>
      </c>
      <c r="D18366" s="2" t="s">
        <v>625</v>
      </c>
      <c r="E18366" s="2"/>
      <c r="F18366" s="2"/>
      <c r="G18366" s="2"/>
      <c r="H18366" s="2"/>
    </row>
    <row r="18367" spans="2:8">
      <c r="B18367" s="2" t="s">
        <v>18989</v>
      </c>
      <c r="C18367" s="2">
        <v>24</v>
      </c>
      <c r="D18367" s="2" t="s">
        <v>625</v>
      </c>
      <c r="E18367" s="2"/>
      <c r="F18367" s="2"/>
      <c r="G18367" s="2"/>
      <c r="H18367" s="2"/>
    </row>
    <row r="18368" spans="2:8">
      <c r="B18368" s="2" t="s">
        <v>18990</v>
      </c>
      <c r="C18368" s="2">
        <v>22</v>
      </c>
      <c r="D18368" s="2" t="s">
        <v>625</v>
      </c>
      <c r="E18368" s="2"/>
      <c r="F18368" s="2"/>
      <c r="G18368" s="2"/>
      <c r="H18368" s="2"/>
    </row>
    <row r="18369" spans="2:8">
      <c r="B18369" s="2" t="s">
        <v>18991</v>
      </c>
      <c r="C18369" s="2">
        <v>23</v>
      </c>
      <c r="D18369" s="2" t="s">
        <v>625</v>
      </c>
      <c r="E18369" s="2"/>
      <c r="F18369" s="2"/>
      <c r="G18369" s="2"/>
      <c r="H18369" s="2"/>
    </row>
    <row r="18370" spans="2:8">
      <c r="B18370" s="2" t="s">
        <v>18992</v>
      </c>
      <c r="C18370" s="2">
        <v>27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18993</v>
      </c>
      <c r="C18371" s="2">
        <v>30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18994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18995</v>
      </c>
      <c r="C18373" s="2">
        <v>28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18996</v>
      </c>
      <c r="C18374" s="2">
        <v>23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18997</v>
      </c>
      <c r="C18375" s="2">
        <v>21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18998</v>
      </c>
      <c r="C18376" s="2">
        <v>19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18999</v>
      </c>
      <c r="C18377" s="2">
        <v>19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19000</v>
      </c>
      <c r="C18378" s="2">
        <v>21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19001</v>
      </c>
      <c r="C18379" s="2">
        <v>23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19002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19003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19004</v>
      </c>
      <c r="C18382" s="2">
        <v>30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19005</v>
      </c>
      <c r="C18383" s="2">
        <v>28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19006</v>
      </c>
      <c r="C18384" s="2">
        <v>24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19007</v>
      </c>
      <c r="C18385" s="2">
        <v>22</v>
      </c>
      <c r="D18385" s="2" t="s">
        <v>625</v>
      </c>
      <c r="E18385" s="2"/>
      <c r="F18385" s="2"/>
      <c r="G18385" s="2"/>
      <c r="H18385" s="2"/>
    </row>
    <row r="18386" spans="2:8">
      <c r="B18386" s="2" t="s">
        <v>19008</v>
      </c>
      <c r="C18386" s="2">
        <v>19</v>
      </c>
      <c r="D18386" s="2" t="s">
        <v>625</v>
      </c>
      <c r="E18386" s="2"/>
      <c r="F18386" s="2"/>
      <c r="G18386" s="2"/>
      <c r="H18386" s="2"/>
    </row>
    <row r="18387" spans="2:8">
      <c r="B18387" s="2" t="s">
        <v>19009</v>
      </c>
      <c r="C18387" s="2">
        <v>33</v>
      </c>
      <c r="D18387" s="2" t="s">
        <v>625</v>
      </c>
      <c r="E18387" s="2"/>
      <c r="F18387" s="2"/>
      <c r="G18387" s="2"/>
      <c r="H18387" s="2"/>
    </row>
    <row r="18388" spans="2:8">
      <c r="B18388" s="2" t="s">
        <v>19010</v>
      </c>
      <c r="C18388" s="2">
        <v>28</v>
      </c>
      <c r="D18388" s="2" t="s">
        <v>625</v>
      </c>
      <c r="E18388" s="2"/>
      <c r="F18388" s="2"/>
      <c r="G18388" s="2"/>
      <c r="H18388" s="2"/>
    </row>
    <row r="18389" spans="2:8">
      <c r="B18389" s="2" t="s">
        <v>19011</v>
      </c>
      <c r="C18389" s="2">
        <v>25</v>
      </c>
      <c r="D18389" s="2" t="s">
        <v>625</v>
      </c>
      <c r="E18389" s="2"/>
      <c r="F18389" s="2"/>
      <c r="G18389" s="2"/>
      <c r="H18389" s="2"/>
    </row>
    <row r="18390" spans="2:8">
      <c r="B18390" s="2" t="s">
        <v>19012</v>
      </c>
      <c r="C18390" s="2">
        <v>25</v>
      </c>
      <c r="D18390" s="2" t="s">
        <v>625</v>
      </c>
      <c r="E18390" s="2"/>
      <c r="F18390" s="2"/>
      <c r="G18390" s="2"/>
      <c r="H18390" s="2"/>
    </row>
    <row r="18391" spans="2:8">
      <c r="B18391" s="2" t="s">
        <v>19013</v>
      </c>
      <c r="C18391" s="2">
        <v>28</v>
      </c>
      <c r="D18391" s="2" t="s">
        <v>625</v>
      </c>
      <c r="E18391" s="2"/>
      <c r="F18391" s="2"/>
      <c r="G18391" s="2"/>
      <c r="H18391" s="2"/>
    </row>
    <row r="18392" spans="2:8">
      <c r="B18392" s="2" t="s">
        <v>19014</v>
      </c>
      <c r="C18392" s="2">
        <v>29</v>
      </c>
      <c r="D18392" s="2" t="s">
        <v>625</v>
      </c>
      <c r="E18392" s="2"/>
      <c r="F18392" s="2"/>
      <c r="G18392" s="2"/>
      <c r="H18392" s="2"/>
    </row>
    <row r="18393" spans="2:8">
      <c r="B18393" s="2" t="s">
        <v>19015</v>
      </c>
      <c r="C18393" s="2">
        <v>33</v>
      </c>
      <c r="D18393" s="2" t="s">
        <v>625</v>
      </c>
      <c r="E18393" s="2"/>
      <c r="F18393" s="2"/>
      <c r="G18393" s="2"/>
      <c r="H18393" s="2"/>
    </row>
    <row r="18394" spans="2:8">
      <c r="B18394" s="2" t="s">
        <v>19016</v>
      </c>
      <c r="C18394" s="2">
        <v>30</v>
      </c>
      <c r="D18394" s="2" t="s">
        <v>625</v>
      </c>
      <c r="E18394" s="2"/>
      <c r="F18394" s="2"/>
      <c r="G18394" s="2"/>
      <c r="H18394" s="2"/>
    </row>
    <row r="18395" spans="2:8">
      <c r="B18395" s="2" t="s">
        <v>19017</v>
      </c>
      <c r="C18395" s="2">
        <v>20</v>
      </c>
      <c r="D18395" s="2" t="s">
        <v>625</v>
      </c>
      <c r="E18395" s="2"/>
      <c r="F18395" s="2"/>
      <c r="G18395" s="2"/>
      <c r="H18395" s="2"/>
    </row>
    <row r="18396" spans="2:8">
      <c r="B18396" s="2" t="s">
        <v>19018</v>
      </c>
      <c r="C18396" s="2">
        <v>18</v>
      </c>
      <c r="D18396" s="2" t="s">
        <v>625</v>
      </c>
      <c r="E18396" s="2"/>
      <c r="F18396" s="2"/>
      <c r="G18396" s="2"/>
      <c r="H18396" s="2"/>
    </row>
    <row r="18397" spans="2:8">
      <c r="B18397" s="2" t="s">
        <v>19019</v>
      </c>
      <c r="C18397" s="2">
        <v>17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19020</v>
      </c>
      <c r="C18398" s="2">
        <v>20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19021</v>
      </c>
      <c r="C18399" s="2">
        <v>25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19023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37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44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34</v>
      </c>
      <c r="D18406" s="2" t="s">
        <v>625</v>
      </c>
      <c r="E18406" s="2"/>
      <c r="F18406" s="2"/>
      <c r="G18406" s="2"/>
      <c r="H18406" s="2"/>
    </row>
    <row r="18407" spans="2:8">
      <c r="B18407" s="2" t="s">
        <v>19029</v>
      </c>
      <c r="C18407" s="2">
        <v>25</v>
      </c>
      <c r="D18407" s="2" t="s">
        <v>625</v>
      </c>
      <c r="E18407" s="2"/>
      <c r="F18407" s="2"/>
      <c r="G18407" s="2"/>
      <c r="H18407" s="2"/>
    </row>
    <row r="18408" spans="2:8">
      <c r="B18408" s="2" t="s">
        <v>19030</v>
      </c>
      <c r="C18408" s="2">
        <v>21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19031</v>
      </c>
      <c r="C18409" s="2">
        <v>21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19032</v>
      </c>
      <c r="C18410" s="2">
        <v>23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19033</v>
      </c>
      <c r="C18411" s="2">
        <v>33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19034</v>
      </c>
      <c r="C18412" s="2">
        <v>27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19035</v>
      </c>
      <c r="C18413" s="2">
        <v>25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19036</v>
      </c>
      <c r="C18414" s="2">
        <v>26</v>
      </c>
      <c r="D18414" s="2" t="s">
        <v>625</v>
      </c>
      <c r="E18414" s="2"/>
      <c r="F18414" s="2"/>
      <c r="G18414" s="2"/>
      <c r="H18414" s="2"/>
    </row>
    <row r="18415" spans="2:8">
      <c r="B18415" s="2" t="s">
        <v>19037</v>
      </c>
      <c r="C18415" s="2">
        <v>29</v>
      </c>
      <c r="D18415" s="2" t="s">
        <v>625</v>
      </c>
      <c r="E18415" s="2"/>
      <c r="F18415" s="2"/>
      <c r="G18415" s="2"/>
      <c r="H18415" s="2"/>
    </row>
    <row r="18416" spans="2:8">
      <c r="B18416" s="2" t="s">
        <v>19038</v>
      </c>
      <c r="C18416" s="2">
        <v>35</v>
      </c>
      <c r="D18416" s="2" t="s">
        <v>625</v>
      </c>
      <c r="E18416" s="2"/>
      <c r="F18416" s="2"/>
      <c r="G18416" s="2"/>
      <c r="H18416" s="2"/>
    </row>
    <row r="18417" spans="2:8">
      <c r="B18417" s="2" t="s">
        <v>19039</v>
      </c>
      <c r="C18417" s="2">
        <v>42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19040</v>
      </c>
      <c r="C18418" s="2">
        <v>38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19041</v>
      </c>
      <c r="C18419" s="2">
        <v>37</v>
      </c>
      <c r="D18419" s="2" t="s">
        <v>625</v>
      </c>
      <c r="E18419" s="2"/>
      <c r="F18419" s="2"/>
      <c r="G18419" s="2"/>
      <c r="H18419" s="2"/>
    </row>
    <row r="18420" spans="2:8">
      <c r="B18420" s="2" t="s">
        <v>19042</v>
      </c>
      <c r="C18420" s="2">
        <v>36</v>
      </c>
      <c r="D18420" s="2" t="s">
        <v>625</v>
      </c>
      <c r="E18420" s="2"/>
      <c r="F18420" s="2"/>
      <c r="G18420" s="2"/>
      <c r="H18420" s="2"/>
    </row>
    <row r="18421" spans="2:8">
      <c r="B18421" s="2" t="s">
        <v>19043</v>
      </c>
      <c r="C18421" s="2">
        <v>39</v>
      </c>
      <c r="D18421" s="2" t="s">
        <v>625</v>
      </c>
      <c r="E18421" s="2"/>
      <c r="F18421" s="2"/>
      <c r="G18421" s="2"/>
      <c r="H18421" s="2"/>
    </row>
    <row r="18422" spans="2:8">
      <c r="B18422" s="2" t="s">
        <v>19044</v>
      </c>
      <c r="C18422" s="2">
        <v>34</v>
      </c>
      <c r="D18422" s="2" t="s">
        <v>625</v>
      </c>
      <c r="E18422" s="2"/>
      <c r="F18422" s="2"/>
      <c r="G18422" s="2"/>
      <c r="H18422" s="2"/>
    </row>
    <row r="18423" spans="2:8">
      <c r="B18423" s="2" t="s">
        <v>19045</v>
      </c>
      <c r="C18423" s="2">
        <v>33</v>
      </c>
      <c r="D18423" s="2" t="s">
        <v>625</v>
      </c>
      <c r="E18423" s="2"/>
      <c r="F18423" s="2"/>
      <c r="G18423" s="2"/>
      <c r="H18423" s="2"/>
    </row>
    <row r="18424" spans="2:8">
      <c r="B18424" s="2" t="s">
        <v>19046</v>
      </c>
      <c r="C18424" s="2">
        <v>33</v>
      </c>
      <c r="D18424" s="2" t="s">
        <v>625</v>
      </c>
      <c r="E18424" s="2"/>
      <c r="F18424" s="2"/>
      <c r="G18424" s="2"/>
      <c r="H18424" s="2"/>
    </row>
    <row r="18425" spans="2:8">
      <c r="B18425" s="2" t="s">
        <v>19047</v>
      </c>
      <c r="C18425" s="2">
        <v>38</v>
      </c>
      <c r="D18425" s="2" t="s">
        <v>625</v>
      </c>
      <c r="E18425" s="2"/>
      <c r="F18425" s="2"/>
      <c r="G18425" s="2"/>
      <c r="H18425" s="2"/>
    </row>
    <row r="18426" spans="2:8">
      <c r="B18426" s="2" t="s">
        <v>19048</v>
      </c>
      <c r="C18426" s="2">
        <v>41</v>
      </c>
      <c r="D18426" s="2" t="s">
        <v>625</v>
      </c>
      <c r="E18426" s="2"/>
      <c r="F18426" s="2"/>
      <c r="G18426" s="2"/>
      <c r="H18426" s="2"/>
    </row>
    <row r="18427" spans="2:8">
      <c r="B18427" s="2" t="s">
        <v>19049</v>
      </c>
      <c r="C18427" s="2">
        <v>31</v>
      </c>
      <c r="D18427" s="2" t="s">
        <v>625</v>
      </c>
      <c r="E18427" s="2"/>
      <c r="F18427" s="2"/>
      <c r="G18427" s="2"/>
      <c r="H18427" s="2"/>
    </row>
    <row r="18428" spans="2:8">
      <c r="B18428" s="2" t="s">
        <v>19050</v>
      </c>
      <c r="C18428" s="2">
        <v>28</v>
      </c>
      <c r="D18428" s="2" t="s">
        <v>625</v>
      </c>
      <c r="E18428" s="2"/>
      <c r="F18428" s="2"/>
      <c r="G18428" s="2"/>
      <c r="H18428" s="2"/>
    </row>
    <row r="18429" spans="2:8">
      <c r="B18429" s="2" t="s">
        <v>19051</v>
      </c>
      <c r="C18429" s="2">
        <v>27</v>
      </c>
      <c r="D18429" s="2" t="s">
        <v>625</v>
      </c>
      <c r="E18429" s="2"/>
      <c r="F18429" s="2"/>
      <c r="G18429" s="2"/>
      <c r="H18429" s="2"/>
    </row>
    <row r="18430" spans="2:8">
      <c r="B18430" s="2" t="s">
        <v>19052</v>
      </c>
      <c r="C18430" s="2">
        <v>35</v>
      </c>
      <c r="D18430" s="2" t="s">
        <v>625</v>
      </c>
      <c r="E18430" s="2"/>
      <c r="F18430" s="2"/>
      <c r="G18430" s="2"/>
      <c r="H18430" s="2"/>
    </row>
    <row r="18431" spans="2:8">
      <c r="B18431" s="2" t="s">
        <v>19053</v>
      </c>
      <c r="C18431" s="2">
        <v>26</v>
      </c>
      <c r="D18431" s="2" t="s">
        <v>625</v>
      </c>
      <c r="E18431" s="2"/>
      <c r="F18431" s="2"/>
      <c r="G18431" s="2"/>
      <c r="H18431" s="2"/>
    </row>
    <row r="18432" spans="2:8">
      <c r="B18432" s="2" t="s">
        <v>19054</v>
      </c>
      <c r="C18432" s="2">
        <v>24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19055</v>
      </c>
      <c r="C18433" s="2">
        <v>23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19056</v>
      </c>
      <c r="C18434" s="2">
        <v>24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19057</v>
      </c>
      <c r="C18435" s="2">
        <v>40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19058</v>
      </c>
      <c r="C18436" s="2">
        <v>36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19059</v>
      </c>
      <c r="C18437" s="2">
        <v>36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19060</v>
      </c>
      <c r="C18438" s="2">
        <v>38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19061</v>
      </c>
      <c r="C18439" s="2">
        <v>35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19062</v>
      </c>
      <c r="C18440" s="2">
        <v>30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19063</v>
      </c>
      <c r="C18441" s="2">
        <v>25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19064</v>
      </c>
      <c r="C18442" s="2">
        <v>24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19065</v>
      </c>
      <c r="C18443" s="2">
        <v>21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19066</v>
      </c>
      <c r="C18444" s="2">
        <v>19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19067</v>
      </c>
      <c r="C18445" s="2">
        <v>15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19068</v>
      </c>
      <c r="C18446" s="2">
        <v>12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19069</v>
      </c>
      <c r="C18447" s="2">
        <v>11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19070</v>
      </c>
      <c r="C18448" s="2">
        <v>17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19071</v>
      </c>
      <c r="C18449" s="2">
        <v>20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19072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19073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19074</v>
      </c>
      <c r="C18452" s="2">
        <v>30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19075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19076</v>
      </c>
      <c r="C18454" s="2">
        <v>32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19077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19078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19079</v>
      </c>
      <c r="C18457" s="2">
        <v>35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19081</v>
      </c>
      <c r="C18459" s="2">
        <v>35</v>
      </c>
      <c r="D18459" s="2" t="s">
        <v>625</v>
      </c>
      <c r="E18459" s="2"/>
      <c r="F18459" s="2"/>
      <c r="G18459" s="2"/>
      <c r="H18459" s="2"/>
    </row>
    <row r="18460" spans="2:8">
      <c r="B18460" s="2" t="s">
        <v>19082</v>
      </c>
      <c r="C18460" s="2">
        <v>38</v>
      </c>
      <c r="D18460" s="2" t="s">
        <v>625</v>
      </c>
      <c r="E18460" s="2"/>
      <c r="F18460" s="2"/>
      <c r="G18460" s="2"/>
      <c r="H18460" s="2"/>
    </row>
    <row r="18461" spans="2:8">
      <c r="B18461" s="2" t="s">
        <v>19083</v>
      </c>
      <c r="C18461" s="2">
        <v>37</v>
      </c>
      <c r="D18461" s="2" t="s">
        <v>625</v>
      </c>
      <c r="E18461" s="2"/>
      <c r="F18461" s="2"/>
      <c r="G18461" s="2"/>
      <c r="H18461" s="2"/>
    </row>
    <row r="18462" spans="2:8">
      <c r="B18462" s="2" t="s">
        <v>19084</v>
      </c>
      <c r="C18462" s="2">
        <v>35</v>
      </c>
      <c r="D18462" s="2" t="s">
        <v>625</v>
      </c>
      <c r="E18462" s="2"/>
      <c r="F18462" s="2"/>
      <c r="G18462" s="2"/>
      <c r="H18462" s="2"/>
    </row>
    <row r="18463" spans="2:8">
      <c r="B18463" s="2" t="s">
        <v>19085</v>
      </c>
      <c r="C18463" s="2">
        <v>34</v>
      </c>
      <c r="D18463" s="2" t="s">
        <v>625</v>
      </c>
      <c r="E18463" s="2"/>
      <c r="F18463" s="2"/>
      <c r="G18463" s="2"/>
      <c r="H18463" s="2"/>
    </row>
    <row r="18464" spans="2:8">
      <c r="B18464" s="2" t="s">
        <v>19086</v>
      </c>
      <c r="C18464" s="2">
        <v>39</v>
      </c>
      <c r="D18464" s="2" t="s">
        <v>625</v>
      </c>
      <c r="E18464" s="2"/>
      <c r="F18464" s="2"/>
      <c r="G18464" s="2"/>
      <c r="H18464" s="2"/>
    </row>
    <row r="18465" spans="2:8">
      <c r="B18465" s="2" t="s">
        <v>19087</v>
      </c>
      <c r="C18465" s="2">
        <v>30</v>
      </c>
      <c r="D18465" s="2" t="s">
        <v>625</v>
      </c>
      <c r="E18465" s="2"/>
      <c r="F18465" s="2"/>
      <c r="G18465" s="2"/>
      <c r="H18465" s="2"/>
    </row>
    <row r="18466" spans="2:8">
      <c r="B18466" s="2" t="s">
        <v>19088</v>
      </c>
      <c r="C18466" s="2">
        <v>26</v>
      </c>
      <c r="D18466" s="2" t="s">
        <v>625</v>
      </c>
      <c r="E18466" s="2"/>
      <c r="F18466" s="2"/>
      <c r="G18466" s="2"/>
      <c r="H18466" s="2"/>
    </row>
    <row r="18467" spans="2:8">
      <c r="B18467" s="2" t="s">
        <v>19089</v>
      </c>
      <c r="C18467" s="2">
        <v>34</v>
      </c>
      <c r="D18467" s="2" t="s">
        <v>625</v>
      </c>
      <c r="E18467" s="2"/>
      <c r="F18467" s="2"/>
      <c r="G18467" s="2"/>
      <c r="H18467" s="2"/>
    </row>
    <row r="18468" spans="2:8">
      <c r="B18468" s="2" t="s">
        <v>19090</v>
      </c>
      <c r="C18468" s="2">
        <v>30</v>
      </c>
      <c r="D18468" s="2" t="s">
        <v>625</v>
      </c>
      <c r="E18468" s="2"/>
      <c r="F18468" s="2"/>
      <c r="G18468" s="2"/>
      <c r="H18468" s="2"/>
    </row>
    <row r="18469" spans="2:8">
      <c r="B18469" s="2" t="s">
        <v>19091</v>
      </c>
      <c r="C18469" s="2">
        <v>30</v>
      </c>
      <c r="D18469" s="2" t="s">
        <v>625</v>
      </c>
      <c r="E18469" s="2"/>
      <c r="F18469" s="2"/>
      <c r="G18469" s="2"/>
      <c r="H18469" s="2"/>
    </row>
    <row r="18470" spans="2:8">
      <c r="B18470" s="2" t="s">
        <v>19092</v>
      </c>
      <c r="C18470" s="2">
        <v>31</v>
      </c>
      <c r="D18470" s="2" t="s">
        <v>625</v>
      </c>
      <c r="E18470" s="2"/>
      <c r="F18470" s="2"/>
      <c r="G18470" s="2"/>
      <c r="H18470" s="2"/>
    </row>
    <row r="18471" spans="2:8">
      <c r="B18471" s="2" t="s">
        <v>19093</v>
      </c>
      <c r="C18471" s="2">
        <v>36</v>
      </c>
      <c r="D18471" s="2" t="s">
        <v>625</v>
      </c>
      <c r="E18471" s="2"/>
      <c r="F18471" s="2"/>
      <c r="G18471" s="2"/>
      <c r="H18471" s="2"/>
    </row>
    <row r="18472" spans="2:8">
      <c r="B18472" s="2" t="s">
        <v>19094</v>
      </c>
      <c r="C18472" s="2">
        <v>39</v>
      </c>
      <c r="D18472" s="2" t="s">
        <v>625</v>
      </c>
      <c r="E18472" s="2"/>
      <c r="F18472" s="2"/>
      <c r="G18472" s="2"/>
      <c r="H18472" s="2"/>
    </row>
    <row r="18473" spans="2:8">
      <c r="B18473" s="2" t="s">
        <v>19095</v>
      </c>
      <c r="C18473" s="2">
        <v>33</v>
      </c>
      <c r="D18473" s="2" t="s">
        <v>625</v>
      </c>
      <c r="E18473" s="2"/>
      <c r="F18473" s="2"/>
      <c r="G18473" s="2"/>
      <c r="H18473" s="2"/>
    </row>
    <row r="18474" spans="2:8">
      <c r="B18474" s="2" t="s">
        <v>19096</v>
      </c>
      <c r="C18474" s="2">
        <v>27</v>
      </c>
      <c r="D18474" s="2" t="s">
        <v>625</v>
      </c>
      <c r="E18474" s="2"/>
      <c r="F18474" s="2"/>
      <c r="G18474" s="2"/>
      <c r="H18474" s="2"/>
    </row>
    <row r="18475" spans="2:8">
      <c r="B18475" s="2" t="s">
        <v>19097</v>
      </c>
      <c r="C18475" s="2">
        <v>25</v>
      </c>
      <c r="D18475" s="2" t="s">
        <v>625</v>
      </c>
      <c r="E18475" s="2"/>
      <c r="F18475" s="2"/>
      <c r="G18475" s="2"/>
      <c r="H18475" s="2"/>
    </row>
    <row r="18476" spans="2:8">
      <c r="B18476" s="2" t="s">
        <v>19098</v>
      </c>
      <c r="C18476" s="2">
        <v>35</v>
      </c>
      <c r="D18476" s="2" t="s">
        <v>625</v>
      </c>
      <c r="E18476" s="2"/>
      <c r="F18476" s="2"/>
      <c r="G18476" s="2"/>
      <c r="H18476" s="2"/>
    </row>
    <row r="18477" spans="2:8">
      <c r="B18477" s="2" t="s">
        <v>19099</v>
      </c>
      <c r="C18477" s="2">
        <v>62</v>
      </c>
      <c r="D18477" s="2" t="s">
        <v>625</v>
      </c>
      <c r="E18477" s="2"/>
      <c r="F18477" s="2"/>
      <c r="G18477" s="2"/>
      <c r="H18477" s="2"/>
    </row>
    <row r="18478" spans="2:8">
      <c r="B18478" s="2" t="s">
        <v>19100</v>
      </c>
      <c r="C18478" s="2">
        <v>53</v>
      </c>
      <c r="D18478" s="2" t="s">
        <v>625</v>
      </c>
      <c r="E18478" s="2"/>
      <c r="F18478" s="2"/>
      <c r="G18478" s="2"/>
      <c r="H18478" s="2"/>
    </row>
    <row r="18479" spans="2:8">
      <c r="B18479" s="2" t="s">
        <v>19101</v>
      </c>
      <c r="C18479" s="2">
        <v>47</v>
      </c>
      <c r="D18479" s="2" t="s">
        <v>625</v>
      </c>
      <c r="E18479" s="2"/>
      <c r="F18479" s="2"/>
      <c r="G18479" s="2"/>
      <c r="H18479" s="2"/>
    </row>
    <row r="18480" spans="2:8">
      <c r="B18480" s="2" t="s">
        <v>19102</v>
      </c>
      <c r="C18480" s="2">
        <v>42</v>
      </c>
      <c r="D18480" s="2" t="s">
        <v>625</v>
      </c>
      <c r="E18480" s="2"/>
      <c r="F18480" s="2"/>
      <c r="G18480" s="2"/>
      <c r="H18480" s="2"/>
    </row>
    <row r="18481" spans="2:8">
      <c r="B18481" s="2" t="s">
        <v>19103</v>
      </c>
      <c r="C18481" s="2">
        <v>31</v>
      </c>
      <c r="D18481" s="2" t="s">
        <v>625</v>
      </c>
      <c r="E18481" s="2"/>
      <c r="F18481" s="2"/>
      <c r="G18481" s="2"/>
      <c r="H18481" s="2"/>
    </row>
    <row r="18482" spans="2:8">
      <c r="B18482" s="2" t="s">
        <v>19104</v>
      </c>
      <c r="C18482" s="2">
        <v>24</v>
      </c>
      <c r="D18482" s="2" t="s">
        <v>625</v>
      </c>
      <c r="E18482" s="2"/>
      <c r="F18482" s="2"/>
      <c r="G18482" s="2"/>
      <c r="H18482" s="2"/>
    </row>
    <row r="18483" spans="2:8">
      <c r="B18483" s="2" t="s">
        <v>19105</v>
      </c>
      <c r="C18483" s="2">
        <v>30</v>
      </c>
      <c r="D18483" s="2" t="s">
        <v>625</v>
      </c>
      <c r="E18483" s="2"/>
      <c r="F18483" s="2"/>
      <c r="G18483" s="2"/>
      <c r="H18483" s="2"/>
    </row>
    <row r="18484" spans="2:8">
      <c r="B18484" s="2" t="s">
        <v>19106</v>
      </c>
      <c r="C18484" s="2">
        <v>38</v>
      </c>
      <c r="D18484" s="2" t="s">
        <v>625</v>
      </c>
      <c r="E18484" s="2"/>
      <c r="F18484" s="2"/>
      <c r="G18484" s="2"/>
      <c r="H18484" s="2"/>
    </row>
    <row r="18485" spans="2:8">
      <c r="B18485" s="2" t="s">
        <v>19107</v>
      </c>
      <c r="C18485" s="2">
        <v>43</v>
      </c>
      <c r="D18485" s="2" t="s">
        <v>625</v>
      </c>
      <c r="E18485" s="2"/>
      <c r="F18485" s="2"/>
      <c r="G18485" s="2"/>
      <c r="H18485" s="2"/>
    </row>
    <row r="18486" spans="2:8">
      <c r="B18486" s="2" t="s">
        <v>19108</v>
      </c>
      <c r="C18486" s="2">
        <v>33</v>
      </c>
      <c r="D18486" s="2" t="s">
        <v>625</v>
      </c>
      <c r="E18486" s="2"/>
      <c r="F18486" s="2"/>
      <c r="G18486" s="2"/>
      <c r="H18486" s="2"/>
    </row>
    <row r="18487" spans="2:8">
      <c r="B18487" s="2" t="s">
        <v>19109</v>
      </c>
      <c r="C18487" s="2">
        <v>27</v>
      </c>
      <c r="D18487" s="2" t="s">
        <v>625</v>
      </c>
      <c r="E18487" s="2"/>
      <c r="F18487" s="2"/>
      <c r="G18487" s="2"/>
      <c r="H18487" s="2"/>
    </row>
    <row r="18488" spans="2:8">
      <c r="B18488" s="2" t="s">
        <v>19110</v>
      </c>
      <c r="C18488" s="2">
        <v>24</v>
      </c>
      <c r="D18488" s="2" t="s">
        <v>625</v>
      </c>
      <c r="E18488" s="2"/>
      <c r="F18488" s="2"/>
      <c r="G18488" s="2"/>
      <c r="H18488" s="2"/>
    </row>
    <row r="18489" spans="2:8">
      <c r="B18489" s="2" t="s">
        <v>19111</v>
      </c>
      <c r="C18489" s="2">
        <v>43</v>
      </c>
      <c r="D18489" s="2" t="s">
        <v>625</v>
      </c>
      <c r="E18489" s="2"/>
      <c r="F18489" s="2"/>
      <c r="G18489" s="2"/>
      <c r="H18489" s="2"/>
    </row>
    <row r="18490" spans="2:8">
      <c r="B18490" s="2" t="s">
        <v>19112</v>
      </c>
      <c r="C18490" s="2">
        <v>38</v>
      </c>
      <c r="D18490" s="2" t="s">
        <v>625</v>
      </c>
      <c r="E18490" s="2"/>
      <c r="F18490" s="2"/>
      <c r="G18490" s="2"/>
      <c r="H18490" s="2"/>
    </row>
    <row r="18491" spans="2:8">
      <c r="B18491" s="2" t="s">
        <v>19113</v>
      </c>
      <c r="C18491" s="2">
        <v>35</v>
      </c>
      <c r="D18491" s="2" t="s">
        <v>625</v>
      </c>
      <c r="E18491" s="2"/>
      <c r="F18491" s="2"/>
      <c r="G18491" s="2"/>
      <c r="H18491" s="2"/>
    </row>
    <row r="18492" spans="2:8">
      <c r="B18492" s="2" t="s">
        <v>19114</v>
      </c>
      <c r="C18492" s="2">
        <v>37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19115</v>
      </c>
      <c r="C18493" s="2">
        <v>38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19116</v>
      </c>
      <c r="C18494" s="2">
        <v>35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19117</v>
      </c>
      <c r="C18495" s="2">
        <v>34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19118</v>
      </c>
      <c r="C18496" s="2">
        <v>37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19119</v>
      </c>
      <c r="C18497" s="2">
        <v>38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19120</v>
      </c>
      <c r="C18498" s="2">
        <v>23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19121</v>
      </c>
      <c r="C18499" s="2">
        <v>18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19122</v>
      </c>
      <c r="C18500" s="2">
        <v>19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19123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19124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55</v>
      </c>
      <c r="D18504" s="2" t="s">
        <v>625</v>
      </c>
      <c r="E18504" s="2"/>
      <c r="F18504" s="2"/>
      <c r="G18504" s="2"/>
      <c r="H18504" s="2"/>
    </row>
    <row r="18505" spans="2:8">
      <c r="B18505" s="2" t="s">
        <v>19127</v>
      </c>
      <c r="C18505" s="2">
        <v>41</v>
      </c>
      <c r="D18505" s="2" t="s">
        <v>625</v>
      </c>
      <c r="E18505" s="2"/>
      <c r="F18505" s="2"/>
      <c r="G18505" s="2"/>
      <c r="H18505" s="2"/>
    </row>
    <row r="18506" spans="2:8">
      <c r="B18506" s="2" t="s">
        <v>19128</v>
      </c>
      <c r="C18506" s="2">
        <v>40</v>
      </c>
      <c r="D18506" s="2" t="s">
        <v>625</v>
      </c>
      <c r="E18506" s="2"/>
      <c r="F18506" s="2"/>
      <c r="G18506" s="2"/>
      <c r="H18506" s="2"/>
    </row>
    <row r="18507" spans="2:8">
      <c r="B18507" s="2" t="s">
        <v>19129</v>
      </c>
      <c r="C18507" s="2">
        <v>31</v>
      </c>
      <c r="D18507" s="2" t="s">
        <v>625</v>
      </c>
      <c r="E18507" s="2"/>
      <c r="F18507" s="2"/>
      <c r="G18507" s="2"/>
      <c r="H18507" s="2"/>
    </row>
    <row r="18508" spans="2:8">
      <c r="B18508" s="2" t="s">
        <v>19130</v>
      </c>
      <c r="C18508" s="2">
        <v>30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19131</v>
      </c>
      <c r="C18509" s="2">
        <v>30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19132</v>
      </c>
      <c r="C18510" s="2">
        <v>31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19133</v>
      </c>
      <c r="C18511" s="2">
        <v>33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19134</v>
      </c>
      <c r="C18512" s="2">
        <v>40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19135</v>
      </c>
      <c r="C18513" s="2">
        <v>36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19136</v>
      </c>
      <c r="C18514" s="2">
        <v>37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19137</v>
      </c>
      <c r="C18515" s="2">
        <v>35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19138</v>
      </c>
      <c r="C18516" s="2">
        <v>31</v>
      </c>
      <c r="D18516" s="2" t="s">
        <v>625</v>
      </c>
      <c r="E18516" s="2"/>
      <c r="F18516" s="2"/>
      <c r="G18516" s="2"/>
      <c r="H18516" s="2"/>
    </row>
    <row r="18517" spans="2:8">
      <c r="B18517" s="2" t="s">
        <v>19139</v>
      </c>
      <c r="C18517" s="2">
        <v>31</v>
      </c>
      <c r="D18517" s="2" t="s">
        <v>625</v>
      </c>
      <c r="E18517" s="2"/>
      <c r="F18517" s="2"/>
      <c r="G18517" s="2"/>
      <c r="H18517" s="2"/>
    </row>
    <row r="18518" spans="2:8">
      <c r="B18518" s="2" t="s">
        <v>19140</v>
      </c>
      <c r="C18518" s="2">
        <v>29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19141</v>
      </c>
      <c r="C18519" s="2">
        <v>31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19142</v>
      </c>
      <c r="C18520" s="2">
        <v>42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19143</v>
      </c>
      <c r="C18521" s="2">
        <v>34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19144</v>
      </c>
      <c r="C18522" s="2">
        <v>33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19145</v>
      </c>
      <c r="C18523" s="2">
        <v>35</v>
      </c>
      <c r="D18523" s="2" t="s">
        <v>625</v>
      </c>
      <c r="E18523" s="2"/>
      <c r="F18523" s="2"/>
      <c r="G18523" s="2"/>
      <c r="H18523" s="2"/>
    </row>
    <row r="18524" spans="2:8">
      <c r="B18524" s="2" t="s">
        <v>19146</v>
      </c>
      <c r="C18524" s="2">
        <v>37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19147</v>
      </c>
      <c r="C18525" s="2">
        <v>42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19148</v>
      </c>
      <c r="C18526" s="2">
        <v>41</v>
      </c>
      <c r="D18526" s="2" t="s">
        <v>625</v>
      </c>
      <c r="E18526" s="2"/>
      <c r="F18526" s="2"/>
      <c r="G18526" s="2"/>
      <c r="H18526" s="2"/>
    </row>
    <row r="18527" spans="2:8">
      <c r="B18527" s="2" t="s">
        <v>19149</v>
      </c>
      <c r="C18527" s="2">
        <v>43</v>
      </c>
      <c r="D18527" s="2" t="s">
        <v>625</v>
      </c>
      <c r="E18527" s="2"/>
      <c r="F18527" s="2"/>
      <c r="G18527" s="2"/>
      <c r="H18527" s="2"/>
    </row>
    <row r="18528" spans="2:8">
      <c r="B18528" s="2" t="s">
        <v>19150</v>
      </c>
      <c r="C18528" s="2">
        <v>46</v>
      </c>
      <c r="D18528" s="2" t="s">
        <v>625</v>
      </c>
      <c r="E18528" s="2"/>
      <c r="F18528" s="2"/>
      <c r="G18528" s="2"/>
      <c r="H18528" s="2"/>
    </row>
    <row r="18529" spans="2:8">
      <c r="B18529" s="2" t="s">
        <v>19151</v>
      </c>
      <c r="C18529" s="2">
        <v>32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19152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19153</v>
      </c>
      <c r="C18531" s="2">
        <v>30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19154</v>
      </c>
      <c r="C18532" s="2">
        <v>32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19155</v>
      </c>
      <c r="C18533" s="2">
        <v>34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19156</v>
      </c>
      <c r="C18534" s="2">
        <v>36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19157</v>
      </c>
      <c r="C18535" s="2">
        <v>37</v>
      </c>
      <c r="D18535" s="2" t="s">
        <v>625</v>
      </c>
      <c r="E18535" s="2"/>
      <c r="F18535" s="2"/>
      <c r="G18535" s="2"/>
      <c r="H18535" s="2"/>
    </row>
    <row r="18536" spans="2:8">
      <c r="B18536" s="2" t="s">
        <v>19158</v>
      </c>
      <c r="C18536" s="2">
        <v>14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19159</v>
      </c>
      <c r="C18537" s="2">
        <v>18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19160</v>
      </c>
      <c r="C18538" s="2">
        <v>19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19161</v>
      </c>
      <c r="C18539" s="2">
        <v>22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19162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19163</v>
      </c>
      <c r="C18541" s="2">
        <v>27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19164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19165</v>
      </c>
      <c r="C18543" s="2">
        <v>31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19166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19167</v>
      </c>
      <c r="C18545" s="2">
        <v>30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19168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19169</v>
      </c>
      <c r="C18547" s="2">
        <v>24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19170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19171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19172</v>
      </c>
      <c r="C18550" s="2">
        <v>33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19173</v>
      </c>
      <c r="C18551" s="2">
        <v>43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19174</v>
      </c>
      <c r="C18552" s="2">
        <v>39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19175</v>
      </c>
      <c r="C18553" s="2">
        <v>36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19176</v>
      </c>
      <c r="C18554" s="2">
        <v>40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19177</v>
      </c>
      <c r="C18555" s="2">
        <v>46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19178</v>
      </c>
      <c r="C18556" s="2">
        <v>32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19179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19180</v>
      </c>
      <c r="C18558" s="2">
        <v>33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19181</v>
      </c>
      <c r="C18559" s="2">
        <v>36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19182</v>
      </c>
      <c r="C18560" s="2">
        <v>38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36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19185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38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19187</v>
      </c>
      <c r="C18565" s="2">
        <v>43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19188</v>
      </c>
      <c r="C18566" s="2">
        <v>35</v>
      </c>
      <c r="D18566" s="2" t="s">
        <v>625</v>
      </c>
      <c r="E18566" s="2"/>
      <c r="F18566" s="2"/>
      <c r="G18566" s="2"/>
      <c r="H18566" s="2"/>
    </row>
    <row r="18567" spans="2:8">
      <c r="B18567" s="2" t="s">
        <v>19189</v>
      </c>
      <c r="C18567" s="2">
        <v>26</v>
      </c>
      <c r="D18567" s="2" t="s">
        <v>625</v>
      </c>
      <c r="E18567" s="2"/>
      <c r="F18567" s="2"/>
      <c r="G18567" s="2"/>
      <c r="H18567" s="2"/>
    </row>
    <row r="18568" spans="2:8">
      <c r="B18568" s="2" t="s">
        <v>19190</v>
      </c>
      <c r="C18568" s="2">
        <v>19</v>
      </c>
      <c r="D18568" s="2" t="s">
        <v>625</v>
      </c>
      <c r="E18568" s="2"/>
      <c r="F18568" s="2"/>
      <c r="G18568" s="2"/>
      <c r="H18568" s="2"/>
    </row>
    <row r="18569" spans="2:8">
      <c r="B18569" s="2" t="s">
        <v>19191</v>
      </c>
      <c r="C18569" s="2">
        <v>18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19192</v>
      </c>
      <c r="C18570" s="2">
        <v>13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19193</v>
      </c>
      <c r="C18571" s="2">
        <v>15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19194</v>
      </c>
      <c r="C18572" s="2">
        <v>20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19195</v>
      </c>
      <c r="C18573" s="2">
        <v>37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19196</v>
      </c>
      <c r="C18574" s="2">
        <v>29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19197</v>
      </c>
      <c r="C18575" s="2">
        <v>21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19198</v>
      </c>
      <c r="C18576" s="2">
        <v>17</v>
      </c>
      <c r="D18576" s="2" t="s">
        <v>625</v>
      </c>
      <c r="E18576" s="2"/>
      <c r="F18576" s="2"/>
      <c r="G18576" s="2"/>
      <c r="H18576" s="2"/>
    </row>
    <row r="18577" spans="2:8">
      <c r="B18577" s="2" t="s">
        <v>19199</v>
      </c>
      <c r="C18577" s="2">
        <v>23</v>
      </c>
      <c r="D18577" s="2" t="s">
        <v>625</v>
      </c>
      <c r="E18577" s="2"/>
      <c r="F18577" s="2"/>
      <c r="G18577" s="2"/>
      <c r="H18577" s="2"/>
    </row>
    <row r="18578" spans="2:8">
      <c r="B18578" s="2" t="s">
        <v>19200</v>
      </c>
      <c r="C18578" s="2">
        <v>37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19201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19202</v>
      </c>
      <c r="C18580" s="2">
        <v>35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19203</v>
      </c>
      <c r="C18581" s="2">
        <v>38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19204</v>
      </c>
      <c r="C18582" s="2">
        <v>40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19205</v>
      </c>
      <c r="C18583" s="2">
        <v>36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19206</v>
      </c>
      <c r="C18584" s="2">
        <v>34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19207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19208</v>
      </c>
      <c r="C18586" s="2">
        <v>36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19209</v>
      </c>
      <c r="C18587" s="2">
        <v>41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19210</v>
      </c>
      <c r="C18588" s="2">
        <v>43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19211</v>
      </c>
      <c r="C18589" s="2">
        <v>35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19212</v>
      </c>
      <c r="C18590" s="2">
        <v>13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15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19214</v>
      </c>
      <c r="C18592" s="2">
        <v>19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19215</v>
      </c>
      <c r="C18593" s="2">
        <v>16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19216</v>
      </c>
      <c r="C18594" s="2">
        <v>15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19217</v>
      </c>
      <c r="C18595" s="2">
        <v>18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19218</v>
      </c>
      <c r="C18596" s="2">
        <v>17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19219</v>
      </c>
      <c r="C18597" s="2">
        <v>13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19220</v>
      </c>
      <c r="C18598" s="2">
        <v>22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23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25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19223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19224</v>
      </c>
      <c r="C18602" s="2">
        <v>32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9</v>
      </c>
      <c r="D18603" s="2" t="s">
        <v>625</v>
      </c>
      <c r="E18603" s="2"/>
      <c r="F18603" s="2"/>
      <c r="G18603" s="2"/>
      <c r="H18603" s="2"/>
    </row>
    <row r="18604" spans="2:8">
      <c r="B18604" s="2" t="s">
        <v>19226</v>
      </c>
      <c r="C18604" s="2">
        <v>16</v>
      </c>
      <c r="D18604" s="2" t="s">
        <v>625</v>
      </c>
      <c r="E18604" s="2"/>
      <c r="F18604" s="2"/>
      <c r="G18604" s="2"/>
      <c r="H18604" s="2"/>
    </row>
    <row r="18605" spans="2:8">
      <c r="B18605" s="2" t="s">
        <v>19227</v>
      </c>
      <c r="C18605" s="2">
        <v>17</v>
      </c>
      <c r="D18605" s="2" t="s">
        <v>625</v>
      </c>
      <c r="E18605" s="2"/>
      <c r="F18605" s="2"/>
      <c r="G18605" s="2"/>
      <c r="H18605" s="2"/>
    </row>
    <row r="18606" spans="2:8">
      <c r="B18606" s="2" t="s">
        <v>19228</v>
      </c>
      <c r="C18606" s="2">
        <v>18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19229</v>
      </c>
      <c r="C18607" s="2">
        <v>15</v>
      </c>
      <c r="D18607" s="2" t="s">
        <v>625</v>
      </c>
      <c r="E18607" s="2"/>
      <c r="F18607" s="2"/>
      <c r="G18607" s="2"/>
      <c r="H18607" s="2"/>
    </row>
    <row r="18608" spans="2:8">
      <c r="B18608" s="2" t="s">
        <v>19230</v>
      </c>
      <c r="C18608" s="2">
        <v>17</v>
      </c>
      <c r="D18608" s="2" t="s">
        <v>625</v>
      </c>
      <c r="E18608" s="2"/>
      <c r="F18608" s="2"/>
      <c r="G18608" s="2"/>
      <c r="H18608" s="2"/>
    </row>
    <row r="18609" spans="2:8">
      <c r="B18609" s="2" t="s">
        <v>19231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19232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19233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19234</v>
      </c>
      <c r="C18612" s="2">
        <v>36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19235</v>
      </c>
      <c r="C18613" s="2">
        <v>43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19236</v>
      </c>
      <c r="C18614" s="2">
        <v>41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19237</v>
      </c>
      <c r="C18615" s="2">
        <v>40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19238</v>
      </c>
      <c r="C18616" s="2">
        <v>44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19239</v>
      </c>
      <c r="C18617" s="2">
        <v>51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19240</v>
      </c>
      <c r="C18618" s="2">
        <v>35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19241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19242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19243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19244</v>
      </c>
      <c r="C18622" s="2">
        <v>32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19245</v>
      </c>
      <c r="C18623" s="2">
        <v>35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19246</v>
      </c>
      <c r="C18624" s="2">
        <v>42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19247</v>
      </c>
      <c r="C18625" s="2">
        <v>38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19248</v>
      </c>
      <c r="C18626" s="2">
        <v>38</v>
      </c>
      <c r="D18626" s="2" t="s">
        <v>625</v>
      </c>
      <c r="E18626" s="2"/>
      <c r="F18626" s="2"/>
      <c r="G18626" s="2"/>
      <c r="H18626" s="2"/>
    </row>
    <row r="18627" spans="2:8">
      <c r="B18627" s="2" t="s">
        <v>19249</v>
      </c>
      <c r="C18627" s="2">
        <v>30</v>
      </c>
      <c r="D18627" s="2" t="s">
        <v>625</v>
      </c>
      <c r="E18627" s="2"/>
      <c r="F18627" s="2"/>
      <c r="G18627" s="2"/>
      <c r="H18627" s="2"/>
    </row>
    <row r="18628" spans="2:8">
      <c r="B18628" s="2" t="s">
        <v>19250</v>
      </c>
      <c r="C18628" s="2">
        <v>28</v>
      </c>
      <c r="D18628" s="2" t="s">
        <v>625</v>
      </c>
      <c r="E18628" s="2"/>
      <c r="F18628" s="2"/>
      <c r="G18628" s="2"/>
      <c r="H18628" s="2"/>
    </row>
    <row r="18629" spans="2:8">
      <c r="B18629" s="2" t="s">
        <v>19251</v>
      </c>
      <c r="C18629" s="2">
        <v>24</v>
      </c>
      <c r="D18629" s="2" t="s">
        <v>625</v>
      </c>
      <c r="E18629" s="2"/>
      <c r="F18629" s="2"/>
      <c r="G18629" s="2"/>
      <c r="H18629" s="2"/>
    </row>
    <row r="18630" spans="2:8">
      <c r="B18630" s="2" t="s">
        <v>19252</v>
      </c>
      <c r="C18630" s="2">
        <v>21</v>
      </c>
      <c r="D18630" s="2" t="s">
        <v>625</v>
      </c>
      <c r="E18630" s="2"/>
      <c r="F18630" s="2"/>
      <c r="G18630" s="2"/>
      <c r="H18630" s="2"/>
    </row>
    <row r="18631" spans="2:8">
      <c r="B18631" s="2" t="s">
        <v>19253</v>
      </c>
      <c r="C18631" s="2">
        <v>22</v>
      </c>
      <c r="D18631" s="2" t="s">
        <v>625</v>
      </c>
      <c r="E18631" s="2"/>
      <c r="F18631" s="2"/>
      <c r="G18631" s="2"/>
      <c r="H18631" s="2"/>
    </row>
    <row r="18632" spans="2:8">
      <c r="B18632" s="2" t="s">
        <v>19254</v>
      </c>
      <c r="C18632" s="2">
        <v>26</v>
      </c>
      <c r="D18632" s="2" t="s">
        <v>625</v>
      </c>
      <c r="E18632" s="2"/>
      <c r="F18632" s="2"/>
      <c r="G18632" s="2"/>
      <c r="H18632" s="2"/>
    </row>
    <row r="18633" spans="2:8">
      <c r="B18633" s="2" t="s">
        <v>19255</v>
      </c>
      <c r="C18633" s="2">
        <v>30</v>
      </c>
      <c r="D18633" s="2" t="s">
        <v>625</v>
      </c>
      <c r="E18633" s="2"/>
      <c r="F18633" s="2"/>
      <c r="G18633" s="2"/>
      <c r="H18633" s="2"/>
    </row>
    <row r="18634" spans="2:8">
      <c r="B18634" s="2" t="s">
        <v>19256</v>
      </c>
      <c r="C18634" s="2">
        <v>30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19257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19258</v>
      </c>
      <c r="C18636" s="2">
        <v>25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27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19260</v>
      </c>
      <c r="C18638" s="2">
        <v>31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19261</v>
      </c>
      <c r="C18639" s="2">
        <v>35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19262</v>
      </c>
      <c r="C18640" s="2">
        <v>38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32</v>
      </c>
      <c r="D18641" s="2" t="s">
        <v>625</v>
      </c>
      <c r="E18641" s="2"/>
      <c r="F18641" s="2"/>
      <c r="G18641" s="2"/>
      <c r="H18641" s="2"/>
    </row>
    <row r="18642" spans="2:8">
      <c r="B18642" s="2" t="s">
        <v>19264</v>
      </c>
      <c r="C18642" s="2">
        <v>25</v>
      </c>
      <c r="D18642" s="2" t="s">
        <v>625</v>
      </c>
      <c r="E18642" s="2"/>
      <c r="F18642" s="2"/>
      <c r="G18642" s="2"/>
      <c r="H18642" s="2"/>
    </row>
    <row r="18643" spans="2:8">
      <c r="B18643" s="2" t="s">
        <v>19265</v>
      </c>
      <c r="C18643" s="2">
        <v>24</v>
      </c>
      <c r="D18643" s="2" t="s">
        <v>625</v>
      </c>
      <c r="E18643" s="2"/>
      <c r="F18643" s="2"/>
      <c r="G18643" s="2"/>
      <c r="H18643" s="2"/>
    </row>
    <row r="18644" spans="2:8">
      <c r="B18644" s="2" t="s">
        <v>19266</v>
      </c>
      <c r="C18644" s="2">
        <v>24</v>
      </c>
      <c r="D18644" s="2" t="s">
        <v>625</v>
      </c>
      <c r="E18644" s="2"/>
      <c r="F18644" s="2"/>
      <c r="G18644" s="2"/>
      <c r="H18644" s="2"/>
    </row>
    <row r="18645" spans="2:8">
      <c r="B18645" s="2" t="s">
        <v>19267</v>
      </c>
      <c r="C18645" s="2">
        <v>27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19268</v>
      </c>
      <c r="C18646" s="2">
        <v>26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19269</v>
      </c>
      <c r="C18647" s="2">
        <v>26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19270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19271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19272</v>
      </c>
      <c r="C18650" s="2">
        <v>35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19273</v>
      </c>
      <c r="C18651" s="2">
        <v>32</v>
      </c>
      <c r="D18651" s="2" t="s">
        <v>625</v>
      </c>
      <c r="E18651" s="2"/>
      <c r="F18651" s="2"/>
      <c r="G18651" s="2"/>
      <c r="H18651" s="2"/>
    </row>
    <row r="18652" spans="2:8">
      <c r="B18652" s="2" t="s">
        <v>19274</v>
      </c>
      <c r="C18652" s="2">
        <v>29</v>
      </c>
      <c r="D18652" s="2" t="s">
        <v>625</v>
      </c>
      <c r="E18652" s="2"/>
      <c r="F18652" s="2"/>
      <c r="G18652" s="2"/>
      <c r="H18652" s="2"/>
    </row>
    <row r="18653" spans="2:8">
      <c r="B18653" s="2" t="s">
        <v>19275</v>
      </c>
      <c r="C18653" s="2">
        <v>27</v>
      </c>
      <c r="D18653" s="2" t="s">
        <v>625</v>
      </c>
      <c r="E18653" s="2"/>
      <c r="F18653" s="2"/>
      <c r="G18653" s="2"/>
      <c r="H18653" s="2"/>
    </row>
    <row r="18654" spans="2:8">
      <c r="B18654" s="2" t="s">
        <v>19276</v>
      </c>
      <c r="C18654" s="2">
        <v>28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19277</v>
      </c>
      <c r="C18655" s="2">
        <v>46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19278</v>
      </c>
      <c r="C18656" s="2">
        <v>38</v>
      </c>
      <c r="D18656" s="2" t="s">
        <v>625</v>
      </c>
      <c r="E18656" s="2"/>
      <c r="F18656" s="2"/>
      <c r="G18656" s="2"/>
      <c r="H18656" s="2"/>
    </row>
    <row r="18657" spans="2:8">
      <c r="B18657" s="2" t="s">
        <v>19279</v>
      </c>
      <c r="C18657" s="2">
        <v>34</v>
      </c>
      <c r="D18657" s="2" t="s">
        <v>625</v>
      </c>
      <c r="E18657" s="2"/>
      <c r="F18657" s="2"/>
      <c r="G18657" s="2"/>
      <c r="H18657" s="2"/>
    </row>
    <row r="18658" spans="2:8">
      <c r="B18658" s="2" t="s">
        <v>19280</v>
      </c>
      <c r="C18658" s="2">
        <v>33</v>
      </c>
      <c r="D18658" s="2" t="s">
        <v>625</v>
      </c>
      <c r="E18658" s="2"/>
      <c r="F18658" s="2"/>
      <c r="G18658" s="2"/>
      <c r="H18658" s="2"/>
    </row>
    <row r="18659" spans="2:8">
      <c r="B18659" s="2" t="s">
        <v>19281</v>
      </c>
      <c r="C18659" s="2">
        <v>36</v>
      </c>
      <c r="D18659" s="2" t="s">
        <v>625</v>
      </c>
      <c r="E18659" s="2"/>
      <c r="F18659" s="2"/>
      <c r="G18659" s="2"/>
      <c r="H18659" s="2"/>
    </row>
    <row r="18660" spans="2:8">
      <c r="B18660" s="2" t="s">
        <v>19282</v>
      </c>
      <c r="C18660" s="2">
        <v>28</v>
      </c>
      <c r="D18660" s="2" t="s">
        <v>625</v>
      </c>
      <c r="E18660" s="2"/>
      <c r="F18660" s="2"/>
      <c r="G18660" s="2"/>
      <c r="H18660" s="2"/>
    </row>
    <row r="18661" spans="2:8">
      <c r="B18661" s="2" t="s">
        <v>19283</v>
      </c>
      <c r="C18661" s="2">
        <v>27</v>
      </c>
      <c r="D18661" s="2" t="s">
        <v>625</v>
      </c>
      <c r="E18661" s="2"/>
      <c r="F18661" s="2"/>
      <c r="G18661" s="2"/>
      <c r="H18661" s="2"/>
    </row>
    <row r="18662" spans="2:8">
      <c r="B18662" s="2" t="s">
        <v>19284</v>
      </c>
      <c r="C18662" s="2">
        <v>28</v>
      </c>
      <c r="D18662" s="2" t="s">
        <v>625</v>
      </c>
      <c r="E18662" s="2"/>
      <c r="F18662" s="2"/>
      <c r="G18662" s="2"/>
      <c r="H18662" s="2"/>
    </row>
    <row r="18663" spans="2:8">
      <c r="B18663" s="2" t="s">
        <v>19285</v>
      </c>
      <c r="C18663" s="2">
        <v>31</v>
      </c>
      <c r="D18663" s="2" t="s">
        <v>625</v>
      </c>
      <c r="E18663" s="2"/>
      <c r="F18663" s="2"/>
      <c r="G18663" s="2"/>
      <c r="H18663" s="2"/>
    </row>
    <row r="18664" spans="2:8">
      <c r="B18664" s="2" t="s">
        <v>19286</v>
      </c>
      <c r="C18664" s="2">
        <v>36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19287</v>
      </c>
      <c r="C18665" s="2">
        <v>12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19288</v>
      </c>
      <c r="C18666" s="2">
        <v>16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19289</v>
      </c>
      <c r="C18667" s="2">
        <v>22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31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50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44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19293</v>
      </c>
      <c r="C18671" s="2">
        <v>37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19294</v>
      </c>
      <c r="C18672" s="2">
        <v>38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19295</v>
      </c>
      <c r="C18673" s="2">
        <v>41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19296</v>
      </c>
      <c r="C18674" s="2">
        <v>44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19297</v>
      </c>
      <c r="C18675" s="2">
        <v>37</v>
      </c>
      <c r="D18675" s="2" t="s">
        <v>625</v>
      </c>
      <c r="E18675" s="2"/>
      <c r="F18675" s="2"/>
      <c r="G18675" s="2"/>
      <c r="H18675" s="2"/>
    </row>
    <row r="18676" spans="2:8">
      <c r="B18676" s="2" t="s">
        <v>19298</v>
      </c>
      <c r="C18676" s="2">
        <v>31</v>
      </c>
      <c r="D18676" s="2" t="s">
        <v>625</v>
      </c>
      <c r="E18676" s="2"/>
      <c r="F18676" s="2"/>
      <c r="G18676" s="2"/>
      <c r="H18676" s="2"/>
    </row>
    <row r="18677" spans="2:8">
      <c r="B18677" s="2" t="s">
        <v>19299</v>
      </c>
      <c r="C18677" s="2">
        <v>29</v>
      </c>
      <c r="D18677" s="2" t="s">
        <v>625</v>
      </c>
      <c r="E18677" s="2"/>
      <c r="F18677" s="2"/>
      <c r="G18677" s="2"/>
      <c r="H18677" s="2"/>
    </row>
    <row r="18678" spans="2:8">
      <c r="B18678" s="2" t="s">
        <v>19300</v>
      </c>
      <c r="C18678" s="2">
        <v>34</v>
      </c>
      <c r="D18678" s="2" t="s">
        <v>625</v>
      </c>
      <c r="E18678" s="2"/>
      <c r="F18678" s="2"/>
      <c r="G18678" s="2"/>
      <c r="H18678" s="2"/>
    </row>
    <row r="18679" spans="2:8">
      <c r="B18679" s="2" t="s">
        <v>19301</v>
      </c>
      <c r="C18679" s="2">
        <v>40</v>
      </c>
      <c r="D18679" s="2" t="s">
        <v>625</v>
      </c>
      <c r="E18679" s="2"/>
      <c r="F18679" s="2"/>
      <c r="G18679" s="2"/>
      <c r="H18679" s="2"/>
    </row>
    <row r="18680" spans="2:8">
      <c r="B18680" s="2" t="s">
        <v>19302</v>
      </c>
      <c r="C18680" s="2">
        <v>50</v>
      </c>
      <c r="D18680" s="2" t="s">
        <v>625</v>
      </c>
      <c r="E18680" s="2"/>
      <c r="F18680" s="2"/>
      <c r="G18680" s="2"/>
      <c r="H18680" s="2"/>
    </row>
    <row r="18681" spans="2:8">
      <c r="B18681" s="2" t="s">
        <v>19303</v>
      </c>
      <c r="C18681" s="2">
        <v>40</v>
      </c>
      <c r="D18681" s="2" t="s">
        <v>625</v>
      </c>
      <c r="E18681" s="2"/>
      <c r="F18681" s="2"/>
      <c r="G18681" s="2"/>
      <c r="H18681" s="2"/>
    </row>
    <row r="18682" spans="2:8">
      <c r="B18682" s="2" t="s">
        <v>19304</v>
      </c>
      <c r="C18682" s="2">
        <v>26</v>
      </c>
      <c r="D18682" s="2" t="s">
        <v>625</v>
      </c>
      <c r="E18682" s="2"/>
      <c r="F18682" s="2"/>
      <c r="G18682" s="2"/>
      <c r="H18682" s="2"/>
    </row>
    <row r="18683" spans="2:8">
      <c r="B18683" s="2" t="s">
        <v>19305</v>
      </c>
      <c r="C18683" s="2">
        <v>26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19306</v>
      </c>
      <c r="C18684" s="2">
        <v>43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19307</v>
      </c>
      <c r="C18685" s="2">
        <v>40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19308</v>
      </c>
      <c r="C18686" s="2">
        <v>44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19309</v>
      </c>
      <c r="C18687" s="2">
        <v>49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19310</v>
      </c>
      <c r="C18688" s="2">
        <v>42</v>
      </c>
      <c r="D18688" s="2" t="s">
        <v>625</v>
      </c>
      <c r="E18688" s="2"/>
      <c r="F18688" s="2"/>
      <c r="G18688" s="2"/>
      <c r="H18688" s="2"/>
    </row>
    <row r="18689" spans="2:8">
      <c r="B18689" s="2" t="s">
        <v>19311</v>
      </c>
      <c r="C18689" s="2">
        <v>31</v>
      </c>
      <c r="D18689" s="2" t="s">
        <v>625</v>
      </c>
      <c r="E18689" s="2"/>
      <c r="F18689" s="2"/>
      <c r="G18689" s="2"/>
      <c r="H18689" s="2"/>
    </row>
    <row r="18690" spans="2:8">
      <c r="B18690" s="2" t="s">
        <v>19312</v>
      </c>
      <c r="C18690" s="2">
        <v>31</v>
      </c>
      <c r="D18690" s="2" t="s">
        <v>625</v>
      </c>
      <c r="E18690" s="2"/>
      <c r="F18690" s="2"/>
      <c r="G18690" s="2"/>
      <c r="H18690" s="2"/>
    </row>
    <row r="18691" spans="2:8">
      <c r="B18691" s="2" t="s">
        <v>19313</v>
      </c>
      <c r="C18691" s="2">
        <v>31</v>
      </c>
      <c r="D18691" s="2" t="s">
        <v>625</v>
      </c>
      <c r="E18691" s="2"/>
      <c r="F18691" s="2"/>
      <c r="G18691" s="2"/>
      <c r="H18691" s="2"/>
    </row>
    <row r="18692" spans="2:8">
      <c r="B18692" s="2" t="s">
        <v>19314</v>
      </c>
      <c r="C18692" s="2">
        <v>34</v>
      </c>
      <c r="D18692" s="2" t="s">
        <v>625</v>
      </c>
      <c r="E18692" s="2"/>
      <c r="F18692" s="2"/>
      <c r="G18692" s="2"/>
      <c r="H18692" s="2"/>
    </row>
    <row r="18693" spans="2:8">
      <c r="B18693" s="2" t="s">
        <v>19315</v>
      </c>
      <c r="C18693" s="2">
        <v>38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19316</v>
      </c>
      <c r="C18694" s="2">
        <v>41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19317</v>
      </c>
      <c r="C18695" s="2">
        <v>49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19318</v>
      </c>
      <c r="C18696" s="2">
        <v>55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19319</v>
      </c>
      <c r="C18697" s="2">
        <v>37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19320</v>
      </c>
      <c r="C18698" s="2">
        <v>29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19321</v>
      </c>
      <c r="C18699" s="2">
        <v>28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19322</v>
      </c>
      <c r="C18700" s="2">
        <v>27</v>
      </c>
      <c r="D18700" s="2" t="s">
        <v>625</v>
      </c>
      <c r="E18700" s="2"/>
      <c r="F18700" s="2"/>
      <c r="G18700" s="2"/>
      <c r="H18700" s="2"/>
    </row>
    <row r="18701" spans="2:8">
      <c r="B18701" s="2" t="s">
        <v>19323</v>
      </c>
      <c r="C18701" s="2">
        <v>32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19324</v>
      </c>
      <c r="C18702" s="2">
        <v>33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19325</v>
      </c>
      <c r="C18703" s="2">
        <v>37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19326</v>
      </c>
      <c r="C18704" s="2">
        <v>40</v>
      </c>
      <c r="D18704" s="2" t="s">
        <v>625</v>
      </c>
      <c r="E18704" s="2"/>
      <c r="F18704" s="2"/>
      <c r="G18704" s="2"/>
      <c r="H18704" s="2"/>
    </row>
    <row r="18705" spans="2:8">
      <c r="B18705" s="2" t="s">
        <v>19327</v>
      </c>
      <c r="C18705" s="2">
        <v>38</v>
      </c>
      <c r="D18705" s="2" t="s">
        <v>625</v>
      </c>
      <c r="E18705" s="2"/>
      <c r="F18705" s="2"/>
      <c r="G18705" s="2"/>
      <c r="H18705" s="2"/>
    </row>
    <row r="18706" spans="2:8">
      <c r="B18706" s="2" t="s">
        <v>19328</v>
      </c>
      <c r="C18706" s="2">
        <v>39</v>
      </c>
      <c r="D18706" s="2" t="s">
        <v>625</v>
      </c>
      <c r="E18706" s="2"/>
      <c r="F18706" s="2"/>
      <c r="G18706" s="2"/>
      <c r="H18706" s="2"/>
    </row>
    <row r="18707" spans="2:8">
      <c r="B18707" s="2" t="s">
        <v>19329</v>
      </c>
      <c r="C18707" s="2">
        <v>48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47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47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26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19333</v>
      </c>
      <c r="C18711" s="2">
        <v>21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19334</v>
      </c>
      <c r="C18712" s="2">
        <v>17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16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19336</v>
      </c>
      <c r="C18714" s="2">
        <v>15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19337</v>
      </c>
      <c r="C18715" s="2">
        <v>14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19338</v>
      </c>
      <c r="C18716" s="2">
        <v>16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19339</v>
      </c>
      <c r="C18717" s="2">
        <v>21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19340</v>
      </c>
      <c r="C18718" s="2">
        <v>22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19341</v>
      </c>
      <c r="C18719" s="2">
        <v>41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19342</v>
      </c>
      <c r="C18720" s="2">
        <v>36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19343</v>
      </c>
      <c r="C18721" s="2">
        <v>38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19344</v>
      </c>
      <c r="C18722" s="2">
        <v>41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19345</v>
      </c>
      <c r="C18723" s="2">
        <v>52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19346</v>
      </c>
      <c r="C18724" s="2">
        <v>45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19347</v>
      </c>
      <c r="C18725" s="2">
        <v>42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19348</v>
      </c>
      <c r="C18726" s="2">
        <v>41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19349</v>
      </c>
      <c r="C18727" s="2">
        <v>43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19350</v>
      </c>
      <c r="C18728" s="2">
        <v>37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19351</v>
      </c>
      <c r="C18729" s="2">
        <v>34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19352</v>
      </c>
      <c r="C18730" s="2">
        <v>42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19353</v>
      </c>
      <c r="C18731" s="2">
        <v>38</v>
      </c>
      <c r="D18731" s="2" t="s">
        <v>625</v>
      </c>
      <c r="E18731" s="2"/>
      <c r="F18731" s="2"/>
      <c r="G18731" s="2"/>
      <c r="H18731" s="2"/>
    </row>
    <row r="18732" spans="2:8">
      <c r="B18732" s="2" t="s">
        <v>19354</v>
      </c>
      <c r="C18732" s="2">
        <v>33</v>
      </c>
      <c r="D18732" s="2" t="s">
        <v>625</v>
      </c>
      <c r="E18732" s="2"/>
      <c r="F18732" s="2"/>
      <c r="G18732" s="2"/>
      <c r="H18732" s="2"/>
    </row>
    <row r="18733" spans="2:8">
      <c r="B18733" s="2" t="s">
        <v>19355</v>
      </c>
      <c r="C18733" s="2">
        <v>31</v>
      </c>
      <c r="D18733" s="2" t="s">
        <v>625</v>
      </c>
      <c r="E18733" s="2"/>
      <c r="F18733" s="2"/>
      <c r="G18733" s="2"/>
      <c r="H18733" s="2"/>
    </row>
    <row r="18734" spans="2:8">
      <c r="B18734" s="2" t="s">
        <v>19356</v>
      </c>
      <c r="C18734" s="2">
        <v>44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19357</v>
      </c>
      <c r="C18735" s="2">
        <v>41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19358</v>
      </c>
      <c r="C18736" s="2">
        <v>36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19359</v>
      </c>
      <c r="C18737" s="2">
        <v>37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19360</v>
      </c>
      <c r="C18738" s="2">
        <v>36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19361</v>
      </c>
      <c r="C18739" s="2">
        <v>35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19362</v>
      </c>
      <c r="C18740" s="2">
        <v>40</v>
      </c>
      <c r="D18740" s="2" t="s">
        <v>625</v>
      </c>
      <c r="E18740" s="2"/>
      <c r="F18740" s="2"/>
      <c r="G18740" s="2"/>
      <c r="H18740" s="2"/>
    </row>
    <row r="18741" spans="2:8">
      <c r="B18741" s="2" t="s">
        <v>19363</v>
      </c>
      <c r="C18741" s="2">
        <v>37</v>
      </c>
      <c r="D18741" s="2" t="s">
        <v>625</v>
      </c>
      <c r="E18741" s="2"/>
      <c r="F18741" s="2"/>
      <c r="G18741" s="2"/>
      <c r="H18741" s="2"/>
    </row>
    <row r="18742" spans="2:8">
      <c r="B18742" s="2" t="s">
        <v>19364</v>
      </c>
      <c r="C18742" s="2">
        <v>35</v>
      </c>
      <c r="D18742" s="2" t="s">
        <v>625</v>
      </c>
      <c r="E18742" s="2"/>
      <c r="F18742" s="2"/>
      <c r="G18742" s="2"/>
      <c r="H18742" s="2"/>
    </row>
    <row r="18743" spans="2:8">
      <c r="B18743" s="2" t="s">
        <v>19365</v>
      </c>
      <c r="C18743" s="2">
        <v>37</v>
      </c>
      <c r="D18743" s="2" t="s">
        <v>625</v>
      </c>
      <c r="E18743" s="2"/>
      <c r="F18743" s="2"/>
      <c r="G18743" s="2"/>
      <c r="H18743" s="2"/>
    </row>
    <row r="18744" spans="2:8">
      <c r="B18744" s="2" t="s">
        <v>19366</v>
      </c>
      <c r="C18744" s="2">
        <v>44</v>
      </c>
      <c r="D18744" s="2" t="s">
        <v>625</v>
      </c>
      <c r="E18744" s="2"/>
      <c r="F18744" s="2"/>
      <c r="G18744" s="2"/>
      <c r="H18744" s="2"/>
    </row>
    <row r="18745" spans="2:8">
      <c r="B18745" s="2" t="s">
        <v>19367</v>
      </c>
      <c r="C18745" s="2">
        <v>44</v>
      </c>
      <c r="D18745" s="2" t="s">
        <v>625</v>
      </c>
      <c r="E18745" s="2"/>
      <c r="F18745" s="2"/>
      <c r="G18745" s="2"/>
      <c r="H18745" s="2"/>
    </row>
    <row r="18746" spans="2:8">
      <c r="B18746" s="2" t="s">
        <v>19368</v>
      </c>
      <c r="C18746" s="2">
        <v>43</v>
      </c>
      <c r="D18746" s="2" t="s">
        <v>625</v>
      </c>
      <c r="E18746" s="2"/>
      <c r="F18746" s="2"/>
      <c r="G18746" s="2"/>
      <c r="H18746" s="2"/>
    </row>
    <row r="18747" spans="2:8">
      <c r="B18747" s="2" t="s">
        <v>19369</v>
      </c>
      <c r="C18747" s="2">
        <v>43</v>
      </c>
      <c r="D18747" s="2" t="s">
        <v>625</v>
      </c>
      <c r="E18747" s="2"/>
      <c r="F18747" s="2"/>
      <c r="G18747" s="2"/>
      <c r="H18747" s="2"/>
    </row>
    <row r="18748" spans="2:8">
      <c r="B18748" s="2" t="s">
        <v>19370</v>
      </c>
      <c r="C18748" s="2">
        <v>36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38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36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19373</v>
      </c>
      <c r="C18751" s="2">
        <v>40</v>
      </c>
      <c r="D18751" s="2" t="s">
        <v>625</v>
      </c>
      <c r="E18751" s="2"/>
      <c r="F18751" s="2"/>
      <c r="G18751" s="2"/>
      <c r="H18751" s="2"/>
    </row>
    <row r="18752" spans="2:8">
      <c r="B18752" s="2" t="s">
        <v>19374</v>
      </c>
      <c r="C18752" s="2">
        <v>35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19375</v>
      </c>
      <c r="C18753" s="2">
        <v>31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19376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19377</v>
      </c>
      <c r="C18755" s="2">
        <v>33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19378</v>
      </c>
      <c r="C18756" s="2">
        <v>37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19379</v>
      </c>
      <c r="C18757" s="2">
        <v>55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19380</v>
      </c>
      <c r="C18758" s="2">
        <v>51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19381</v>
      </c>
      <c r="C18759" s="2">
        <v>54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19382</v>
      </c>
      <c r="C18760" s="2">
        <v>47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19383</v>
      </c>
      <c r="C18761" s="2">
        <v>45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19384</v>
      </c>
      <c r="C18762" s="2">
        <v>27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19385</v>
      </c>
      <c r="C18763" s="2">
        <v>26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19386</v>
      </c>
      <c r="C18764" s="2">
        <v>28</v>
      </c>
      <c r="D18764" s="2" t="s">
        <v>625</v>
      </c>
      <c r="E18764" s="2"/>
      <c r="F18764" s="2"/>
      <c r="G18764" s="2"/>
      <c r="H18764" s="2"/>
    </row>
    <row r="18765" spans="2:8">
      <c r="B18765" s="2" t="s">
        <v>19387</v>
      </c>
      <c r="C18765" s="2">
        <v>29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19388</v>
      </c>
      <c r="C18766" s="2">
        <v>33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19389</v>
      </c>
      <c r="C18767" s="2">
        <v>45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19390</v>
      </c>
      <c r="C18768" s="2">
        <v>39</v>
      </c>
      <c r="D18768" s="2" t="s">
        <v>625</v>
      </c>
      <c r="E18768" s="2"/>
      <c r="F18768" s="2"/>
      <c r="G18768" s="2"/>
      <c r="H18768" s="2"/>
    </row>
    <row r="18769" spans="2:8">
      <c r="B18769" s="2" t="s">
        <v>19391</v>
      </c>
      <c r="C18769" s="2">
        <v>37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19392</v>
      </c>
      <c r="C18770" s="2">
        <v>38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19393</v>
      </c>
      <c r="C18771" s="2">
        <v>45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19394</v>
      </c>
      <c r="C18772" s="2">
        <v>40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19395</v>
      </c>
      <c r="C18773" s="2">
        <v>40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19396</v>
      </c>
      <c r="C18774" s="2">
        <v>41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19397</v>
      </c>
      <c r="C18775" s="2">
        <v>46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19398</v>
      </c>
      <c r="C18776" s="2">
        <v>38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19399</v>
      </c>
      <c r="C18777" s="2">
        <v>29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19400</v>
      </c>
      <c r="C18778" s="2">
        <v>27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19401</v>
      </c>
      <c r="C18779" s="2">
        <v>31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19402</v>
      </c>
      <c r="C18780" s="2">
        <v>37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19403</v>
      </c>
      <c r="C18781" s="2">
        <v>40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19404</v>
      </c>
      <c r="C18782" s="2">
        <v>43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19405</v>
      </c>
      <c r="C18783" s="2">
        <v>48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19406</v>
      </c>
      <c r="C18784" s="2">
        <v>42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19407</v>
      </c>
      <c r="C18785" s="2">
        <v>41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19408</v>
      </c>
      <c r="C18786" s="2">
        <v>38</v>
      </c>
      <c r="D18786" s="2" t="s">
        <v>625</v>
      </c>
      <c r="E18786" s="2"/>
      <c r="F18786" s="2"/>
      <c r="G18786" s="2"/>
      <c r="H18786" s="2"/>
    </row>
    <row r="18787" spans="2:8">
      <c r="B18787" s="2" t="s">
        <v>19409</v>
      </c>
      <c r="C18787" s="2">
        <v>49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19410</v>
      </c>
      <c r="C18788" s="2">
        <v>41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19411</v>
      </c>
      <c r="C18789" s="2">
        <v>37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19412</v>
      </c>
      <c r="C18790" s="2">
        <v>38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19413</v>
      </c>
      <c r="C18791" s="2">
        <v>38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19414</v>
      </c>
      <c r="C18792" s="2">
        <v>33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19415</v>
      </c>
      <c r="C18793" s="2">
        <v>31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19416</v>
      </c>
      <c r="C18794" s="2">
        <v>39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19417</v>
      </c>
      <c r="C18795" s="2">
        <v>34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19418</v>
      </c>
      <c r="C18796" s="2">
        <v>32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19419</v>
      </c>
      <c r="C18797" s="2">
        <v>41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19420</v>
      </c>
      <c r="C18798" s="2">
        <v>39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19421</v>
      </c>
      <c r="C18799" s="2">
        <v>38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19422</v>
      </c>
      <c r="C18800" s="2">
        <v>38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19423</v>
      </c>
      <c r="C18801" s="2">
        <v>39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19424</v>
      </c>
      <c r="C18802" s="2">
        <v>41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19425</v>
      </c>
      <c r="C18803" s="2">
        <v>30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19426</v>
      </c>
      <c r="C18804" s="2">
        <v>31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19427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19428</v>
      </c>
      <c r="C18806" s="2">
        <v>36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19429</v>
      </c>
      <c r="C18807" s="2">
        <v>36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19430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19431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19432</v>
      </c>
      <c r="C18810" s="2">
        <v>25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19433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19434</v>
      </c>
      <c r="C18812" s="2">
        <v>28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19435</v>
      </c>
      <c r="C18813" s="2">
        <v>31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19436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19437</v>
      </c>
      <c r="C18815" s="2">
        <v>43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19438</v>
      </c>
      <c r="C18816" s="2">
        <v>40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19439</v>
      </c>
      <c r="C18817" s="2">
        <v>41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19440</v>
      </c>
      <c r="C18818" s="2">
        <v>46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19441</v>
      </c>
      <c r="C18819" s="2">
        <v>39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19442</v>
      </c>
      <c r="C18820" s="2">
        <v>34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19443</v>
      </c>
      <c r="C18821" s="2">
        <v>32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19444</v>
      </c>
      <c r="C18822" s="2">
        <v>31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19445</v>
      </c>
      <c r="C18823" s="2">
        <v>32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19446</v>
      </c>
      <c r="C18824" s="2">
        <v>25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19447</v>
      </c>
      <c r="C18825" s="2">
        <v>22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19448</v>
      </c>
      <c r="C18826" s="2">
        <v>13</v>
      </c>
      <c r="D18826" s="2" t="s">
        <v>625</v>
      </c>
      <c r="E18826" s="2"/>
      <c r="F18826" s="2"/>
      <c r="G18826" s="2"/>
      <c r="H18826" s="2"/>
    </row>
    <row r="18827" spans="2:8">
      <c r="B18827" s="2" t="s">
        <v>19449</v>
      </c>
      <c r="C18827" s="2">
        <v>11</v>
      </c>
      <c r="D18827" s="2" t="s">
        <v>625</v>
      </c>
      <c r="E18827" s="2"/>
      <c r="F18827" s="2"/>
      <c r="G18827" s="2"/>
      <c r="H18827" s="2"/>
    </row>
    <row r="18828" spans="2:8">
      <c r="B18828" s="2" t="s">
        <v>19450</v>
      </c>
      <c r="C18828" s="2">
        <v>14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19451</v>
      </c>
      <c r="C18829" s="2">
        <v>19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19452</v>
      </c>
      <c r="C18830" s="2">
        <v>26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19453</v>
      </c>
      <c r="C18831" s="2">
        <v>39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19454</v>
      </c>
      <c r="C18832" s="2">
        <v>42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19455</v>
      </c>
      <c r="C18833" s="2">
        <v>46</v>
      </c>
      <c r="D18833" s="2" t="s">
        <v>625</v>
      </c>
      <c r="E18833" s="2"/>
      <c r="F18833" s="2"/>
      <c r="G18833" s="2"/>
      <c r="H18833" s="2"/>
    </row>
    <row r="18834" spans="2:8">
      <c r="B18834" s="2" t="s">
        <v>19456</v>
      </c>
      <c r="C18834" s="2">
        <v>18</v>
      </c>
      <c r="D18834" s="2" t="s">
        <v>625</v>
      </c>
      <c r="E18834" s="2"/>
      <c r="F18834" s="2"/>
      <c r="G18834" s="2"/>
      <c r="H18834" s="2"/>
    </row>
    <row r="18835" spans="2:8">
      <c r="B18835" s="2" t="s">
        <v>19457</v>
      </c>
      <c r="C18835" s="2">
        <v>22</v>
      </c>
      <c r="D18835" s="2" t="s">
        <v>625</v>
      </c>
      <c r="E18835" s="2"/>
      <c r="F18835" s="2"/>
      <c r="G18835" s="2"/>
      <c r="H18835" s="2"/>
    </row>
    <row r="18836" spans="2:8">
      <c r="B18836" s="2" t="s">
        <v>19458</v>
      </c>
      <c r="C18836" s="2">
        <v>25</v>
      </c>
      <c r="D18836" s="2" t="s">
        <v>625</v>
      </c>
      <c r="E18836" s="2"/>
      <c r="F18836" s="2"/>
      <c r="G18836" s="2"/>
      <c r="H18836" s="2"/>
    </row>
    <row r="18837" spans="2:8">
      <c r="B18837" s="2" t="s">
        <v>19459</v>
      </c>
      <c r="C18837" s="2">
        <v>32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19460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19461</v>
      </c>
      <c r="C18839" s="2">
        <v>24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19462</v>
      </c>
      <c r="C18840" s="2">
        <v>20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19463</v>
      </c>
      <c r="C18841" s="2">
        <v>14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19464</v>
      </c>
      <c r="C18842" s="2">
        <v>14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19465</v>
      </c>
      <c r="C18843" s="2">
        <v>18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19466</v>
      </c>
      <c r="C18844" s="2">
        <v>24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19467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19468</v>
      </c>
      <c r="C18846" s="2">
        <v>34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19469</v>
      </c>
      <c r="C18847" s="2">
        <v>36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19470</v>
      </c>
      <c r="C18848" s="2">
        <v>42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19471</v>
      </c>
      <c r="C18849" s="2">
        <v>37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19472</v>
      </c>
      <c r="C18850" s="2">
        <v>36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19473</v>
      </c>
      <c r="C18851" s="2">
        <v>44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19474</v>
      </c>
      <c r="C18852" s="2">
        <v>41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19475</v>
      </c>
      <c r="C18853" s="2">
        <v>38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19476</v>
      </c>
      <c r="C18854" s="2">
        <v>37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19477</v>
      </c>
      <c r="C18855" s="2">
        <v>37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19478</v>
      </c>
      <c r="C18856" s="2">
        <v>36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19479</v>
      </c>
      <c r="C18857" s="2">
        <v>35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19480</v>
      </c>
      <c r="C18858" s="2">
        <v>37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19481</v>
      </c>
      <c r="C18859" s="2">
        <v>42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19482</v>
      </c>
      <c r="C18860" s="2">
        <v>42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19483</v>
      </c>
      <c r="C18861" s="2">
        <v>43</v>
      </c>
      <c r="D18861" s="2" t="s">
        <v>625</v>
      </c>
      <c r="E18861" s="2"/>
      <c r="F18861" s="2"/>
      <c r="G18861" s="2"/>
      <c r="H18861" s="2"/>
    </row>
    <row r="18862" spans="2:8">
      <c r="B18862" s="2" t="s">
        <v>19484</v>
      </c>
      <c r="C18862" s="2">
        <v>41</v>
      </c>
      <c r="D18862" s="2" t="s">
        <v>625</v>
      </c>
      <c r="E18862" s="2"/>
      <c r="F18862" s="2"/>
      <c r="G18862" s="2"/>
      <c r="H18862" s="2"/>
    </row>
    <row r="18863" spans="2:8">
      <c r="B18863" s="2" t="s">
        <v>19485</v>
      </c>
      <c r="C18863" s="2">
        <v>40</v>
      </c>
      <c r="D18863" s="2" t="s">
        <v>625</v>
      </c>
      <c r="E18863" s="2"/>
      <c r="F18863" s="2"/>
      <c r="G18863" s="2"/>
      <c r="H18863" s="2"/>
    </row>
    <row r="18864" spans="2:8">
      <c r="B18864" s="2" t="s">
        <v>19486</v>
      </c>
      <c r="C18864" s="2">
        <v>40</v>
      </c>
      <c r="D18864" s="2" t="s">
        <v>625</v>
      </c>
      <c r="E18864" s="2"/>
      <c r="F18864" s="2"/>
      <c r="G18864" s="2"/>
      <c r="H18864" s="2"/>
    </row>
    <row r="18865" spans="2:8">
      <c r="B18865" s="2" t="s">
        <v>19487</v>
      </c>
      <c r="C18865" s="2">
        <v>43</v>
      </c>
      <c r="D18865" s="2" t="s">
        <v>625</v>
      </c>
      <c r="E18865" s="2"/>
      <c r="F18865" s="2"/>
      <c r="G18865" s="2"/>
      <c r="H18865" s="2"/>
    </row>
    <row r="18866" spans="2:8">
      <c r="B18866" s="2" t="s">
        <v>19488</v>
      </c>
      <c r="C18866" s="2">
        <v>16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19489</v>
      </c>
      <c r="C18867" s="2">
        <v>15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19490</v>
      </c>
      <c r="C18868" s="2">
        <v>15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19491</v>
      </c>
      <c r="C18869" s="2">
        <v>13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19492</v>
      </c>
      <c r="C18870" s="2">
        <v>11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19493</v>
      </c>
      <c r="C18871" s="2">
        <v>13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19494</v>
      </c>
      <c r="C18872" s="2">
        <v>14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19495</v>
      </c>
      <c r="C18873" s="2">
        <v>15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19496</v>
      </c>
      <c r="C18874" s="2">
        <v>15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19497</v>
      </c>
      <c r="C18875" s="2">
        <v>16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19498</v>
      </c>
      <c r="C18876" s="2">
        <v>16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19499</v>
      </c>
      <c r="C18877" s="2">
        <v>17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19500</v>
      </c>
      <c r="C18878" s="2">
        <v>19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19501</v>
      </c>
      <c r="C18879" s="2">
        <v>18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19502</v>
      </c>
      <c r="C18880" s="2">
        <v>36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19503</v>
      </c>
      <c r="C18881" s="2">
        <v>36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19504</v>
      </c>
      <c r="C18882" s="2">
        <v>35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19505</v>
      </c>
      <c r="C18883" s="2">
        <v>34</v>
      </c>
      <c r="D18883" s="2" t="s">
        <v>625</v>
      </c>
      <c r="E18883" s="2"/>
      <c r="F18883" s="2"/>
      <c r="G18883" s="2"/>
      <c r="H18883" s="2"/>
    </row>
    <row r="18884" spans="2:8">
      <c r="B18884" s="2" t="s">
        <v>19506</v>
      </c>
      <c r="C18884" s="2">
        <v>48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19507</v>
      </c>
      <c r="C18885" s="2">
        <v>44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19508</v>
      </c>
      <c r="C18886" s="2">
        <v>39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19509</v>
      </c>
      <c r="C18887" s="2">
        <v>39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19510</v>
      </c>
      <c r="C18888" s="2">
        <v>43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19511</v>
      </c>
      <c r="C18889" s="2">
        <v>49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19512</v>
      </c>
      <c r="C18890" s="2">
        <v>39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19513</v>
      </c>
      <c r="C18891" s="2">
        <v>38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19514</v>
      </c>
      <c r="C18892" s="2">
        <v>36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19515</v>
      </c>
      <c r="C18893" s="2">
        <v>36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19516</v>
      </c>
      <c r="C18894" s="2">
        <v>39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19517</v>
      </c>
      <c r="C18895" s="2">
        <v>43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19518</v>
      </c>
      <c r="C18896" s="2">
        <v>30</v>
      </c>
      <c r="D18896" s="2" t="s">
        <v>625</v>
      </c>
      <c r="E18896" s="2"/>
      <c r="F18896" s="2"/>
      <c r="G18896" s="2"/>
      <c r="H18896" s="2"/>
    </row>
    <row r="18897" spans="2:8">
      <c r="B18897" s="2" t="s">
        <v>19519</v>
      </c>
      <c r="C18897" s="2">
        <v>34</v>
      </c>
      <c r="D18897" s="2" t="s">
        <v>625</v>
      </c>
      <c r="E18897" s="2"/>
      <c r="F18897" s="2"/>
      <c r="G18897" s="2"/>
      <c r="H18897" s="2"/>
    </row>
    <row r="18898" spans="2:8">
      <c r="B18898" s="2" t="s">
        <v>19520</v>
      </c>
      <c r="C18898" s="2">
        <v>37</v>
      </c>
      <c r="D18898" s="2" t="s">
        <v>625</v>
      </c>
      <c r="E18898" s="2"/>
      <c r="F18898" s="2"/>
      <c r="G18898" s="2"/>
      <c r="H18898" s="2"/>
    </row>
    <row r="18899" spans="2:8">
      <c r="B18899" s="2" t="s">
        <v>19521</v>
      </c>
      <c r="C18899" s="2">
        <v>39</v>
      </c>
      <c r="D18899" s="2" t="s">
        <v>625</v>
      </c>
      <c r="E18899" s="2"/>
      <c r="F18899" s="2"/>
      <c r="G18899" s="2"/>
      <c r="H18899" s="2"/>
    </row>
    <row r="18900" spans="2:8">
      <c r="B18900" s="2" t="s">
        <v>19522</v>
      </c>
      <c r="C18900" s="2">
        <v>45</v>
      </c>
      <c r="D18900" s="2" t="s">
        <v>625</v>
      </c>
      <c r="E18900" s="2"/>
      <c r="F18900" s="2"/>
      <c r="G18900" s="2"/>
      <c r="H18900" s="2"/>
    </row>
    <row r="18901" spans="2:8">
      <c r="B18901" s="2" t="s">
        <v>19523</v>
      </c>
      <c r="C18901" s="2">
        <v>40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19524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22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22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19528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19529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19531</v>
      </c>
      <c r="C18909" s="2">
        <v>52</v>
      </c>
      <c r="D18909" s="2" t="s">
        <v>625</v>
      </c>
      <c r="E18909" s="2"/>
      <c r="F18909" s="2"/>
      <c r="G18909" s="2"/>
      <c r="H18909" s="2"/>
    </row>
    <row r="18910" spans="2:8">
      <c r="B18910" s="2" t="s">
        <v>19532</v>
      </c>
      <c r="C18910" s="2">
        <v>44</v>
      </c>
      <c r="D18910" s="2" t="s">
        <v>625</v>
      </c>
      <c r="E18910" s="2"/>
      <c r="F18910" s="2"/>
      <c r="G18910" s="2"/>
      <c r="H18910" s="2"/>
    </row>
    <row r="18911" spans="2:8">
      <c r="B18911" s="2" t="s">
        <v>19533</v>
      </c>
      <c r="C18911" s="2">
        <v>37</v>
      </c>
      <c r="D18911" s="2" t="s">
        <v>625</v>
      </c>
      <c r="E18911" s="2"/>
      <c r="F18911" s="2"/>
      <c r="G18911" s="2"/>
      <c r="H18911" s="2"/>
    </row>
    <row r="18912" spans="2:8">
      <c r="B18912" s="2" t="s">
        <v>19534</v>
      </c>
      <c r="C18912" s="2">
        <v>38</v>
      </c>
      <c r="D18912" s="2" t="s">
        <v>625</v>
      </c>
      <c r="E18912" s="2"/>
      <c r="F18912" s="2"/>
      <c r="G18912" s="2"/>
      <c r="H18912" s="2"/>
    </row>
    <row r="18913" spans="2:8">
      <c r="B18913" s="2" t="s">
        <v>19535</v>
      </c>
      <c r="C18913" s="2">
        <v>41</v>
      </c>
      <c r="D18913" s="2" t="s">
        <v>625</v>
      </c>
      <c r="E18913" s="2"/>
      <c r="F18913" s="2"/>
      <c r="G18913" s="2"/>
      <c r="H18913" s="2"/>
    </row>
    <row r="18914" spans="2:8">
      <c r="B18914" s="2" t="s">
        <v>19536</v>
      </c>
      <c r="C18914" s="2">
        <v>35</v>
      </c>
      <c r="D18914" s="2" t="s">
        <v>625</v>
      </c>
      <c r="E18914" s="2"/>
      <c r="F18914" s="2"/>
      <c r="G18914" s="2"/>
      <c r="H18914" s="2"/>
    </row>
    <row r="18915" spans="2:8">
      <c r="B18915" s="2" t="s">
        <v>19537</v>
      </c>
      <c r="C18915" s="2">
        <v>33</v>
      </c>
      <c r="D18915" s="2" t="s">
        <v>625</v>
      </c>
      <c r="E18915" s="2"/>
      <c r="F18915" s="2"/>
      <c r="G18915" s="2"/>
      <c r="H18915" s="2"/>
    </row>
    <row r="18916" spans="2:8">
      <c r="B18916" s="2" t="s">
        <v>19538</v>
      </c>
      <c r="C18916" s="2">
        <v>34</v>
      </c>
      <c r="D18916" s="2" t="s">
        <v>625</v>
      </c>
      <c r="E18916" s="2"/>
      <c r="F18916" s="2"/>
      <c r="G18916" s="2"/>
      <c r="H18916" s="2"/>
    </row>
    <row r="18917" spans="2:8">
      <c r="B18917" s="2" t="s">
        <v>19539</v>
      </c>
      <c r="C18917" s="2">
        <v>39</v>
      </c>
      <c r="D18917" s="2" t="s">
        <v>625</v>
      </c>
      <c r="E18917" s="2"/>
      <c r="F18917" s="2"/>
      <c r="G18917" s="2"/>
      <c r="H18917" s="2"/>
    </row>
    <row r="18918" spans="2:8">
      <c r="B18918" s="2" t="s">
        <v>19540</v>
      </c>
      <c r="C18918" s="2">
        <v>35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19541</v>
      </c>
      <c r="C18919" s="2">
        <v>33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19542</v>
      </c>
      <c r="C18920" s="2">
        <v>32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19543</v>
      </c>
      <c r="C18921" s="2">
        <v>33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19544</v>
      </c>
      <c r="C18922" s="2">
        <v>33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19545</v>
      </c>
      <c r="C18923" s="2">
        <v>35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19546</v>
      </c>
      <c r="C18924" s="2">
        <v>37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19547</v>
      </c>
      <c r="C18925" s="2">
        <v>34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19548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19549</v>
      </c>
      <c r="C18927" s="2">
        <v>35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19550</v>
      </c>
      <c r="C18928" s="2">
        <v>41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19551</v>
      </c>
      <c r="C18929" s="2">
        <v>45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19552</v>
      </c>
      <c r="C18930" s="2">
        <v>35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19553</v>
      </c>
      <c r="C18931" s="2">
        <v>34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19554</v>
      </c>
      <c r="C18932" s="2">
        <v>43</v>
      </c>
      <c r="D18932" s="2" t="s">
        <v>625</v>
      </c>
      <c r="E18932" s="2"/>
      <c r="F18932" s="2"/>
      <c r="G18932" s="2"/>
      <c r="H18932" s="2"/>
    </row>
    <row r="18933" spans="2:8">
      <c r="B18933" s="2" t="s">
        <v>19555</v>
      </c>
      <c r="C18933" s="2">
        <v>43</v>
      </c>
      <c r="D18933" s="2" t="s">
        <v>625</v>
      </c>
      <c r="E18933" s="2"/>
      <c r="F18933" s="2"/>
      <c r="G18933" s="2"/>
      <c r="H18933" s="2"/>
    </row>
    <row r="18934" spans="2:8">
      <c r="B18934" s="2" t="s">
        <v>19556</v>
      </c>
      <c r="C18934" s="2">
        <v>43</v>
      </c>
      <c r="D18934" s="2" t="s">
        <v>625</v>
      </c>
      <c r="E18934" s="2"/>
      <c r="F18934" s="2"/>
      <c r="G18934" s="2"/>
      <c r="H18934" s="2"/>
    </row>
    <row r="18935" spans="2:8">
      <c r="B18935" s="2" t="s">
        <v>19557</v>
      </c>
      <c r="C18935" s="2">
        <v>46</v>
      </c>
      <c r="D18935" s="2" t="s">
        <v>625</v>
      </c>
      <c r="E18935" s="2"/>
      <c r="F18935" s="2"/>
      <c r="G18935" s="2"/>
      <c r="H18935" s="2"/>
    </row>
    <row r="18936" spans="2:8">
      <c r="B18936" s="2" t="s">
        <v>19558</v>
      </c>
      <c r="C18936" s="2">
        <v>43</v>
      </c>
      <c r="D18936" s="2" t="s">
        <v>625</v>
      </c>
      <c r="E18936" s="2"/>
      <c r="F18936" s="2"/>
      <c r="G18936" s="2"/>
      <c r="H18936" s="2"/>
    </row>
    <row r="18937" spans="2:8">
      <c r="B18937" s="2" t="s">
        <v>19559</v>
      </c>
      <c r="C18937" s="2">
        <v>42</v>
      </c>
      <c r="D18937" s="2" t="s">
        <v>625</v>
      </c>
      <c r="E18937" s="2"/>
      <c r="F18937" s="2"/>
      <c r="G18937" s="2"/>
      <c r="H18937" s="2"/>
    </row>
    <row r="18938" spans="2:8">
      <c r="B18938" s="2" t="s">
        <v>19560</v>
      </c>
      <c r="C18938" s="2">
        <v>37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19561</v>
      </c>
      <c r="C18939" s="2">
        <v>32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19562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19563</v>
      </c>
      <c r="C18941" s="2">
        <v>28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19564</v>
      </c>
      <c r="C18942" s="2">
        <v>32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19565</v>
      </c>
      <c r="C18943" s="2">
        <v>38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19566</v>
      </c>
      <c r="C18944" s="2">
        <v>40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19567</v>
      </c>
      <c r="C18945" s="2">
        <v>43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19568</v>
      </c>
      <c r="C18946" s="2">
        <v>39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19569</v>
      </c>
      <c r="C18947" s="2">
        <v>38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19570</v>
      </c>
      <c r="C18948" s="2">
        <v>40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19571</v>
      </c>
      <c r="C18949" s="2">
        <v>42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39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19573</v>
      </c>
      <c r="C18951" s="2">
        <v>37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40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45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49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32</v>
      </c>
      <c r="D18955" s="2" t="s">
        <v>625</v>
      </c>
      <c r="E18955" s="2"/>
      <c r="F18955" s="2"/>
      <c r="G18955" s="2"/>
      <c r="H18955" s="2"/>
    </row>
    <row r="18956" spans="2:8">
      <c r="B18956" s="2" t="s">
        <v>19578</v>
      </c>
      <c r="C18956" s="2">
        <v>29</v>
      </c>
      <c r="D18956" s="2" t="s">
        <v>625</v>
      </c>
      <c r="E18956" s="2"/>
      <c r="F18956" s="2"/>
      <c r="G18956" s="2"/>
      <c r="H18956" s="2"/>
    </row>
    <row r="18957" spans="2:8">
      <c r="B18957" s="2" t="s">
        <v>19579</v>
      </c>
      <c r="C18957" s="2">
        <v>29</v>
      </c>
      <c r="D18957" s="2" t="s">
        <v>625</v>
      </c>
      <c r="E18957" s="2"/>
      <c r="F18957" s="2"/>
      <c r="G18957" s="2"/>
      <c r="H18957" s="2"/>
    </row>
    <row r="18958" spans="2:8">
      <c r="B18958" s="2" t="s">
        <v>19580</v>
      </c>
      <c r="C18958" s="2">
        <v>32</v>
      </c>
      <c r="D18958" s="2" t="s">
        <v>625</v>
      </c>
      <c r="E18958" s="2"/>
      <c r="F18958" s="2"/>
      <c r="G18958" s="2"/>
      <c r="H18958" s="2"/>
    </row>
    <row r="18959" spans="2:8">
      <c r="B18959" s="2" t="s">
        <v>19581</v>
      </c>
      <c r="C18959" s="2">
        <v>38</v>
      </c>
      <c r="D18959" s="2" t="s">
        <v>625</v>
      </c>
      <c r="E18959" s="2"/>
      <c r="F18959" s="2"/>
      <c r="G18959" s="2"/>
      <c r="H18959" s="2"/>
    </row>
    <row r="18960" spans="2:8">
      <c r="B18960" s="2" t="s">
        <v>19582</v>
      </c>
      <c r="C18960" s="2">
        <v>41</v>
      </c>
      <c r="D18960" s="2" t="s">
        <v>625</v>
      </c>
      <c r="E18960" s="2"/>
      <c r="F18960" s="2"/>
      <c r="G18960" s="2"/>
      <c r="H18960" s="2"/>
    </row>
    <row r="18961" spans="2:8">
      <c r="B18961" s="2" t="s">
        <v>19583</v>
      </c>
      <c r="C18961" s="2">
        <v>32</v>
      </c>
      <c r="D18961" s="2" t="s">
        <v>625</v>
      </c>
      <c r="E18961" s="2"/>
      <c r="F18961" s="2"/>
      <c r="G18961" s="2"/>
      <c r="H18961" s="2"/>
    </row>
    <row r="18962" spans="2:8">
      <c r="B18962" s="2" t="s">
        <v>19584</v>
      </c>
      <c r="C18962" s="2">
        <v>24</v>
      </c>
      <c r="D18962" s="2" t="s">
        <v>625</v>
      </c>
      <c r="E18962" s="2"/>
      <c r="F18962" s="2"/>
      <c r="G18962" s="2"/>
      <c r="H18962" s="2"/>
    </row>
    <row r="18963" spans="2:8">
      <c r="B18963" s="2" t="s">
        <v>19585</v>
      </c>
      <c r="C18963" s="2">
        <v>35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19586</v>
      </c>
      <c r="C18964" s="2">
        <v>22</v>
      </c>
      <c r="D18964" s="2" t="s">
        <v>625</v>
      </c>
      <c r="E18964" s="2"/>
      <c r="F18964" s="2"/>
      <c r="G18964" s="2"/>
      <c r="H18964" s="2"/>
    </row>
    <row r="18965" spans="2:8">
      <c r="B18965" s="2" t="s">
        <v>19587</v>
      </c>
      <c r="C18965" s="2">
        <v>19</v>
      </c>
      <c r="D18965" s="2" t="s">
        <v>625</v>
      </c>
      <c r="E18965" s="2"/>
      <c r="F18965" s="2"/>
      <c r="G18965" s="2"/>
      <c r="H18965" s="2"/>
    </row>
    <row r="18966" spans="2:8">
      <c r="B18966" s="2" t="s">
        <v>19588</v>
      </c>
      <c r="C18966" s="2">
        <v>15</v>
      </c>
      <c r="D18966" s="2" t="s">
        <v>625</v>
      </c>
      <c r="E18966" s="2"/>
      <c r="F18966" s="2"/>
      <c r="G18966" s="2"/>
      <c r="H18966" s="2"/>
    </row>
    <row r="18967" spans="2:8">
      <c r="B18967" s="2" t="s">
        <v>19589</v>
      </c>
      <c r="C18967" s="2">
        <v>11</v>
      </c>
      <c r="D18967" s="2" t="s">
        <v>625</v>
      </c>
      <c r="E18967" s="2"/>
      <c r="F18967" s="2"/>
      <c r="G18967" s="2"/>
      <c r="H18967" s="2"/>
    </row>
    <row r="18968" spans="2:8">
      <c r="B18968" s="2" t="s">
        <v>19590</v>
      </c>
      <c r="C18968" s="2">
        <v>7</v>
      </c>
      <c r="D18968" s="2" t="s">
        <v>625</v>
      </c>
      <c r="E18968" s="2"/>
      <c r="F18968" s="2"/>
      <c r="G18968" s="2"/>
      <c r="H18968" s="2"/>
    </row>
    <row r="18969" spans="2:8">
      <c r="B18969" s="2" t="s">
        <v>19591</v>
      </c>
      <c r="C18969" s="2">
        <v>40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19592</v>
      </c>
      <c r="C18970" s="2">
        <v>42</v>
      </c>
      <c r="D18970" s="2" t="s">
        <v>625</v>
      </c>
      <c r="E18970" s="2"/>
      <c r="F18970" s="2"/>
      <c r="G18970" s="2"/>
      <c r="H18970" s="2"/>
    </row>
    <row r="18971" spans="2:8">
      <c r="B18971" s="2" t="s">
        <v>19593</v>
      </c>
      <c r="C18971" s="2">
        <v>15</v>
      </c>
      <c r="D18971" s="2" t="s">
        <v>625</v>
      </c>
      <c r="E18971" s="2"/>
      <c r="F18971" s="2"/>
      <c r="G18971" s="2"/>
      <c r="H18971" s="2"/>
    </row>
    <row r="18972" spans="2:8">
      <c r="B18972" s="2" t="s">
        <v>19594</v>
      </c>
      <c r="C18972" s="2">
        <v>17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19595</v>
      </c>
      <c r="C18973" s="2">
        <v>25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19596</v>
      </c>
      <c r="C18974" s="2">
        <v>33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19597</v>
      </c>
      <c r="C18975" s="2">
        <v>34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19598</v>
      </c>
      <c r="C18976" s="2">
        <v>36</v>
      </c>
      <c r="D18976" s="2" t="s">
        <v>625</v>
      </c>
      <c r="E18976" s="2"/>
      <c r="F18976" s="2"/>
      <c r="G18976" s="2"/>
      <c r="H18976" s="2"/>
    </row>
    <row r="18977" spans="2:8">
      <c r="B18977" s="2" t="s">
        <v>19599</v>
      </c>
      <c r="C18977" s="2">
        <v>34</v>
      </c>
      <c r="D18977" s="2" t="s">
        <v>625</v>
      </c>
      <c r="E18977" s="2"/>
      <c r="F18977" s="2"/>
      <c r="G18977" s="2"/>
      <c r="H18977" s="2"/>
    </row>
    <row r="18978" spans="2:8">
      <c r="B18978" s="2" t="s">
        <v>19600</v>
      </c>
      <c r="C18978" s="2">
        <v>44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19601</v>
      </c>
      <c r="C18979" s="2">
        <v>36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19602</v>
      </c>
      <c r="C18980" s="2">
        <v>36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42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19604</v>
      </c>
      <c r="C18982" s="2">
        <v>47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19605</v>
      </c>
      <c r="C18983" s="2">
        <v>40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19606</v>
      </c>
      <c r="C18984" s="2">
        <v>37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19607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19608</v>
      </c>
      <c r="C18986" s="2">
        <v>31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19609</v>
      </c>
      <c r="C18987" s="2">
        <v>35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19610</v>
      </c>
      <c r="C18988" s="2">
        <v>40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19611</v>
      </c>
      <c r="C18989" s="2">
        <v>44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40</v>
      </c>
      <c r="D18990" s="2" t="s">
        <v>625</v>
      </c>
      <c r="E18990" s="2"/>
      <c r="F18990" s="2"/>
      <c r="G18990" s="2"/>
      <c r="H18990" s="2"/>
    </row>
    <row r="18991" spans="2:8">
      <c r="B18991" s="2" t="s">
        <v>19613</v>
      </c>
      <c r="C18991" s="2">
        <v>34</v>
      </c>
      <c r="D18991" s="2" t="s">
        <v>625</v>
      </c>
      <c r="E18991" s="2"/>
      <c r="F18991" s="2"/>
      <c r="G18991" s="2"/>
      <c r="H18991" s="2"/>
    </row>
    <row r="18992" spans="2:8">
      <c r="B18992" s="2" t="s">
        <v>19614</v>
      </c>
      <c r="C18992" s="2">
        <v>29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19615</v>
      </c>
      <c r="C18993" s="2">
        <v>28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19616</v>
      </c>
      <c r="C18994" s="2">
        <v>30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19617</v>
      </c>
      <c r="C18995" s="2">
        <v>46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19618</v>
      </c>
      <c r="C18996" s="2">
        <v>43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19619</v>
      </c>
      <c r="C18997" s="2">
        <v>43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19620</v>
      </c>
      <c r="C18998" s="2">
        <v>44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19621</v>
      </c>
      <c r="C18999" s="2">
        <v>39</v>
      </c>
      <c r="D18999" s="2" t="s">
        <v>625</v>
      </c>
      <c r="E18999" s="2"/>
      <c r="F18999" s="2"/>
      <c r="G18999" s="2"/>
      <c r="H18999" s="2"/>
    </row>
    <row r="19000" spans="2:8">
      <c r="B19000" s="2" t="s">
        <v>19622</v>
      </c>
      <c r="C19000" s="2">
        <v>36</v>
      </c>
      <c r="D19000" s="2" t="s">
        <v>625</v>
      </c>
      <c r="E19000" s="2"/>
      <c r="F19000" s="2"/>
      <c r="G19000" s="2"/>
      <c r="H19000" s="2"/>
    </row>
    <row r="19001" spans="2:8">
      <c r="B19001" s="2" t="s">
        <v>19623</v>
      </c>
      <c r="C19001" s="2">
        <v>44</v>
      </c>
      <c r="D19001" s="2" t="s">
        <v>625</v>
      </c>
      <c r="E19001" s="2"/>
      <c r="F19001" s="2"/>
      <c r="G19001" s="2"/>
      <c r="H19001" s="2"/>
    </row>
    <row r="19002" spans="2:8">
      <c r="B19002" s="2" t="s">
        <v>19624</v>
      </c>
      <c r="C19002" s="2">
        <v>38</v>
      </c>
      <c r="D19002" s="2" t="s">
        <v>625</v>
      </c>
      <c r="E19002" s="2"/>
      <c r="F19002" s="2"/>
      <c r="G19002" s="2"/>
      <c r="H19002" s="2"/>
    </row>
    <row r="19003" spans="2:8">
      <c r="B19003" s="2" t="s">
        <v>19625</v>
      </c>
      <c r="C19003" s="2">
        <v>38</v>
      </c>
      <c r="D19003" s="2" t="s">
        <v>625</v>
      </c>
      <c r="E19003" s="2"/>
      <c r="F19003" s="2"/>
      <c r="G19003" s="2"/>
      <c r="H19003" s="2"/>
    </row>
    <row r="19004" spans="2:8">
      <c r="B19004" s="2" t="s">
        <v>19626</v>
      </c>
      <c r="C19004" s="2">
        <v>40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19627</v>
      </c>
      <c r="C19005" s="2">
        <v>41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19628</v>
      </c>
      <c r="C19006" s="2">
        <v>33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19629</v>
      </c>
      <c r="C19007" s="2">
        <v>30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19630</v>
      </c>
      <c r="C19008" s="2">
        <v>28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19631</v>
      </c>
      <c r="C19009" s="2">
        <v>32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19632</v>
      </c>
      <c r="C19010" s="2">
        <v>23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19633</v>
      </c>
      <c r="C19011" s="2">
        <v>19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19634</v>
      </c>
      <c r="C19012" s="2">
        <v>16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19635</v>
      </c>
      <c r="C19013" s="2">
        <v>16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19636</v>
      </c>
      <c r="C19014" s="2">
        <v>19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19637</v>
      </c>
      <c r="C19015" s="2">
        <v>23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19638</v>
      </c>
      <c r="C19016" s="2">
        <v>28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19639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19640</v>
      </c>
      <c r="C19018" s="2">
        <v>49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19641</v>
      </c>
      <c r="C19019" s="2">
        <v>43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19642</v>
      </c>
      <c r="C19020" s="2">
        <v>42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19643</v>
      </c>
      <c r="C19021" s="2">
        <v>48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19644</v>
      </c>
      <c r="C19022" s="2">
        <v>41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19645</v>
      </c>
      <c r="C19023" s="2">
        <v>38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19646</v>
      </c>
      <c r="C19024" s="2">
        <v>33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19647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19648</v>
      </c>
      <c r="C19026" s="2">
        <v>20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19649</v>
      </c>
      <c r="C19027" s="2">
        <v>22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19650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19651</v>
      </c>
      <c r="C19029" s="2">
        <v>32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19652</v>
      </c>
      <c r="C19030" s="2">
        <v>34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19653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19654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19655</v>
      </c>
      <c r="C19033" s="2">
        <v>49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19656</v>
      </c>
      <c r="C19034" s="2">
        <v>46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41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19658</v>
      </c>
      <c r="C19036" s="2">
        <v>42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47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53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44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41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19663</v>
      </c>
      <c r="C19041" s="2">
        <v>36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36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19665</v>
      </c>
      <c r="C19043" s="2">
        <v>39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19666</v>
      </c>
      <c r="C19044" s="2">
        <v>43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19667</v>
      </c>
      <c r="C19045" s="2">
        <v>28</v>
      </c>
      <c r="D19045" s="2" t="s">
        <v>625</v>
      </c>
      <c r="E19045" s="2"/>
      <c r="F19045" s="2"/>
      <c r="G19045" s="2"/>
      <c r="H19045" s="2"/>
    </row>
    <row r="19046" spans="2:8">
      <c r="B19046" s="2" t="s">
        <v>19668</v>
      </c>
      <c r="C19046" s="2">
        <v>26</v>
      </c>
      <c r="D19046" s="2" t="s">
        <v>625</v>
      </c>
      <c r="E19046" s="2"/>
      <c r="F19046" s="2"/>
      <c r="G19046" s="2"/>
      <c r="H19046" s="2"/>
    </row>
    <row r="19047" spans="2:8">
      <c r="B19047" s="2" t="s">
        <v>19669</v>
      </c>
      <c r="C19047" s="2">
        <v>23</v>
      </c>
      <c r="D19047" s="2" t="s">
        <v>625</v>
      </c>
      <c r="E19047" s="2"/>
      <c r="F19047" s="2"/>
      <c r="G19047" s="2"/>
      <c r="H19047" s="2"/>
    </row>
    <row r="19048" spans="2:8">
      <c r="B19048" s="2" t="s">
        <v>19670</v>
      </c>
      <c r="C19048" s="2">
        <v>20</v>
      </c>
      <c r="D19048" s="2" t="s">
        <v>625</v>
      </c>
      <c r="E19048" s="2"/>
      <c r="F19048" s="2"/>
      <c r="G19048" s="2"/>
      <c r="H19048" s="2"/>
    </row>
    <row r="19049" spans="2:8">
      <c r="B19049" s="2" t="s">
        <v>19671</v>
      </c>
      <c r="C19049" s="2">
        <v>16</v>
      </c>
      <c r="D19049" s="2" t="s">
        <v>625</v>
      </c>
      <c r="E19049" s="2"/>
      <c r="F19049" s="2"/>
      <c r="G19049" s="2"/>
      <c r="H19049" s="2"/>
    </row>
    <row r="19050" spans="2:8">
      <c r="B19050" s="2" t="s">
        <v>19672</v>
      </c>
      <c r="C19050" s="2">
        <v>15</v>
      </c>
      <c r="D19050" s="2" t="s">
        <v>625</v>
      </c>
      <c r="E19050" s="2"/>
      <c r="F19050" s="2"/>
      <c r="G19050" s="2"/>
      <c r="H19050" s="2"/>
    </row>
    <row r="19051" spans="2:8">
      <c r="B19051" s="2" t="s">
        <v>19673</v>
      </c>
      <c r="C19051" s="2">
        <v>15</v>
      </c>
      <c r="D19051" s="2" t="s">
        <v>625</v>
      </c>
      <c r="E19051" s="2"/>
      <c r="F19051" s="2"/>
      <c r="G19051" s="2"/>
      <c r="H19051" s="2"/>
    </row>
    <row r="19052" spans="2:8">
      <c r="B19052" s="2" t="s">
        <v>19674</v>
      </c>
      <c r="C19052" s="2">
        <v>22</v>
      </c>
      <c r="D19052" s="2" t="s">
        <v>625</v>
      </c>
      <c r="E19052" s="2"/>
      <c r="F19052" s="2"/>
      <c r="G19052" s="2"/>
      <c r="H19052" s="2"/>
    </row>
    <row r="19053" spans="2:8">
      <c r="B19053" s="2" t="s">
        <v>19675</v>
      </c>
      <c r="C19053" s="2">
        <v>26</v>
      </c>
      <c r="D19053" s="2" t="s">
        <v>625</v>
      </c>
      <c r="E19053" s="2"/>
      <c r="F19053" s="2"/>
      <c r="G19053" s="2"/>
      <c r="H19053" s="2"/>
    </row>
    <row r="19054" spans="2:8">
      <c r="B19054" s="2" t="s">
        <v>19676</v>
      </c>
      <c r="C19054" s="2">
        <v>30</v>
      </c>
      <c r="D19054" s="2" t="s">
        <v>625</v>
      </c>
      <c r="E19054" s="2"/>
      <c r="F19054" s="2"/>
      <c r="G19054" s="2"/>
      <c r="H19054" s="2"/>
    </row>
    <row r="19055" spans="2:8">
      <c r="B19055" s="2" t="s">
        <v>19677</v>
      </c>
      <c r="C19055" s="2">
        <v>52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19678</v>
      </c>
      <c r="C19056" s="2">
        <v>47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19679</v>
      </c>
      <c r="C19057" s="2">
        <v>46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19680</v>
      </c>
      <c r="C19058" s="2">
        <v>47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19681</v>
      </c>
      <c r="C19059" s="2">
        <v>55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19682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19683</v>
      </c>
      <c r="C19061" s="2">
        <v>19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19684</v>
      </c>
      <c r="C19062" s="2">
        <v>18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19685</v>
      </c>
      <c r="C19063" s="2">
        <v>15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19686</v>
      </c>
      <c r="C19064" s="2">
        <v>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19687</v>
      </c>
      <c r="C19065" s="2">
        <v>42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19688</v>
      </c>
      <c r="C19066" s="2">
        <v>35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19689</v>
      </c>
      <c r="C19067" s="2">
        <v>32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19690</v>
      </c>
      <c r="C19068" s="2">
        <v>36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19691</v>
      </c>
      <c r="C19069" s="2">
        <v>40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19692</v>
      </c>
      <c r="C19070" s="2">
        <v>41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19693</v>
      </c>
      <c r="C19071" s="2">
        <v>38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19694</v>
      </c>
      <c r="C19072" s="2">
        <v>38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19695</v>
      </c>
      <c r="C19073" s="2">
        <v>45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19696</v>
      </c>
      <c r="C19074" s="2">
        <v>39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19697</v>
      </c>
      <c r="C19075" s="2">
        <v>38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19698</v>
      </c>
      <c r="C19076" s="2">
        <v>36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19699</v>
      </c>
      <c r="C19077" s="2">
        <v>38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19700</v>
      </c>
      <c r="C19078" s="2">
        <v>32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19701</v>
      </c>
      <c r="C19079" s="2">
        <v>32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19702</v>
      </c>
      <c r="C19080" s="2">
        <v>32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19703</v>
      </c>
      <c r="C19081" s="2">
        <v>42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19704</v>
      </c>
      <c r="C19082" s="2">
        <v>37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19705</v>
      </c>
      <c r="C19083" s="2">
        <v>35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19706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19707</v>
      </c>
      <c r="C19085" s="2">
        <v>38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19708</v>
      </c>
      <c r="C19086" s="2">
        <v>40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19709</v>
      </c>
      <c r="C19087" s="2">
        <v>35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19710</v>
      </c>
      <c r="C19088" s="2">
        <v>32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19711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19712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19713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19714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19715</v>
      </c>
      <c r="C19093" s="2">
        <v>36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19716</v>
      </c>
      <c r="C19094" s="2">
        <v>44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19717</v>
      </c>
      <c r="C19095" s="2">
        <v>40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19718</v>
      </c>
      <c r="C19096" s="2">
        <v>36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19719</v>
      </c>
      <c r="C19097" s="2">
        <v>34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19720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19721</v>
      </c>
      <c r="C19099" s="2">
        <v>32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19722</v>
      </c>
      <c r="C19100" s="2">
        <v>52</v>
      </c>
      <c r="D19100" s="2" t="s">
        <v>625</v>
      </c>
      <c r="E19100" s="2"/>
      <c r="F19100" s="2"/>
      <c r="G19100" s="2"/>
      <c r="H19100" s="2"/>
    </row>
    <row r="19101" spans="2:8">
      <c r="B19101" s="2" t="s">
        <v>19723</v>
      </c>
      <c r="C19101" s="2">
        <v>51</v>
      </c>
      <c r="D19101" s="2" t="s">
        <v>625</v>
      </c>
      <c r="E19101" s="2"/>
      <c r="F19101" s="2"/>
      <c r="G19101" s="2"/>
      <c r="H19101" s="2"/>
    </row>
    <row r="19102" spans="2:8">
      <c r="B19102" s="2" t="s">
        <v>19724</v>
      </c>
      <c r="C19102" s="2">
        <v>46</v>
      </c>
      <c r="D19102" s="2" t="s">
        <v>625</v>
      </c>
      <c r="E19102" s="2"/>
      <c r="F19102" s="2"/>
      <c r="G19102" s="2"/>
      <c r="H19102" s="2"/>
    </row>
    <row r="19103" spans="2:8">
      <c r="B19103" s="2" t="s">
        <v>19725</v>
      </c>
      <c r="C19103" s="2">
        <v>42</v>
      </c>
      <c r="D19103" s="2" t="s">
        <v>625</v>
      </c>
      <c r="E19103" s="2"/>
      <c r="F19103" s="2"/>
      <c r="G19103" s="2"/>
      <c r="H19103" s="2"/>
    </row>
    <row r="19104" spans="2:8">
      <c r="B19104" s="2" t="s">
        <v>19726</v>
      </c>
      <c r="C19104" s="2">
        <v>40</v>
      </c>
      <c r="D19104" s="2" t="s">
        <v>625</v>
      </c>
      <c r="E19104" s="2"/>
      <c r="F19104" s="2"/>
      <c r="G19104" s="2"/>
      <c r="H19104" s="2"/>
    </row>
    <row r="19105" spans="2:8">
      <c r="B19105" s="2" t="s">
        <v>19727</v>
      </c>
      <c r="C19105" s="2">
        <v>35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19728</v>
      </c>
      <c r="C19106" s="2">
        <v>33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19729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19730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19731</v>
      </c>
      <c r="C19109" s="2">
        <v>36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19732</v>
      </c>
      <c r="C19110" s="2">
        <v>40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19733</v>
      </c>
      <c r="C19111" s="2">
        <v>32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19734</v>
      </c>
      <c r="C19112" s="2">
        <v>19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19735</v>
      </c>
      <c r="C19113" s="2">
        <v>10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19736</v>
      </c>
      <c r="C19114" s="2">
        <v>40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19737</v>
      </c>
      <c r="C19115" s="2">
        <v>10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19738</v>
      </c>
      <c r="C19116" s="2">
        <v>11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19739</v>
      </c>
      <c r="C19117" s="2">
        <v>30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19740</v>
      </c>
      <c r="C19118" s="2">
        <v>23</v>
      </c>
      <c r="D19118" s="2" t="s">
        <v>625</v>
      </c>
      <c r="E19118" s="2"/>
      <c r="F19118" s="2"/>
      <c r="G19118" s="2"/>
      <c r="H19118" s="2"/>
    </row>
    <row r="19119" spans="2:8">
      <c r="B19119" s="2" t="s">
        <v>19741</v>
      </c>
      <c r="C19119" s="2">
        <v>13</v>
      </c>
      <c r="D19119" s="2" t="s">
        <v>625</v>
      </c>
      <c r="E19119" s="2"/>
      <c r="F19119" s="2"/>
      <c r="G19119" s="2"/>
      <c r="H19119" s="2"/>
    </row>
    <row r="19120" spans="2:8">
      <c r="B19120" s="2" t="s">
        <v>19742</v>
      </c>
      <c r="C19120" s="2">
        <v>17</v>
      </c>
      <c r="D19120" s="2" t="s">
        <v>625</v>
      </c>
      <c r="E19120" s="2"/>
      <c r="F19120" s="2"/>
      <c r="G19120" s="2"/>
      <c r="H19120" s="2"/>
    </row>
    <row r="19121" spans="2:8">
      <c r="B19121" s="2" t="s">
        <v>19743</v>
      </c>
      <c r="C19121" s="2">
        <v>18</v>
      </c>
      <c r="D19121" s="2" t="s">
        <v>625</v>
      </c>
      <c r="E19121" s="2"/>
      <c r="F19121" s="2"/>
      <c r="G19121" s="2"/>
      <c r="H19121" s="2"/>
    </row>
    <row r="19122" spans="2:8">
      <c r="B19122" s="2" t="s">
        <v>19744</v>
      </c>
      <c r="C19122" s="2">
        <v>24</v>
      </c>
      <c r="D19122" s="2" t="s">
        <v>625</v>
      </c>
      <c r="E19122" s="2"/>
      <c r="F19122" s="2"/>
      <c r="G19122" s="2"/>
      <c r="H19122" s="2"/>
    </row>
    <row r="19123" spans="2:8">
      <c r="B19123" s="2" t="s">
        <v>19745</v>
      </c>
      <c r="C19123" s="2">
        <v>26</v>
      </c>
      <c r="D19123" s="2" t="s">
        <v>625</v>
      </c>
      <c r="E19123" s="2"/>
      <c r="F19123" s="2"/>
      <c r="G19123" s="2"/>
      <c r="H19123" s="2"/>
    </row>
    <row r="19124" spans="2:8">
      <c r="B19124" s="2" t="s">
        <v>19746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19747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19748</v>
      </c>
      <c r="C19126" s="2">
        <v>29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19749</v>
      </c>
      <c r="C19127" s="2">
        <v>26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19750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19751</v>
      </c>
      <c r="C19129" s="2">
        <v>27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19752</v>
      </c>
      <c r="C19130" s="2">
        <v>29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19753</v>
      </c>
      <c r="C19131" s="2">
        <v>31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19754</v>
      </c>
      <c r="C19132" s="2">
        <v>50</v>
      </c>
      <c r="D19132" s="2" t="s">
        <v>625</v>
      </c>
      <c r="E19132" s="2"/>
      <c r="F19132" s="2"/>
      <c r="G19132" s="2"/>
      <c r="H19132" s="2"/>
    </row>
    <row r="19133" spans="2:8">
      <c r="B19133" s="2" t="s">
        <v>19755</v>
      </c>
      <c r="C19133" s="2">
        <v>45</v>
      </c>
      <c r="D19133" s="2" t="s">
        <v>625</v>
      </c>
      <c r="E19133" s="2"/>
      <c r="F19133" s="2"/>
      <c r="G19133" s="2"/>
      <c r="H19133" s="2"/>
    </row>
    <row r="19134" spans="2:8">
      <c r="B19134" s="2" t="s">
        <v>19756</v>
      </c>
      <c r="C19134" s="2">
        <v>42</v>
      </c>
      <c r="D19134" s="2" t="s">
        <v>625</v>
      </c>
      <c r="E19134" s="2"/>
      <c r="F19134" s="2"/>
      <c r="G19134" s="2"/>
      <c r="H19134" s="2"/>
    </row>
    <row r="19135" spans="2:8">
      <c r="B19135" s="2" t="s">
        <v>19757</v>
      </c>
      <c r="C19135" s="2">
        <v>40</v>
      </c>
      <c r="D19135" s="2" t="s">
        <v>625</v>
      </c>
      <c r="E19135" s="2"/>
      <c r="F19135" s="2"/>
      <c r="G19135" s="2"/>
      <c r="H19135" s="2"/>
    </row>
    <row r="19136" spans="2:8">
      <c r="B19136" s="2" t="s">
        <v>19758</v>
      </c>
      <c r="C19136" s="2">
        <v>35</v>
      </c>
      <c r="D19136" s="2" t="s">
        <v>625</v>
      </c>
      <c r="E19136" s="2"/>
      <c r="F19136" s="2"/>
      <c r="G19136" s="2"/>
      <c r="H19136" s="2"/>
    </row>
    <row r="19137" spans="2:8">
      <c r="B19137" s="2" t="s">
        <v>19759</v>
      </c>
      <c r="C19137" s="2">
        <v>31</v>
      </c>
      <c r="D19137" s="2" t="s">
        <v>625</v>
      </c>
      <c r="E19137" s="2"/>
      <c r="F19137" s="2"/>
      <c r="G19137" s="2"/>
      <c r="H19137" s="2"/>
    </row>
    <row r="19138" spans="2:8">
      <c r="B19138" s="2" t="s">
        <v>19760</v>
      </c>
      <c r="C19138" s="2">
        <v>34</v>
      </c>
      <c r="D19138" s="2" t="s">
        <v>625</v>
      </c>
      <c r="E19138" s="2"/>
      <c r="F19138" s="2"/>
      <c r="G19138" s="2"/>
      <c r="H19138" s="2"/>
    </row>
    <row r="19139" spans="2:8">
      <c r="B19139" s="2" t="s">
        <v>19761</v>
      </c>
      <c r="C19139" s="2">
        <v>53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19762</v>
      </c>
      <c r="C19140" s="2">
        <v>50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19763</v>
      </c>
      <c r="C19141" s="2">
        <v>46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47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19765</v>
      </c>
      <c r="C19143" s="2">
        <v>51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19766</v>
      </c>
      <c r="C19144" s="2">
        <v>38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19767</v>
      </c>
      <c r="C19145" s="2">
        <v>37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19768</v>
      </c>
      <c r="C19146" s="2">
        <v>35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19769</v>
      </c>
      <c r="C19147" s="2">
        <v>36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19770</v>
      </c>
      <c r="C19148" s="2">
        <v>38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19771</v>
      </c>
      <c r="C19149" s="2">
        <v>40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19772</v>
      </c>
      <c r="C19150" s="2">
        <v>37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19773</v>
      </c>
      <c r="C19151" s="2">
        <v>36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19774</v>
      </c>
      <c r="C19152" s="2">
        <v>37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19775</v>
      </c>
      <c r="C19153" s="2">
        <v>38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19776</v>
      </c>
      <c r="C19154" s="2">
        <v>40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19777</v>
      </c>
      <c r="C19155" s="2">
        <v>47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19778</v>
      </c>
      <c r="C19156" s="2">
        <v>39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19779</v>
      </c>
      <c r="C19157" s="2">
        <v>33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19780</v>
      </c>
      <c r="C19158" s="2">
        <v>33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19781</v>
      </c>
      <c r="C19159" s="2">
        <v>37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19782</v>
      </c>
      <c r="C19160" s="2">
        <v>33</v>
      </c>
      <c r="D19160" s="2" t="s">
        <v>625</v>
      </c>
      <c r="E19160" s="2"/>
      <c r="F19160" s="2"/>
      <c r="G19160" s="2"/>
      <c r="H19160" s="2"/>
    </row>
    <row r="19161" spans="2:8">
      <c r="B19161" s="2" t="s">
        <v>19783</v>
      </c>
      <c r="C19161" s="2">
        <v>33</v>
      </c>
      <c r="D19161" s="2" t="s">
        <v>625</v>
      </c>
      <c r="E19161" s="2"/>
      <c r="F19161" s="2"/>
      <c r="G19161" s="2"/>
      <c r="H19161" s="2"/>
    </row>
    <row r="19162" spans="2:8">
      <c r="B19162" s="2" t="s">
        <v>19784</v>
      </c>
      <c r="C19162" s="2">
        <v>37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19785</v>
      </c>
      <c r="C19163" s="2">
        <v>36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19786</v>
      </c>
      <c r="C19164" s="2">
        <v>34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19787</v>
      </c>
      <c r="C19165" s="2">
        <v>31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19788</v>
      </c>
      <c r="C19166" s="2">
        <v>31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19789</v>
      </c>
      <c r="C19167" s="2">
        <v>35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19790</v>
      </c>
      <c r="C19168" s="2">
        <v>41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19791</v>
      </c>
      <c r="C19169" s="2">
        <v>36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19792</v>
      </c>
      <c r="C19170" s="2">
        <v>50</v>
      </c>
      <c r="D19170" s="2" t="s">
        <v>625</v>
      </c>
      <c r="E19170" s="2"/>
      <c r="F19170" s="2"/>
      <c r="G19170" s="2"/>
      <c r="H19170" s="2"/>
    </row>
    <row r="19171" spans="2:8">
      <c r="B19171" s="2" t="s">
        <v>19793</v>
      </c>
      <c r="C19171" s="2">
        <v>43</v>
      </c>
      <c r="D19171" s="2" t="s">
        <v>625</v>
      </c>
      <c r="E19171" s="2"/>
      <c r="F19171" s="2"/>
      <c r="G19171" s="2"/>
      <c r="H19171" s="2"/>
    </row>
    <row r="19172" spans="2:8">
      <c r="B19172" s="2" t="s">
        <v>19794</v>
      </c>
      <c r="C19172" s="2">
        <v>41</v>
      </c>
      <c r="D19172" s="2" t="s">
        <v>625</v>
      </c>
      <c r="E19172" s="2"/>
      <c r="F19172" s="2"/>
      <c r="G19172" s="2"/>
      <c r="H19172" s="2"/>
    </row>
    <row r="19173" spans="2:8">
      <c r="B19173" s="2" t="s">
        <v>19795</v>
      </c>
      <c r="C19173" s="2">
        <v>40</v>
      </c>
      <c r="D19173" s="2" t="s">
        <v>625</v>
      </c>
      <c r="E19173" s="2"/>
      <c r="F19173" s="2"/>
      <c r="G19173" s="2"/>
      <c r="H19173" s="2"/>
    </row>
    <row r="19174" spans="2:8">
      <c r="B19174" s="2" t="s">
        <v>19796</v>
      </c>
      <c r="C19174" s="2">
        <v>35</v>
      </c>
      <c r="D19174" s="2" t="s">
        <v>625</v>
      </c>
      <c r="E19174" s="2"/>
      <c r="F19174" s="2"/>
      <c r="G19174" s="2"/>
      <c r="H19174" s="2"/>
    </row>
    <row r="19175" spans="2:8">
      <c r="B19175" s="2" t="s">
        <v>19797</v>
      </c>
      <c r="C19175" s="2">
        <v>36</v>
      </c>
      <c r="D19175" s="2" t="s">
        <v>625</v>
      </c>
      <c r="E19175" s="2"/>
      <c r="F19175" s="2"/>
      <c r="G19175" s="2"/>
      <c r="H19175" s="2"/>
    </row>
    <row r="19176" spans="2:8">
      <c r="B19176" s="2" t="s">
        <v>19798</v>
      </c>
      <c r="C19176" s="2">
        <v>37</v>
      </c>
      <c r="D19176" s="2" t="s">
        <v>625</v>
      </c>
      <c r="E19176" s="2"/>
      <c r="F19176" s="2"/>
      <c r="G19176" s="2"/>
      <c r="H19176" s="2"/>
    </row>
    <row r="19177" spans="2:8">
      <c r="B19177" s="2" t="s">
        <v>19799</v>
      </c>
      <c r="C19177" s="2">
        <v>39</v>
      </c>
      <c r="D19177" s="2" t="s">
        <v>625</v>
      </c>
      <c r="E19177" s="2"/>
      <c r="F19177" s="2"/>
      <c r="G19177" s="2"/>
      <c r="H19177" s="2"/>
    </row>
    <row r="19178" spans="2:8">
      <c r="B19178" s="2" t="s">
        <v>19800</v>
      </c>
      <c r="C19178" s="2">
        <v>38</v>
      </c>
      <c r="D19178" s="2" t="s">
        <v>625</v>
      </c>
      <c r="E19178" s="2"/>
      <c r="F19178" s="2"/>
      <c r="G19178" s="2"/>
      <c r="H19178" s="2"/>
    </row>
    <row r="19179" spans="2:8">
      <c r="B19179" s="2" t="s">
        <v>19801</v>
      </c>
      <c r="C19179" s="2">
        <v>32</v>
      </c>
      <c r="D19179" s="2" t="s">
        <v>625</v>
      </c>
      <c r="E19179" s="2"/>
      <c r="F19179" s="2"/>
      <c r="G19179" s="2"/>
      <c r="H19179" s="2"/>
    </row>
    <row r="19180" spans="2:8">
      <c r="B19180" s="2" t="s">
        <v>19802</v>
      </c>
      <c r="C19180" s="2">
        <v>31</v>
      </c>
      <c r="D19180" s="2" t="s">
        <v>625</v>
      </c>
      <c r="E19180" s="2"/>
      <c r="F19180" s="2"/>
      <c r="G19180" s="2"/>
      <c r="H19180" s="2"/>
    </row>
    <row r="19181" spans="2:8">
      <c r="B19181" s="2" t="s">
        <v>19803</v>
      </c>
      <c r="C19181" s="2">
        <v>30</v>
      </c>
      <c r="D19181" s="2" t="s">
        <v>625</v>
      </c>
      <c r="E19181" s="2"/>
      <c r="F19181" s="2"/>
      <c r="G19181" s="2"/>
      <c r="H19181" s="2"/>
    </row>
    <row r="19182" spans="2:8">
      <c r="B19182" s="2" t="s">
        <v>19804</v>
      </c>
      <c r="C19182" s="2">
        <v>31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19805</v>
      </c>
      <c r="C19183" s="2">
        <v>25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19806</v>
      </c>
      <c r="C19184" s="2">
        <v>22</v>
      </c>
      <c r="D19184" s="2" t="s">
        <v>625</v>
      </c>
      <c r="E19184" s="2"/>
      <c r="F19184" s="2"/>
      <c r="G19184" s="2"/>
      <c r="H19184" s="2"/>
    </row>
    <row r="19185" spans="2:8">
      <c r="B19185" s="2" t="s">
        <v>19807</v>
      </c>
      <c r="C19185" s="2">
        <v>24</v>
      </c>
      <c r="D19185" s="2" t="s">
        <v>625</v>
      </c>
      <c r="E19185" s="2"/>
      <c r="F19185" s="2"/>
      <c r="G19185" s="2"/>
      <c r="H19185" s="2"/>
    </row>
    <row r="19186" spans="2:8">
      <c r="B19186" s="2" t="s">
        <v>19808</v>
      </c>
      <c r="C19186" s="2">
        <v>32</v>
      </c>
      <c r="D19186" s="2" t="s">
        <v>625</v>
      </c>
      <c r="E19186" s="2"/>
      <c r="F19186" s="2"/>
      <c r="G19186" s="2"/>
      <c r="H19186" s="2"/>
    </row>
    <row r="19187" spans="2:8">
      <c r="B19187" s="2" t="s">
        <v>19809</v>
      </c>
      <c r="C19187" s="2">
        <v>27</v>
      </c>
      <c r="D19187" s="2" t="s">
        <v>625</v>
      </c>
      <c r="E19187" s="2"/>
      <c r="F19187" s="2"/>
      <c r="G19187" s="2"/>
      <c r="H19187" s="2"/>
    </row>
    <row r="19188" spans="2:8">
      <c r="B19188" s="2" t="s">
        <v>19810</v>
      </c>
      <c r="C19188" s="2">
        <v>26</v>
      </c>
      <c r="D19188" s="2" t="s">
        <v>625</v>
      </c>
      <c r="E19188" s="2"/>
      <c r="F19188" s="2"/>
      <c r="G19188" s="2"/>
      <c r="H19188" s="2"/>
    </row>
    <row r="19189" spans="2:8">
      <c r="B19189" s="2" t="s">
        <v>19811</v>
      </c>
      <c r="C19189" s="2">
        <v>26</v>
      </c>
      <c r="D19189" s="2" t="s">
        <v>625</v>
      </c>
      <c r="E19189" s="2"/>
      <c r="F19189" s="2"/>
      <c r="G19189" s="2"/>
      <c r="H19189" s="2"/>
    </row>
    <row r="19190" spans="2:8">
      <c r="B19190" s="2" t="s">
        <v>19812</v>
      </c>
      <c r="C19190" s="2">
        <v>29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19813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19814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19815</v>
      </c>
      <c r="C19193" s="2">
        <v>29</v>
      </c>
      <c r="D19193" s="2" t="s">
        <v>625</v>
      </c>
      <c r="E19193" s="2"/>
      <c r="F19193" s="2"/>
      <c r="G19193" s="2"/>
      <c r="H19193" s="2"/>
    </row>
    <row r="19194" spans="2:8">
      <c r="B19194" s="2" t="s">
        <v>19816</v>
      </c>
      <c r="C19194" s="2">
        <v>19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19817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19818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19819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19820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19821</v>
      </c>
      <c r="C19199" s="2">
        <v>41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19822</v>
      </c>
      <c r="C19200" s="2">
        <v>32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19823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19824</v>
      </c>
      <c r="C19202" s="2">
        <v>36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19825</v>
      </c>
      <c r="C19203" s="2">
        <v>39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19826</v>
      </c>
      <c r="C19204" s="2">
        <v>42</v>
      </c>
      <c r="D19204" s="2" t="s">
        <v>625</v>
      </c>
      <c r="E19204" s="2"/>
      <c r="F19204" s="2"/>
      <c r="G19204" s="2"/>
      <c r="H19204" s="2"/>
    </row>
    <row r="19205" spans="2:8">
      <c r="B19205" s="2" t="s">
        <v>19827</v>
      </c>
      <c r="C19205" s="2">
        <v>35</v>
      </c>
      <c r="D19205" s="2" t="s">
        <v>625</v>
      </c>
      <c r="E19205" s="2"/>
      <c r="F19205" s="2"/>
      <c r="G19205" s="2"/>
      <c r="H19205" s="2"/>
    </row>
    <row r="19206" spans="2:8">
      <c r="B19206" s="2" t="s">
        <v>19828</v>
      </c>
      <c r="C19206" s="2">
        <v>33</v>
      </c>
      <c r="D19206" s="2" t="s">
        <v>625</v>
      </c>
      <c r="E19206" s="2"/>
      <c r="F19206" s="2"/>
      <c r="G19206" s="2"/>
      <c r="H19206" s="2"/>
    </row>
    <row r="19207" spans="2:8">
      <c r="B19207" s="2" t="s">
        <v>19829</v>
      </c>
      <c r="C19207" s="2">
        <v>32</v>
      </c>
      <c r="D19207" s="2" t="s">
        <v>625</v>
      </c>
      <c r="E19207" s="2"/>
      <c r="F19207" s="2"/>
      <c r="G19207" s="2"/>
      <c r="H19207" s="2"/>
    </row>
    <row r="19208" spans="2:8">
      <c r="B19208" s="2" t="s">
        <v>19830</v>
      </c>
      <c r="C19208" s="2">
        <v>30</v>
      </c>
      <c r="D19208" s="2" t="s">
        <v>625</v>
      </c>
      <c r="E19208" s="2"/>
      <c r="F19208" s="2"/>
      <c r="G19208" s="2"/>
      <c r="H19208" s="2"/>
    </row>
    <row r="19209" spans="2:8">
      <c r="B19209" s="2" t="s">
        <v>19831</v>
      </c>
      <c r="C19209" s="2">
        <v>32</v>
      </c>
      <c r="D19209" s="2" t="s">
        <v>625</v>
      </c>
      <c r="E19209" s="2"/>
      <c r="F19209" s="2"/>
      <c r="G19209" s="2"/>
      <c r="H19209" s="2"/>
    </row>
    <row r="19210" spans="2:8">
      <c r="B19210" s="2" t="s">
        <v>19832</v>
      </c>
      <c r="C19210" s="2">
        <v>37</v>
      </c>
      <c r="D19210" s="2" t="s">
        <v>625</v>
      </c>
      <c r="E19210" s="2"/>
      <c r="F19210" s="2"/>
      <c r="G19210" s="2"/>
      <c r="H19210" s="2"/>
    </row>
    <row r="19211" spans="2:8">
      <c r="B19211" s="2" t="s">
        <v>19833</v>
      </c>
      <c r="C19211" s="2">
        <v>32</v>
      </c>
      <c r="D19211" s="2" t="s">
        <v>625</v>
      </c>
      <c r="E19211" s="2"/>
      <c r="F19211" s="2"/>
      <c r="G19211" s="2"/>
      <c r="H19211" s="2"/>
    </row>
    <row r="19212" spans="2:8">
      <c r="B19212" s="2" t="s">
        <v>19834</v>
      </c>
      <c r="C19212" s="2">
        <v>28</v>
      </c>
      <c r="D19212" s="2" t="s">
        <v>625</v>
      </c>
      <c r="E19212" s="2"/>
      <c r="F19212" s="2"/>
      <c r="G19212" s="2"/>
      <c r="H19212" s="2"/>
    </row>
    <row r="19213" spans="2:8">
      <c r="B19213" s="2" t="s">
        <v>19835</v>
      </c>
      <c r="C19213" s="2">
        <v>25</v>
      </c>
      <c r="D19213" s="2" t="s">
        <v>625</v>
      </c>
      <c r="E19213" s="2"/>
      <c r="F19213" s="2"/>
      <c r="G19213" s="2"/>
      <c r="H19213" s="2"/>
    </row>
    <row r="19214" spans="2:8">
      <c r="B19214" s="2" t="s">
        <v>19836</v>
      </c>
      <c r="C19214" s="2">
        <v>51</v>
      </c>
      <c r="D19214" s="2" t="s">
        <v>625</v>
      </c>
      <c r="E19214" s="2"/>
      <c r="F19214" s="2"/>
      <c r="G19214" s="2"/>
      <c r="H19214" s="2"/>
    </row>
    <row r="19215" spans="2:8">
      <c r="B19215" s="2" t="s">
        <v>19837</v>
      </c>
      <c r="C19215" s="2">
        <v>46</v>
      </c>
      <c r="D19215" s="2" t="s">
        <v>625</v>
      </c>
      <c r="E19215" s="2"/>
      <c r="F19215" s="2"/>
      <c r="G19215" s="2"/>
      <c r="H19215" s="2"/>
    </row>
    <row r="19216" spans="2:8">
      <c r="B19216" s="2" t="s">
        <v>19838</v>
      </c>
      <c r="C19216" s="2">
        <v>45</v>
      </c>
      <c r="D19216" s="2" t="s">
        <v>625</v>
      </c>
      <c r="E19216" s="2"/>
      <c r="F19216" s="2"/>
      <c r="G19216" s="2"/>
      <c r="H19216" s="2"/>
    </row>
    <row r="19217" spans="2:8">
      <c r="B19217" s="2" t="s">
        <v>19839</v>
      </c>
      <c r="C19217" s="2">
        <v>46</v>
      </c>
      <c r="D19217" s="2" t="s">
        <v>625</v>
      </c>
      <c r="E19217" s="2"/>
      <c r="F19217" s="2"/>
      <c r="G19217" s="2"/>
      <c r="H19217" s="2"/>
    </row>
    <row r="19218" spans="2:8">
      <c r="B19218" s="2" t="s">
        <v>19840</v>
      </c>
      <c r="C19218" s="2">
        <v>42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19841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19842</v>
      </c>
      <c r="C19220" s="2">
        <v>22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19843</v>
      </c>
      <c r="C19221" s="2">
        <v>24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19844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19845</v>
      </c>
      <c r="C19223" s="2">
        <v>30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19846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19847</v>
      </c>
      <c r="C19225" s="2">
        <v>12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19848</v>
      </c>
      <c r="C19226" s="2">
        <v>36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19849</v>
      </c>
      <c r="C19227" s="2">
        <v>34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19850</v>
      </c>
      <c r="C19228" s="2">
        <v>49</v>
      </c>
      <c r="D19228" s="2" t="s">
        <v>625</v>
      </c>
      <c r="E19228" s="2"/>
      <c r="F19228" s="2"/>
      <c r="G19228" s="2"/>
      <c r="H19228" s="2"/>
    </row>
    <row r="19229" spans="2:8">
      <c r="B19229" s="2" t="s">
        <v>19851</v>
      </c>
      <c r="C19229" s="2">
        <v>38</v>
      </c>
      <c r="D19229" s="2" t="s">
        <v>625</v>
      </c>
      <c r="E19229" s="2"/>
      <c r="F19229" s="2"/>
      <c r="G19229" s="2"/>
      <c r="H19229" s="2"/>
    </row>
    <row r="19230" spans="2:8">
      <c r="B19230" s="2" t="s">
        <v>19852</v>
      </c>
      <c r="C19230" s="2">
        <v>34</v>
      </c>
      <c r="D19230" s="2" t="s">
        <v>625</v>
      </c>
      <c r="E19230" s="2"/>
      <c r="F19230" s="2"/>
      <c r="G19230" s="2"/>
      <c r="H19230" s="2"/>
    </row>
    <row r="19231" spans="2:8">
      <c r="B19231" s="2" t="s">
        <v>19853</v>
      </c>
      <c r="C19231" s="2">
        <v>38</v>
      </c>
      <c r="D19231" s="2" t="s">
        <v>625</v>
      </c>
      <c r="E19231" s="2"/>
      <c r="F19231" s="2"/>
      <c r="G19231" s="2"/>
      <c r="H19231" s="2"/>
    </row>
    <row r="19232" spans="2:8">
      <c r="B19232" s="2" t="s">
        <v>19854</v>
      </c>
      <c r="C19232" s="2">
        <v>28</v>
      </c>
      <c r="D19232" s="2" t="s">
        <v>625</v>
      </c>
      <c r="E19232" s="2"/>
      <c r="F19232" s="2"/>
      <c r="G19232" s="2"/>
      <c r="H19232" s="2"/>
    </row>
    <row r="19233" spans="2:8">
      <c r="B19233" s="2" t="s">
        <v>19855</v>
      </c>
      <c r="C19233" s="2">
        <v>27</v>
      </c>
      <c r="D19233" s="2" t="s">
        <v>625</v>
      </c>
      <c r="E19233" s="2"/>
      <c r="F19233" s="2"/>
      <c r="G19233" s="2"/>
      <c r="H19233" s="2"/>
    </row>
    <row r="19234" spans="2:8">
      <c r="B19234" s="2" t="s">
        <v>19856</v>
      </c>
      <c r="C19234" s="2">
        <v>27</v>
      </c>
      <c r="D19234" s="2" t="s">
        <v>625</v>
      </c>
      <c r="E19234" s="2"/>
      <c r="F19234" s="2"/>
      <c r="G19234" s="2"/>
      <c r="H19234" s="2"/>
    </row>
    <row r="19235" spans="2:8">
      <c r="B19235" s="2" t="s">
        <v>19857</v>
      </c>
      <c r="C19235" s="2">
        <v>27</v>
      </c>
      <c r="D19235" s="2" t="s">
        <v>625</v>
      </c>
      <c r="E19235" s="2"/>
      <c r="F19235" s="2"/>
      <c r="G19235" s="2"/>
      <c r="H19235" s="2"/>
    </row>
    <row r="19236" spans="2:8">
      <c r="B19236" s="2" t="s">
        <v>19858</v>
      </c>
      <c r="C19236" s="2">
        <v>48</v>
      </c>
      <c r="D19236" s="2" t="s">
        <v>625</v>
      </c>
      <c r="E19236" s="2"/>
      <c r="F19236" s="2"/>
      <c r="G19236" s="2"/>
      <c r="H19236" s="2"/>
    </row>
    <row r="19237" spans="2:8">
      <c r="B19237" s="2" t="s">
        <v>19859</v>
      </c>
      <c r="C19237" s="2">
        <v>43</v>
      </c>
      <c r="D19237" s="2" t="s">
        <v>625</v>
      </c>
      <c r="E19237" s="2"/>
      <c r="F19237" s="2"/>
      <c r="G19237" s="2"/>
      <c r="H19237" s="2"/>
    </row>
    <row r="19238" spans="2:8">
      <c r="B19238" s="2" t="s">
        <v>19860</v>
      </c>
      <c r="C19238" s="2">
        <v>39</v>
      </c>
      <c r="D19238" s="2" t="s">
        <v>625</v>
      </c>
      <c r="E19238" s="2"/>
      <c r="F19238" s="2"/>
      <c r="G19238" s="2"/>
      <c r="H19238" s="2"/>
    </row>
    <row r="19239" spans="2:8">
      <c r="B19239" s="2" t="s">
        <v>19861</v>
      </c>
      <c r="C19239" s="2">
        <v>40</v>
      </c>
      <c r="D19239" s="2" t="s">
        <v>625</v>
      </c>
      <c r="E19239" s="2"/>
      <c r="F19239" s="2"/>
      <c r="G19239" s="2"/>
      <c r="H19239" s="2"/>
    </row>
    <row r="19240" spans="2:8">
      <c r="B19240" s="2" t="s">
        <v>19862</v>
      </c>
      <c r="C19240" s="2">
        <v>51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19863</v>
      </c>
      <c r="C19241" s="2">
        <v>51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19864</v>
      </c>
      <c r="C19242" s="2">
        <v>49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19865</v>
      </c>
      <c r="C19243" s="2">
        <v>44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19866</v>
      </c>
      <c r="C19244" s="2">
        <v>40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19867</v>
      </c>
      <c r="C19245" s="2">
        <v>36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19868</v>
      </c>
      <c r="C19246" s="2">
        <v>36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19869</v>
      </c>
      <c r="C19247" s="2">
        <v>38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19870</v>
      </c>
      <c r="C19248" s="2">
        <v>42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19871</v>
      </c>
      <c r="C19249" s="2">
        <v>38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19872</v>
      </c>
      <c r="C19250" s="2">
        <v>38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19873</v>
      </c>
      <c r="C19251" s="2">
        <v>36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19874</v>
      </c>
      <c r="C19252" s="2">
        <v>35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19875</v>
      </c>
      <c r="C19253" s="2">
        <v>38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19876</v>
      </c>
      <c r="C19254" s="2">
        <v>41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58</v>
      </c>
      <c r="D19255" s="2" t="s">
        <v>625</v>
      </c>
      <c r="E19255" s="2"/>
      <c r="F19255" s="2"/>
      <c r="G19255" s="2"/>
      <c r="H19255" s="2"/>
    </row>
    <row r="19256" spans="2:8">
      <c r="B19256" s="2" t="s">
        <v>19878</v>
      </c>
      <c r="C19256" s="2">
        <v>53</v>
      </c>
      <c r="D19256" s="2" t="s">
        <v>625</v>
      </c>
      <c r="E19256" s="2"/>
      <c r="F19256" s="2"/>
      <c r="G19256" s="2"/>
      <c r="H19256" s="2"/>
    </row>
    <row r="19257" spans="2:8">
      <c r="B19257" s="2" t="s">
        <v>19879</v>
      </c>
      <c r="C19257" s="2">
        <v>51</v>
      </c>
      <c r="D19257" s="2" t="s">
        <v>625</v>
      </c>
      <c r="E19257" s="2"/>
      <c r="F19257" s="2"/>
      <c r="G19257" s="2"/>
      <c r="H19257" s="2"/>
    </row>
    <row r="19258" spans="2:8">
      <c r="B19258" s="2" t="s">
        <v>19880</v>
      </c>
      <c r="C19258" s="2">
        <v>36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36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19882</v>
      </c>
      <c r="C19260" s="2">
        <v>36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19883</v>
      </c>
      <c r="C19261" s="2">
        <v>39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19884</v>
      </c>
      <c r="C19262" s="2">
        <v>45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19885</v>
      </c>
      <c r="C19263" s="2">
        <v>50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19886</v>
      </c>
      <c r="C19264" s="2">
        <v>43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19887</v>
      </c>
      <c r="C19265" s="2">
        <v>33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19888</v>
      </c>
      <c r="C19266" s="2">
        <v>30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19889</v>
      </c>
      <c r="C19267" s="2">
        <v>31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19890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19891</v>
      </c>
      <c r="C19269" s="2">
        <v>37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40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41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19894</v>
      </c>
      <c r="C19272" s="2">
        <v>38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19895</v>
      </c>
      <c r="C19273" s="2">
        <v>37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19896</v>
      </c>
      <c r="C19274" s="2">
        <v>40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19897</v>
      </c>
      <c r="C19275" s="2">
        <v>45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19898</v>
      </c>
      <c r="C19276" s="2">
        <v>35</v>
      </c>
      <c r="D19276" s="2" t="s">
        <v>625</v>
      </c>
      <c r="E19276" s="2"/>
      <c r="F19276" s="2"/>
      <c r="G19276" s="2"/>
      <c r="H19276" s="2"/>
    </row>
    <row r="19277" spans="2:8">
      <c r="B19277" s="2" t="s">
        <v>19899</v>
      </c>
      <c r="C19277" s="2">
        <v>33</v>
      </c>
      <c r="D19277" s="2" t="s">
        <v>625</v>
      </c>
      <c r="E19277" s="2"/>
      <c r="F19277" s="2"/>
      <c r="G19277" s="2"/>
      <c r="H19277" s="2"/>
    </row>
    <row r="19278" spans="2:8">
      <c r="B19278" s="2" t="s">
        <v>19900</v>
      </c>
      <c r="C19278" s="2">
        <v>33</v>
      </c>
      <c r="D19278" s="2" t="s">
        <v>625</v>
      </c>
      <c r="E19278" s="2"/>
      <c r="F19278" s="2"/>
      <c r="G19278" s="2"/>
      <c r="H19278" s="2"/>
    </row>
    <row r="19279" spans="2:8">
      <c r="B19279" s="2" t="s">
        <v>19901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19902</v>
      </c>
      <c r="C19280" s="2">
        <v>35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19903</v>
      </c>
      <c r="C19281" s="2">
        <v>34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19904</v>
      </c>
      <c r="C19282" s="2">
        <v>30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24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19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19907</v>
      </c>
      <c r="C19285" s="2">
        <v>19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19908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19909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19910</v>
      </c>
      <c r="C19288" s="2">
        <v>34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19911</v>
      </c>
      <c r="C19289" s="2">
        <v>37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19912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19913</v>
      </c>
      <c r="C19291" s="2">
        <v>23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19914</v>
      </c>
      <c r="C19292" s="2">
        <v>22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19915</v>
      </c>
      <c r="C19293" s="2">
        <v>27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19916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19917</v>
      </c>
      <c r="C19295" s="2">
        <v>36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19918</v>
      </c>
      <c r="C19296" s="2">
        <v>34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19919</v>
      </c>
      <c r="C19297" s="2">
        <v>32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19920</v>
      </c>
      <c r="C19298" s="2">
        <v>30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19921</v>
      </c>
      <c r="C19299" s="2">
        <v>31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19922</v>
      </c>
      <c r="C19300" s="2">
        <v>30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19923</v>
      </c>
      <c r="C19301" s="2">
        <v>33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19924</v>
      </c>
      <c r="C19302" s="2">
        <v>34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19925</v>
      </c>
      <c r="C19303" s="2">
        <v>29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19926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19927</v>
      </c>
      <c r="C19305" s="2">
        <v>20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19928</v>
      </c>
      <c r="C19306" s="2">
        <v>22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19929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19930</v>
      </c>
      <c r="C19308" s="2">
        <v>19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19931</v>
      </c>
      <c r="C19309" s="2">
        <v>18</v>
      </c>
      <c r="D19309" s="2" t="s">
        <v>625</v>
      </c>
      <c r="E19309" s="2"/>
      <c r="F19309" s="2"/>
      <c r="G19309" s="2"/>
      <c r="H19309" s="2"/>
    </row>
    <row r="19310" spans="2:8">
      <c r="B19310" s="2" t="s">
        <v>19932</v>
      </c>
      <c r="C19310" s="2">
        <v>21</v>
      </c>
      <c r="D19310" s="2" t="s">
        <v>625</v>
      </c>
      <c r="E19310" s="2"/>
      <c r="F19310" s="2"/>
      <c r="G19310" s="2"/>
      <c r="H19310" s="2"/>
    </row>
    <row r="19311" spans="2:8">
      <c r="B19311" s="2" t="s">
        <v>19933</v>
      </c>
      <c r="C19311" s="2">
        <v>25</v>
      </c>
      <c r="D19311" s="2" t="s">
        <v>625</v>
      </c>
      <c r="E19311" s="2"/>
      <c r="F19311" s="2"/>
      <c r="G19311" s="2"/>
      <c r="H19311" s="2"/>
    </row>
    <row r="19312" spans="2:8">
      <c r="B19312" s="2" t="s">
        <v>19934</v>
      </c>
      <c r="C19312" s="2">
        <v>30</v>
      </c>
      <c r="D19312" s="2" t="s">
        <v>625</v>
      </c>
      <c r="E19312" s="2"/>
      <c r="F19312" s="2"/>
      <c r="G19312" s="2"/>
      <c r="H19312" s="2"/>
    </row>
    <row r="19313" spans="2:8">
      <c r="B19313" s="2" t="s">
        <v>19935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19936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19937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19938</v>
      </c>
      <c r="C19316" s="2">
        <v>29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19939</v>
      </c>
      <c r="C19317" s="2">
        <v>33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19940</v>
      </c>
      <c r="C19318" s="2">
        <v>36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19941</v>
      </c>
      <c r="C19319" s="2">
        <v>48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19942</v>
      </c>
      <c r="C19320" s="2">
        <v>45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19943</v>
      </c>
      <c r="C19321" s="2">
        <v>43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19944</v>
      </c>
      <c r="C19322" s="2">
        <v>42</v>
      </c>
      <c r="D19322" s="2" t="s">
        <v>625</v>
      </c>
      <c r="E19322" s="2"/>
      <c r="F19322" s="2"/>
      <c r="G19322" s="2"/>
      <c r="H19322" s="2"/>
    </row>
    <row r="19323" spans="2:8">
      <c r="B19323" s="2" t="s">
        <v>19945</v>
      </c>
      <c r="C19323" s="2">
        <v>42</v>
      </c>
      <c r="D19323" s="2" t="s">
        <v>625</v>
      </c>
      <c r="E19323" s="2"/>
      <c r="F19323" s="2"/>
      <c r="G19323" s="2"/>
      <c r="H19323" s="2"/>
    </row>
    <row r="19324" spans="2:8">
      <c r="B19324" s="2" t="s">
        <v>19946</v>
      </c>
      <c r="C19324" s="2">
        <v>41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19947</v>
      </c>
      <c r="C19325" s="2">
        <v>39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36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36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19950</v>
      </c>
      <c r="C19328" s="2">
        <v>39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19951</v>
      </c>
      <c r="C19329" s="2">
        <v>44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19952</v>
      </c>
      <c r="C19330" s="2">
        <v>33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19953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19954</v>
      </c>
      <c r="C19332" s="2">
        <v>31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19955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19956</v>
      </c>
      <c r="C19334" s="2">
        <v>32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19957</v>
      </c>
      <c r="C19335" s="2">
        <v>35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19958</v>
      </c>
      <c r="C19336" s="2">
        <v>37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19959</v>
      </c>
      <c r="C19337" s="2">
        <v>43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19960</v>
      </c>
      <c r="C19338" s="2">
        <v>40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19961</v>
      </c>
      <c r="C19339" s="2">
        <v>37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19962</v>
      </c>
      <c r="C19340" s="2">
        <v>35</v>
      </c>
      <c r="D19340" s="2" t="s">
        <v>625</v>
      </c>
      <c r="E19340" s="2"/>
      <c r="F19340" s="2"/>
      <c r="G19340" s="2"/>
      <c r="H19340" s="2"/>
    </row>
    <row r="19341" spans="2:8">
      <c r="B19341" s="2" t="s">
        <v>19963</v>
      </c>
      <c r="C19341" s="2">
        <v>37</v>
      </c>
      <c r="D19341" s="2" t="s">
        <v>625</v>
      </c>
      <c r="E19341" s="2"/>
      <c r="F19341" s="2"/>
      <c r="G19341" s="2"/>
      <c r="H19341" s="2"/>
    </row>
    <row r="19342" spans="2:8">
      <c r="B19342" s="2" t="s">
        <v>19964</v>
      </c>
      <c r="C19342" s="2">
        <v>50</v>
      </c>
      <c r="D19342" s="2" t="s">
        <v>625</v>
      </c>
      <c r="E19342" s="2"/>
      <c r="F19342" s="2"/>
      <c r="G19342" s="2"/>
      <c r="H19342" s="2"/>
    </row>
    <row r="19343" spans="2:8">
      <c r="B19343" s="2" t="s">
        <v>19965</v>
      </c>
      <c r="C19343" s="2">
        <v>47</v>
      </c>
      <c r="D19343" s="2" t="s">
        <v>625</v>
      </c>
      <c r="E19343" s="2"/>
      <c r="F19343" s="2"/>
      <c r="G19343" s="2"/>
      <c r="H19343" s="2"/>
    </row>
    <row r="19344" spans="2:8">
      <c r="B19344" s="2" t="s">
        <v>19966</v>
      </c>
      <c r="C19344" s="2">
        <v>45</v>
      </c>
      <c r="D19344" s="2" t="s">
        <v>625</v>
      </c>
      <c r="E19344" s="2"/>
      <c r="F19344" s="2"/>
      <c r="G19344" s="2"/>
      <c r="H19344" s="2"/>
    </row>
    <row r="19345" spans="2:8">
      <c r="B19345" s="2" t="s">
        <v>19967</v>
      </c>
      <c r="C19345" s="2">
        <v>41</v>
      </c>
      <c r="D19345" s="2" t="s">
        <v>625</v>
      </c>
      <c r="E19345" s="2"/>
      <c r="F19345" s="2"/>
      <c r="G19345" s="2"/>
      <c r="H19345" s="2"/>
    </row>
    <row r="19346" spans="2:8">
      <c r="B19346" s="2" t="s">
        <v>19968</v>
      </c>
      <c r="C19346" s="2">
        <v>33</v>
      </c>
      <c r="D19346" s="2" t="s">
        <v>625</v>
      </c>
      <c r="E19346" s="2"/>
      <c r="F19346" s="2"/>
      <c r="G19346" s="2"/>
      <c r="H19346" s="2"/>
    </row>
    <row r="19347" spans="2:8">
      <c r="B19347" s="2" t="s">
        <v>19969</v>
      </c>
      <c r="C19347" s="2">
        <v>28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19970</v>
      </c>
      <c r="C19348" s="2">
        <v>45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19971</v>
      </c>
      <c r="C19349" s="2">
        <v>40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19972</v>
      </c>
      <c r="C19350" s="2">
        <v>38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19973</v>
      </c>
      <c r="C19351" s="2">
        <v>39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19974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19975</v>
      </c>
      <c r="C19353" s="2">
        <v>26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19976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19977</v>
      </c>
      <c r="C19355" s="2">
        <v>31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19978</v>
      </c>
      <c r="C19356" s="2">
        <v>35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19979</v>
      </c>
      <c r="C19357" s="2">
        <v>38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19980</v>
      </c>
      <c r="C19358" s="2">
        <v>42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19981</v>
      </c>
      <c r="C19359" s="2">
        <v>35</v>
      </c>
      <c r="D19359" s="2" t="s">
        <v>625</v>
      </c>
      <c r="E19359" s="2"/>
      <c r="F19359" s="2"/>
      <c r="G19359" s="2"/>
      <c r="H19359" s="2"/>
    </row>
    <row r="19360" spans="2:8">
      <c r="B19360" s="2" t="s">
        <v>19982</v>
      </c>
      <c r="C19360" s="2">
        <v>32</v>
      </c>
      <c r="D19360" s="2" t="s">
        <v>625</v>
      </c>
      <c r="E19360" s="2"/>
      <c r="F19360" s="2"/>
      <c r="G19360" s="2"/>
      <c r="H19360" s="2"/>
    </row>
    <row r="19361" spans="2:8">
      <c r="B19361" s="2" t="s">
        <v>19983</v>
      </c>
      <c r="C19361" s="2">
        <v>33</v>
      </c>
      <c r="D19361" s="2" t="s">
        <v>625</v>
      </c>
      <c r="E19361" s="2"/>
      <c r="F19361" s="2"/>
      <c r="G19361" s="2"/>
      <c r="H19361" s="2"/>
    </row>
    <row r="19362" spans="2:8">
      <c r="B19362" s="2" t="s">
        <v>19984</v>
      </c>
      <c r="C19362" s="2">
        <v>36</v>
      </c>
      <c r="D19362" s="2" t="s">
        <v>625</v>
      </c>
      <c r="E19362" s="2"/>
      <c r="F19362" s="2"/>
      <c r="G19362" s="2"/>
      <c r="H19362" s="2"/>
    </row>
    <row r="19363" spans="2:8">
      <c r="B19363" s="2" t="s">
        <v>19985</v>
      </c>
      <c r="C19363" s="2">
        <v>46</v>
      </c>
      <c r="D19363" s="2" t="s">
        <v>625</v>
      </c>
      <c r="E19363" s="2"/>
      <c r="F19363" s="2"/>
      <c r="G19363" s="2"/>
      <c r="H19363" s="2"/>
    </row>
    <row r="19364" spans="2:8">
      <c r="B19364" s="2" t="s">
        <v>19986</v>
      </c>
      <c r="C19364" s="2">
        <v>36</v>
      </c>
      <c r="D19364" s="2" t="s">
        <v>625</v>
      </c>
      <c r="E19364" s="2"/>
      <c r="F19364" s="2"/>
      <c r="G19364" s="2"/>
      <c r="H19364" s="2"/>
    </row>
    <row r="19365" spans="2:8">
      <c r="B19365" s="2" t="s">
        <v>19987</v>
      </c>
      <c r="C19365" s="2">
        <v>33</v>
      </c>
      <c r="D19365" s="2" t="s">
        <v>625</v>
      </c>
      <c r="E19365" s="2"/>
      <c r="F19365" s="2"/>
      <c r="G19365" s="2"/>
      <c r="H19365" s="2"/>
    </row>
    <row r="19366" spans="2:8">
      <c r="B19366" s="2" t="s">
        <v>19988</v>
      </c>
      <c r="C19366" s="2">
        <v>40</v>
      </c>
      <c r="D19366" s="2" t="s">
        <v>625</v>
      </c>
      <c r="E19366" s="2"/>
      <c r="F19366" s="2"/>
      <c r="G19366" s="2"/>
      <c r="H19366" s="2"/>
    </row>
    <row r="19367" spans="2:8">
      <c r="B19367" s="2" t="s">
        <v>19989</v>
      </c>
      <c r="C19367" s="2">
        <v>55</v>
      </c>
      <c r="D19367" s="2" t="s">
        <v>625</v>
      </c>
      <c r="E19367" s="2"/>
      <c r="F19367" s="2"/>
      <c r="G19367" s="2"/>
      <c r="H19367" s="2"/>
    </row>
    <row r="19368" spans="2:8">
      <c r="B19368" s="2" t="s">
        <v>19990</v>
      </c>
      <c r="C19368" s="2">
        <v>54</v>
      </c>
      <c r="D19368" s="2" t="s">
        <v>625</v>
      </c>
      <c r="E19368" s="2"/>
      <c r="F19368" s="2"/>
      <c r="G19368" s="2"/>
      <c r="H19368" s="2"/>
    </row>
    <row r="19369" spans="2:8">
      <c r="B19369" s="2" t="s">
        <v>19991</v>
      </c>
      <c r="C19369" s="2">
        <v>53</v>
      </c>
      <c r="D19369" s="2" t="s">
        <v>625</v>
      </c>
      <c r="E19369" s="2"/>
      <c r="F19369" s="2"/>
      <c r="G19369" s="2"/>
      <c r="H19369" s="2"/>
    </row>
    <row r="19370" spans="2:8">
      <c r="B19370" s="2" t="s">
        <v>19992</v>
      </c>
      <c r="C19370" s="2">
        <v>36</v>
      </c>
      <c r="D19370" s="2" t="s">
        <v>625</v>
      </c>
      <c r="E19370" s="2"/>
      <c r="F19370" s="2"/>
      <c r="G19370" s="2"/>
      <c r="H19370" s="2"/>
    </row>
    <row r="19371" spans="2:8">
      <c r="B19371" s="2" t="s">
        <v>19993</v>
      </c>
      <c r="C19371" s="2">
        <v>45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49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19995</v>
      </c>
      <c r="C19373" s="2">
        <v>54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19996</v>
      </c>
      <c r="C19374" s="2">
        <v>31</v>
      </c>
      <c r="D19374" s="2" t="s">
        <v>625</v>
      </c>
      <c r="E19374" s="2"/>
      <c r="F19374" s="2"/>
      <c r="G19374" s="2"/>
      <c r="H19374" s="2"/>
    </row>
    <row r="19375" spans="2:8">
      <c r="B19375" s="2" t="s">
        <v>19997</v>
      </c>
      <c r="C19375" s="2">
        <v>27</v>
      </c>
      <c r="D19375" s="2" t="s">
        <v>625</v>
      </c>
      <c r="E19375" s="2"/>
      <c r="F19375" s="2"/>
      <c r="G19375" s="2"/>
      <c r="H19375" s="2"/>
    </row>
    <row r="19376" spans="2:8">
      <c r="B19376" s="2" t="s">
        <v>19998</v>
      </c>
      <c r="C19376" s="2">
        <v>23</v>
      </c>
      <c r="D19376" s="2" t="s">
        <v>625</v>
      </c>
      <c r="E19376" s="2"/>
      <c r="F19376" s="2"/>
      <c r="G19376" s="2"/>
      <c r="H19376" s="2"/>
    </row>
    <row r="19377" spans="2:8">
      <c r="B19377" s="2" t="s">
        <v>19999</v>
      </c>
      <c r="C19377" s="2">
        <v>16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20000</v>
      </c>
      <c r="C19378" s="2">
        <v>14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20001</v>
      </c>
      <c r="C19379" s="2">
        <v>15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20002</v>
      </c>
      <c r="C19380" s="2">
        <v>18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20003</v>
      </c>
      <c r="C19381" s="2">
        <v>24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20004</v>
      </c>
      <c r="C19382" s="2">
        <v>28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20005</v>
      </c>
      <c r="C19383" s="2">
        <v>39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20006</v>
      </c>
      <c r="C19384" s="2">
        <v>37</v>
      </c>
      <c r="D19384" s="2" t="s">
        <v>625</v>
      </c>
      <c r="E19384" s="2"/>
      <c r="F19384" s="2"/>
      <c r="G19384" s="2"/>
      <c r="H19384" s="2"/>
    </row>
    <row r="19385" spans="2:8">
      <c r="B19385" s="2" t="s">
        <v>20007</v>
      </c>
      <c r="C19385" s="2">
        <v>35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20008</v>
      </c>
      <c r="C19386" s="2">
        <v>39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20009</v>
      </c>
      <c r="C19387" s="2">
        <v>44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20010</v>
      </c>
      <c r="C19388" s="2">
        <v>43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20011</v>
      </c>
      <c r="C19389" s="2">
        <v>40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20012</v>
      </c>
      <c r="C19390" s="2">
        <v>39</v>
      </c>
      <c r="D19390" s="2" t="s">
        <v>625</v>
      </c>
      <c r="E19390" s="2"/>
      <c r="F19390" s="2"/>
      <c r="G19390" s="2"/>
      <c r="H19390" s="2"/>
    </row>
    <row r="19391" spans="2:8">
      <c r="B19391" s="2" t="s">
        <v>20013</v>
      </c>
      <c r="C19391" s="2">
        <v>40</v>
      </c>
      <c r="D19391" s="2" t="s">
        <v>625</v>
      </c>
      <c r="E19391" s="2"/>
      <c r="F19391" s="2"/>
      <c r="G19391" s="2"/>
      <c r="H19391" s="2"/>
    </row>
    <row r="19392" spans="2:8">
      <c r="B19392" s="2" t="s">
        <v>20014</v>
      </c>
      <c r="C19392" s="2">
        <v>42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20015</v>
      </c>
      <c r="C19393" s="2">
        <v>37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20016</v>
      </c>
      <c r="C19394" s="2">
        <v>32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20017</v>
      </c>
      <c r="C19395" s="2">
        <v>30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20018</v>
      </c>
      <c r="C19396" s="2">
        <v>37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20019</v>
      </c>
      <c r="C19397" s="2">
        <v>40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20020</v>
      </c>
      <c r="C19398" s="2">
        <v>38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20021</v>
      </c>
      <c r="C19399" s="2">
        <v>37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20022</v>
      </c>
      <c r="C19400" s="2">
        <v>35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20023</v>
      </c>
      <c r="C19401" s="2">
        <v>35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20024</v>
      </c>
      <c r="C19402" s="2">
        <v>37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20025</v>
      </c>
      <c r="C19403" s="2">
        <v>39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20026</v>
      </c>
      <c r="C19404" s="2">
        <v>28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20027</v>
      </c>
      <c r="C19405" s="2">
        <v>25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20028</v>
      </c>
      <c r="C19406" s="2">
        <v>26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20029</v>
      </c>
      <c r="C19407" s="2">
        <v>25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20030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20031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20032</v>
      </c>
      <c r="C19410" s="2">
        <v>37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20033</v>
      </c>
      <c r="C19411" s="2">
        <v>36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20034</v>
      </c>
      <c r="C19412" s="2">
        <v>38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20035</v>
      </c>
      <c r="C19413" s="2">
        <v>40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20036</v>
      </c>
      <c r="C19414" s="2">
        <v>39</v>
      </c>
      <c r="D19414" s="2" t="s">
        <v>625</v>
      </c>
      <c r="E19414" s="2"/>
      <c r="F19414" s="2"/>
      <c r="G19414" s="2"/>
      <c r="H19414" s="2"/>
    </row>
    <row r="19415" spans="2:8">
      <c r="B19415" s="2" t="s">
        <v>20037</v>
      </c>
      <c r="C19415" s="2">
        <v>38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20038</v>
      </c>
      <c r="C19416" s="2">
        <v>38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20039</v>
      </c>
      <c r="C19417" s="2">
        <v>30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20040</v>
      </c>
      <c r="C19418" s="2">
        <v>25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20041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20042</v>
      </c>
      <c r="C19420" s="2">
        <v>20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20043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20044</v>
      </c>
      <c r="C19422" s="2">
        <v>30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20045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20046</v>
      </c>
      <c r="C19424" s="2">
        <v>21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20047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20048</v>
      </c>
      <c r="C19426" s="2">
        <v>31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20049</v>
      </c>
      <c r="C19427" s="2">
        <v>36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20050</v>
      </c>
      <c r="C19428" s="2">
        <v>40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20051</v>
      </c>
      <c r="C19429" s="2">
        <v>37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20052</v>
      </c>
      <c r="C19430" s="2">
        <v>37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20053</v>
      </c>
      <c r="C19431" s="2">
        <v>37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20054</v>
      </c>
      <c r="C19432" s="2">
        <v>20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20055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20056</v>
      </c>
      <c r="C19434" s="2">
        <v>30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20057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20058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20059</v>
      </c>
      <c r="C19437" s="2">
        <v>37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20060</v>
      </c>
      <c r="C19438" s="2">
        <v>44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20061</v>
      </c>
      <c r="C19439" s="2">
        <v>17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20062</v>
      </c>
      <c r="C19440" s="2">
        <v>32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20063</v>
      </c>
      <c r="C19441" s="2">
        <v>30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20064</v>
      </c>
      <c r="C19442" s="2">
        <v>30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20065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20066</v>
      </c>
      <c r="C19444" s="2">
        <v>36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20067</v>
      </c>
      <c r="C19445" s="2">
        <v>51</v>
      </c>
      <c r="D19445" s="2" t="s">
        <v>625</v>
      </c>
      <c r="E19445" s="2"/>
      <c r="F19445" s="2"/>
      <c r="G19445" s="2"/>
      <c r="H19445" s="2"/>
    </row>
    <row r="19446" spans="2:8">
      <c r="B19446" s="2" t="s">
        <v>20068</v>
      </c>
      <c r="C19446" s="2">
        <v>45</v>
      </c>
      <c r="D19446" s="2" t="s">
        <v>625</v>
      </c>
      <c r="E19446" s="2"/>
      <c r="F19446" s="2"/>
      <c r="G19446" s="2"/>
      <c r="H19446" s="2"/>
    </row>
    <row r="19447" spans="2:8">
      <c r="B19447" s="2" t="s">
        <v>20069</v>
      </c>
      <c r="C19447" s="2">
        <v>40</v>
      </c>
      <c r="D19447" s="2" t="s">
        <v>625</v>
      </c>
      <c r="E19447" s="2"/>
      <c r="F19447" s="2"/>
      <c r="G19447" s="2"/>
      <c r="H19447" s="2"/>
    </row>
    <row r="19448" spans="2:8">
      <c r="B19448" s="2" t="s">
        <v>20070</v>
      </c>
      <c r="C19448" s="2">
        <v>40</v>
      </c>
      <c r="D19448" s="2" t="s">
        <v>625</v>
      </c>
      <c r="E19448" s="2"/>
      <c r="F19448" s="2"/>
      <c r="G19448" s="2"/>
      <c r="H19448" s="2"/>
    </row>
    <row r="19449" spans="2:8">
      <c r="B19449" s="2" t="s">
        <v>20071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20072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20073</v>
      </c>
      <c r="C19451" s="2">
        <v>32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20074</v>
      </c>
      <c r="C19452" s="2">
        <v>35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20075</v>
      </c>
      <c r="C19453" s="2">
        <v>40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20076</v>
      </c>
      <c r="C19454" s="2">
        <v>45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20077</v>
      </c>
      <c r="C19455" s="2">
        <v>45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20078</v>
      </c>
      <c r="C19456" s="2">
        <v>46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20079</v>
      </c>
      <c r="C19457" s="2">
        <v>48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20080</v>
      </c>
      <c r="C19458" s="2">
        <v>47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20081</v>
      </c>
      <c r="C19459" s="2">
        <v>43</v>
      </c>
      <c r="D19459" s="2" t="s">
        <v>625</v>
      </c>
      <c r="E19459" s="2"/>
      <c r="F19459" s="2"/>
      <c r="G19459" s="2"/>
      <c r="H19459" s="2"/>
    </row>
    <row r="19460" spans="2:8">
      <c r="B19460" s="2" t="s">
        <v>20082</v>
      </c>
      <c r="C19460" s="2">
        <v>37</v>
      </c>
      <c r="D19460" s="2" t="s">
        <v>625</v>
      </c>
      <c r="E19460" s="2"/>
      <c r="F19460" s="2"/>
      <c r="G19460" s="2"/>
      <c r="H19460" s="2"/>
    </row>
    <row r="19461" spans="2:8">
      <c r="B19461" s="2" t="s">
        <v>20083</v>
      </c>
      <c r="C19461" s="2">
        <v>34</v>
      </c>
      <c r="D19461" s="2" t="s">
        <v>625</v>
      </c>
      <c r="E19461" s="2"/>
      <c r="F19461" s="2"/>
      <c r="G19461" s="2"/>
      <c r="H19461" s="2"/>
    </row>
    <row r="19462" spans="2:8">
      <c r="B19462" s="2" t="s">
        <v>20084</v>
      </c>
      <c r="C19462" s="2">
        <v>33</v>
      </c>
      <c r="D19462" s="2" t="s">
        <v>625</v>
      </c>
      <c r="E19462" s="2"/>
      <c r="F19462" s="2"/>
      <c r="G19462" s="2"/>
      <c r="H19462" s="2"/>
    </row>
    <row r="19463" spans="2:8">
      <c r="B19463" s="2" t="s">
        <v>20085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20086</v>
      </c>
      <c r="C19464" s="2">
        <v>23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20087</v>
      </c>
      <c r="C19465" s="2">
        <v>25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20088</v>
      </c>
      <c r="C19466" s="2">
        <v>29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20089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20090</v>
      </c>
      <c r="C19468" s="2">
        <v>36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20091</v>
      </c>
      <c r="C19469" s="2">
        <v>42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20092</v>
      </c>
      <c r="C19470" s="2">
        <v>39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20093</v>
      </c>
      <c r="C19471" s="2">
        <v>35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20094</v>
      </c>
      <c r="C19472" s="2">
        <v>35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20095</v>
      </c>
      <c r="C19473" s="2">
        <v>37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20096</v>
      </c>
      <c r="C19474" s="2">
        <v>40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20097</v>
      </c>
      <c r="C19475" s="2">
        <v>17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20098</v>
      </c>
      <c r="C19476" s="2">
        <v>44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20099</v>
      </c>
      <c r="C19477" s="2">
        <v>47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20100</v>
      </c>
      <c r="C19478" s="2">
        <v>52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20101</v>
      </c>
      <c r="C19479" s="2">
        <v>40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20102</v>
      </c>
      <c r="C19480" s="2">
        <v>32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20103</v>
      </c>
      <c r="C19481" s="2">
        <v>29</v>
      </c>
      <c r="D19481" s="2" t="s">
        <v>625</v>
      </c>
      <c r="E19481" s="2"/>
      <c r="F19481" s="2"/>
      <c r="G19481" s="2"/>
      <c r="H19481" s="2"/>
    </row>
    <row r="19482" spans="2:8">
      <c r="B19482" s="2" t="s">
        <v>20104</v>
      </c>
      <c r="C19482" s="2">
        <v>30</v>
      </c>
      <c r="D19482" s="2" t="s">
        <v>625</v>
      </c>
      <c r="E19482" s="2"/>
      <c r="F19482" s="2"/>
      <c r="G19482" s="2"/>
      <c r="H19482" s="2"/>
    </row>
    <row r="19483" spans="2:8">
      <c r="B19483" s="2" t="s">
        <v>20105</v>
      </c>
      <c r="C19483" s="2">
        <v>37</v>
      </c>
      <c r="D19483" s="2" t="s">
        <v>625</v>
      </c>
      <c r="E19483" s="2"/>
      <c r="F19483" s="2"/>
      <c r="G19483" s="2"/>
      <c r="H19483" s="2"/>
    </row>
    <row r="19484" spans="2:8">
      <c r="B19484" s="2" t="s">
        <v>20106</v>
      </c>
      <c r="C19484" s="2">
        <v>52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20107</v>
      </c>
      <c r="C19485" s="2">
        <v>51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20108</v>
      </c>
      <c r="C19486" s="2">
        <v>40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20109</v>
      </c>
      <c r="C19487" s="2">
        <v>38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20110</v>
      </c>
      <c r="C19488" s="2">
        <v>37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20111</v>
      </c>
      <c r="C19489" s="2">
        <v>39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20112</v>
      </c>
      <c r="C19490" s="2">
        <v>44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20113</v>
      </c>
      <c r="C19491" s="2">
        <v>34</v>
      </c>
      <c r="D19491" s="2" t="s">
        <v>625</v>
      </c>
      <c r="E19491" s="2"/>
      <c r="F19491" s="2"/>
      <c r="G19491" s="2"/>
      <c r="H19491" s="2"/>
    </row>
    <row r="19492" spans="2:8">
      <c r="B19492" s="2" t="s">
        <v>20114</v>
      </c>
      <c r="C19492" s="2">
        <v>39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20115</v>
      </c>
      <c r="C19493" s="2">
        <v>39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20116</v>
      </c>
      <c r="C19494" s="2">
        <v>36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20117</v>
      </c>
      <c r="C19495" s="2">
        <v>35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20118</v>
      </c>
      <c r="C19496" s="2">
        <v>35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20119</v>
      </c>
      <c r="C19497" s="2">
        <v>54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20120</v>
      </c>
      <c r="C19498" s="2">
        <v>49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20121</v>
      </c>
      <c r="C19499" s="2">
        <v>48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20122</v>
      </c>
      <c r="C19500" s="2">
        <v>33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20123</v>
      </c>
      <c r="C19501" s="2">
        <v>31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20124</v>
      </c>
      <c r="C19502" s="2">
        <v>30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20125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20126</v>
      </c>
      <c r="C19504" s="2">
        <v>30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20127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20128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37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20130</v>
      </c>
      <c r="C19508" s="2">
        <v>35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20131</v>
      </c>
      <c r="C19509" s="2">
        <v>34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20132</v>
      </c>
      <c r="C19510" s="2">
        <v>37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20133</v>
      </c>
      <c r="C19511" s="2">
        <v>38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20134</v>
      </c>
      <c r="C19512" s="2">
        <v>39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20135</v>
      </c>
      <c r="C19513" s="2">
        <v>37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20136</v>
      </c>
      <c r="C19514" s="2">
        <v>34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20137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20138</v>
      </c>
      <c r="C19516" s="2">
        <v>21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20139</v>
      </c>
      <c r="C19517" s="2">
        <v>23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20140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20141</v>
      </c>
      <c r="C19519" s="2">
        <v>32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37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36</v>
      </c>
      <c r="D19521" s="2" t="s">
        <v>625</v>
      </c>
      <c r="E19521" s="2"/>
      <c r="F19521" s="2"/>
      <c r="G19521" s="2"/>
      <c r="H19521" s="2"/>
    </row>
    <row r="19522" spans="2:8">
      <c r="B19522" s="2" t="s">
        <v>20144</v>
      </c>
      <c r="C19522" s="2">
        <v>30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20145</v>
      </c>
      <c r="C19523" s="2">
        <v>24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20146</v>
      </c>
      <c r="C19524" s="2">
        <v>23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20147</v>
      </c>
      <c r="C19525" s="2">
        <v>19</v>
      </c>
      <c r="D19525" s="2" t="s">
        <v>625</v>
      </c>
      <c r="E19525" s="2"/>
      <c r="F19525" s="2"/>
      <c r="G19525" s="2"/>
      <c r="H19525" s="2"/>
    </row>
    <row r="19526" spans="2:8">
      <c r="B19526" s="2" t="s">
        <v>20148</v>
      </c>
      <c r="C19526" s="2">
        <v>25</v>
      </c>
      <c r="D19526" s="2" t="s">
        <v>625</v>
      </c>
      <c r="E19526" s="2"/>
      <c r="F19526" s="2"/>
      <c r="G19526" s="2"/>
      <c r="H19526" s="2"/>
    </row>
    <row r="19527" spans="2:8">
      <c r="B19527" s="2" t="s">
        <v>20149</v>
      </c>
      <c r="C19527" s="2">
        <v>31</v>
      </c>
      <c r="D19527" s="2" t="s">
        <v>625</v>
      </c>
      <c r="E19527" s="2"/>
      <c r="F19527" s="2"/>
      <c r="G19527" s="2"/>
      <c r="H19527" s="2"/>
    </row>
    <row r="19528" spans="2:8">
      <c r="B19528" s="2" t="s">
        <v>20150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20151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20152</v>
      </c>
      <c r="C19530" s="2">
        <v>33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20153</v>
      </c>
      <c r="C19531" s="2">
        <v>37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20154</v>
      </c>
      <c r="C19532" s="2">
        <v>41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20155</v>
      </c>
      <c r="C19533" s="2">
        <v>8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20156</v>
      </c>
      <c r="C19534" s="2">
        <v>31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20157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20158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20159</v>
      </c>
      <c r="C19537" s="2">
        <v>19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20160</v>
      </c>
      <c r="C19538" s="2">
        <v>18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20161</v>
      </c>
      <c r="C19539" s="2">
        <v>21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20162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20163</v>
      </c>
      <c r="C19541" s="2">
        <v>31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20164</v>
      </c>
      <c r="C19542" s="2">
        <v>31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20165</v>
      </c>
      <c r="C19543" s="2">
        <v>34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20166</v>
      </c>
      <c r="C19544" s="2">
        <v>31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20167</v>
      </c>
      <c r="C19545" s="2">
        <v>19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20168</v>
      </c>
      <c r="C19546" s="2">
        <v>35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20169</v>
      </c>
      <c r="C19547" s="2">
        <v>13</v>
      </c>
      <c r="D19547" s="2" t="s">
        <v>625</v>
      </c>
      <c r="E19547" s="2"/>
      <c r="F19547" s="2"/>
      <c r="G19547" s="2"/>
      <c r="H19547" s="2"/>
    </row>
    <row r="19548" spans="2:8">
      <c r="B19548" s="2" t="s">
        <v>20170</v>
      </c>
      <c r="C19548" s="2">
        <v>19</v>
      </c>
      <c r="D19548" s="2" t="s">
        <v>625</v>
      </c>
      <c r="E19548" s="2"/>
      <c r="F19548" s="2"/>
      <c r="G19548" s="2"/>
      <c r="H19548" s="2"/>
    </row>
    <row r="19549" spans="2:8">
      <c r="B19549" s="2" t="s">
        <v>20171</v>
      </c>
      <c r="C19549" s="2">
        <v>27</v>
      </c>
      <c r="D19549" s="2" t="s">
        <v>625</v>
      </c>
      <c r="E19549" s="2"/>
      <c r="F19549" s="2"/>
      <c r="G19549" s="2"/>
      <c r="H19549" s="2"/>
    </row>
    <row r="19550" spans="2:8">
      <c r="B19550" s="2" t="s">
        <v>20172</v>
      </c>
      <c r="C19550" s="2">
        <v>41</v>
      </c>
      <c r="D19550" s="2" t="s">
        <v>625</v>
      </c>
      <c r="E19550" s="2"/>
      <c r="F19550" s="2"/>
      <c r="G19550" s="2"/>
      <c r="H19550" s="2"/>
    </row>
    <row r="19551" spans="2:8">
      <c r="B19551" s="2" t="s">
        <v>20173</v>
      </c>
      <c r="C19551" s="2">
        <v>34</v>
      </c>
      <c r="D19551" s="2" t="s">
        <v>625</v>
      </c>
      <c r="E19551" s="2"/>
      <c r="F19551" s="2"/>
      <c r="G19551" s="2"/>
      <c r="H19551" s="2"/>
    </row>
    <row r="19552" spans="2:8">
      <c r="B19552" s="2" t="s">
        <v>20174</v>
      </c>
      <c r="C19552" s="2">
        <v>28</v>
      </c>
      <c r="D19552" s="2" t="s">
        <v>625</v>
      </c>
      <c r="E19552" s="2"/>
      <c r="F19552" s="2"/>
      <c r="G19552" s="2"/>
      <c r="H19552" s="2"/>
    </row>
    <row r="19553" spans="2:8">
      <c r="B19553" s="2" t="s">
        <v>20175</v>
      </c>
      <c r="C19553" s="2">
        <v>29</v>
      </c>
      <c r="D19553" s="2" t="s">
        <v>625</v>
      </c>
      <c r="E19553" s="2"/>
      <c r="F19553" s="2"/>
      <c r="G19553" s="2"/>
      <c r="H19553" s="2"/>
    </row>
    <row r="19554" spans="2:8">
      <c r="B19554" s="2" t="s">
        <v>20176</v>
      </c>
      <c r="C19554" s="2">
        <v>46</v>
      </c>
      <c r="D19554" s="2" t="s">
        <v>625</v>
      </c>
      <c r="E19554" s="2"/>
      <c r="F19554" s="2"/>
      <c r="G19554" s="2"/>
      <c r="H19554" s="2"/>
    </row>
    <row r="19555" spans="2:8">
      <c r="B19555" s="2" t="s">
        <v>20177</v>
      </c>
      <c r="C19555" s="2">
        <v>34</v>
      </c>
      <c r="D19555" s="2" t="s">
        <v>625</v>
      </c>
      <c r="E19555" s="2"/>
      <c r="F19555" s="2"/>
      <c r="G19555" s="2"/>
      <c r="H19555" s="2"/>
    </row>
    <row r="19556" spans="2:8">
      <c r="B19556" s="2" t="s">
        <v>20178</v>
      </c>
      <c r="C19556" s="2">
        <v>28</v>
      </c>
      <c r="D19556" s="2" t="s">
        <v>625</v>
      </c>
      <c r="E19556" s="2"/>
      <c r="F19556" s="2"/>
      <c r="G19556" s="2"/>
      <c r="H19556" s="2"/>
    </row>
    <row r="19557" spans="2:8">
      <c r="B19557" s="2" t="s">
        <v>20179</v>
      </c>
      <c r="C19557" s="2">
        <v>28</v>
      </c>
      <c r="D19557" s="2" t="s">
        <v>625</v>
      </c>
      <c r="E19557" s="2"/>
      <c r="F19557" s="2"/>
      <c r="G19557" s="2"/>
      <c r="H19557" s="2"/>
    </row>
    <row r="19558" spans="2:8">
      <c r="B19558" s="2" t="s">
        <v>20180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34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36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20184</v>
      </c>
      <c r="C19562" s="2">
        <v>39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41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20187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29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34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37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20191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20192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20193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20194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20195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20196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20197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20198</v>
      </c>
      <c r="C19576" s="2">
        <v>34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20199</v>
      </c>
      <c r="C19577" s="2">
        <v>46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20200</v>
      </c>
      <c r="C19578" s="2">
        <v>29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20201</v>
      </c>
      <c r="C19579" s="2">
        <v>28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20202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20203</v>
      </c>
      <c r="C19581" s="2">
        <v>36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20204</v>
      </c>
      <c r="C19582" s="2">
        <v>43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20205</v>
      </c>
      <c r="C19583" s="2">
        <v>34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41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20207</v>
      </c>
      <c r="C19585" s="2">
        <v>48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20208</v>
      </c>
      <c r="C19586" s="2">
        <v>35</v>
      </c>
      <c r="D19586" s="2" t="s">
        <v>625</v>
      </c>
      <c r="E19586" s="2"/>
      <c r="F19586" s="2"/>
      <c r="G19586" s="2"/>
      <c r="H19586" s="2"/>
    </row>
    <row r="19587" spans="2:8">
      <c r="B19587" s="2" t="s">
        <v>20209</v>
      </c>
      <c r="C19587" s="2">
        <v>30</v>
      </c>
      <c r="D19587" s="2" t="s">
        <v>625</v>
      </c>
      <c r="E19587" s="2"/>
      <c r="F19587" s="2"/>
      <c r="G19587" s="2"/>
      <c r="H19587" s="2"/>
    </row>
    <row r="19588" spans="2:8">
      <c r="B19588" s="2" t="s">
        <v>20210</v>
      </c>
      <c r="C19588" s="2">
        <v>28</v>
      </c>
      <c r="D19588" s="2" t="s">
        <v>625</v>
      </c>
      <c r="E19588" s="2"/>
      <c r="F19588" s="2"/>
      <c r="G19588" s="2"/>
      <c r="H19588" s="2"/>
    </row>
    <row r="19589" spans="2:8">
      <c r="B19589" s="2" t="s">
        <v>20211</v>
      </c>
      <c r="C19589" s="2">
        <v>29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20212</v>
      </c>
      <c r="C19590" s="2">
        <v>43</v>
      </c>
      <c r="D19590" s="2" t="s">
        <v>625</v>
      </c>
      <c r="E19590" s="2"/>
      <c r="F19590" s="2"/>
      <c r="G19590" s="2"/>
      <c r="H19590" s="2"/>
    </row>
    <row r="19591" spans="2:8">
      <c r="B19591" s="2" t="s">
        <v>20213</v>
      </c>
      <c r="C19591" s="2">
        <v>43</v>
      </c>
      <c r="D19591" s="2" t="s">
        <v>625</v>
      </c>
      <c r="E19591" s="2"/>
      <c r="F19591" s="2"/>
      <c r="G19591" s="2"/>
      <c r="H19591" s="2"/>
    </row>
    <row r="19592" spans="2:8">
      <c r="B19592" s="2" t="s">
        <v>20214</v>
      </c>
      <c r="C19592" s="2">
        <v>42</v>
      </c>
      <c r="D19592" s="2" t="s">
        <v>625</v>
      </c>
      <c r="E19592" s="2"/>
      <c r="F19592" s="2"/>
      <c r="G19592" s="2"/>
      <c r="H19592" s="2"/>
    </row>
    <row r="19593" spans="2:8">
      <c r="B19593" s="2" t="s">
        <v>20215</v>
      </c>
      <c r="C19593" s="2">
        <v>35</v>
      </c>
      <c r="D19593" s="2" t="s">
        <v>625</v>
      </c>
      <c r="E19593" s="2"/>
      <c r="F19593" s="2"/>
      <c r="G19593" s="2"/>
      <c r="H19593" s="2"/>
    </row>
    <row r="19594" spans="2:8">
      <c r="B19594" s="2" t="s">
        <v>20216</v>
      </c>
      <c r="C19594" s="2">
        <v>33</v>
      </c>
      <c r="D19594" s="2" t="s">
        <v>625</v>
      </c>
      <c r="E19594" s="2"/>
      <c r="F19594" s="2"/>
      <c r="G19594" s="2"/>
      <c r="H19594" s="2"/>
    </row>
    <row r="19595" spans="2:8">
      <c r="B19595" s="2" t="s">
        <v>20217</v>
      </c>
      <c r="C19595" s="2">
        <v>30</v>
      </c>
      <c r="D19595" s="2" t="s">
        <v>625</v>
      </c>
      <c r="E19595" s="2"/>
      <c r="F19595" s="2"/>
      <c r="G19595" s="2"/>
      <c r="H19595" s="2"/>
    </row>
    <row r="19596" spans="2:8">
      <c r="B19596" s="2" t="s">
        <v>20218</v>
      </c>
      <c r="C19596" s="2">
        <v>29</v>
      </c>
      <c r="D19596" s="2" t="s">
        <v>625</v>
      </c>
      <c r="E19596" s="2"/>
      <c r="F19596" s="2"/>
      <c r="G19596" s="2"/>
      <c r="H19596" s="2"/>
    </row>
    <row r="19597" spans="2:8">
      <c r="B19597" s="2" t="s">
        <v>20219</v>
      </c>
      <c r="C19597" s="2">
        <v>33</v>
      </c>
      <c r="D19597" s="2" t="s">
        <v>625</v>
      </c>
      <c r="E19597" s="2"/>
      <c r="F19597" s="2"/>
      <c r="G19597" s="2"/>
      <c r="H19597" s="2"/>
    </row>
    <row r="19598" spans="2:8">
      <c r="B19598" s="2" t="s">
        <v>20220</v>
      </c>
      <c r="C19598" s="2">
        <v>23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20221</v>
      </c>
      <c r="C19599" s="2">
        <v>23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20222</v>
      </c>
      <c r="C19600" s="2">
        <v>21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20223</v>
      </c>
      <c r="C19601" s="2">
        <v>18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20224</v>
      </c>
      <c r="C19602" s="2">
        <v>18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20225</v>
      </c>
      <c r="C19603" s="2">
        <v>20</v>
      </c>
      <c r="D19603" s="2" t="s">
        <v>625</v>
      </c>
      <c r="E19603" s="2"/>
      <c r="F19603" s="2"/>
      <c r="G19603" s="2"/>
      <c r="H19603" s="2"/>
    </row>
    <row r="19604" spans="2:8">
      <c r="B19604" s="2" t="s">
        <v>20226</v>
      </c>
      <c r="C19604" s="2">
        <v>37</v>
      </c>
      <c r="D19604" s="2" t="s">
        <v>625</v>
      </c>
      <c r="E19604" s="2"/>
      <c r="F19604" s="2"/>
      <c r="G19604" s="2"/>
      <c r="H19604" s="2"/>
    </row>
    <row r="19605" spans="2:8">
      <c r="B19605" s="2" t="s">
        <v>20227</v>
      </c>
      <c r="C19605" s="2">
        <v>35</v>
      </c>
      <c r="D19605" s="2" t="s">
        <v>625</v>
      </c>
      <c r="E19605" s="2"/>
      <c r="F19605" s="2"/>
      <c r="G19605" s="2"/>
      <c r="H19605" s="2"/>
    </row>
    <row r="19606" spans="2:8">
      <c r="B19606" s="2" t="s">
        <v>20228</v>
      </c>
      <c r="C19606" s="2">
        <v>33</v>
      </c>
      <c r="D19606" s="2" t="s">
        <v>625</v>
      </c>
      <c r="E19606" s="2"/>
      <c r="F19606" s="2"/>
      <c r="G19606" s="2"/>
      <c r="H19606" s="2"/>
    </row>
    <row r="19607" spans="2:8">
      <c r="B19607" s="2" t="s">
        <v>20229</v>
      </c>
      <c r="C19607" s="2">
        <v>35</v>
      </c>
      <c r="D19607" s="2" t="s">
        <v>625</v>
      </c>
      <c r="E19607" s="2"/>
      <c r="F19607" s="2"/>
      <c r="G19607" s="2"/>
      <c r="H19607" s="2"/>
    </row>
    <row r="19608" spans="2:8">
      <c r="B19608" s="2" t="s">
        <v>20230</v>
      </c>
      <c r="C19608" s="2">
        <v>33</v>
      </c>
      <c r="D19608" s="2" t="s">
        <v>625</v>
      </c>
      <c r="E19608" s="2"/>
      <c r="F19608" s="2"/>
      <c r="G19608" s="2"/>
      <c r="H19608" s="2"/>
    </row>
    <row r="19609" spans="2:8">
      <c r="B19609" s="2" t="s">
        <v>20231</v>
      </c>
      <c r="C19609" s="2">
        <v>28</v>
      </c>
      <c r="D19609" s="2" t="s">
        <v>625</v>
      </c>
      <c r="E19609" s="2"/>
      <c r="F19609" s="2"/>
      <c r="G19609" s="2"/>
      <c r="H19609" s="2"/>
    </row>
    <row r="19610" spans="2:8">
      <c r="B19610" s="2" t="s">
        <v>20232</v>
      </c>
      <c r="C19610" s="2">
        <v>28</v>
      </c>
      <c r="D19610" s="2" t="s">
        <v>625</v>
      </c>
      <c r="E19610" s="2"/>
      <c r="F19610" s="2"/>
      <c r="G19610" s="2"/>
      <c r="H19610" s="2"/>
    </row>
    <row r="19611" spans="2:8">
      <c r="B19611" s="2" t="s">
        <v>20233</v>
      </c>
      <c r="C19611" s="2">
        <v>28</v>
      </c>
      <c r="D19611" s="2" t="s">
        <v>625</v>
      </c>
      <c r="E19611" s="2"/>
      <c r="F19611" s="2"/>
      <c r="G19611" s="2"/>
      <c r="H19611" s="2"/>
    </row>
    <row r="19612" spans="2:8">
      <c r="B19612" s="2" t="s">
        <v>20234</v>
      </c>
      <c r="C19612" s="2">
        <v>29</v>
      </c>
      <c r="D19612" s="2" t="s">
        <v>625</v>
      </c>
      <c r="E19612" s="2"/>
      <c r="F19612" s="2"/>
      <c r="G19612" s="2"/>
      <c r="H19612" s="2"/>
    </row>
    <row r="19613" spans="2:8">
      <c r="B19613" s="2" t="s">
        <v>20235</v>
      </c>
      <c r="C19613" s="2">
        <v>36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20236</v>
      </c>
      <c r="C19614" s="2">
        <v>33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20237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23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18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18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20241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20242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20243</v>
      </c>
      <c r="C19621" s="2">
        <v>30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20244</v>
      </c>
      <c r="C19622" s="2">
        <v>33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20245</v>
      </c>
      <c r="C19623" s="2">
        <v>48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20246</v>
      </c>
      <c r="C19624" s="2">
        <v>38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20247</v>
      </c>
      <c r="C19625" s="2">
        <v>32</v>
      </c>
      <c r="D19625" s="2" t="s">
        <v>625</v>
      </c>
      <c r="E19625" s="2"/>
      <c r="F19625" s="2"/>
      <c r="G19625" s="2"/>
      <c r="H19625" s="2"/>
    </row>
    <row r="19626" spans="2:8">
      <c r="B19626" s="2" t="s">
        <v>20248</v>
      </c>
      <c r="C19626" s="2">
        <v>33</v>
      </c>
      <c r="D19626" s="2" t="s">
        <v>625</v>
      </c>
      <c r="E19626" s="2"/>
      <c r="F19626" s="2"/>
      <c r="G19626" s="2"/>
      <c r="H19626" s="2"/>
    </row>
    <row r="19627" spans="2:8">
      <c r="B19627" s="2" t="s">
        <v>20249</v>
      </c>
      <c r="C19627" s="2">
        <v>38</v>
      </c>
      <c r="D19627" s="2" t="s">
        <v>625</v>
      </c>
      <c r="E19627" s="2"/>
      <c r="F19627" s="2"/>
      <c r="G19627" s="2"/>
      <c r="H19627" s="2"/>
    </row>
    <row r="19628" spans="2:8">
      <c r="B19628" s="2" t="s">
        <v>20250</v>
      </c>
      <c r="C19628" s="2">
        <v>35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20252</v>
      </c>
      <c r="C19630" s="2">
        <v>37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20253</v>
      </c>
      <c r="C19631" s="2">
        <v>39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20254</v>
      </c>
      <c r="C19632" s="2">
        <v>39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20255</v>
      </c>
      <c r="C19633" s="2">
        <v>35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20256</v>
      </c>
      <c r="C19634" s="2">
        <v>34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20257</v>
      </c>
      <c r="C19635" s="2">
        <v>34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20258</v>
      </c>
      <c r="C19636" s="2">
        <v>38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20259</v>
      </c>
      <c r="C19637" s="2">
        <v>31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20260</v>
      </c>
      <c r="C19638" s="2">
        <v>26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20261</v>
      </c>
      <c r="C19639" s="2">
        <v>22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20262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20263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31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35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20267</v>
      </c>
      <c r="C19645" s="2">
        <v>52</v>
      </c>
      <c r="D19645" s="2" t="s">
        <v>625</v>
      </c>
      <c r="E19645" s="2"/>
      <c r="F19645" s="2"/>
      <c r="G19645" s="2"/>
      <c r="H19645" s="2"/>
    </row>
    <row r="19646" spans="2:8">
      <c r="B19646" s="2" t="s">
        <v>20268</v>
      </c>
      <c r="C19646" s="2">
        <v>51</v>
      </c>
      <c r="D19646" s="2" t="s">
        <v>625</v>
      </c>
      <c r="E19646" s="2"/>
      <c r="F19646" s="2"/>
      <c r="G19646" s="2"/>
      <c r="H19646" s="2"/>
    </row>
    <row r="19647" spans="2:8">
      <c r="B19647" s="2" t="s">
        <v>20269</v>
      </c>
      <c r="C19647" s="2">
        <v>50</v>
      </c>
      <c r="D19647" s="2" t="s">
        <v>625</v>
      </c>
      <c r="E19647" s="2"/>
      <c r="F19647" s="2"/>
      <c r="G19647" s="2"/>
      <c r="H19647" s="2"/>
    </row>
    <row r="19648" spans="2:8">
      <c r="B19648" s="2" t="s">
        <v>20270</v>
      </c>
      <c r="C19648" s="2">
        <v>45</v>
      </c>
      <c r="D19648" s="2" t="s">
        <v>625</v>
      </c>
      <c r="E19648" s="2"/>
      <c r="F19648" s="2"/>
      <c r="G19648" s="2"/>
      <c r="H19648" s="2"/>
    </row>
    <row r="19649" spans="2:8">
      <c r="B19649" s="2" t="s">
        <v>20271</v>
      </c>
      <c r="C19649" s="2">
        <v>43</v>
      </c>
      <c r="D19649" s="2" t="s">
        <v>625</v>
      </c>
      <c r="E19649" s="2"/>
      <c r="F19649" s="2"/>
      <c r="G19649" s="2"/>
      <c r="H19649" s="2"/>
    </row>
    <row r="19650" spans="2:8">
      <c r="B19650" s="2" t="s">
        <v>20272</v>
      </c>
      <c r="C19650" s="2">
        <v>35</v>
      </c>
      <c r="D19650" s="2" t="s">
        <v>625</v>
      </c>
      <c r="E19650" s="2"/>
      <c r="F19650" s="2"/>
      <c r="G19650" s="2"/>
      <c r="H19650" s="2"/>
    </row>
    <row r="19651" spans="2:8">
      <c r="B19651" s="2" t="s">
        <v>20273</v>
      </c>
      <c r="C19651" s="2">
        <v>37</v>
      </c>
      <c r="D19651" s="2" t="s">
        <v>625</v>
      </c>
      <c r="E19651" s="2"/>
      <c r="F19651" s="2"/>
      <c r="G19651" s="2"/>
      <c r="H19651" s="2"/>
    </row>
    <row r="19652" spans="2:8">
      <c r="B19652" s="2" t="s">
        <v>20274</v>
      </c>
      <c r="C19652" s="2">
        <v>44</v>
      </c>
      <c r="D19652" s="2" t="s">
        <v>625</v>
      </c>
      <c r="E19652" s="2"/>
      <c r="F19652" s="2"/>
      <c r="G19652" s="2"/>
      <c r="H19652" s="2"/>
    </row>
    <row r="19653" spans="2:8">
      <c r="B19653" s="2" t="s">
        <v>20275</v>
      </c>
      <c r="C19653" s="2">
        <v>37</v>
      </c>
      <c r="D19653" s="2" t="s">
        <v>625</v>
      </c>
      <c r="E19653" s="2"/>
      <c r="F19653" s="2"/>
      <c r="G19653" s="2"/>
      <c r="H19653" s="2"/>
    </row>
    <row r="19654" spans="2:8">
      <c r="B19654" s="2" t="s">
        <v>20276</v>
      </c>
      <c r="C19654" s="2">
        <v>31</v>
      </c>
      <c r="D19654" s="2" t="s">
        <v>625</v>
      </c>
      <c r="E19654" s="2"/>
      <c r="F19654" s="2"/>
      <c r="G19654" s="2"/>
      <c r="H19654" s="2"/>
    </row>
    <row r="19655" spans="2:8">
      <c r="B19655" s="2" t="s">
        <v>20277</v>
      </c>
      <c r="C19655" s="2">
        <v>29</v>
      </c>
      <c r="D19655" s="2" t="s">
        <v>625</v>
      </c>
      <c r="E19655" s="2"/>
      <c r="F19655" s="2"/>
      <c r="G19655" s="2"/>
      <c r="H19655" s="2"/>
    </row>
    <row r="19656" spans="2:8">
      <c r="B19656" s="2" t="s">
        <v>20278</v>
      </c>
      <c r="C19656" s="2">
        <v>28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20279</v>
      </c>
      <c r="C19657" s="2">
        <v>28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20280</v>
      </c>
      <c r="C19658" s="2">
        <v>32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20281</v>
      </c>
      <c r="C19659" s="2">
        <v>35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20282</v>
      </c>
      <c r="C19660" s="2">
        <v>35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20283</v>
      </c>
      <c r="C19661" s="2">
        <v>37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20284</v>
      </c>
      <c r="C19662" s="2">
        <v>37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20285</v>
      </c>
      <c r="C19663" s="2">
        <v>36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20286</v>
      </c>
      <c r="C19664" s="2">
        <v>40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20287</v>
      </c>
      <c r="C19665" s="2">
        <v>43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20288</v>
      </c>
      <c r="C19666" s="2">
        <v>49</v>
      </c>
      <c r="D19666" s="2" t="s">
        <v>625</v>
      </c>
      <c r="E19666" s="2"/>
      <c r="F19666" s="2"/>
      <c r="G19666" s="2"/>
      <c r="H19666" s="2"/>
    </row>
    <row r="19667" spans="2:8">
      <c r="B19667" s="2" t="s">
        <v>20289</v>
      </c>
      <c r="C19667" s="2">
        <v>42</v>
      </c>
      <c r="D19667" s="2" t="s">
        <v>625</v>
      </c>
      <c r="E19667" s="2"/>
      <c r="F19667" s="2"/>
      <c r="G19667" s="2"/>
      <c r="H19667" s="2"/>
    </row>
    <row r="19668" spans="2:8">
      <c r="B19668" s="2" t="s">
        <v>20290</v>
      </c>
      <c r="C19668" s="2">
        <v>36</v>
      </c>
      <c r="D19668" s="2" t="s">
        <v>625</v>
      </c>
      <c r="E19668" s="2"/>
      <c r="F19668" s="2"/>
      <c r="G19668" s="2"/>
      <c r="H19668" s="2"/>
    </row>
    <row r="19669" spans="2:8">
      <c r="B19669" s="2" t="s">
        <v>20291</v>
      </c>
      <c r="C19669" s="2">
        <v>33</v>
      </c>
      <c r="D19669" s="2" t="s">
        <v>625</v>
      </c>
      <c r="E19669" s="2"/>
      <c r="F19669" s="2"/>
      <c r="G19669" s="2"/>
      <c r="H19669" s="2"/>
    </row>
    <row r="19670" spans="2:8">
      <c r="B19670" s="2" t="s">
        <v>20292</v>
      </c>
      <c r="C19670" s="2">
        <v>41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20293</v>
      </c>
      <c r="C19671" s="2">
        <v>37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20294</v>
      </c>
      <c r="C19672" s="2">
        <v>39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20295</v>
      </c>
      <c r="C19673" s="2">
        <v>43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20296</v>
      </c>
      <c r="C19674" s="2">
        <v>35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20297</v>
      </c>
      <c r="C19675" s="2">
        <v>39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42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20299</v>
      </c>
      <c r="C19677" s="2">
        <v>39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38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20301</v>
      </c>
      <c r="C19679" s="2">
        <v>39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20302</v>
      </c>
      <c r="C19680" s="2">
        <v>40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20303</v>
      </c>
      <c r="C19681" s="2">
        <v>42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20304</v>
      </c>
      <c r="C19682" s="2">
        <v>34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20305</v>
      </c>
      <c r="C19683" s="2">
        <v>31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20306</v>
      </c>
      <c r="C19684" s="2">
        <v>24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20307</v>
      </c>
      <c r="C19685" s="2">
        <v>18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20308</v>
      </c>
      <c r="C19686" s="2">
        <v>16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20309</v>
      </c>
      <c r="C19687" s="2">
        <v>20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20310</v>
      </c>
      <c r="C19688" s="2">
        <v>28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20311</v>
      </c>
      <c r="C19689" s="2">
        <v>36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20312</v>
      </c>
      <c r="C19690" s="2">
        <v>37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20313</v>
      </c>
      <c r="C19691" s="2">
        <v>34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20314</v>
      </c>
      <c r="C19692" s="2">
        <v>33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20315</v>
      </c>
      <c r="C19693" s="2">
        <v>36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20316</v>
      </c>
      <c r="C19694" s="2">
        <v>42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20317</v>
      </c>
      <c r="C19695" s="2">
        <v>36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20318</v>
      </c>
      <c r="C19696" s="2">
        <v>34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35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37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40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25</v>
      </c>
      <c r="D19700" s="2" t="s">
        <v>625</v>
      </c>
      <c r="E19700" s="2"/>
      <c r="F19700" s="2"/>
      <c r="G19700" s="2"/>
      <c r="H19700" s="2"/>
    </row>
    <row r="19701" spans="2:8">
      <c r="B19701" s="2" t="s">
        <v>20323</v>
      </c>
      <c r="C19701" s="2">
        <v>20</v>
      </c>
      <c r="D19701" s="2" t="s">
        <v>625</v>
      </c>
      <c r="E19701" s="2"/>
      <c r="F19701" s="2"/>
      <c r="G19701" s="2"/>
      <c r="H19701" s="2"/>
    </row>
    <row r="19702" spans="2:8">
      <c r="B19702" s="2" t="s">
        <v>20324</v>
      </c>
      <c r="C19702" s="2">
        <v>12</v>
      </c>
      <c r="D19702" s="2" t="s">
        <v>625</v>
      </c>
      <c r="E19702" s="2"/>
      <c r="F19702" s="2"/>
      <c r="G19702" s="2"/>
      <c r="H19702" s="2"/>
    </row>
    <row r="19703" spans="2:8">
      <c r="B19703" s="2" t="s">
        <v>20325</v>
      </c>
      <c r="C19703" s="2">
        <v>33</v>
      </c>
      <c r="D19703" s="2" t="s">
        <v>625</v>
      </c>
      <c r="E19703" s="2"/>
      <c r="F19703" s="2"/>
      <c r="G19703" s="2"/>
      <c r="H19703" s="2"/>
    </row>
    <row r="19704" spans="2:8">
      <c r="B19704" s="2" t="s">
        <v>20326</v>
      </c>
      <c r="C19704" s="2">
        <v>10</v>
      </c>
      <c r="D19704" s="2" t="s">
        <v>625</v>
      </c>
      <c r="E19704" s="2"/>
      <c r="F19704" s="2"/>
      <c r="G19704" s="2"/>
      <c r="H19704" s="2"/>
    </row>
    <row r="19705" spans="2:8">
      <c r="B19705" s="2" t="s">
        <v>20327</v>
      </c>
      <c r="C19705" s="2">
        <v>17</v>
      </c>
      <c r="D19705" s="2" t="s">
        <v>625</v>
      </c>
      <c r="E19705" s="2"/>
      <c r="F19705" s="2"/>
      <c r="G19705" s="2"/>
      <c r="H19705" s="2"/>
    </row>
    <row r="19706" spans="2:8">
      <c r="B19706" s="2" t="s">
        <v>20328</v>
      </c>
      <c r="C19706" s="2">
        <v>26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20329</v>
      </c>
      <c r="C19707" s="2">
        <v>28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20330</v>
      </c>
      <c r="C19708" s="2">
        <v>25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20331</v>
      </c>
      <c r="C19709" s="2">
        <v>22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20332</v>
      </c>
      <c r="C19710" s="2">
        <v>18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20333</v>
      </c>
      <c r="C19711" s="2">
        <v>18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20334</v>
      </c>
      <c r="C19712" s="2">
        <v>19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20335</v>
      </c>
      <c r="C19713" s="2">
        <v>23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20336</v>
      </c>
      <c r="C19714" s="2">
        <v>32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20337</v>
      </c>
      <c r="C19715" s="2">
        <v>53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20338</v>
      </c>
      <c r="C19716" s="2">
        <v>42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20339</v>
      </c>
      <c r="C19717" s="2">
        <v>33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20340</v>
      </c>
      <c r="C19718" s="2">
        <v>44</v>
      </c>
      <c r="D19718" s="2" t="s">
        <v>625</v>
      </c>
      <c r="E19718" s="2"/>
      <c r="F19718" s="2"/>
      <c r="G19718" s="2"/>
      <c r="H19718" s="2"/>
    </row>
    <row r="19719" spans="2:8">
      <c r="B19719" s="2" t="s">
        <v>20341</v>
      </c>
      <c r="C19719" s="2">
        <v>37</v>
      </c>
      <c r="D19719" s="2" t="s">
        <v>625</v>
      </c>
      <c r="E19719" s="2"/>
      <c r="F19719" s="2"/>
      <c r="G19719" s="2"/>
      <c r="H19719" s="2"/>
    </row>
    <row r="19720" spans="2:8">
      <c r="B19720" s="2" t="s">
        <v>20342</v>
      </c>
      <c r="C19720" s="2">
        <v>34</v>
      </c>
      <c r="D19720" s="2" t="s">
        <v>625</v>
      </c>
      <c r="E19720" s="2"/>
      <c r="F19720" s="2"/>
      <c r="G19720" s="2"/>
      <c r="H19720" s="2"/>
    </row>
    <row r="19721" spans="2:8">
      <c r="B19721" s="2" t="s">
        <v>20343</v>
      </c>
      <c r="C19721" s="2">
        <v>34</v>
      </c>
      <c r="D19721" s="2" t="s">
        <v>625</v>
      </c>
      <c r="E19721" s="2"/>
      <c r="F19721" s="2"/>
      <c r="G19721" s="2"/>
      <c r="H19721" s="2"/>
    </row>
    <row r="19722" spans="2:8">
      <c r="B19722" s="2" t="s">
        <v>20344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32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20347</v>
      </c>
      <c r="C19725" s="2">
        <v>34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20348</v>
      </c>
      <c r="C19726" s="2">
        <v>39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29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20350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20351</v>
      </c>
      <c r="C19729" s="2">
        <v>39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47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27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20354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20355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20356</v>
      </c>
      <c r="C19734" s="2">
        <v>36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20357</v>
      </c>
      <c r="C19735" s="2">
        <v>41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20358</v>
      </c>
      <c r="C19736" s="2">
        <v>16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20359</v>
      </c>
      <c r="C19737" s="2">
        <v>38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20360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20361</v>
      </c>
      <c r="C19739" s="2">
        <v>11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20362</v>
      </c>
      <c r="C19740" s="2">
        <v>25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35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43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50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20366</v>
      </c>
      <c r="C19744" s="2">
        <v>28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32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20369</v>
      </c>
      <c r="C19747" s="2">
        <v>36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20370</v>
      </c>
      <c r="C19748" s="2">
        <v>16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20371</v>
      </c>
      <c r="C19749" s="2">
        <v>38</v>
      </c>
      <c r="D19749" s="2" t="s">
        <v>625</v>
      </c>
      <c r="E19749" s="2"/>
      <c r="F19749" s="2"/>
      <c r="G19749" s="2"/>
      <c r="H19749" s="2"/>
    </row>
    <row r="19750" spans="2:8">
      <c r="B19750" s="2" t="s">
        <v>20372</v>
      </c>
      <c r="C19750" s="2">
        <v>32</v>
      </c>
      <c r="D19750" s="2" t="s">
        <v>625</v>
      </c>
      <c r="E19750" s="2"/>
      <c r="F19750" s="2"/>
      <c r="G19750" s="2"/>
      <c r="H19750" s="2"/>
    </row>
    <row r="19751" spans="2:8">
      <c r="B19751" s="2" t="s">
        <v>20373</v>
      </c>
      <c r="C19751" s="2">
        <v>30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20374</v>
      </c>
      <c r="C19752" s="2">
        <v>35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20375</v>
      </c>
      <c r="C19753" s="2">
        <v>46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20376</v>
      </c>
      <c r="C19754" s="2">
        <v>41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20377</v>
      </c>
      <c r="C19755" s="2">
        <v>43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20378</v>
      </c>
      <c r="C19756" s="2">
        <v>48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55</v>
      </c>
      <c r="D19757" s="2" t="s">
        <v>625</v>
      </c>
      <c r="E19757" s="2"/>
      <c r="F19757" s="2"/>
      <c r="G19757" s="2"/>
      <c r="H19757" s="2"/>
    </row>
    <row r="19758" spans="2:8">
      <c r="B19758" s="2" t="s">
        <v>20380</v>
      </c>
      <c r="C19758" s="2">
        <v>48</v>
      </c>
      <c r="D19758" s="2" t="s">
        <v>625</v>
      </c>
      <c r="E19758" s="2"/>
      <c r="F19758" s="2"/>
      <c r="G19758" s="2"/>
      <c r="H19758" s="2"/>
    </row>
    <row r="19759" spans="2:8">
      <c r="B19759" s="2" t="s">
        <v>20381</v>
      </c>
      <c r="C19759" s="2">
        <v>41</v>
      </c>
      <c r="D19759" s="2" t="s">
        <v>625</v>
      </c>
      <c r="E19759" s="2"/>
      <c r="F19759" s="2"/>
      <c r="G19759" s="2"/>
      <c r="H19759" s="2"/>
    </row>
    <row r="19760" spans="2:8">
      <c r="B19760" s="2" t="s">
        <v>20382</v>
      </c>
      <c r="C19760" s="2">
        <v>43</v>
      </c>
      <c r="D19760" s="2" t="s">
        <v>625</v>
      </c>
      <c r="E19760" s="2"/>
      <c r="F19760" s="2"/>
      <c r="G19760" s="2"/>
      <c r="H19760" s="2"/>
    </row>
    <row r="19761" spans="2:8">
      <c r="B19761" s="2" t="s">
        <v>20383</v>
      </c>
      <c r="C19761" s="2">
        <v>42</v>
      </c>
      <c r="D19761" s="2" t="s">
        <v>625</v>
      </c>
      <c r="E19761" s="2"/>
      <c r="F19761" s="2"/>
      <c r="G19761" s="2"/>
      <c r="H19761" s="2"/>
    </row>
    <row r="19762" spans="2:8">
      <c r="B19762" s="2" t="s">
        <v>20384</v>
      </c>
      <c r="C19762" s="2">
        <v>35</v>
      </c>
      <c r="D19762" s="2" t="s">
        <v>625</v>
      </c>
      <c r="E19762" s="2"/>
      <c r="F19762" s="2"/>
      <c r="G19762" s="2"/>
      <c r="H19762" s="2"/>
    </row>
    <row r="19763" spans="2:8">
      <c r="B19763" s="2" t="s">
        <v>20385</v>
      </c>
      <c r="C19763" s="2">
        <v>31</v>
      </c>
      <c r="D19763" s="2" t="s">
        <v>625</v>
      </c>
      <c r="E19763" s="2"/>
      <c r="F19763" s="2"/>
      <c r="G19763" s="2"/>
      <c r="H19763" s="2"/>
    </row>
    <row r="19764" spans="2:8">
      <c r="B19764" s="2" t="s">
        <v>20386</v>
      </c>
      <c r="C19764" s="2">
        <v>30</v>
      </c>
      <c r="D19764" s="2" t="s">
        <v>625</v>
      </c>
      <c r="E19764" s="2"/>
      <c r="F19764" s="2"/>
      <c r="G19764" s="2"/>
      <c r="H19764" s="2"/>
    </row>
    <row r="19765" spans="2:8">
      <c r="B19765" s="2" t="s">
        <v>20387</v>
      </c>
      <c r="C19765" s="2">
        <v>33</v>
      </c>
      <c r="D19765" s="2" t="s">
        <v>625</v>
      </c>
      <c r="E19765" s="2"/>
      <c r="F19765" s="2"/>
      <c r="G19765" s="2"/>
      <c r="H19765" s="2"/>
    </row>
    <row r="19766" spans="2:8">
      <c r="B19766" s="2" t="s">
        <v>20388</v>
      </c>
      <c r="C19766" s="2">
        <v>43</v>
      </c>
      <c r="D19766" s="2" t="s">
        <v>625</v>
      </c>
      <c r="E19766" s="2"/>
      <c r="F19766" s="2"/>
      <c r="G19766" s="2"/>
      <c r="H19766" s="2"/>
    </row>
    <row r="19767" spans="2:8">
      <c r="B19767" s="2" t="s">
        <v>20389</v>
      </c>
      <c r="C19767" s="2">
        <v>41</v>
      </c>
      <c r="D19767" s="2" t="s">
        <v>625</v>
      </c>
      <c r="E19767" s="2"/>
      <c r="F19767" s="2"/>
      <c r="G19767" s="2"/>
      <c r="H19767" s="2"/>
    </row>
    <row r="19768" spans="2:8">
      <c r="B19768" s="2" t="s">
        <v>20390</v>
      </c>
      <c r="C19768" s="2">
        <v>39</v>
      </c>
      <c r="D19768" s="2" t="s">
        <v>625</v>
      </c>
      <c r="E19768" s="2"/>
      <c r="F19768" s="2"/>
      <c r="G19768" s="2"/>
      <c r="H19768" s="2"/>
    </row>
    <row r="19769" spans="2:8">
      <c r="B19769" s="2" t="s">
        <v>20391</v>
      </c>
      <c r="C19769" s="2">
        <v>49</v>
      </c>
      <c r="D19769" s="2" t="s">
        <v>625</v>
      </c>
      <c r="E19769" s="2"/>
      <c r="F19769" s="2"/>
      <c r="G19769" s="2"/>
      <c r="H19769" s="2"/>
    </row>
    <row r="19770" spans="2:8">
      <c r="B19770" s="2" t="s">
        <v>20392</v>
      </c>
      <c r="C19770" s="2">
        <v>45</v>
      </c>
      <c r="D19770" s="2" t="s">
        <v>625</v>
      </c>
      <c r="E19770" s="2"/>
      <c r="F19770" s="2"/>
      <c r="G19770" s="2"/>
      <c r="H19770" s="2"/>
    </row>
    <row r="19771" spans="2:8">
      <c r="B19771" s="2" t="s">
        <v>20393</v>
      </c>
      <c r="C19771" s="2">
        <v>42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20394</v>
      </c>
      <c r="C19772" s="2">
        <v>32</v>
      </c>
      <c r="D19772" s="2" t="s">
        <v>625</v>
      </c>
      <c r="E19772" s="2"/>
      <c r="F19772" s="2"/>
      <c r="G19772" s="2"/>
      <c r="H19772" s="2"/>
    </row>
    <row r="19773" spans="2:8">
      <c r="B19773" s="2" t="s">
        <v>20395</v>
      </c>
      <c r="C19773" s="2">
        <v>56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20396</v>
      </c>
      <c r="C19774" s="2">
        <v>24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20397</v>
      </c>
      <c r="C19775" s="2">
        <v>22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20398</v>
      </c>
      <c r="C19776" s="2">
        <v>22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20399</v>
      </c>
      <c r="C19777" s="2">
        <v>26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20400</v>
      </c>
      <c r="C19778" s="2">
        <v>30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20401</v>
      </c>
      <c r="C19779" s="2">
        <v>33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20402</v>
      </c>
      <c r="C19780" s="2">
        <v>41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20403</v>
      </c>
      <c r="C19781" s="2">
        <v>36</v>
      </c>
      <c r="D19781" s="2" t="s">
        <v>625</v>
      </c>
      <c r="E19781" s="2"/>
      <c r="F19781" s="2"/>
      <c r="G19781" s="2"/>
      <c r="H19781" s="2"/>
    </row>
    <row r="19782" spans="2:8">
      <c r="B19782" s="2" t="s">
        <v>20404</v>
      </c>
      <c r="C19782" s="2">
        <v>33</v>
      </c>
      <c r="D19782" s="2" t="s">
        <v>625</v>
      </c>
      <c r="E19782" s="2"/>
      <c r="F19782" s="2"/>
      <c r="G19782" s="2"/>
      <c r="H19782" s="2"/>
    </row>
    <row r="19783" spans="2:8">
      <c r="B19783" s="2" t="s">
        <v>20405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20406</v>
      </c>
      <c r="C19784" s="2">
        <v>34</v>
      </c>
      <c r="D19784" s="2" t="s">
        <v>625</v>
      </c>
      <c r="E19784" s="2"/>
      <c r="F19784" s="2"/>
      <c r="G19784" s="2"/>
      <c r="H19784" s="2"/>
    </row>
    <row r="19785" spans="2:8">
      <c r="B19785" s="2" t="s">
        <v>20407</v>
      </c>
      <c r="C19785" s="2">
        <v>41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20408</v>
      </c>
      <c r="C19786" s="2">
        <v>42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20409</v>
      </c>
      <c r="C19787" s="2">
        <v>41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39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20411</v>
      </c>
      <c r="C19789" s="2">
        <v>35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20412</v>
      </c>
      <c r="C19790" s="2">
        <v>38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20413</v>
      </c>
      <c r="C19791" s="2">
        <v>42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20414</v>
      </c>
      <c r="C19792" s="2">
        <v>45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44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42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20417</v>
      </c>
      <c r="C19795" s="2">
        <v>37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35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20419</v>
      </c>
      <c r="C19797" s="2">
        <v>39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20420</v>
      </c>
      <c r="C19798" s="2">
        <v>44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20421</v>
      </c>
      <c r="C19799" s="2">
        <v>35</v>
      </c>
      <c r="D19799" s="2" t="s">
        <v>625</v>
      </c>
      <c r="E19799" s="2"/>
      <c r="F19799" s="2"/>
      <c r="G19799" s="2"/>
      <c r="H19799" s="2"/>
    </row>
    <row r="19800" spans="2:8">
      <c r="B19800" s="2" t="s">
        <v>20422</v>
      </c>
      <c r="C19800" s="2">
        <v>32</v>
      </c>
      <c r="D19800" s="2" t="s">
        <v>625</v>
      </c>
      <c r="E19800" s="2"/>
      <c r="F19800" s="2"/>
      <c r="G19800" s="2"/>
      <c r="H19800" s="2"/>
    </row>
    <row r="19801" spans="2:8">
      <c r="B19801" s="2" t="s">
        <v>20423</v>
      </c>
      <c r="C19801" s="2">
        <v>31</v>
      </c>
      <c r="D19801" s="2" t="s">
        <v>625</v>
      </c>
      <c r="E19801" s="2"/>
      <c r="F19801" s="2"/>
      <c r="G19801" s="2"/>
      <c r="H19801" s="2"/>
    </row>
    <row r="19802" spans="2:8">
      <c r="B19802" s="2" t="s">
        <v>20424</v>
      </c>
      <c r="C19802" s="2">
        <v>33</v>
      </c>
      <c r="D19802" s="2" t="s">
        <v>625</v>
      </c>
      <c r="E19802" s="2"/>
      <c r="F19802" s="2"/>
      <c r="G19802" s="2"/>
      <c r="H19802" s="2"/>
    </row>
    <row r="19803" spans="2:8">
      <c r="B19803" s="2" t="s">
        <v>20425</v>
      </c>
      <c r="C19803" s="2">
        <v>44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20426</v>
      </c>
      <c r="C19804" s="2">
        <v>41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20427</v>
      </c>
      <c r="C19805" s="2">
        <v>36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20428</v>
      </c>
      <c r="C19806" s="2">
        <v>38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20429</v>
      </c>
      <c r="C19807" s="2">
        <v>38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20430</v>
      </c>
      <c r="C19808" s="2">
        <v>39</v>
      </c>
      <c r="D19808" s="2" t="s">
        <v>625</v>
      </c>
      <c r="E19808" s="2"/>
      <c r="F19808" s="2"/>
      <c r="G19808" s="2"/>
      <c r="H19808" s="2"/>
    </row>
    <row r="19809" spans="2:8">
      <c r="B19809" s="2" t="s">
        <v>20431</v>
      </c>
      <c r="C19809" s="2">
        <v>34</v>
      </c>
      <c r="D19809" s="2" t="s">
        <v>625</v>
      </c>
      <c r="E19809" s="2"/>
      <c r="F19809" s="2"/>
      <c r="G19809" s="2"/>
      <c r="H19809" s="2"/>
    </row>
    <row r="19810" spans="2:8">
      <c r="B19810" s="2" t="s">
        <v>20432</v>
      </c>
      <c r="C19810" s="2">
        <v>30</v>
      </c>
      <c r="D19810" s="2" t="s">
        <v>625</v>
      </c>
      <c r="E19810" s="2"/>
      <c r="F19810" s="2"/>
      <c r="G19810" s="2"/>
      <c r="H19810" s="2"/>
    </row>
    <row r="19811" spans="2:8">
      <c r="B19811" s="2" t="s">
        <v>20433</v>
      </c>
      <c r="C19811" s="2">
        <v>28</v>
      </c>
      <c r="D19811" s="2" t="s">
        <v>625</v>
      </c>
      <c r="E19811" s="2"/>
      <c r="F19811" s="2"/>
      <c r="G19811" s="2"/>
      <c r="H19811" s="2"/>
    </row>
    <row r="19812" spans="2:8">
      <c r="B19812" s="2" t="s">
        <v>20434</v>
      </c>
      <c r="C19812" s="2">
        <v>31</v>
      </c>
      <c r="D19812" s="2" t="s">
        <v>625</v>
      </c>
      <c r="E19812" s="2"/>
      <c r="F19812" s="2"/>
      <c r="G19812" s="2"/>
      <c r="H19812" s="2"/>
    </row>
    <row r="19813" spans="2:8">
      <c r="B19813" s="2" t="s">
        <v>20435</v>
      </c>
      <c r="C19813" s="2">
        <v>41</v>
      </c>
      <c r="D19813" s="2" t="s">
        <v>625</v>
      </c>
      <c r="E19813" s="2"/>
      <c r="F19813" s="2"/>
      <c r="G19813" s="2"/>
      <c r="H19813" s="2"/>
    </row>
    <row r="19814" spans="2:8">
      <c r="B19814" s="2" t="s">
        <v>20436</v>
      </c>
      <c r="C19814" s="2">
        <v>40</v>
      </c>
      <c r="D19814" s="2" t="s">
        <v>625</v>
      </c>
      <c r="E19814" s="2"/>
      <c r="F19814" s="2"/>
      <c r="G19814" s="2"/>
      <c r="H19814" s="2"/>
    </row>
    <row r="19815" spans="2:8">
      <c r="B19815" s="2" t="s">
        <v>20437</v>
      </c>
      <c r="C19815" s="2">
        <v>39</v>
      </c>
      <c r="D19815" s="2" t="s">
        <v>625</v>
      </c>
      <c r="E19815" s="2"/>
      <c r="F19815" s="2"/>
      <c r="G19815" s="2"/>
      <c r="H19815" s="2"/>
    </row>
    <row r="19816" spans="2:8">
      <c r="B19816" s="2" t="s">
        <v>20438</v>
      </c>
      <c r="C19816" s="2">
        <v>47</v>
      </c>
      <c r="D19816" s="2" t="s">
        <v>625</v>
      </c>
      <c r="E19816" s="2"/>
      <c r="F19816" s="2"/>
      <c r="G19816" s="2"/>
      <c r="H19816" s="2"/>
    </row>
    <row r="19817" spans="2:8">
      <c r="B19817" s="2" t="s">
        <v>20439</v>
      </c>
      <c r="C19817" s="2">
        <v>41</v>
      </c>
      <c r="D19817" s="2" t="s">
        <v>625</v>
      </c>
      <c r="E19817" s="2"/>
      <c r="F19817" s="2"/>
      <c r="G19817" s="2"/>
      <c r="H19817" s="2"/>
    </row>
    <row r="19818" spans="2:8">
      <c r="B19818" s="2" t="s">
        <v>20440</v>
      </c>
      <c r="C19818" s="2">
        <v>40</v>
      </c>
      <c r="D19818" s="2" t="s">
        <v>625</v>
      </c>
      <c r="E19818" s="2"/>
      <c r="F19818" s="2"/>
      <c r="G19818" s="2"/>
      <c r="H19818" s="2"/>
    </row>
    <row r="19819" spans="2:8">
      <c r="B19819" s="2" t="s">
        <v>20441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20442</v>
      </c>
      <c r="C19820" s="2">
        <v>18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20443</v>
      </c>
      <c r="C19821" s="2">
        <v>12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10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20445</v>
      </c>
      <c r="C19823" s="2">
        <v>12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20446</v>
      </c>
      <c r="C19824" s="2">
        <v>18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20447</v>
      </c>
      <c r="C19825" s="2">
        <v>23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20448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20449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20450</v>
      </c>
      <c r="C19828" s="2">
        <v>36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20451</v>
      </c>
      <c r="C19829" s="2">
        <v>23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20452</v>
      </c>
      <c r="C19830" s="2">
        <v>23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20453</v>
      </c>
      <c r="C19831" s="2">
        <v>26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20454</v>
      </c>
      <c r="C19832" s="2">
        <v>28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20455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20456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20457</v>
      </c>
      <c r="C19835" s="2">
        <v>24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20458</v>
      </c>
      <c r="C19836" s="2">
        <v>34</v>
      </c>
      <c r="D19836" s="2" t="s">
        <v>625</v>
      </c>
      <c r="E19836" s="2"/>
      <c r="F19836" s="2"/>
      <c r="G19836" s="2"/>
      <c r="H19836" s="2"/>
    </row>
    <row r="19837" spans="2:8">
      <c r="B19837" s="2" t="s">
        <v>20459</v>
      </c>
      <c r="C19837" s="2">
        <v>24</v>
      </c>
      <c r="D19837" s="2" t="s">
        <v>625</v>
      </c>
      <c r="E19837" s="2"/>
      <c r="F19837" s="2"/>
      <c r="G19837" s="2"/>
      <c r="H19837" s="2"/>
    </row>
    <row r="19838" spans="2:8">
      <c r="B19838" s="2" t="s">
        <v>20460</v>
      </c>
      <c r="C19838" s="2">
        <v>23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20461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20462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20463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20464</v>
      </c>
      <c r="C19842" s="2">
        <v>36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20465</v>
      </c>
      <c r="C19843" s="2">
        <v>32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20466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20467</v>
      </c>
      <c r="C19845" s="2">
        <v>37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20468</v>
      </c>
      <c r="C19846" s="2">
        <v>39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20469</v>
      </c>
      <c r="C19847" s="2">
        <v>45</v>
      </c>
      <c r="D19847" s="2" t="s">
        <v>625</v>
      </c>
      <c r="E19847" s="2"/>
      <c r="F19847" s="2"/>
      <c r="G19847" s="2"/>
      <c r="H19847" s="2"/>
    </row>
    <row r="19848" spans="2:8">
      <c r="B19848" s="2" t="s">
        <v>20470</v>
      </c>
      <c r="C19848" s="2">
        <v>35</v>
      </c>
      <c r="D19848" s="2" t="s">
        <v>625</v>
      </c>
      <c r="E19848" s="2"/>
      <c r="F19848" s="2"/>
      <c r="G19848" s="2"/>
      <c r="H19848" s="2"/>
    </row>
    <row r="19849" spans="2:8">
      <c r="B19849" s="2" t="s">
        <v>20471</v>
      </c>
      <c r="C19849" s="2">
        <v>28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20472</v>
      </c>
      <c r="C19850" s="2">
        <v>33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20473</v>
      </c>
      <c r="C19851" s="2">
        <v>36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20474</v>
      </c>
      <c r="C19852" s="2">
        <v>34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20475</v>
      </c>
      <c r="C19853" s="2">
        <v>32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20476</v>
      </c>
      <c r="C19854" s="2">
        <v>35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20477</v>
      </c>
      <c r="C19855" s="2">
        <v>31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20478</v>
      </c>
      <c r="C19856" s="2">
        <v>25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20479</v>
      </c>
      <c r="C19857" s="2">
        <v>19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20480</v>
      </c>
      <c r="C19858" s="2">
        <v>17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20481</v>
      </c>
      <c r="C19859" s="2">
        <v>19</v>
      </c>
      <c r="D19859" s="2" t="s">
        <v>625</v>
      </c>
      <c r="E19859" s="2"/>
      <c r="F19859" s="2"/>
      <c r="G19859" s="2"/>
      <c r="H19859" s="2"/>
    </row>
    <row r="19860" spans="2:8">
      <c r="B19860" s="2" t="s">
        <v>20482</v>
      </c>
      <c r="C19860" s="2">
        <v>23</v>
      </c>
      <c r="D19860" s="2" t="s">
        <v>625</v>
      </c>
      <c r="E19860" s="2"/>
      <c r="F19860" s="2"/>
      <c r="G19860" s="2"/>
      <c r="H19860" s="2"/>
    </row>
    <row r="19861" spans="2:8">
      <c r="B19861" s="2" t="s">
        <v>20483</v>
      </c>
      <c r="C19861" s="2">
        <v>36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20484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20485</v>
      </c>
      <c r="C19863" s="2">
        <v>25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20486</v>
      </c>
      <c r="C19864" s="2">
        <v>24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20487</v>
      </c>
      <c r="C19865" s="2">
        <v>25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20488</v>
      </c>
      <c r="C19866" s="2">
        <v>31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20489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20490</v>
      </c>
      <c r="C19868" s="2">
        <v>34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20491</v>
      </c>
      <c r="C19869" s="2">
        <v>36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20492</v>
      </c>
      <c r="C19870" s="2">
        <v>41</v>
      </c>
      <c r="D19870" s="2" t="s">
        <v>625</v>
      </c>
      <c r="E19870" s="2"/>
      <c r="F19870" s="2"/>
      <c r="G19870" s="2"/>
      <c r="H19870" s="2"/>
    </row>
    <row r="19871" spans="2:8">
      <c r="B19871" s="2" t="s">
        <v>20493</v>
      </c>
      <c r="C19871" s="2">
        <v>31</v>
      </c>
      <c r="D19871" s="2" t="s">
        <v>625</v>
      </c>
      <c r="E19871" s="2"/>
      <c r="F19871" s="2"/>
      <c r="G19871" s="2"/>
      <c r="H19871" s="2"/>
    </row>
    <row r="19872" spans="2:8">
      <c r="B19872" s="2" t="s">
        <v>20494</v>
      </c>
      <c r="C19872" s="2">
        <v>23</v>
      </c>
      <c r="D19872" s="2" t="s">
        <v>625</v>
      </c>
      <c r="E19872" s="2"/>
      <c r="F19872" s="2"/>
      <c r="G19872" s="2"/>
      <c r="H19872" s="2"/>
    </row>
    <row r="19873" spans="2:8">
      <c r="B19873" s="2" t="s">
        <v>20495</v>
      </c>
      <c r="C19873" s="2">
        <v>21</v>
      </c>
      <c r="D19873" s="2" t="s">
        <v>625</v>
      </c>
      <c r="E19873" s="2"/>
      <c r="F19873" s="2"/>
      <c r="G19873" s="2"/>
      <c r="H19873" s="2"/>
    </row>
    <row r="19874" spans="2:8">
      <c r="B19874" s="2" t="s">
        <v>20496</v>
      </c>
      <c r="C19874" s="2">
        <v>25</v>
      </c>
      <c r="D19874" s="2" t="s">
        <v>625</v>
      </c>
      <c r="E19874" s="2"/>
      <c r="F19874" s="2"/>
      <c r="G19874" s="2"/>
      <c r="H19874" s="2"/>
    </row>
    <row r="19875" spans="2:8">
      <c r="B19875" s="2" t="s">
        <v>20497</v>
      </c>
      <c r="C19875" s="2">
        <v>37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34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40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20501</v>
      </c>
      <c r="C19879" s="2">
        <v>44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20502</v>
      </c>
      <c r="C19880" s="2">
        <v>43</v>
      </c>
      <c r="D19880" s="2" t="s">
        <v>625</v>
      </c>
      <c r="E19880" s="2"/>
      <c r="F19880" s="2"/>
      <c r="G19880" s="2"/>
      <c r="H19880" s="2"/>
    </row>
    <row r="19881" spans="2:8">
      <c r="B19881" s="2" t="s">
        <v>20503</v>
      </c>
      <c r="C19881" s="2">
        <v>39</v>
      </c>
      <c r="D19881" s="2" t="s">
        <v>625</v>
      </c>
      <c r="E19881" s="2"/>
      <c r="F19881" s="2"/>
      <c r="G19881" s="2"/>
      <c r="H19881" s="2"/>
    </row>
    <row r="19882" spans="2:8">
      <c r="B19882" s="2" t="s">
        <v>20504</v>
      </c>
      <c r="C19882" s="2">
        <v>38</v>
      </c>
      <c r="D19882" s="2" t="s">
        <v>625</v>
      </c>
      <c r="E19882" s="2"/>
      <c r="F19882" s="2"/>
      <c r="G19882" s="2"/>
      <c r="H19882" s="2"/>
    </row>
    <row r="19883" spans="2:8">
      <c r="B19883" s="2" t="s">
        <v>20505</v>
      </c>
      <c r="C19883" s="2">
        <v>37</v>
      </c>
      <c r="D19883" s="2" t="s">
        <v>625</v>
      </c>
      <c r="E19883" s="2"/>
      <c r="F19883" s="2"/>
      <c r="G19883" s="2"/>
      <c r="H19883" s="2"/>
    </row>
    <row r="19884" spans="2:8">
      <c r="B19884" s="2" t="s">
        <v>20506</v>
      </c>
      <c r="C19884" s="2">
        <v>15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20507</v>
      </c>
      <c r="C19885" s="2">
        <v>39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10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20509</v>
      </c>
      <c r="C19887" s="2">
        <v>15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20510</v>
      </c>
      <c r="C19888" s="2">
        <v>20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20511</v>
      </c>
      <c r="C19889" s="2">
        <v>25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20512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20513</v>
      </c>
      <c r="C19891" s="2">
        <v>34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20514</v>
      </c>
      <c r="C19892" s="2">
        <v>35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20515</v>
      </c>
      <c r="C19893" s="2">
        <v>35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20516</v>
      </c>
      <c r="C19894" s="2">
        <v>42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20517</v>
      </c>
      <c r="C19895" s="2">
        <v>40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20518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20519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20520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20521</v>
      </c>
      <c r="C19899" s="2">
        <v>36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20522</v>
      </c>
      <c r="C19900" s="2">
        <v>41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20523</v>
      </c>
      <c r="C19901" s="2">
        <v>37</v>
      </c>
      <c r="D19901" s="2" t="s">
        <v>625</v>
      </c>
      <c r="E19901" s="2"/>
      <c r="F19901" s="2"/>
      <c r="G19901" s="2"/>
      <c r="H19901" s="2"/>
    </row>
    <row r="19902" spans="2:8">
      <c r="B19902" s="2" t="s">
        <v>20524</v>
      </c>
      <c r="C19902" s="2">
        <v>35</v>
      </c>
      <c r="D19902" s="2" t="s">
        <v>625</v>
      </c>
      <c r="E19902" s="2"/>
      <c r="F19902" s="2"/>
      <c r="G19902" s="2"/>
      <c r="H19902" s="2"/>
    </row>
    <row r="19903" spans="2:8">
      <c r="B19903" s="2" t="s">
        <v>20525</v>
      </c>
      <c r="C19903" s="2">
        <v>33</v>
      </c>
      <c r="D19903" s="2" t="s">
        <v>625</v>
      </c>
      <c r="E19903" s="2"/>
      <c r="F19903" s="2"/>
      <c r="G19903" s="2"/>
      <c r="H19903" s="2"/>
    </row>
    <row r="19904" spans="2:8">
      <c r="B19904" s="2" t="s">
        <v>20526</v>
      </c>
      <c r="C19904" s="2">
        <v>31</v>
      </c>
      <c r="D19904" s="2" t="s">
        <v>625</v>
      </c>
      <c r="E19904" s="2"/>
      <c r="F19904" s="2"/>
      <c r="G19904" s="2"/>
      <c r="H19904" s="2"/>
    </row>
    <row r="19905" spans="2:8">
      <c r="B19905" s="2" t="s">
        <v>20527</v>
      </c>
      <c r="C19905" s="2">
        <v>33</v>
      </c>
      <c r="D19905" s="2" t="s">
        <v>625</v>
      </c>
      <c r="E19905" s="2"/>
      <c r="F19905" s="2"/>
      <c r="G19905" s="2"/>
      <c r="H19905" s="2"/>
    </row>
    <row r="19906" spans="2:8">
      <c r="B19906" s="2" t="s">
        <v>20528</v>
      </c>
      <c r="C19906" s="2">
        <v>44</v>
      </c>
      <c r="D19906" s="2" t="s">
        <v>625</v>
      </c>
      <c r="E19906" s="2"/>
      <c r="F19906" s="2"/>
      <c r="G19906" s="2"/>
      <c r="H19906" s="2"/>
    </row>
    <row r="19907" spans="2:8">
      <c r="B19907" s="2" t="s">
        <v>20529</v>
      </c>
      <c r="C19907" s="2">
        <v>38</v>
      </c>
      <c r="D19907" s="2" t="s">
        <v>625</v>
      </c>
      <c r="E19907" s="2"/>
      <c r="F19907" s="2"/>
      <c r="G19907" s="2"/>
      <c r="H19907" s="2"/>
    </row>
    <row r="19908" spans="2:8">
      <c r="B19908" s="2" t="s">
        <v>20530</v>
      </c>
      <c r="C19908" s="2">
        <v>30</v>
      </c>
      <c r="D19908" s="2" t="s">
        <v>625</v>
      </c>
      <c r="E19908" s="2"/>
      <c r="F19908" s="2"/>
      <c r="G19908" s="2"/>
      <c r="H19908" s="2"/>
    </row>
    <row r="19909" spans="2:8">
      <c r="B19909" s="2" t="s">
        <v>20531</v>
      </c>
      <c r="C19909" s="2">
        <v>26</v>
      </c>
      <c r="D19909" s="2" t="s">
        <v>625</v>
      </c>
      <c r="E19909" s="2"/>
      <c r="F19909" s="2"/>
      <c r="G19909" s="2"/>
      <c r="H19909" s="2"/>
    </row>
    <row r="19910" spans="2:8">
      <c r="B19910" s="2" t="s">
        <v>20532</v>
      </c>
      <c r="C19910" s="2">
        <v>30</v>
      </c>
      <c r="D19910" s="2" t="s">
        <v>625</v>
      </c>
      <c r="E19910" s="2"/>
      <c r="F19910" s="2"/>
      <c r="G19910" s="2"/>
      <c r="H19910" s="2"/>
    </row>
    <row r="19911" spans="2:8">
      <c r="B19911" s="2" t="s">
        <v>20533</v>
      </c>
      <c r="C19911" s="2">
        <v>33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20534</v>
      </c>
      <c r="C19912" s="2">
        <v>32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20535</v>
      </c>
      <c r="C19913" s="2">
        <v>37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20536</v>
      </c>
      <c r="C19914" s="2">
        <v>42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20537</v>
      </c>
      <c r="C19915" s="2">
        <v>43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31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36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42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46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36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34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20546</v>
      </c>
      <c r="C19924" s="2">
        <v>25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20547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20548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20549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20550</v>
      </c>
      <c r="C19928" s="2">
        <v>33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20551</v>
      </c>
      <c r="C19929" s="2">
        <v>43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20552</v>
      </c>
      <c r="C19930" s="2">
        <v>36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20553</v>
      </c>
      <c r="C19931" s="2">
        <v>37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20554</v>
      </c>
      <c r="C19932" s="2">
        <v>40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20555</v>
      </c>
      <c r="C19933" s="2">
        <v>41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20556</v>
      </c>
      <c r="C19934" s="2">
        <v>32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29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22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20559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20560</v>
      </c>
      <c r="C19938" s="2">
        <v>20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20561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20562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20563</v>
      </c>
      <c r="C19941" s="2">
        <v>33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20564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20565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20566</v>
      </c>
      <c r="C19944" s="2">
        <v>28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20567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31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20570</v>
      </c>
      <c r="C19948" s="2">
        <v>37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20571</v>
      </c>
      <c r="C19949" s="2">
        <v>40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20572</v>
      </c>
      <c r="C19950" s="2">
        <v>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20573</v>
      </c>
      <c r="C19951" s="2">
        <v>41</v>
      </c>
      <c r="D19951" s="2" t="s">
        <v>625</v>
      </c>
      <c r="E19951" s="2"/>
      <c r="F19951" s="2"/>
      <c r="G19951" s="2"/>
      <c r="H19951" s="2"/>
    </row>
    <row r="19952" spans="2:8">
      <c r="B19952" s="2" t="s">
        <v>20574</v>
      </c>
      <c r="C19952" s="2">
        <v>35</v>
      </c>
      <c r="D19952" s="2" t="s">
        <v>625</v>
      </c>
      <c r="E19952" s="2"/>
      <c r="F19952" s="2"/>
      <c r="G19952" s="2"/>
      <c r="H19952" s="2"/>
    </row>
    <row r="19953" spans="2:8">
      <c r="B19953" s="2" t="s">
        <v>20575</v>
      </c>
      <c r="C19953" s="2">
        <v>29</v>
      </c>
      <c r="D19953" s="2" t="s">
        <v>625</v>
      </c>
      <c r="E19953" s="2"/>
      <c r="F19953" s="2"/>
      <c r="G19953" s="2"/>
      <c r="H19953" s="2"/>
    </row>
    <row r="19954" spans="2:8">
      <c r="B19954" s="2" t="s">
        <v>20576</v>
      </c>
      <c r="C19954" s="2">
        <v>26</v>
      </c>
      <c r="D19954" s="2" t="s">
        <v>625</v>
      </c>
      <c r="E19954" s="2"/>
      <c r="F19954" s="2"/>
      <c r="G19954" s="2"/>
      <c r="H19954" s="2"/>
    </row>
    <row r="19955" spans="2:8">
      <c r="B19955" s="2" t="s">
        <v>20577</v>
      </c>
      <c r="C19955" s="2">
        <v>41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34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20579</v>
      </c>
      <c r="C19957" s="2">
        <v>34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20580</v>
      </c>
      <c r="C19958" s="2">
        <v>37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20581</v>
      </c>
      <c r="C19959" s="2">
        <v>41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40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20584</v>
      </c>
      <c r="C19962" s="2">
        <v>37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20585</v>
      </c>
      <c r="C19963" s="2">
        <v>39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20586</v>
      </c>
      <c r="C19964" s="2">
        <v>40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20587</v>
      </c>
      <c r="C19965" s="2">
        <v>39</v>
      </c>
      <c r="D19965" s="2" t="s">
        <v>625</v>
      </c>
      <c r="E19965" s="2"/>
      <c r="F19965" s="2"/>
      <c r="G19965" s="2"/>
      <c r="H19965" s="2"/>
    </row>
    <row r="19966" spans="2:8">
      <c r="B19966" s="2" t="s">
        <v>20588</v>
      </c>
      <c r="C19966" s="2">
        <v>37</v>
      </c>
      <c r="D19966" s="2" t="s">
        <v>625</v>
      </c>
      <c r="E19966" s="2"/>
      <c r="F19966" s="2"/>
      <c r="G19966" s="2"/>
      <c r="H19966" s="2"/>
    </row>
    <row r="19967" spans="2:8">
      <c r="B19967" s="2" t="s">
        <v>20589</v>
      </c>
      <c r="C19967" s="2">
        <v>37</v>
      </c>
      <c r="D19967" s="2" t="s">
        <v>625</v>
      </c>
      <c r="E19967" s="2"/>
      <c r="F19967" s="2"/>
      <c r="G19967" s="2"/>
      <c r="H19967" s="2"/>
    </row>
    <row r="19968" spans="2:8">
      <c r="B19968" s="2" t="s">
        <v>20590</v>
      </c>
      <c r="C19968" s="2">
        <v>31</v>
      </c>
      <c r="D19968" s="2" t="s">
        <v>625</v>
      </c>
      <c r="E19968" s="2"/>
      <c r="F19968" s="2"/>
      <c r="G19968" s="2"/>
      <c r="H19968" s="2"/>
    </row>
    <row r="19969" spans="2:8">
      <c r="B19969" s="2" t="s">
        <v>20591</v>
      </c>
      <c r="C19969" s="2">
        <v>28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20592</v>
      </c>
      <c r="C19970" s="2">
        <v>34</v>
      </c>
      <c r="D19970" s="2" t="s">
        <v>625</v>
      </c>
      <c r="E19970" s="2"/>
      <c r="F19970" s="2"/>
      <c r="G19970" s="2"/>
      <c r="H19970" s="2"/>
    </row>
    <row r="19971" spans="2:8">
      <c r="B19971" s="2" t="s">
        <v>20593</v>
      </c>
      <c r="C19971" s="2">
        <v>33</v>
      </c>
      <c r="D19971" s="2" t="s">
        <v>625</v>
      </c>
      <c r="E19971" s="2"/>
      <c r="F19971" s="2"/>
      <c r="G19971" s="2"/>
      <c r="H19971" s="2"/>
    </row>
    <row r="19972" spans="2:8">
      <c r="B19972" s="2" t="s">
        <v>20594</v>
      </c>
      <c r="C19972" s="2">
        <v>27</v>
      </c>
      <c r="D19972" s="2" t="s">
        <v>625</v>
      </c>
      <c r="E19972" s="2"/>
      <c r="F19972" s="2"/>
      <c r="G19972" s="2"/>
      <c r="H19972" s="2"/>
    </row>
    <row r="19973" spans="2:8">
      <c r="B19973" s="2" t="s">
        <v>20595</v>
      </c>
      <c r="C19973" s="2">
        <v>21</v>
      </c>
      <c r="D19973" s="2" t="s">
        <v>625</v>
      </c>
      <c r="E19973" s="2"/>
      <c r="F19973" s="2"/>
      <c r="G19973" s="2"/>
      <c r="H19973" s="2"/>
    </row>
    <row r="19974" spans="2:8">
      <c r="B19974" s="2" t="s">
        <v>20596</v>
      </c>
      <c r="C19974" s="2">
        <v>16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20597</v>
      </c>
      <c r="C19975" s="2">
        <v>19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20598</v>
      </c>
      <c r="C19976" s="2">
        <v>25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20599</v>
      </c>
      <c r="C19977" s="2">
        <v>35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20600</v>
      </c>
      <c r="C19978" s="2">
        <v>34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20601</v>
      </c>
      <c r="C19979" s="2">
        <v>35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20602</v>
      </c>
      <c r="C19980" s="2">
        <v>35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20603</v>
      </c>
      <c r="C19981" s="2">
        <v>37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20604</v>
      </c>
      <c r="C19982" s="2">
        <v>36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20605</v>
      </c>
      <c r="C19983" s="2">
        <v>35</v>
      </c>
      <c r="D19983" s="2" t="s">
        <v>625</v>
      </c>
      <c r="E19983" s="2"/>
      <c r="F19983" s="2"/>
      <c r="G19983" s="2"/>
      <c r="H19983" s="2"/>
    </row>
    <row r="19984" spans="2:8">
      <c r="B19984" s="2" t="s">
        <v>20606</v>
      </c>
      <c r="C19984" s="2">
        <v>30</v>
      </c>
      <c r="D19984" s="2" t="s">
        <v>625</v>
      </c>
      <c r="E19984" s="2"/>
      <c r="F19984" s="2"/>
      <c r="G19984" s="2"/>
      <c r="H19984" s="2"/>
    </row>
    <row r="19985" spans="2:8">
      <c r="B19985" s="2" t="s">
        <v>20607</v>
      </c>
      <c r="C19985" s="2">
        <v>28</v>
      </c>
      <c r="D19985" s="2" t="s">
        <v>625</v>
      </c>
      <c r="E19985" s="2"/>
      <c r="F19985" s="2"/>
      <c r="G19985" s="2"/>
      <c r="H19985" s="2"/>
    </row>
    <row r="19986" spans="2:8">
      <c r="B19986" s="2" t="s">
        <v>20608</v>
      </c>
      <c r="C19986" s="2">
        <v>48</v>
      </c>
      <c r="D19986" s="2" t="s">
        <v>625</v>
      </c>
      <c r="E19986" s="2"/>
      <c r="F19986" s="2"/>
      <c r="G19986" s="2"/>
      <c r="H19986" s="2"/>
    </row>
    <row r="19987" spans="2:8">
      <c r="B19987" s="2" t="s">
        <v>20609</v>
      </c>
      <c r="C19987" s="2">
        <v>42</v>
      </c>
      <c r="D19987" s="2" t="s">
        <v>625</v>
      </c>
      <c r="E19987" s="2"/>
      <c r="F19987" s="2"/>
      <c r="G19987" s="2"/>
      <c r="H19987" s="2"/>
    </row>
    <row r="19988" spans="2:8">
      <c r="B19988" s="2" t="s">
        <v>20610</v>
      </c>
      <c r="C19988" s="2">
        <v>36</v>
      </c>
      <c r="D19988" s="2" t="s">
        <v>625</v>
      </c>
      <c r="E19988" s="2"/>
      <c r="F19988" s="2"/>
      <c r="G19988" s="2"/>
      <c r="H19988" s="2"/>
    </row>
    <row r="19989" spans="2:8">
      <c r="B19989" s="2" t="s">
        <v>20611</v>
      </c>
      <c r="C19989" s="2">
        <v>35</v>
      </c>
      <c r="D19989" s="2" t="s">
        <v>625</v>
      </c>
      <c r="E19989" s="2"/>
      <c r="F19989" s="2"/>
      <c r="G19989" s="2"/>
      <c r="H19989" s="2"/>
    </row>
    <row r="19990" spans="2:8">
      <c r="B19990" s="2" t="s">
        <v>20612</v>
      </c>
      <c r="C19990" s="2">
        <v>47</v>
      </c>
      <c r="D19990" s="2" t="s">
        <v>625</v>
      </c>
      <c r="E19990" s="2"/>
      <c r="F19990" s="2"/>
      <c r="G19990" s="2"/>
      <c r="H19990" s="2"/>
    </row>
    <row r="19991" spans="2:8">
      <c r="B19991" s="2" t="s">
        <v>20613</v>
      </c>
      <c r="C19991" s="2">
        <v>43</v>
      </c>
      <c r="D19991" s="2" t="s">
        <v>625</v>
      </c>
      <c r="E19991" s="2"/>
      <c r="F19991" s="2"/>
      <c r="G19991" s="2"/>
      <c r="H19991" s="2"/>
    </row>
    <row r="19992" spans="2:8">
      <c r="B19992" s="2" t="s">
        <v>20614</v>
      </c>
      <c r="C19992" s="2">
        <v>42</v>
      </c>
      <c r="D19992" s="2" t="s">
        <v>625</v>
      </c>
      <c r="E19992" s="2"/>
      <c r="F19992" s="2"/>
      <c r="G19992" s="2"/>
      <c r="H19992" s="2"/>
    </row>
    <row r="19993" spans="2:8">
      <c r="B19993" s="2" t="s">
        <v>20615</v>
      </c>
      <c r="C19993" s="2">
        <v>52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20616</v>
      </c>
      <c r="C19994" s="2">
        <v>44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20617</v>
      </c>
      <c r="C19995" s="2">
        <v>47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20618</v>
      </c>
      <c r="C19996" s="2">
        <v>53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20619</v>
      </c>
      <c r="C19997" s="2">
        <v>38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20620</v>
      </c>
      <c r="C19998" s="2">
        <v>33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20621</v>
      </c>
      <c r="C19999" s="2">
        <v>33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20622</v>
      </c>
      <c r="C20000" s="2">
        <v>37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20623</v>
      </c>
      <c r="C20001" s="2">
        <v>42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20624</v>
      </c>
      <c r="C20002" s="2">
        <v>41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20625</v>
      </c>
      <c r="C20003" s="2">
        <v>42</v>
      </c>
      <c r="D20003" s="2" t="s">
        <v>625</v>
      </c>
      <c r="E20003" s="2"/>
      <c r="F20003" s="2"/>
      <c r="G20003" s="2"/>
      <c r="H20003" s="2"/>
    </row>
    <row r="20004" spans="2:8">
      <c r="B20004" s="2" t="s">
        <v>20626</v>
      </c>
      <c r="C20004" s="2">
        <v>39</v>
      </c>
      <c r="D20004" s="2" t="s">
        <v>625</v>
      </c>
      <c r="E20004" s="2"/>
      <c r="F20004" s="2"/>
      <c r="G20004" s="2"/>
      <c r="H20004" s="2"/>
    </row>
    <row r="20005" spans="2:8">
      <c r="B20005" s="2" t="s">
        <v>20627</v>
      </c>
      <c r="C20005" s="2">
        <v>35</v>
      </c>
      <c r="D20005" s="2" t="s">
        <v>625</v>
      </c>
      <c r="E20005" s="2"/>
      <c r="F20005" s="2"/>
      <c r="G20005" s="2"/>
      <c r="H20005" s="2"/>
    </row>
    <row r="20006" spans="2:8">
      <c r="B20006" s="2" t="s">
        <v>20628</v>
      </c>
      <c r="C20006" s="2">
        <v>24</v>
      </c>
      <c r="D20006" s="2" t="s">
        <v>625</v>
      </c>
      <c r="E20006" s="2"/>
      <c r="F20006" s="2"/>
      <c r="G20006" s="2"/>
      <c r="H20006" s="2"/>
    </row>
    <row r="20007" spans="2:8">
      <c r="B20007" s="2" t="s">
        <v>20629</v>
      </c>
      <c r="C20007" s="2">
        <v>24</v>
      </c>
      <c r="D20007" s="2" t="s">
        <v>625</v>
      </c>
      <c r="E20007" s="2"/>
      <c r="F20007" s="2"/>
      <c r="G20007" s="2"/>
      <c r="H20007" s="2"/>
    </row>
    <row r="20008" spans="2:8">
      <c r="B20008" s="2" t="s">
        <v>20630</v>
      </c>
      <c r="C20008" s="2">
        <v>25</v>
      </c>
      <c r="D20008" s="2" t="s">
        <v>625</v>
      </c>
      <c r="E20008" s="2"/>
      <c r="F20008" s="2"/>
      <c r="G20008" s="2"/>
      <c r="H20008" s="2"/>
    </row>
    <row r="20009" spans="2:8">
      <c r="B20009" s="2" t="s">
        <v>20631</v>
      </c>
      <c r="C20009" s="2">
        <v>25</v>
      </c>
      <c r="D20009" s="2" t="s">
        <v>625</v>
      </c>
      <c r="E20009" s="2"/>
      <c r="F20009" s="2"/>
      <c r="G20009" s="2"/>
      <c r="H20009" s="2"/>
    </row>
    <row r="20010" spans="2:8">
      <c r="B20010" s="2" t="s">
        <v>20632</v>
      </c>
      <c r="C20010" s="2">
        <v>24</v>
      </c>
      <c r="D20010" s="2" t="s">
        <v>625</v>
      </c>
      <c r="E20010" s="2"/>
      <c r="F20010" s="2"/>
      <c r="G20010" s="2"/>
      <c r="H20010" s="2"/>
    </row>
    <row r="20011" spans="2:8">
      <c r="B20011" s="2" t="s">
        <v>20633</v>
      </c>
      <c r="C20011" s="2">
        <v>38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34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20635</v>
      </c>
      <c r="C20013" s="2">
        <v>32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39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20637</v>
      </c>
      <c r="C20015" s="2">
        <v>44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20638</v>
      </c>
      <c r="C20016" s="2">
        <v>39</v>
      </c>
      <c r="D20016" s="2" t="s">
        <v>625</v>
      </c>
      <c r="E20016" s="2"/>
      <c r="F20016" s="2"/>
      <c r="G20016" s="2"/>
      <c r="H20016" s="2"/>
    </row>
    <row r="20017" spans="2:8">
      <c r="B20017" s="2" t="s">
        <v>20639</v>
      </c>
      <c r="C20017" s="2">
        <v>34</v>
      </c>
      <c r="D20017" s="2" t="s">
        <v>625</v>
      </c>
      <c r="E20017" s="2"/>
      <c r="F20017" s="2"/>
      <c r="G20017" s="2"/>
      <c r="H20017" s="2"/>
    </row>
    <row r="20018" spans="2:8">
      <c r="B20018" s="2" t="s">
        <v>20640</v>
      </c>
      <c r="C20018" s="2">
        <v>38</v>
      </c>
      <c r="D20018" s="2" t="s">
        <v>625</v>
      </c>
      <c r="E20018" s="2"/>
      <c r="F20018" s="2"/>
      <c r="G20018" s="2"/>
      <c r="H20018" s="2"/>
    </row>
    <row r="20019" spans="2:8">
      <c r="B20019" s="2" t="s">
        <v>20641</v>
      </c>
      <c r="C20019" s="2">
        <v>41</v>
      </c>
      <c r="D20019" s="2" t="s">
        <v>625</v>
      </c>
      <c r="E20019" s="2"/>
      <c r="F20019" s="2"/>
      <c r="G20019" s="2"/>
      <c r="H20019" s="2"/>
    </row>
    <row r="20020" spans="2:8">
      <c r="B20020" s="2" t="s">
        <v>20642</v>
      </c>
      <c r="C20020" s="2">
        <v>34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20644</v>
      </c>
      <c r="C20022" s="2">
        <v>27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20645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20646</v>
      </c>
      <c r="C20024" s="2">
        <v>36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20647</v>
      </c>
      <c r="C20025" s="2">
        <v>38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37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34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37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20651</v>
      </c>
      <c r="C20029" s="2">
        <v>40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20652</v>
      </c>
      <c r="C20030" s="2">
        <v>38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20653</v>
      </c>
      <c r="C20031" s="2">
        <v>35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20654</v>
      </c>
      <c r="C20032" s="2">
        <v>35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40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43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35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20658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20659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20660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20661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20662</v>
      </c>
      <c r="C20040" s="2">
        <v>32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20663</v>
      </c>
      <c r="C20041" s="2">
        <v>14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20664</v>
      </c>
      <c r="C20042" s="2">
        <v>33</v>
      </c>
      <c r="D20042" s="2" t="s">
        <v>625</v>
      </c>
      <c r="E20042" s="2"/>
      <c r="F20042" s="2"/>
      <c r="G20042" s="2"/>
      <c r="H20042" s="2"/>
    </row>
    <row r="20043" spans="2:8">
      <c r="B20043" s="2" t="s">
        <v>20665</v>
      </c>
      <c r="C20043" s="2">
        <v>38</v>
      </c>
      <c r="D20043" s="2" t="s">
        <v>625</v>
      </c>
      <c r="E20043" s="2"/>
      <c r="F20043" s="2"/>
      <c r="G20043" s="2"/>
      <c r="H20043" s="2"/>
    </row>
    <row r="20044" spans="2:8">
      <c r="B20044" s="2" t="s">
        <v>20666</v>
      </c>
      <c r="C20044" s="2">
        <v>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20667</v>
      </c>
      <c r="C20045" s="2">
        <v>15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20668</v>
      </c>
      <c r="C20046" s="2">
        <v>15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20670</v>
      </c>
      <c r="C20048" s="2">
        <v>34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20671</v>
      </c>
      <c r="C20049" s="2">
        <v>34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20672</v>
      </c>
      <c r="C20050" s="2">
        <v>36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20673</v>
      </c>
      <c r="C20051" s="2">
        <v>42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34</v>
      </c>
      <c r="D20052" s="2" t="s">
        <v>625</v>
      </c>
      <c r="E20052" s="2"/>
      <c r="F20052" s="2"/>
      <c r="G20052" s="2"/>
      <c r="H20052" s="2"/>
    </row>
    <row r="20053" spans="2:8">
      <c r="B20053" s="2" t="s">
        <v>20675</v>
      </c>
      <c r="C20053" s="2">
        <v>34</v>
      </c>
      <c r="D20053" s="2" t="s">
        <v>625</v>
      </c>
      <c r="E20053" s="2"/>
      <c r="F20053" s="2"/>
      <c r="G20053" s="2"/>
      <c r="H20053" s="2"/>
    </row>
    <row r="20054" spans="2:8">
      <c r="B20054" s="2" t="s">
        <v>20676</v>
      </c>
      <c r="C20054" s="2">
        <v>45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37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20678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30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20680</v>
      </c>
      <c r="C20058" s="2">
        <v>31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20681</v>
      </c>
      <c r="C20059" s="2">
        <v>37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20682</v>
      </c>
      <c r="C20060" s="2">
        <v>37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20683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20684</v>
      </c>
      <c r="C20062" s="2">
        <v>35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20685</v>
      </c>
      <c r="C20063" s="2">
        <v>40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20686</v>
      </c>
      <c r="C20064" s="2">
        <v>43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20687</v>
      </c>
      <c r="C20065" s="2">
        <v>33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20688</v>
      </c>
      <c r="C20066" s="2">
        <v>43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20689</v>
      </c>
      <c r="C20067" s="2">
        <v>39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20690</v>
      </c>
      <c r="C20068" s="2">
        <v>36</v>
      </c>
      <c r="D20068" s="2" t="s">
        <v>625</v>
      </c>
      <c r="E20068" s="2"/>
      <c r="F20068" s="2"/>
      <c r="G20068" s="2"/>
      <c r="H20068" s="2"/>
    </row>
    <row r="20069" spans="2:8">
      <c r="B20069" s="2" t="s">
        <v>20691</v>
      </c>
      <c r="C20069" s="2">
        <v>37</v>
      </c>
      <c r="D20069" s="2" t="s">
        <v>625</v>
      </c>
      <c r="E20069" s="2"/>
      <c r="F20069" s="2"/>
      <c r="G20069" s="2"/>
      <c r="H20069" s="2"/>
    </row>
    <row r="20070" spans="2:8">
      <c r="B20070" s="2" t="s">
        <v>20692</v>
      </c>
      <c r="C20070" s="2">
        <v>24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20693</v>
      </c>
      <c r="C20071" s="2">
        <v>21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20694</v>
      </c>
      <c r="C20072" s="2">
        <v>22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20695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20696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20697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20698</v>
      </c>
      <c r="C20076" s="2">
        <v>31</v>
      </c>
      <c r="D20076" s="2" t="s">
        <v>625</v>
      </c>
      <c r="E20076" s="2"/>
      <c r="F20076" s="2"/>
      <c r="G20076" s="2"/>
      <c r="H20076" s="2"/>
    </row>
    <row r="20077" spans="2:8">
      <c r="B20077" s="2" t="s">
        <v>20699</v>
      </c>
      <c r="C20077" s="2">
        <v>24</v>
      </c>
      <c r="D20077" s="2" t="s">
        <v>625</v>
      </c>
      <c r="E20077" s="2"/>
      <c r="F20077" s="2"/>
      <c r="G20077" s="2"/>
      <c r="H20077" s="2"/>
    </row>
    <row r="20078" spans="2:8">
      <c r="B20078" s="2" t="s">
        <v>20700</v>
      </c>
      <c r="C20078" s="2">
        <v>14</v>
      </c>
      <c r="D20078" s="2" t="s">
        <v>625</v>
      </c>
      <c r="E20078" s="2"/>
      <c r="F20078" s="2"/>
      <c r="G20078" s="2"/>
      <c r="H20078" s="2"/>
    </row>
    <row r="20079" spans="2:8">
      <c r="B20079" s="2" t="s">
        <v>20701</v>
      </c>
      <c r="C20079" s="2">
        <v>37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20702</v>
      </c>
      <c r="C20080" s="2">
        <v>9</v>
      </c>
      <c r="D20080" s="2" t="s">
        <v>625</v>
      </c>
      <c r="E20080" s="2"/>
      <c r="F20080" s="2"/>
      <c r="G20080" s="2"/>
      <c r="H20080" s="2"/>
    </row>
    <row r="20081" spans="2:8">
      <c r="B20081" s="2" t="s">
        <v>20703</v>
      </c>
      <c r="C20081" s="2">
        <v>14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20704</v>
      </c>
      <c r="C20082" s="2">
        <v>19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20705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20706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20707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20708</v>
      </c>
      <c r="C20086" s="2">
        <v>51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20709</v>
      </c>
      <c r="C20087" s="2">
        <v>42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20710</v>
      </c>
      <c r="C20088" s="2">
        <v>37</v>
      </c>
      <c r="D20088" s="2" t="s">
        <v>625</v>
      </c>
      <c r="E20088" s="2"/>
      <c r="F20088" s="2"/>
      <c r="G20088" s="2"/>
      <c r="H20088" s="2"/>
    </row>
    <row r="20089" spans="2:8">
      <c r="B20089" s="2" t="s">
        <v>20711</v>
      </c>
      <c r="C20089" s="2">
        <v>37</v>
      </c>
      <c r="D20089" s="2" t="s">
        <v>625</v>
      </c>
      <c r="E20089" s="2"/>
      <c r="F20089" s="2"/>
      <c r="G20089" s="2"/>
      <c r="H20089" s="2"/>
    </row>
    <row r="20090" spans="2:8">
      <c r="B20090" s="2" t="s">
        <v>20712</v>
      </c>
      <c r="C20090" s="2">
        <v>30</v>
      </c>
      <c r="D20090" s="2" t="s">
        <v>625</v>
      </c>
      <c r="E20090" s="2"/>
      <c r="F20090" s="2"/>
      <c r="G20090" s="2"/>
      <c r="H20090" s="2"/>
    </row>
    <row r="20091" spans="2:8">
      <c r="B20091" s="2" t="s">
        <v>20713</v>
      </c>
      <c r="C20091" s="2">
        <v>30</v>
      </c>
      <c r="D20091" s="2" t="s">
        <v>625</v>
      </c>
      <c r="E20091" s="2"/>
      <c r="F20091" s="2"/>
      <c r="G20091" s="2"/>
      <c r="H20091" s="2"/>
    </row>
    <row r="20092" spans="2:8">
      <c r="B20092" s="2" t="s">
        <v>20714</v>
      </c>
      <c r="C20092" s="2">
        <v>33</v>
      </c>
      <c r="D20092" s="2" t="s">
        <v>625</v>
      </c>
      <c r="E20092" s="2"/>
      <c r="F20092" s="2"/>
      <c r="G20092" s="2"/>
      <c r="H20092" s="2"/>
    </row>
    <row r="20093" spans="2:8">
      <c r="B20093" s="2" t="s">
        <v>20715</v>
      </c>
      <c r="C20093" s="2">
        <v>43</v>
      </c>
      <c r="D20093" s="2" t="s">
        <v>625</v>
      </c>
      <c r="E20093" s="2"/>
      <c r="F20093" s="2"/>
      <c r="G20093" s="2"/>
      <c r="H20093" s="2"/>
    </row>
    <row r="20094" spans="2:8">
      <c r="B20094" s="2" t="s">
        <v>20716</v>
      </c>
      <c r="C20094" s="2">
        <v>37</v>
      </c>
      <c r="D20094" s="2" t="s">
        <v>625</v>
      </c>
      <c r="E20094" s="2"/>
      <c r="F20094" s="2"/>
      <c r="G20094" s="2"/>
      <c r="H20094" s="2"/>
    </row>
    <row r="20095" spans="2:8">
      <c r="B20095" s="2" t="s">
        <v>20717</v>
      </c>
      <c r="C20095" s="2">
        <v>35</v>
      </c>
      <c r="D20095" s="2" t="s">
        <v>625</v>
      </c>
      <c r="E20095" s="2"/>
      <c r="F20095" s="2"/>
      <c r="G20095" s="2"/>
      <c r="H20095" s="2"/>
    </row>
    <row r="20096" spans="2:8">
      <c r="B20096" s="2" t="s">
        <v>20718</v>
      </c>
      <c r="C20096" s="2">
        <v>40</v>
      </c>
      <c r="D20096" s="2" t="s">
        <v>625</v>
      </c>
      <c r="E20096" s="2"/>
      <c r="F20096" s="2"/>
      <c r="G20096" s="2"/>
      <c r="H20096" s="2"/>
    </row>
    <row r="20097" spans="2:8">
      <c r="B20097" s="2" t="s">
        <v>20719</v>
      </c>
      <c r="C20097" s="2">
        <v>36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20720</v>
      </c>
      <c r="C20098" s="2">
        <v>35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20721</v>
      </c>
      <c r="C20099" s="2">
        <v>35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20722</v>
      </c>
      <c r="C20100" s="2">
        <v>35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20723</v>
      </c>
      <c r="C20101" s="2">
        <v>29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20724</v>
      </c>
      <c r="C20102" s="2">
        <v>25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20725</v>
      </c>
      <c r="C20103" s="2">
        <v>23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20726</v>
      </c>
      <c r="C20104" s="2">
        <v>22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20727</v>
      </c>
      <c r="C20105" s="2">
        <v>21</v>
      </c>
      <c r="D20105" s="2" t="s">
        <v>625</v>
      </c>
      <c r="E20105" s="2"/>
      <c r="F20105" s="2"/>
      <c r="G20105" s="2"/>
      <c r="H20105" s="2"/>
    </row>
    <row r="20106" spans="2:8">
      <c r="B20106" s="2" t="s">
        <v>20728</v>
      </c>
      <c r="C20106" s="2">
        <v>23</v>
      </c>
      <c r="D20106" s="2" t="s">
        <v>625</v>
      </c>
      <c r="E20106" s="2"/>
      <c r="F20106" s="2"/>
      <c r="G20106" s="2"/>
      <c r="H20106" s="2"/>
    </row>
    <row r="20107" spans="2:8">
      <c r="B20107" s="2" t="s">
        <v>20729</v>
      </c>
      <c r="C20107" s="2">
        <v>25</v>
      </c>
      <c r="D20107" s="2" t="s">
        <v>625</v>
      </c>
      <c r="E20107" s="2"/>
      <c r="F20107" s="2"/>
      <c r="G20107" s="2"/>
      <c r="H20107" s="2"/>
    </row>
    <row r="20108" spans="2:8">
      <c r="B20108" s="2" t="s">
        <v>20730</v>
      </c>
      <c r="C20108" s="2">
        <v>40</v>
      </c>
      <c r="D20108" s="2" t="s">
        <v>625</v>
      </c>
      <c r="E20108" s="2"/>
      <c r="F20108" s="2"/>
      <c r="G20108" s="2"/>
      <c r="H20108" s="2"/>
    </row>
    <row r="20109" spans="2:8">
      <c r="B20109" s="2" t="s">
        <v>20731</v>
      </c>
      <c r="C20109" s="2">
        <v>39</v>
      </c>
      <c r="D20109" s="2" t="s">
        <v>625</v>
      </c>
      <c r="E20109" s="2"/>
      <c r="F20109" s="2"/>
      <c r="G20109" s="2"/>
      <c r="H20109" s="2"/>
    </row>
    <row r="20110" spans="2:8">
      <c r="B20110" s="2" t="s">
        <v>20732</v>
      </c>
      <c r="C20110" s="2">
        <v>39</v>
      </c>
      <c r="D20110" s="2" t="s">
        <v>625</v>
      </c>
      <c r="E20110" s="2"/>
      <c r="F20110" s="2"/>
      <c r="G20110" s="2"/>
      <c r="H20110" s="2"/>
    </row>
    <row r="20111" spans="2:8">
      <c r="B20111" s="2" t="s">
        <v>20733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20734</v>
      </c>
      <c r="C20112" s="2">
        <v>34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20735</v>
      </c>
      <c r="C20113" s="2">
        <v>37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20736</v>
      </c>
      <c r="C20114" s="2">
        <v>38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20737</v>
      </c>
      <c r="C20115" s="2">
        <v>38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20738</v>
      </c>
      <c r="C20116" s="2">
        <v>43</v>
      </c>
      <c r="D20116" s="2" t="s">
        <v>625</v>
      </c>
      <c r="E20116" s="2"/>
      <c r="F20116" s="2"/>
      <c r="G20116" s="2"/>
      <c r="H20116" s="2"/>
    </row>
    <row r="20117" spans="2:8">
      <c r="B20117" s="2" t="s">
        <v>20739</v>
      </c>
      <c r="C20117" s="2">
        <v>33</v>
      </c>
      <c r="D20117" s="2" t="s">
        <v>625</v>
      </c>
      <c r="E20117" s="2"/>
      <c r="F20117" s="2"/>
      <c r="G20117" s="2"/>
      <c r="H20117" s="2"/>
    </row>
    <row r="20118" spans="2:8">
      <c r="B20118" s="2" t="s">
        <v>20740</v>
      </c>
      <c r="C20118" s="2">
        <v>26</v>
      </c>
      <c r="D20118" s="2" t="s">
        <v>625</v>
      </c>
      <c r="E20118" s="2"/>
      <c r="F20118" s="2"/>
      <c r="G20118" s="2"/>
      <c r="H20118" s="2"/>
    </row>
    <row r="20119" spans="2:8">
      <c r="B20119" s="2" t="s">
        <v>20741</v>
      </c>
      <c r="C20119" s="2">
        <v>26</v>
      </c>
      <c r="D20119" s="2" t="s">
        <v>625</v>
      </c>
      <c r="E20119" s="2"/>
      <c r="F20119" s="2"/>
      <c r="G20119" s="2"/>
      <c r="H20119" s="2"/>
    </row>
    <row r="20120" spans="2:8">
      <c r="B20120" s="2" t="s">
        <v>20742</v>
      </c>
      <c r="C20120" s="2">
        <v>30</v>
      </c>
      <c r="D20120" s="2" t="s">
        <v>625</v>
      </c>
      <c r="E20120" s="2"/>
      <c r="F20120" s="2"/>
      <c r="G20120" s="2"/>
      <c r="H20120" s="2"/>
    </row>
    <row r="20121" spans="2:8">
      <c r="B20121" s="2" t="s">
        <v>20743</v>
      </c>
      <c r="C20121" s="2">
        <v>35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20744</v>
      </c>
      <c r="C20122" s="2">
        <v>21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20745</v>
      </c>
      <c r="C20123" s="2">
        <v>19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20746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20747</v>
      </c>
      <c r="C20125" s="2">
        <v>31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20748</v>
      </c>
      <c r="C20126" s="2">
        <v>37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35</v>
      </c>
      <c r="D20127" s="2" t="s">
        <v>625</v>
      </c>
      <c r="E20127" s="2"/>
      <c r="F20127" s="2"/>
      <c r="G20127" s="2"/>
      <c r="H20127" s="2"/>
    </row>
    <row r="20128" spans="2:8">
      <c r="B20128" s="2" t="s">
        <v>20750</v>
      </c>
      <c r="C20128" s="2">
        <v>34</v>
      </c>
      <c r="D20128" s="2" t="s">
        <v>625</v>
      </c>
      <c r="E20128" s="2"/>
      <c r="F20128" s="2"/>
      <c r="G20128" s="2"/>
      <c r="H20128" s="2"/>
    </row>
    <row r="20129" spans="2:8">
      <c r="B20129" s="2" t="s">
        <v>20751</v>
      </c>
      <c r="C20129" s="2">
        <v>35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20752</v>
      </c>
      <c r="C20130" s="2">
        <v>38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20753</v>
      </c>
      <c r="C20131" s="2">
        <v>39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20754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20755</v>
      </c>
      <c r="C20133" s="2">
        <v>36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20756</v>
      </c>
      <c r="C20134" s="2">
        <v>37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20757</v>
      </c>
      <c r="C20135" s="2">
        <v>38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20758</v>
      </c>
      <c r="C20136" s="2">
        <v>37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20759</v>
      </c>
      <c r="C20137" s="2">
        <v>29</v>
      </c>
      <c r="D20137" s="2" t="s">
        <v>625</v>
      </c>
      <c r="E20137" s="2"/>
      <c r="F20137" s="2"/>
      <c r="G20137" s="2"/>
      <c r="H20137" s="2"/>
    </row>
    <row r="20138" spans="2:8">
      <c r="B20138" s="2" t="s">
        <v>20760</v>
      </c>
      <c r="C20138" s="2">
        <v>29</v>
      </c>
      <c r="D20138" s="2" t="s">
        <v>625</v>
      </c>
      <c r="E20138" s="2"/>
      <c r="F20138" s="2"/>
      <c r="G20138" s="2"/>
      <c r="H20138" s="2"/>
    </row>
    <row r="20139" spans="2:8">
      <c r="B20139" s="2" t="s">
        <v>20761</v>
      </c>
      <c r="C20139" s="2">
        <v>31</v>
      </c>
      <c r="D20139" s="2" t="s">
        <v>625</v>
      </c>
      <c r="E20139" s="2"/>
      <c r="F20139" s="2"/>
      <c r="G20139" s="2"/>
      <c r="H20139" s="2"/>
    </row>
    <row r="20140" spans="2:8">
      <c r="B20140" s="2" t="s">
        <v>20762</v>
      </c>
      <c r="C20140" s="2">
        <v>32</v>
      </c>
      <c r="D20140" s="2" t="s">
        <v>625</v>
      </c>
      <c r="E20140" s="2"/>
      <c r="F20140" s="2"/>
      <c r="G20140" s="2"/>
      <c r="H20140" s="2"/>
    </row>
    <row r="20141" spans="2:8">
      <c r="B20141" s="2" t="s">
        <v>20763</v>
      </c>
      <c r="C20141" s="2">
        <v>20</v>
      </c>
      <c r="D20141" s="2" t="s">
        <v>625</v>
      </c>
      <c r="E20141" s="2"/>
      <c r="F20141" s="2"/>
      <c r="G20141" s="2"/>
      <c r="H20141" s="2"/>
    </row>
    <row r="20142" spans="2:8">
      <c r="B20142" s="2" t="s">
        <v>20764</v>
      </c>
      <c r="C20142" s="2">
        <v>12</v>
      </c>
      <c r="D20142" s="2" t="s">
        <v>625</v>
      </c>
      <c r="E20142" s="2"/>
      <c r="F20142" s="2"/>
      <c r="G20142" s="2"/>
      <c r="H20142" s="2"/>
    </row>
    <row r="20143" spans="2:8">
      <c r="B20143" s="2" t="s">
        <v>20765</v>
      </c>
      <c r="C20143" s="2">
        <v>13</v>
      </c>
      <c r="D20143" s="2" t="s">
        <v>625</v>
      </c>
      <c r="E20143" s="2"/>
      <c r="F20143" s="2"/>
      <c r="G20143" s="2"/>
      <c r="H20143" s="2"/>
    </row>
    <row r="20144" spans="2:8">
      <c r="B20144" s="2" t="s">
        <v>20766</v>
      </c>
      <c r="C20144" s="2">
        <v>16</v>
      </c>
      <c r="D20144" s="2" t="s">
        <v>625</v>
      </c>
      <c r="E20144" s="2"/>
      <c r="F20144" s="2"/>
      <c r="G20144" s="2"/>
      <c r="H20144" s="2"/>
    </row>
    <row r="20145" spans="2:8">
      <c r="B20145" s="2" t="s">
        <v>20767</v>
      </c>
      <c r="C20145" s="2">
        <v>20</v>
      </c>
      <c r="D20145" s="2" t="s">
        <v>625</v>
      </c>
      <c r="E20145" s="2"/>
      <c r="F20145" s="2"/>
      <c r="G20145" s="2"/>
      <c r="H20145" s="2"/>
    </row>
    <row r="20146" spans="2:8">
      <c r="B20146" s="2" t="s">
        <v>20768</v>
      </c>
      <c r="C20146" s="2">
        <v>20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16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12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20771</v>
      </c>
      <c r="C20149" s="2">
        <v>16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20772</v>
      </c>
      <c r="C20150" s="2">
        <v>19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23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27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20775</v>
      </c>
      <c r="C20153" s="2">
        <v>36</v>
      </c>
      <c r="D20153" s="2" t="s">
        <v>625</v>
      </c>
      <c r="E20153" s="2"/>
      <c r="F20153" s="2"/>
      <c r="G20153" s="2"/>
      <c r="H20153" s="2"/>
    </row>
    <row r="20154" spans="2:8">
      <c r="B20154" s="2" t="s">
        <v>20776</v>
      </c>
      <c r="C20154" s="2">
        <v>31</v>
      </c>
      <c r="D20154" s="2" t="s">
        <v>625</v>
      </c>
      <c r="E20154" s="2"/>
      <c r="F20154" s="2"/>
      <c r="G20154" s="2"/>
      <c r="H20154" s="2"/>
    </row>
    <row r="20155" spans="2:8">
      <c r="B20155" s="2" t="s">
        <v>20777</v>
      </c>
      <c r="C20155" s="2">
        <v>28</v>
      </c>
      <c r="D20155" s="2" t="s">
        <v>625</v>
      </c>
      <c r="E20155" s="2"/>
      <c r="F20155" s="2"/>
      <c r="G20155" s="2"/>
      <c r="H20155" s="2"/>
    </row>
    <row r="20156" spans="2:8">
      <c r="B20156" s="2" t="s">
        <v>20778</v>
      </c>
      <c r="C20156" s="2">
        <v>31</v>
      </c>
      <c r="D20156" s="2" t="s">
        <v>625</v>
      </c>
      <c r="E20156" s="2"/>
      <c r="F20156" s="2"/>
      <c r="G20156" s="2"/>
      <c r="H20156" s="2"/>
    </row>
    <row r="20157" spans="2:8">
      <c r="B20157" s="2" t="s">
        <v>20779</v>
      </c>
      <c r="C20157" s="2">
        <v>45</v>
      </c>
      <c r="D20157" s="2" t="s">
        <v>625</v>
      </c>
      <c r="E20157" s="2"/>
      <c r="F20157" s="2"/>
      <c r="G20157" s="2"/>
      <c r="H20157" s="2"/>
    </row>
    <row r="20158" spans="2:8">
      <c r="B20158" s="2" t="s">
        <v>20780</v>
      </c>
      <c r="C20158" s="2">
        <v>37</v>
      </c>
      <c r="D20158" s="2" t="s">
        <v>625</v>
      </c>
      <c r="E20158" s="2"/>
      <c r="F20158" s="2"/>
      <c r="G20158" s="2"/>
      <c r="H20158" s="2"/>
    </row>
    <row r="20159" spans="2:8">
      <c r="B20159" s="2" t="s">
        <v>20781</v>
      </c>
      <c r="C20159" s="2">
        <v>36</v>
      </c>
      <c r="D20159" s="2" t="s">
        <v>625</v>
      </c>
      <c r="E20159" s="2"/>
      <c r="F20159" s="2"/>
      <c r="G20159" s="2"/>
      <c r="H20159" s="2"/>
    </row>
    <row r="20160" spans="2:8">
      <c r="B20160" s="2" t="s">
        <v>20782</v>
      </c>
      <c r="C20160" s="2">
        <v>37</v>
      </c>
      <c r="D20160" s="2" t="s">
        <v>625</v>
      </c>
      <c r="E20160" s="2"/>
      <c r="F20160" s="2"/>
      <c r="G20160" s="2"/>
      <c r="H20160" s="2"/>
    </row>
    <row r="20161" spans="2:8">
      <c r="B20161" s="2" t="s">
        <v>20783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20784</v>
      </c>
      <c r="C20162" s="2">
        <v>27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29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20786</v>
      </c>
      <c r="C20164" s="2">
        <v>32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20787</v>
      </c>
      <c r="C20165" s="2">
        <v>35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20788</v>
      </c>
      <c r="C20166" s="2">
        <v>37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35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35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39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46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20793</v>
      </c>
      <c r="C20171" s="2">
        <v>45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20794</v>
      </c>
      <c r="C20172" s="2">
        <v>49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20795</v>
      </c>
      <c r="C20173" s="2">
        <v>54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20796</v>
      </c>
      <c r="C20174" s="2">
        <v>42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20797</v>
      </c>
      <c r="C20175" s="2">
        <v>36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20798</v>
      </c>
      <c r="C20176" s="2">
        <v>33</v>
      </c>
      <c r="D20176" s="2" t="s">
        <v>625</v>
      </c>
      <c r="E20176" s="2"/>
      <c r="F20176" s="2"/>
      <c r="G20176" s="2"/>
      <c r="H20176" s="2"/>
    </row>
    <row r="20177" spans="2:8">
      <c r="B20177" s="2" t="s">
        <v>20799</v>
      </c>
      <c r="C20177" s="2">
        <v>35</v>
      </c>
      <c r="D20177" s="2" t="s">
        <v>625</v>
      </c>
      <c r="E20177" s="2"/>
      <c r="F20177" s="2"/>
      <c r="G20177" s="2"/>
      <c r="H20177" s="2"/>
    </row>
    <row r="20178" spans="2:8">
      <c r="B20178" s="2" t="s">
        <v>20800</v>
      </c>
      <c r="C20178" s="2">
        <v>34</v>
      </c>
      <c r="D20178" s="2" t="s">
        <v>625</v>
      </c>
      <c r="E20178" s="2"/>
      <c r="F20178" s="2"/>
      <c r="G20178" s="2"/>
      <c r="H20178" s="2"/>
    </row>
    <row r="20179" spans="2:8">
      <c r="B20179" s="2" t="s">
        <v>20801</v>
      </c>
      <c r="C20179" s="2">
        <v>34</v>
      </c>
      <c r="D20179" s="2" t="s">
        <v>625</v>
      </c>
      <c r="E20179" s="2"/>
      <c r="F20179" s="2"/>
      <c r="G20179" s="2"/>
      <c r="H20179" s="2"/>
    </row>
    <row r="20180" spans="2:8">
      <c r="B20180" s="2" t="s">
        <v>20802</v>
      </c>
      <c r="C20180" s="2">
        <v>33</v>
      </c>
      <c r="D20180" s="2" t="s">
        <v>625</v>
      </c>
      <c r="E20180" s="2"/>
      <c r="F20180" s="2"/>
      <c r="G20180" s="2"/>
      <c r="H20180" s="2"/>
    </row>
    <row r="20181" spans="2:8">
      <c r="B20181" s="2" t="s">
        <v>20803</v>
      </c>
      <c r="C20181" s="2">
        <v>31</v>
      </c>
      <c r="D20181" s="2" t="s">
        <v>625</v>
      </c>
      <c r="E20181" s="2"/>
      <c r="F20181" s="2"/>
      <c r="G20181" s="2"/>
      <c r="H20181" s="2"/>
    </row>
    <row r="20182" spans="2:8">
      <c r="B20182" s="2" t="s">
        <v>20804</v>
      </c>
      <c r="C20182" s="2">
        <v>12</v>
      </c>
      <c r="D20182" s="2" t="s">
        <v>625</v>
      </c>
      <c r="E20182" s="2"/>
      <c r="F20182" s="2"/>
      <c r="G20182" s="2"/>
      <c r="H20182" s="2"/>
    </row>
    <row r="20183" spans="2:8">
      <c r="B20183" s="2" t="s">
        <v>20805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20806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20807</v>
      </c>
      <c r="C20185" s="2">
        <v>24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20808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20809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20810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20811</v>
      </c>
      <c r="C20189" s="2">
        <v>22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20812</v>
      </c>
      <c r="C20190" s="2">
        <v>23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20813</v>
      </c>
      <c r="C20191" s="2">
        <v>24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20814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20815</v>
      </c>
      <c r="C20193" s="2">
        <v>45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20816</v>
      </c>
      <c r="C20194" s="2">
        <v>46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20817</v>
      </c>
      <c r="C20195" s="2">
        <v>49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20818</v>
      </c>
      <c r="C20196" s="2">
        <v>39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20819</v>
      </c>
      <c r="C20197" s="2">
        <v>33</v>
      </c>
      <c r="D20197" s="2" t="s">
        <v>625</v>
      </c>
      <c r="E20197" s="2"/>
      <c r="F20197" s="2"/>
      <c r="G20197" s="2"/>
      <c r="H20197" s="2"/>
    </row>
    <row r="20198" spans="2:8">
      <c r="B20198" s="2" t="s">
        <v>20820</v>
      </c>
      <c r="C20198" s="2">
        <v>31</v>
      </c>
      <c r="D20198" s="2" t="s">
        <v>625</v>
      </c>
      <c r="E20198" s="2"/>
      <c r="F20198" s="2"/>
      <c r="G20198" s="2"/>
      <c r="H20198" s="2"/>
    </row>
    <row r="20199" spans="2:8">
      <c r="B20199" s="2" t="s">
        <v>20821</v>
      </c>
      <c r="C20199" s="2">
        <v>33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20822</v>
      </c>
      <c r="C20200" s="2">
        <v>32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20823</v>
      </c>
      <c r="C20201" s="2">
        <v>41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20824</v>
      </c>
      <c r="C20202" s="2">
        <v>36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20825</v>
      </c>
      <c r="C20203" s="2">
        <v>36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20826</v>
      </c>
      <c r="C20204" s="2">
        <v>36</v>
      </c>
      <c r="D20204" s="2" t="s">
        <v>625</v>
      </c>
      <c r="E20204" s="2"/>
      <c r="F20204" s="2"/>
      <c r="G20204" s="2"/>
      <c r="H20204" s="2"/>
    </row>
    <row r="20205" spans="2:8">
      <c r="B20205" s="2" t="s">
        <v>20827</v>
      </c>
      <c r="C20205" s="2">
        <v>43</v>
      </c>
      <c r="D20205" s="2" t="s">
        <v>625</v>
      </c>
      <c r="E20205" s="2"/>
      <c r="F20205" s="2"/>
      <c r="G20205" s="2"/>
      <c r="H20205" s="2"/>
    </row>
    <row r="20206" spans="2:8">
      <c r="B20206" s="2" t="s">
        <v>20828</v>
      </c>
      <c r="C20206" s="2">
        <v>39</v>
      </c>
      <c r="D20206" s="2" t="s">
        <v>625</v>
      </c>
      <c r="E20206" s="2"/>
      <c r="F20206" s="2"/>
      <c r="G20206" s="2"/>
      <c r="H20206" s="2"/>
    </row>
    <row r="20207" spans="2:8">
      <c r="B20207" s="2" t="s">
        <v>20829</v>
      </c>
      <c r="C20207" s="2">
        <v>39</v>
      </c>
      <c r="D20207" s="2" t="s">
        <v>625</v>
      </c>
      <c r="E20207" s="2"/>
      <c r="F20207" s="2"/>
      <c r="G20207" s="2"/>
      <c r="H20207" s="2"/>
    </row>
    <row r="20208" spans="2:8">
      <c r="B20208" s="2" t="s">
        <v>20830</v>
      </c>
      <c r="C20208" s="2">
        <v>40</v>
      </c>
      <c r="D20208" s="2" t="s">
        <v>625</v>
      </c>
      <c r="E20208" s="2"/>
      <c r="F20208" s="2"/>
      <c r="G20208" s="2"/>
      <c r="H20208" s="2"/>
    </row>
    <row r="20209" spans="2:8">
      <c r="B20209" s="2" t="s">
        <v>20831</v>
      </c>
      <c r="C20209" s="2">
        <v>40</v>
      </c>
      <c r="D20209" s="2" t="s">
        <v>625</v>
      </c>
      <c r="E20209" s="2"/>
      <c r="F20209" s="2"/>
      <c r="G20209" s="2"/>
      <c r="H20209" s="2"/>
    </row>
    <row r="20210" spans="2:8">
      <c r="B20210" s="2" t="s">
        <v>20832</v>
      </c>
      <c r="C20210" s="2">
        <v>39</v>
      </c>
      <c r="D20210" s="2" t="s">
        <v>625</v>
      </c>
      <c r="E20210" s="2"/>
      <c r="F20210" s="2"/>
      <c r="G20210" s="2"/>
      <c r="H20210" s="2"/>
    </row>
    <row r="20211" spans="2:8">
      <c r="B20211" s="2" t="s">
        <v>20833</v>
      </c>
      <c r="C20211" s="2">
        <v>38</v>
      </c>
      <c r="D20211" s="2" t="s">
        <v>625</v>
      </c>
      <c r="E20211" s="2"/>
      <c r="F20211" s="2"/>
      <c r="G20211" s="2"/>
      <c r="H20211" s="2"/>
    </row>
    <row r="20212" spans="2:8">
      <c r="B20212" s="2" t="s">
        <v>20834</v>
      </c>
      <c r="C20212" s="2">
        <v>48</v>
      </c>
      <c r="D20212" s="2" t="s">
        <v>625</v>
      </c>
      <c r="E20212" s="2"/>
      <c r="F20212" s="2"/>
      <c r="G20212" s="2"/>
      <c r="H20212" s="2"/>
    </row>
    <row r="20213" spans="2:8">
      <c r="B20213" s="2" t="s">
        <v>20835</v>
      </c>
      <c r="C20213" s="2">
        <v>42</v>
      </c>
      <c r="D20213" s="2" t="s">
        <v>625</v>
      </c>
      <c r="E20213" s="2"/>
      <c r="F20213" s="2"/>
      <c r="G20213" s="2"/>
      <c r="H20213" s="2"/>
    </row>
    <row r="20214" spans="2:8">
      <c r="B20214" s="2" t="s">
        <v>20836</v>
      </c>
      <c r="C20214" s="2">
        <v>41</v>
      </c>
      <c r="D20214" s="2" t="s">
        <v>625</v>
      </c>
      <c r="E20214" s="2"/>
      <c r="F20214" s="2"/>
      <c r="G20214" s="2"/>
      <c r="H20214" s="2"/>
    </row>
    <row r="20215" spans="2:8">
      <c r="B20215" s="2" t="s">
        <v>20837</v>
      </c>
      <c r="C20215" s="2">
        <v>44</v>
      </c>
      <c r="D20215" s="2" t="s">
        <v>625</v>
      </c>
      <c r="E20215" s="2"/>
      <c r="F20215" s="2"/>
      <c r="G20215" s="2"/>
      <c r="H20215" s="2"/>
    </row>
    <row r="20216" spans="2:8">
      <c r="B20216" s="2" t="s">
        <v>20838</v>
      </c>
      <c r="C20216" s="2">
        <v>32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20839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20840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20841</v>
      </c>
      <c r="C20219" s="2">
        <v>18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20842</v>
      </c>
      <c r="C20220" s="2">
        <v>18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20843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20844</v>
      </c>
      <c r="C20222" s="2">
        <v>23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20847</v>
      </c>
      <c r="C20225" s="2">
        <v>20</v>
      </c>
      <c r="D20225" s="2" t="s">
        <v>625</v>
      </c>
      <c r="E20225" s="2"/>
      <c r="F20225" s="2"/>
      <c r="G20225" s="2"/>
      <c r="H20225" s="2"/>
    </row>
    <row r="20226" spans="2:8">
      <c r="B20226" s="2" t="s">
        <v>20848</v>
      </c>
      <c r="C20226" s="2">
        <v>23</v>
      </c>
      <c r="D20226" s="2" t="s">
        <v>625</v>
      </c>
      <c r="E20226" s="2"/>
      <c r="F20226" s="2"/>
      <c r="G20226" s="2"/>
      <c r="H20226" s="2"/>
    </row>
    <row r="20227" spans="2:8">
      <c r="B20227" s="2" t="s">
        <v>20849</v>
      </c>
      <c r="C20227" s="2">
        <v>25</v>
      </c>
      <c r="D20227" s="2" t="s">
        <v>625</v>
      </c>
      <c r="E20227" s="2"/>
      <c r="F20227" s="2"/>
      <c r="G20227" s="2"/>
      <c r="H20227" s="2"/>
    </row>
    <row r="20228" spans="2:8">
      <c r="B20228" s="2" t="s">
        <v>20850</v>
      </c>
      <c r="C20228" s="2">
        <v>29</v>
      </c>
      <c r="D20228" s="2" t="s">
        <v>625</v>
      </c>
      <c r="E20228" s="2"/>
      <c r="F20228" s="2"/>
      <c r="G20228" s="2"/>
      <c r="H20228" s="2"/>
    </row>
    <row r="20229" spans="2:8">
      <c r="B20229" s="2" t="s">
        <v>20851</v>
      </c>
      <c r="C20229" s="2">
        <v>30</v>
      </c>
      <c r="D20229" s="2" t="s">
        <v>625</v>
      </c>
      <c r="E20229" s="2"/>
      <c r="F20229" s="2"/>
      <c r="G20229" s="2"/>
      <c r="H20229" s="2"/>
    </row>
    <row r="20230" spans="2:8">
      <c r="B20230" s="2" t="s">
        <v>20852</v>
      </c>
      <c r="C20230" s="2">
        <v>45</v>
      </c>
      <c r="D20230" s="2" t="s">
        <v>625</v>
      </c>
      <c r="E20230" s="2"/>
      <c r="F20230" s="2"/>
      <c r="G20230" s="2"/>
      <c r="H20230" s="2"/>
    </row>
    <row r="20231" spans="2:8">
      <c r="B20231" s="2" t="s">
        <v>20853</v>
      </c>
      <c r="C20231" s="2">
        <v>42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20854</v>
      </c>
      <c r="C20232" s="2">
        <v>41</v>
      </c>
      <c r="D20232" s="2" t="s">
        <v>625</v>
      </c>
      <c r="E20232" s="2"/>
      <c r="F20232" s="2"/>
      <c r="G20232" s="2"/>
      <c r="H20232" s="2"/>
    </row>
    <row r="20233" spans="2:8">
      <c r="B20233" s="2" t="s">
        <v>20855</v>
      </c>
      <c r="C20233" s="2">
        <v>40</v>
      </c>
      <c r="D20233" s="2" t="s">
        <v>625</v>
      </c>
      <c r="E20233" s="2"/>
      <c r="F20233" s="2"/>
      <c r="G20233" s="2"/>
      <c r="H20233" s="2"/>
    </row>
    <row r="20234" spans="2:8">
      <c r="B20234" s="2" t="s">
        <v>20856</v>
      </c>
      <c r="C20234" s="2">
        <v>38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20858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20859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31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34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39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20863</v>
      </c>
      <c r="C20241" s="2">
        <v>37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20864</v>
      </c>
      <c r="C20242" s="2">
        <v>34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20865</v>
      </c>
      <c r="C20243" s="2">
        <v>37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20866</v>
      </c>
      <c r="C20244" s="2">
        <v>42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20867</v>
      </c>
      <c r="C20245" s="2">
        <v>46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45</v>
      </c>
      <c r="D20246" s="2" t="s">
        <v>625</v>
      </c>
      <c r="E20246" s="2"/>
      <c r="F20246" s="2"/>
      <c r="G20246" s="2"/>
      <c r="H20246" s="2"/>
    </row>
    <row r="20247" spans="2:8">
      <c r="B20247" s="2" t="s">
        <v>20869</v>
      </c>
      <c r="C20247" s="2">
        <v>42</v>
      </c>
      <c r="D20247" s="2" t="s">
        <v>625</v>
      </c>
      <c r="E20247" s="2"/>
      <c r="F20247" s="2"/>
      <c r="G20247" s="2"/>
      <c r="H20247" s="2"/>
    </row>
    <row r="20248" spans="2:8">
      <c r="B20248" s="2" t="s">
        <v>20870</v>
      </c>
      <c r="C20248" s="2">
        <v>34</v>
      </c>
      <c r="D20248" s="2" t="s">
        <v>625</v>
      </c>
      <c r="E20248" s="2"/>
      <c r="F20248" s="2"/>
      <c r="G20248" s="2"/>
      <c r="H20248" s="2"/>
    </row>
    <row r="20249" spans="2:8">
      <c r="B20249" s="2" t="s">
        <v>20871</v>
      </c>
      <c r="C20249" s="2">
        <v>33</v>
      </c>
      <c r="D20249" s="2" t="s">
        <v>625</v>
      </c>
      <c r="E20249" s="2"/>
      <c r="F20249" s="2"/>
      <c r="G20249" s="2"/>
      <c r="H20249" s="2"/>
    </row>
    <row r="20250" spans="2:8">
      <c r="B20250" s="2" t="s">
        <v>20872</v>
      </c>
      <c r="C20250" s="2">
        <v>40</v>
      </c>
      <c r="D20250" s="2" t="s">
        <v>625</v>
      </c>
      <c r="E20250" s="2"/>
      <c r="F20250" s="2"/>
      <c r="G20250" s="2"/>
      <c r="H20250" s="2"/>
    </row>
    <row r="20251" spans="2:8">
      <c r="B20251" s="2" t="s">
        <v>20873</v>
      </c>
      <c r="C20251" s="2">
        <v>37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20874</v>
      </c>
      <c r="C20252" s="2">
        <v>38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20875</v>
      </c>
      <c r="C20253" s="2">
        <v>39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20876</v>
      </c>
      <c r="C20254" s="2">
        <v>39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20877</v>
      </c>
      <c r="C20255" s="2">
        <v>36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20878</v>
      </c>
      <c r="C20256" s="2">
        <v>37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20879</v>
      </c>
      <c r="C20257" s="2">
        <v>41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20880</v>
      </c>
      <c r="C20258" s="2">
        <v>44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20881</v>
      </c>
      <c r="C20259" s="2">
        <v>44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20882</v>
      </c>
      <c r="C20260" s="2">
        <v>43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20883</v>
      </c>
      <c r="C20261" s="2">
        <v>42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20884</v>
      </c>
      <c r="C20262" s="2">
        <v>41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20885</v>
      </c>
      <c r="C20263" s="2">
        <v>38</v>
      </c>
      <c r="D20263" s="2" t="s">
        <v>625</v>
      </c>
      <c r="E20263" s="2"/>
      <c r="F20263" s="2"/>
      <c r="G20263" s="2"/>
      <c r="H20263" s="2"/>
    </row>
    <row r="20264" spans="2:8">
      <c r="B20264" s="2" t="s">
        <v>20886</v>
      </c>
      <c r="C20264" s="2">
        <v>34</v>
      </c>
      <c r="D20264" s="2" t="s">
        <v>625</v>
      </c>
      <c r="E20264" s="2"/>
      <c r="F20264" s="2"/>
      <c r="G20264" s="2"/>
      <c r="H20264" s="2"/>
    </row>
    <row r="20265" spans="2:8">
      <c r="B20265" s="2" t="s">
        <v>20887</v>
      </c>
      <c r="C20265" s="2">
        <v>28</v>
      </c>
      <c r="D20265" s="2" t="s">
        <v>625</v>
      </c>
      <c r="E20265" s="2"/>
      <c r="F20265" s="2"/>
      <c r="G20265" s="2"/>
      <c r="H20265" s="2"/>
    </row>
    <row r="20266" spans="2:8">
      <c r="B20266" s="2" t="s">
        <v>20888</v>
      </c>
      <c r="C20266" s="2">
        <v>27</v>
      </c>
      <c r="D20266" s="2" t="s">
        <v>625</v>
      </c>
      <c r="E20266" s="2"/>
      <c r="F20266" s="2"/>
      <c r="G20266" s="2"/>
      <c r="H20266" s="2"/>
    </row>
    <row r="20267" spans="2:8">
      <c r="B20267" s="2" t="s">
        <v>20889</v>
      </c>
      <c r="C20267" s="2">
        <v>32</v>
      </c>
      <c r="D20267" s="2" t="s">
        <v>625</v>
      </c>
      <c r="E20267" s="2"/>
      <c r="F20267" s="2"/>
      <c r="G20267" s="2"/>
      <c r="H20267" s="2"/>
    </row>
    <row r="20268" spans="2:8">
      <c r="B20268" s="2" t="s">
        <v>20890</v>
      </c>
      <c r="C20268" s="2">
        <v>46</v>
      </c>
      <c r="D20268" s="2" t="s">
        <v>625</v>
      </c>
      <c r="E20268" s="2"/>
      <c r="F20268" s="2"/>
      <c r="G20268" s="2"/>
      <c r="H20268" s="2"/>
    </row>
    <row r="20269" spans="2:8">
      <c r="B20269" s="2" t="s">
        <v>20891</v>
      </c>
      <c r="C20269" s="2">
        <v>40</v>
      </c>
      <c r="D20269" s="2" t="s">
        <v>625</v>
      </c>
      <c r="E20269" s="2"/>
      <c r="F20269" s="2"/>
      <c r="G20269" s="2"/>
      <c r="H20269" s="2"/>
    </row>
    <row r="20270" spans="2:8">
      <c r="B20270" s="2" t="s">
        <v>20892</v>
      </c>
      <c r="C20270" s="2">
        <v>39</v>
      </c>
      <c r="D20270" s="2" t="s">
        <v>625</v>
      </c>
      <c r="E20270" s="2"/>
      <c r="F20270" s="2"/>
      <c r="G20270" s="2"/>
      <c r="H20270" s="2"/>
    </row>
    <row r="20271" spans="2:8">
      <c r="B20271" s="2" t="s">
        <v>20893</v>
      </c>
      <c r="C20271" s="2">
        <v>35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20894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20895</v>
      </c>
      <c r="C20273" s="2">
        <v>31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20896</v>
      </c>
      <c r="C20274" s="2">
        <v>26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20897</v>
      </c>
      <c r="C20275" s="2">
        <v>19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20898</v>
      </c>
      <c r="C20276" s="2">
        <v>12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20899</v>
      </c>
      <c r="C20277" s="2">
        <v>14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20900</v>
      </c>
      <c r="C20278" s="2">
        <v>20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20901</v>
      </c>
      <c r="C20279" s="2">
        <v>24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20902</v>
      </c>
      <c r="C20280" s="2">
        <v>28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20903</v>
      </c>
      <c r="C20281" s="2">
        <v>32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30</v>
      </c>
      <c r="D20282" s="2" t="s">
        <v>625</v>
      </c>
      <c r="E20282" s="2"/>
      <c r="F20282" s="2"/>
      <c r="G20282" s="2"/>
      <c r="H20282" s="2"/>
    </row>
    <row r="20283" spans="2:8">
      <c r="B20283" s="2" t="s">
        <v>20905</v>
      </c>
      <c r="C20283" s="2">
        <v>26</v>
      </c>
      <c r="D20283" s="2" t="s">
        <v>625</v>
      </c>
      <c r="E20283" s="2"/>
      <c r="F20283" s="2"/>
      <c r="G20283" s="2"/>
      <c r="H20283" s="2"/>
    </row>
    <row r="20284" spans="2:8">
      <c r="B20284" s="2" t="s">
        <v>20906</v>
      </c>
      <c r="C20284" s="2">
        <v>27</v>
      </c>
      <c r="D20284" s="2" t="s">
        <v>625</v>
      </c>
      <c r="E20284" s="2"/>
      <c r="F20284" s="2"/>
      <c r="G20284" s="2"/>
      <c r="H20284" s="2"/>
    </row>
    <row r="20285" spans="2:8">
      <c r="B20285" s="2" t="s">
        <v>20907</v>
      </c>
      <c r="C20285" s="2">
        <v>24</v>
      </c>
      <c r="D20285" s="2" t="s">
        <v>625</v>
      </c>
      <c r="E20285" s="2"/>
      <c r="F20285" s="2"/>
      <c r="G20285" s="2"/>
      <c r="H20285" s="2"/>
    </row>
    <row r="20286" spans="2:8">
      <c r="B20286" s="2" t="s">
        <v>20908</v>
      </c>
      <c r="C20286" s="2">
        <v>23</v>
      </c>
      <c r="D20286" s="2" t="s">
        <v>625</v>
      </c>
      <c r="E20286" s="2"/>
      <c r="F20286" s="2"/>
      <c r="G20286" s="2"/>
      <c r="H20286" s="2"/>
    </row>
    <row r="20287" spans="2:8">
      <c r="B20287" s="2" t="s">
        <v>20909</v>
      </c>
      <c r="C20287" s="2">
        <v>25</v>
      </c>
      <c r="D20287" s="2" t="s">
        <v>625</v>
      </c>
      <c r="E20287" s="2"/>
      <c r="F20287" s="2"/>
      <c r="G20287" s="2"/>
      <c r="H20287" s="2"/>
    </row>
    <row r="20288" spans="2:8">
      <c r="B20288" s="2" t="s">
        <v>20910</v>
      </c>
      <c r="C20288" s="2">
        <v>50</v>
      </c>
      <c r="D20288" s="2" t="s">
        <v>625</v>
      </c>
      <c r="E20288" s="2"/>
      <c r="F20288" s="2"/>
      <c r="G20288" s="2"/>
      <c r="H20288" s="2"/>
    </row>
    <row r="20289" spans="2:8">
      <c r="B20289" s="2" t="s">
        <v>20911</v>
      </c>
      <c r="C20289" s="2">
        <v>42</v>
      </c>
      <c r="D20289" s="2" t="s">
        <v>625</v>
      </c>
      <c r="E20289" s="2"/>
      <c r="F20289" s="2"/>
      <c r="G20289" s="2"/>
      <c r="H20289" s="2"/>
    </row>
    <row r="20290" spans="2:8">
      <c r="B20290" s="2" t="s">
        <v>20912</v>
      </c>
      <c r="C20290" s="2">
        <v>36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20913</v>
      </c>
      <c r="C20291" s="2">
        <v>36</v>
      </c>
      <c r="D20291" s="2" t="s">
        <v>625</v>
      </c>
      <c r="E20291" s="2"/>
      <c r="F20291" s="2"/>
      <c r="G20291" s="2"/>
      <c r="H20291" s="2"/>
    </row>
    <row r="20292" spans="2:8">
      <c r="B20292" s="2" t="s">
        <v>20914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20915</v>
      </c>
      <c r="C20293" s="2">
        <v>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20916</v>
      </c>
      <c r="C20294" s="2">
        <v>22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32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38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20919</v>
      </c>
      <c r="C20297" s="2">
        <v>47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29</v>
      </c>
      <c r="D20298" s="2" t="s">
        <v>625</v>
      </c>
      <c r="E20298" s="2"/>
      <c r="F20298" s="2"/>
      <c r="G20298" s="2"/>
      <c r="H20298" s="2"/>
    </row>
    <row r="20299" spans="2:8">
      <c r="B20299" s="2" t="s">
        <v>20921</v>
      </c>
      <c r="C20299" s="2">
        <v>28</v>
      </c>
      <c r="D20299" s="2" t="s">
        <v>625</v>
      </c>
      <c r="E20299" s="2"/>
      <c r="F20299" s="2"/>
      <c r="G20299" s="2"/>
      <c r="H20299" s="2"/>
    </row>
    <row r="20300" spans="2:8">
      <c r="B20300" s="2" t="s">
        <v>20922</v>
      </c>
      <c r="C20300" s="2">
        <v>28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20923</v>
      </c>
      <c r="C20301" s="2">
        <v>29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20924</v>
      </c>
      <c r="C20302" s="2">
        <v>32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20925</v>
      </c>
      <c r="C20303" s="2">
        <v>42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20926</v>
      </c>
      <c r="C20304" s="2">
        <v>39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20927</v>
      </c>
      <c r="C20305" s="2">
        <v>37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20928</v>
      </c>
      <c r="C20306" s="2">
        <v>35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20929</v>
      </c>
      <c r="C20307" s="2">
        <v>37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20930</v>
      </c>
      <c r="C20308" s="2">
        <v>38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20931</v>
      </c>
      <c r="C20309" s="2">
        <v>40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20932</v>
      </c>
      <c r="C20310" s="2">
        <v>35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20933</v>
      </c>
      <c r="C20311" s="2">
        <v>27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20934</v>
      </c>
      <c r="C20312" s="2">
        <v>32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20935</v>
      </c>
      <c r="C20313" s="2">
        <v>30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20936</v>
      </c>
      <c r="C20314" s="2">
        <v>32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20937</v>
      </c>
      <c r="C20315" s="2">
        <v>19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21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22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20941</v>
      </c>
      <c r="C20319" s="2">
        <v>30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20942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20943</v>
      </c>
      <c r="C20321" s="2">
        <v>40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20944</v>
      </c>
      <c r="C20322" s="2">
        <v>37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20945</v>
      </c>
      <c r="C20323" s="2">
        <v>37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20946</v>
      </c>
      <c r="C20324" s="2">
        <v>40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20947</v>
      </c>
      <c r="C20325" s="2">
        <v>42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20948</v>
      </c>
      <c r="C20326" s="2">
        <v>34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20949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20950</v>
      </c>
      <c r="C20328" s="2">
        <v>30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20951</v>
      </c>
      <c r="C20329" s="2">
        <v>31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20952</v>
      </c>
      <c r="C20330" s="2">
        <v>33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20953</v>
      </c>
      <c r="C20331" s="2">
        <v>36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20954</v>
      </c>
      <c r="C20332" s="2">
        <v>51</v>
      </c>
      <c r="D20332" s="2" t="s">
        <v>625</v>
      </c>
      <c r="E20332" s="2"/>
      <c r="F20332" s="2"/>
      <c r="G20332" s="2"/>
      <c r="H20332" s="2"/>
    </row>
    <row r="20333" spans="2:8">
      <c r="B20333" s="2" t="s">
        <v>20955</v>
      </c>
      <c r="C20333" s="2">
        <v>46</v>
      </c>
      <c r="D20333" s="2" t="s">
        <v>625</v>
      </c>
      <c r="E20333" s="2"/>
      <c r="F20333" s="2"/>
      <c r="G20333" s="2"/>
      <c r="H20333" s="2"/>
    </row>
    <row r="20334" spans="2:8">
      <c r="B20334" s="2" t="s">
        <v>20956</v>
      </c>
      <c r="C20334" s="2">
        <v>45</v>
      </c>
      <c r="D20334" s="2" t="s">
        <v>625</v>
      </c>
      <c r="E20334" s="2"/>
      <c r="F20334" s="2"/>
      <c r="G20334" s="2"/>
      <c r="H20334" s="2"/>
    </row>
    <row r="20335" spans="2:8">
      <c r="B20335" s="2" t="s">
        <v>20957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20958</v>
      </c>
      <c r="C20336" s="2">
        <v>31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20959</v>
      </c>
      <c r="C20337" s="2">
        <v>36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20960</v>
      </c>
      <c r="C20338" s="2">
        <v>43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20961</v>
      </c>
      <c r="C20339" s="2">
        <v>46</v>
      </c>
      <c r="D20339" s="2" t="s">
        <v>625</v>
      </c>
      <c r="E20339" s="2"/>
      <c r="F20339" s="2"/>
      <c r="G20339" s="2"/>
      <c r="H20339" s="2"/>
    </row>
    <row r="20340" spans="2:8">
      <c r="B20340" s="2" t="s">
        <v>20962</v>
      </c>
      <c r="C20340" s="2">
        <v>39</v>
      </c>
      <c r="D20340" s="2" t="s">
        <v>625</v>
      </c>
      <c r="E20340" s="2"/>
      <c r="F20340" s="2"/>
      <c r="G20340" s="2"/>
      <c r="H20340" s="2"/>
    </row>
    <row r="20341" spans="2:8">
      <c r="B20341" s="2" t="s">
        <v>20963</v>
      </c>
      <c r="C20341" s="2">
        <v>34</v>
      </c>
      <c r="D20341" s="2" t="s">
        <v>625</v>
      </c>
      <c r="E20341" s="2"/>
      <c r="F20341" s="2"/>
      <c r="G20341" s="2"/>
      <c r="H20341" s="2"/>
    </row>
    <row r="20342" spans="2:8">
      <c r="B20342" s="2" t="s">
        <v>20964</v>
      </c>
      <c r="C20342" s="2">
        <v>35</v>
      </c>
      <c r="D20342" s="2" t="s">
        <v>625</v>
      </c>
      <c r="E20342" s="2"/>
      <c r="F20342" s="2"/>
      <c r="G20342" s="2"/>
      <c r="H20342" s="2"/>
    </row>
    <row r="20343" spans="2:8">
      <c r="B20343" s="2" t="s">
        <v>20965</v>
      </c>
      <c r="C20343" s="2">
        <v>42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20966</v>
      </c>
      <c r="C20344" s="2">
        <v>53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20967</v>
      </c>
      <c r="C20345" s="2">
        <v>44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20968</v>
      </c>
      <c r="C20346" s="2">
        <v>41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20969</v>
      </c>
      <c r="C20347" s="2">
        <v>43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20970</v>
      </c>
      <c r="C20348" s="2">
        <v>44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20971</v>
      </c>
      <c r="C20349" s="2">
        <v>44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20972</v>
      </c>
      <c r="C20350" s="2">
        <v>50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20973</v>
      </c>
      <c r="C20351" s="2">
        <v>48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20974</v>
      </c>
      <c r="C20352" s="2">
        <v>45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20975</v>
      </c>
      <c r="C20353" s="2">
        <v>47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20976</v>
      </c>
      <c r="C20354" s="2">
        <v>49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42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38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34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38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43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50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37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20984</v>
      </c>
      <c r="C20362" s="2">
        <v>36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20985</v>
      </c>
      <c r="C20363" s="2">
        <v>43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20986</v>
      </c>
      <c r="C20364" s="2">
        <v>51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20987</v>
      </c>
      <c r="C20365" s="2">
        <v>47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20988</v>
      </c>
      <c r="C20366" s="2">
        <v>41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20989</v>
      </c>
      <c r="C20367" s="2">
        <v>39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20990</v>
      </c>
      <c r="C20368" s="2">
        <v>40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20991</v>
      </c>
      <c r="C20369" s="2">
        <v>46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20992</v>
      </c>
      <c r="C20370" s="2">
        <v>46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20993</v>
      </c>
      <c r="C20371" s="2">
        <v>52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40</v>
      </c>
      <c r="D20372" s="2" t="s">
        <v>625</v>
      </c>
      <c r="E20372" s="2"/>
      <c r="F20372" s="2"/>
      <c r="G20372" s="2"/>
      <c r="H20372" s="2"/>
    </row>
    <row r="20373" spans="2:8">
      <c r="B20373" s="2" t="s">
        <v>20995</v>
      </c>
      <c r="C20373" s="2">
        <v>39</v>
      </c>
      <c r="D20373" s="2" t="s">
        <v>625</v>
      </c>
      <c r="E20373" s="2"/>
      <c r="F20373" s="2"/>
      <c r="G20373" s="2"/>
      <c r="H20373" s="2"/>
    </row>
    <row r="20374" spans="2:8">
      <c r="B20374" s="2" t="s">
        <v>20996</v>
      </c>
      <c r="C20374" s="2">
        <v>40</v>
      </c>
      <c r="D20374" s="2" t="s">
        <v>625</v>
      </c>
      <c r="E20374" s="2"/>
      <c r="F20374" s="2"/>
      <c r="G20374" s="2"/>
      <c r="H20374" s="2"/>
    </row>
    <row r="20375" spans="2:8">
      <c r="B20375" s="2" t="s">
        <v>20997</v>
      </c>
      <c r="C20375" s="2">
        <v>43</v>
      </c>
      <c r="D20375" s="2" t="s">
        <v>625</v>
      </c>
      <c r="E20375" s="2"/>
      <c r="F20375" s="2"/>
      <c r="G20375" s="2"/>
      <c r="H20375" s="2"/>
    </row>
    <row r="20376" spans="2:8">
      <c r="B20376" s="2" t="s">
        <v>20998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20999</v>
      </c>
      <c r="C20377" s="2">
        <v>28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21000</v>
      </c>
      <c r="C20378" s="2">
        <v>28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21001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21002</v>
      </c>
      <c r="C20380" s="2">
        <v>25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21003</v>
      </c>
      <c r="C20381" s="2">
        <v>18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21004</v>
      </c>
      <c r="C20382" s="2">
        <v>33</v>
      </c>
      <c r="D20382" s="2" t="s">
        <v>625</v>
      </c>
      <c r="E20382" s="2"/>
      <c r="F20382" s="2"/>
      <c r="G20382" s="2"/>
      <c r="H20382" s="2"/>
    </row>
    <row r="20383" spans="2:8">
      <c r="B20383" s="2" t="s">
        <v>21005</v>
      </c>
      <c r="C20383" s="2">
        <v>32</v>
      </c>
      <c r="D20383" s="2" t="s">
        <v>625</v>
      </c>
      <c r="E20383" s="2"/>
      <c r="F20383" s="2"/>
      <c r="G20383" s="2"/>
      <c r="H20383" s="2"/>
    </row>
    <row r="20384" spans="2:8">
      <c r="B20384" s="2" t="s">
        <v>21006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21007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21008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21009</v>
      </c>
      <c r="C20387" s="2">
        <v>33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21010</v>
      </c>
      <c r="C20388" s="2">
        <v>37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21011</v>
      </c>
      <c r="C20389" s="2">
        <v>36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21012</v>
      </c>
      <c r="C20390" s="2">
        <v>37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21013</v>
      </c>
      <c r="C20391" s="2">
        <v>39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21014</v>
      </c>
      <c r="C20392" s="2">
        <v>42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21015</v>
      </c>
      <c r="C20393" s="2">
        <v>27</v>
      </c>
      <c r="D20393" s="2" t="s">
        <v>625</v>
      </c>
      <c r="E20393" s="2"/>
      <c r="F20393" s="2"/>
      <c r="G20393" s="2"/>
      <c r="H20393" s="2"/>
    </row>
    <row r="20394" spans="2:8">
      <c r="B20394" s="2" t="s">
        <v>21016</v>
      </c>
      <c r="C20394" s="2">
        <v>26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21017</v>
      </c>
      <c r="C20395" s="2">
        <v>29</v>
      </c>
      <c r="D20395" s="2" t="s">
        <v>625</v>
      </c>
      <c r="E20395" s="2"/>
      <c r="F20395" s="2"/>
      <c r="G20395" s="2"/>
      <c r="H20395" s="2"/>
    </row>
    <row r="20396" spans="2:8">
      <c r="B20396" s="2" t="s">
        <v>21018</v>
      </c>
      <c r="C20396" s="2">
        <v>38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21019</v>
      </c>
      <c r="C20397" s="2">
        <v>40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42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21021</v>
      </c>
      <c r="C20399" s="2">
        <v>45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21022</v>
      </c>
      <c r="C20400" s="2">
        <v>51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21023</v>
      </c>
      <c r="C20401" s="2">
        <v>54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21024</v>
      </c>
      <c r="C20402" s="2">
        <v>25</v>
      </c>
      <c r="D20402" s="2" t="s">
        <v>625</v>
      </c>
      <c r="E20402" s="2"/>
      <c r="F20402" s="2"/>
      <c r="G20402" s="2"/>
      <c r="H20402" s="2"/>
    </row>
    <row r="20403" spans="2:8">
      <c r="B20403" s="2" t="s">
        <v>21025</v>
      </c>
      <c r="C20403" s="2">
        <v>24</v>
      </c>
      <c r="D20403" s="2" t="s">
        <v>625</v>
      </c>
      <c r="E20403" s="2"/>
      <c r="F20403" s="2"/>
      <c r="G20403" s="2"/>
      <c r="H20403" s="2"/>
    </row>
    <row r="20404" spans="2:8">
      <c r="B20404" s="2" t="s">
        <v>21026</v>
      </c>
      <c r="C20404" s="2">
        <v>23</v>
      </c>
      <c r="D20404" s="2" t="s">
        <v>625</v>
      </c>
      <c r="E20404" s="2"/>
      <c r="F20404" s="2"/>
      <c r="G20404" s="2"/>
      <c r="H20404" s="2"/>
    </row>
    <row r="20405" spans="2:8">
      <c r="B20405" s="2" t="s">
        <v>21027</v>
      </c>
      <c r="C20405" s="2">
        <v>22</v>
      </c>
      <c r="D20405" s="2" t="s">
        <v>625</v>
      </c>
      <c r="E20405" s="2"/>
      <c r="F20405" s="2"/>
      <c r="G20405" s="2"/>
      <c r="H20405" s="2"/>
    </row>
    <row r="20406" spans="2:8">
      <c r="B20406" s="2" t="s">
        <v>21028</v>
      </c>
      <c r="C20406" s="2">
        <v>20</v>
      </c>
      <c r="D20406" s="2" t="s">
        <v>625</v>
      </c>
      <c r="E20406" s="2"/>
      <c r="F20406" s="2"/>
      <c r="G20406" s="2"/>
      <c r="H20406" s="2"/>
    </row>
    <row r="20407" spans="2:8">
      <c r="B20407" s="2" t="s">
        <v>21029</v>
      </c>
      <c r="C20407" s="2">
        <v>20</v>
      </c>
      <c r="D20407" s="2" t="s">
        <v>625</v>
      </c>
      <c r="E20407" s="2"/>
      <c r="F20407" s="2"/>
      <c r="G20407" s="2"/>
      <c r="H20407" s="2"/>
    </row>
    <row r="20408" spans="2:8">
      <c r="B20408" s="2" t="s">
        <v>21030</v>
      </c>
      <c r="C20408" s="2">
        <v>24</v>
      </c>
      <c r="D20408" s="2" t="s">
        <v>625</v>
      </c>
      <c r="E20408" s="2"/>
      <c r="F20408" s="2"/>
      <c r="G20408" s="2"/>
      <c r="H20408" s="2"/>
    </row>
    <row r="20409" spans="2:8">
      <c r="B20409" s="2" t="s">
        <v>21031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21032</v>
      </c>
      <c r="C20410" s="2">
        <v>37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21033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21034</v>
      </c>
      <c r="C20412" s="2">
        <v>38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21035</v>
      </c>
      <c r="C20413" s="2">
        <v>35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21036</v>
      </c>
      <c r="C20414" s="2">
        <v>32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21037</v>
      </c>
      <c r="C20415" s="2">
        <v>30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21038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21039</v>
      </c>
      <c r="C20417" s="2">
        <v>33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21040</v>
      </c>
      <c r="C20418" s="2">
        <v>36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21041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21042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21043</v>
      </c>
      <c r="C20421" s="2">
        <v>34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21044</v>
      </c>
      <c r="C20422" s="2">
        <v>29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21045</v>
      </c>
      <c r="C20423" s="2">
        <v>25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21046</v>
      </c>
      <c r="C20424" s="2">
        <v>24</v>
      </c>
      <c r="D20424" s="2" t="s">
        <v>625</v>
      </c>
      <c r="E20424" s="2"/>
      <c r="F20424" s="2"/>
      <c r="G20424" s="2"/>
      <c r="H20424" s="2"/>
    </row>
    <row r="20425" spans="2:8">
      <c r="B20425" s="2" t="s">
        <v>21047</v>
      </c>
      <c r="C20425" s="2">
        <v>26</v>
      </c>
      <c r="D20425" s="2" t="s">
        <v>625</v>
      </c>
      <c r="E20425" s="2"/>
      <c r="F20425" s="2"/>
      <c r="G20425" s="2"/>
      <c r="H20425" s="2"/>
    </row>
    <row r="20426" spans="2:8">
      <c r="B20426" s="2" t="s">
        <v>21048</v>
      </c>
      <c r="C20426" s="2">
        <v>19</v>
      </c>
      <c r="D20426" s="2" t="s">
        <v>625</v>
      </c>
      <c r="E20426" s="2"/>
      <c r="F20426" s="2"/>
      <c r="G20426" s="2"/>
      <c r="H20426" s="2"/>
    </row>
    <row r="20427" spans="2:8">
      <c r="B20427" s="2" t="s">
        <v>21049</v>
      </c>
      <c r="C20427" s="2">
        <v>16</v>
      </c>
      <c r="D20427" s="2" t="s">
        <v>625</v>
      </c>
      <c r="E20427" s="2"/>
      <c r="F20427" s="2"/>
      <c r="G20427" s="2"/>
      <c r="H20427" s="2"/>
    </row>
    <row r="20428" spans="2:8">
      <c r="B20428" s="2" t="s">
        <v>21050</v>
      </c>
      <c r="C20428" s="2">
        <v>12</v>
      </c>
      <c r="D20428" s="2" t="s">
        <v>625</v>
      </c>
      <c r="E20428" s="2"/>
      <c r="F20428" s="2"/>
      <c r="G20428" s="2"/>
      <c r="H20428" s="2"/>
    </row>
    <row r="20429" spans="2:8">
      <c r="B20429" s="2" t="s">
        <v>21051</v>
      </c>
      <c r="C20429" s="2">
        <v>9</v>
      </c>
      <c r="D20429" s="2" t="s">
        <v>625</v>
      </c>
      <c r="E20429" s="2"/>
      <c r="F20429" s="2"/>
      <c r="G20429" s="2"/>
      <c r="H20429" s="2"/>
    </row>
    <row r="20430" spans="2:8">
      <c r="B20430" s="2" t="s">
        <v>21052</v>
      </c>
      <c r="C20430" s="2">
        <v>6</v>
      </c>
      <c r="D20430" s="2" t="s">
        <v>625</v>
      </c>
      <c r="E20430" s="2"/>
      <c r="F20430" s="2"/>
      <c r="G20430" s="2"/>
      <c r="H20430" s="2"/>
    </row>
    <row r="20431" spans="2:8">
      <c r="B20431" s="2" t="s">
        <v>21053</v>
      </c>
      <c r="C20431" s="2">
        <v>7</v>
      </c>
      <c r="D20431" s="2" t="s">
        <v>625</v>
      </c>
      <c r="E20431" s="2"/>
      <c r="F20431" s="2"/>
      <c r="G20431" s="2"/>
      <c r="H20431" s="2"/>
    </row>
    <row r="20432" spans="2:8">
      <c r="B20432" s="2" t="s">
        <v>21054</v>
      </c>
      <c r="C20432" s="2">
        <v>14</v>
      </c>
      <c r="D20432" s="2" t="s">
        <v>625</v>
      </c>
      <c r="E20432" s="2"/>
      <c r="F20432" s="2"/>
      <c r="G20432" s="2"/>
      <c r="H20432" s="2"/>
    </row>
    <row r="20433" spans="2:8">
      <c r="B20433" s="2" t="s">
        <v>21055</v>
      </c>
      <c r="C20433" s="2">
        <v>21</v>
      </c>
      <c r="D20433" s="2" t="s">
        <v>625</v>
      </c>
      <c r="E20433" s="2"/>
      <c r="F20433" s="2"/>
      <c r="G20433" s="2"/>
      <c r="H20433" s="2"/>
    </row>
    <row r="20434" spans="2:8">
      <c r="B20434" s="2" t="s">
        <v>21056</v>
      </c>
      <c r="C20434" s="2">
        <v>25</v>
      </c>
      <c r="D20434" s="2" t="s">
        <v>625</v>
      </c>
      <c r="E20434" s="2"/>
      <c r="F20434" s="2"/>
      <c r="G20434" s="2"/>
      <c r="H20434" s="2"/>
    </row>
    <row r="20435" spans="2:8">
      <c r="B20435" s="2" t="s">
        <v>21057</v>
      </c>
      <c r="C20435" s="2">
        <v>32</v>
      </c>
      <c r="D20435" s="2" t="s">
        <v>625</v>
      </c>
      <c r="E20435" s="2"/>
      <c r="F20435" s="2"/>
      <c r="G20435" s="2"/>
      <c r="H20435" s="2"/>
    </row>
    <row r="20436" spans="2:8">
      <c r="B20436" s="2" t="s">
        <v>21058</v>
      </c>
      <c r="C20436" s="2">
        <v>41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21059</v>
      </c>
      <c r="C20437" s="2">
        <v>41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21060</v>
      </c>
      <c r="C20438" s="2">
        <v>43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21061</v>
      </c>
      <c r="C20439" s="2">
        <v>45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21062</v>
      </c>
      <c r="C20440" s="2">
        <v>51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21063</v>
      </c>
      <c r="C20441" s="2">
        <v>46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21064</v>
      </c>
      <c r="C20442" s="2">
        <v>49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30</v>
      </c>
      <c r="D20443" s="2" t="s">
        <v>625</v>
      </c>
      <c r="E20443" s="2"/>
      <c r="F20443" s="2"/>
      <c r="G20443" s="2"/>
      <c r="H20443" s="2"/>
    </row>
    <row r="20444" spans="2:8">
      <c r="B20444" s="2" t="s">
        <v>21066</v>
      </c>
      <c r="C20444" s="2">
        <v>21</v>
      </c>
      <c r="D20444" s="2" t="s">
        <v>625</v>
      </c>
      <c r="E20444" s="2"/>
      <c r="F20444" s="2"/>
      <c r="G20444" s="2"/>
      <c r="H20444" s="2"/>
    </row>
    <row r="20445" spans="2:8">
      <c r="B20445" s="2" t="s">
        <v>21067</v>
      </c>
      <c r="C20445" s="2">
        <v>12</v>
      </c>
      <c r="D20445" s="2" t="s">
        <v>625</v>
      </c>
      <c r="E20445" s="2"/>
      <c r="F20445" s="2"/>
      <c r="G20445" s="2"/>
      <c r="H20445" s="2"/>
    </row>
    <row r="20446" spans="2:8">
      <c r="B20446" s="2" t="s">
        <v>21068</v>
      </c>
      <c r="C20446" s="2">
        <v>20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21070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21071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21072</v>
      </c>
      <c r="C20450" s="2">
        <v>38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21073</v>
      </c>
      <c r="C20451" s="2">
        <v>45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21074</v>
      </c>
      <c r="C20452" s="2">
        <v>32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21075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21076</v>
      </c>
      <c r="C20454" s="2">
        <v>31</v>
      </c>
      <c r="D20454" s="2" t="s">
        <v>625</v>
      </c>
      <c r="E20454" s="2"/>
      <c r="F20454" s="2"/>
      <c r="G20454" s="2"/>
      <c r="H20454" s="2"/>
    </row>
    <row r="20455" spans="2:8">
      <c r="B20455" s="2" t="s">
        <v>21077</v>
      </c>
      <c r="C20455" s="2">
        <v>27</v>
      </c>
      <c r="D20455" s="2" t="s">
        <v>625</v>
      </c>
      <c r="E20455" s="2"/>
      <c r="F20455" s="2"/>
      <c r="G20455" s="2"/>
      <c r="H20455" s="2"/>
    </row>
    <row r="20456" spans="2:8">
      <c r="B20456" s="2" t="s">
        <v>21078</v>
      </c>
      <c r="C20456" s="2">
        <v>27</v>
      </c>
      <c r="D20456" s="2" t="s">
        <v>625</v>
      </c>
      <c r="E20456" s="2"/>
      <c r="F20456" s="2"/>
      <c r="G20456" s="2"/>
      <c r="H20456" s="2"/>
    </row>
    <row r="20457" spans="2:8">
      <c r="B20457" s="2" t="s">
        <v>21079</v>
      </c>
      <c r="C20457" s="2">
        <v>29</v>
      </c>
      <c r="D20457" s="2" t="s">
        <v>625</v>
      </c>
      <c r="E20457" s="2"/>
      <c r="F20457" s="2"/>
      <c r="G20457" s="2"/>
      <c r="H20457" s="2"/>
    </row>
    <row r="20458" spans="2:8">
      <c r="B20458" s="2" t="s">
        <v>21080</v>
      </c>
      <c r="C20458" s="2">
        <v>31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21081</v>
      </c>
      <c r="C20459" s="2">
        <v>25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21082</v>
      </c>
      <c r="C20460" s="2">
        <v>27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21083</v>
      </c>
      <c r="C20461" s="2">
        <v>23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21084</v>
      </c>
      <c r="C20462" s="2">
        <v>23</v>
      </c>
      <c r="D20462" s="2" t="s">
        <v>625</v>
      </c>
      <c r="E20462" s="2"/>
      <c r="F20462" s="2"/>
      <c r="G20462" s="2"/>
      <c r="H20462" s="2"/>
    </row>
    <row r="20463" spans="2:8">
      <c r="B20463" s="2" t="s">
        <v>21085</v>
      </c>
      <c r="C20463" s="2">
        <v>24</v>
      </c>
      <c r="D20463" s="2" t="s">
        <v>625</v>
      </c>
      <c r="E20463" s="2"/>
      <c r="F20463" s="2"/>
      <c r="G20463" s="2"/>
      <c r="H20463" s="2"/>
    </row>
    <row r="20464" spans="2:8">
      <c r="B20464" s="2" t="s">
        <v>21086</v>
      </c>
      <c r="C20464" s="2">
        <v>29</v>
      </c>
      <c r="D20464" s="2" t="s">
        <v>625</v>
      </c>
      <c r="E20464" s="2"/>
      <c r="F20464" s="2"/>
      <c r="G20464" s="2"/>
      <c r="H20464" s="2"/>
    </row>
    <row r="20465" spans="2:8">
      <c r="B20465" s="2" t="s">
        <v>21087</v>
      </c>
      <c r="C20465" s="2">
        <v>26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29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35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40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48</v>
      </c>
      <c r="D20469" s="2" t="s">
        <v>625</v>
      </c>
      <c r="E20469" s="2"/>
      <c r="F20469" s="2"/>
      <c r="G20469" s="2"/>
      <c r="H20469" s="2"/>
    </row>
    <row r="20470" spans="2:8">
      <c r="B20470" s="2" t="s">
        <v>21092</v>
      </c>
      <c r="C20470" s="2">
        <v>41</v>
      </c>
      <c r="D20470" s="2" t="s">
        <v>625</v>
      </c>
      <c r="E20470" s="2"/>
      <c r="F20470" s="2"/>
      <c r="G20470" s="2"/>
      <c r="H20470" s="2"/>
    </row>
    <row r="20471" spans="2:8">
      <c r="B20471" s="2" t="s">
        <v>21093</v>
      </c>
      <c r="C20471" s="2">
        <v>38</v>
      </c>
      <c r="D20471" s="2" t="s">
        <v>625</v>
      </c>
      <c r="E20471" s="2"/>
      <c r="F20471" s="2"/>
      <c r="G20471" s="2"/>
      <c r="H20471" s="2"/>
    </row>
    <row r="20472" spans="2:8">
      <c r="B20472" s="2" t="s">
        <v>21094</v>
      </c>
      <c r="C20472" s="2">
        <v>39</v>
      </c>
      <c r="D20472" s="2" t="s">
        <v>625</v>
      </c>
      <c r="E20472" s="2"/>
      <c r="F20472" s="2"/>
      <c r="G20472" s="2"/>
      <c r="H20472" s="2"/>
    </row>
    <row r="20473" spans="2:8">
      <c r="B20473" s="2" t="s">
        <v>21095</v>
      </c>
      <c r="C20473" s="2">
        <v>35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21096</v>
      </c>
      <c r="C20474" s="2">
        <v>34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21097</v>
      </c>
      <c r="C20475" s="2">
        <v>36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21098</v>
      </c>
      <c r="C20476" s="2">
        <v>43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21099</v>
      </c>
      <c r="C20477" s="2">
        <v>35</v>
      </c>
      <c r="D20477" s="2" t="s">
        <v>625</v>
      </c>
      <c r="E20477" s="2"/>
      <c r="F20477" s="2"/>
      <c r="G20477" s="2"/>
      <c r="H20477" s="2"/>
    </row>
    <row r="20478" spans="2:8">
      <c r="B20478" s="2" t="s">
        <v>21100</v>
      </c>
      <c r="C20478" s="2">
        <v>28</v>
      </c>
      <c r="D20478" s="2" t="s">
        <v>625</v>
      </c>
      <c r="E20478" s="2"/>
      <c r="F20478" s="2"/>
      <c r="G20478" s="2"/>
      <c r="H20478" s="2"/>
    </row>
    <row r="20479" spans="2:8">
      <c r="B20479" s="2" t="s">
        <v>21101</v>
      </c>
      <c r="C20479" s="2">
        <v>20</v>
      </c>
      <c r="D20479" s="2" t="s">
        <v>625</v>
      </c>
      <c r="E20479" s="2"/>
      <c r="F20479" s="2"/>
      <c r="G20479" s="2"/>
      <c r="H20479" s="2"/>
    </row>
    <row r="20480" spans="2:8">
      <c r="B20480" s="2" t="s">
        <v>21102</v>
      </c>
      <c r="C20480" s="2">
        <v>29</v>
      </c>
      <c r="D20480" s="2" t="s">
        <v>625</v>
      </c>
      <c r="E20480" s="2"/>
      <c r="F20480" s="2"/>
      <c r="G20480" s="2"/>
      <c r="H20480" s="2"/>
    </row>
    <row r="20481" spans="2:8">
      <c r="B20481" s="2" t="s">
        <v>21103</v>
      </c>
      <c r="C20481" s="2">
        <v>39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21104</v>
      </c>
      <c r="C20482" s="2">
        <v>50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21105</v>
      </c>
      <c r="C20483" s="2">
        <v>47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21106</v>
      </c>
      <c r="C20484" s="2">
        <v>47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21107</v>
      </c>
      <c r="C20485" s="2">
        <v>50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21108</v>
      </c>
      <c r="C20486" s="2">
        <v>62</v>
      </c>
      <c r="D20486" s="2" t="s">
        <v>625</v>
      </c>
      <c r="E20486" s="2"/>
      <c r="F20486" s="2"/>
      <c r="G20486" s="2"/>
      <c r="H20486" s="2"/>
    </row>
    <row r="20487" spans="2:8">
      <c r="B20487" s="2" t="s">
        <v>21109</v>
      </c>
      <c r="C20487" s="2">
        <v>59</v>
      </c>
      <c r="D20487" s="2" t="s">
        <v>625</v>
      </c>
      <c r="E20487" s="2"/>
      <c r="F20487" s="2"/>
      <c r="G20487" s="2"/>
      <c r="H20487" s="2"/>
    </row>
    <row r="20488" spans="2:8">
      <c r="B20488" s="2" t="s">
        <v>21110</v>
      </c>
      <c r="C20488" s="2">
        <v>17</v>
      </c>
      <c r="D20488" s="2" t="s">
        <v>625</v>
      </c>
      <c r="E20488" s="2"/>
      <c r="F20488" s="2"/>
      <c r="G20488" s="2"/>
      <c r="H20488" s="2"/>
    </row>
    <row r="20489" spans="2:8">
      <c r="B20489" s="2" t="s">
        <v>21111</v>
      </c>
      <c r="C20489" s="2">
        <v>17</v>
      </c>
      <c r="D20489" s="2" t="s">
        <v>625</v>
      </c>
      <c r="E20489" s="2"/>
      <c r="F20489" s="2"/>
      <c r="G20489" s="2"/>
      <c r="H20489" s="2"/>
    </row>
    <row r="20490" spans="2:8">
      <c r="B20490" s="2" t="s">
        <v>21112</v>
      </c>
      <c r="C20490" s="2">
        <v>16</v>
      </c>
      <c r="D20490" s="2" t="s">
        <v>625</v>
      </c>
      <c r="E20490" s="2"/>
      <c r="F20490" s="2"/>
      <c r="G20490" s="2"/>
      <c r="H20490" s="2"/>
    </row>
    <row r="20491" spans="2:8">
      <c r="B20491" s="2" t="s">
        <v>21113</v>
      </c>
      <c r="C20491" s="2">
        <v>13</v>
      </c>
      <c r="D20491" s="2" t="s">
        <v>625</v>
      </c>
      <c r="E20491" s="2"/>
      <c r="F20491" s="2"/>
      <c r="G20491" s="2"/>
      <c r="H20491" s="2"/>
    </row>
    <row r="20492" spans="2:8">
      <c r="B20492" s="2" t="s">
        <v>21114</v>
      </c>
      <c r="C20492" s="2">
        <v>16</v>
      </c>
      <c r="D20492" s="2" t="s">
        <v>625</v>
      </c>
      <c r="E20492" s="2"/>
      <c r="F20492" s="2"/>
      <c r="G20492" s="2"/>
      <c r="H20492" s="2"/>
    </row>
    <row r="20493" spans="2:8">
      <c r="B20493" s="2" t="s">
        <v>21115</v>
      </c>
      <c r="C20493" s="2">
        <v>15</v>
      </c>
      <c r="D20493" s="2" t="s">
        <v>625</v>
      </c>
      <c r="E20493" s="2"/>
      <c r="F20493" s="2"/>
      <c r="G20493" s="2"/>
      <c r="H20493" s="2"/>
    </row>
    <row r="20494" spans="2:8">
      <c r="B20494" s="2" t="s">
        <v>21116</v>
      </c>
      <c r="C20494" s="2">
        <v>14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21117</v>
      </c>
      <c r="C20495" s="2">
        <v>12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21118</v>
      </c>
      <c r="C20496" s="2">
        <v>7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21119</v>
      </c>
      <c r="C20497" s="2">
        <v>42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21120</v>
      </c>
      <c r="C20498" s="2">
        <v>40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21121</v>
      </c>
      <c r="C20499" s="2">
        <v>11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21122</v>
      </c>
      <c r="C20500" s="2">
        <v>16</v>
      </c>
      <c r="D20500" s="2" t="s">
        <v>625</v>
      </c>
      <c r="E20500" s="2"/>
      <c r="F20500" s="2"/>
      <c r="G20500" s="2"/>
      <c r="H20500" s="2"/>
    </row>
    <row r="20501" spans="2:8">
      <c r="B20501" s="2" t="s">
        <v>21123</v>
      </c>
      <c r="C20501" s="2">
        <v>18</v>
      </c>
      <c r="D20501" s="2" t="s">
        <v>625</v>
      </c>
      <c r="E20501" s="2"/>
      <c r="F20501" s="2"/>
      <c r="G20501" s="2"/>
      <c r="H20501" s="2"/>
    </row>
    <row r="20502" spans="2:8">
      <c r="B20502" s="2" t="s">
        <v>21124</v>
      </c>
      <c r="C20502" s="2">
        <v>25</v>
      </c>
      <c r="D20502" s="2" t="s">
        <v>625</v>
      </c>
      <c r="E20502" s="2"/>
      <c r="F20502" s="2"/>
      <c r="G20502" s="2"/>
      <c r="H20502" s="2"/>
    </row>
    <row r="20503" spans="2:8">
      <c r="B20503" s="2" t="s">
        <v>21125</v>
      </c>
      <c r="C20503" s="2">
        <v>46</v>
      </c>
      <c r="D20503" s="2" t="s">
        <v>625</v>
      </c>
      <c r="E20503" s="2"/>
      <c r="F20503" s="2"/>
      <c r="G20503" s="2"/>
      <c r="H20503" s="2"/>
    </row>
    <row r="20504" spans="2:8">
      <c r="B20504" s="2" t="s">
        <v>21126</v>
      </c>
      <c r="C20504" s="2">
        <v>41</v>
      </c>
      <c r="D20504" s="2" t="s">
        <v>625</v>
      </c>
      <c r="E20504" s="2"/>
      <c r="F20504" s="2"/>
      <c r="G20504" s="2"/>
      <c r="H20504" s="2"/>
    </row>
    <row r="20505" spans="2:8">
      <c r="B20505" s="2" t="s">
        <v>21127</v>
      </c>
      <c r="C20505" s="2">
        <v>47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21128</v>
      </c>
      <c r="C20506" s="2">
        <v>50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21129</v>
      </c>
      <c r="C20507" s="2">
        <v>51</v>
      </c>
      <c r="D20507" s="2" t="s">
        <v>625</v>
      </c>
      <c r="E20507" s="2"/>
      <c r="F20507" s="2"/>
      <c r="G20507" s="2"/>
      <c r="H20507" s="2"/>
    </row>
    <row r="20508" spans="2:8">
      <c r="B20508" s="2" t="s">
        <v>21130</v>
      </c>
      <c r="C20508" s="2">
        <v>50</v>
      </c>
      <c r="D20508" s="2" t="s">
        <v>625</v>
      </c>
      <c r="E20508" s="2"/>
      <c r="F20508" s="2"/>
      <c r="G20508" s="2"/>
      <c r="H20508" s="2"/>
    </row>
    <row r="20509" spans="2:8">
      <c r="B20509" s="2" t="s">
        <v>21131</v>
      </c>
      <c r="C20509" s="2">
        <v>40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21132</v>
      </c>
      <c r="C20510" s="2">
        <v>37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21133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21134</v>
      </c>
      <c r="C20512" s="2">
        <v>28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21135</v>
      </c>
      <c r="C20513" s="2">
        <v>32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21136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21137</v>
      </c>
      <c r="C20515" s="2">
        <v>41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21138</v>
      </c>
      <c r="C20516" s="2">
        <v>39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21139</v>
      </c>
      <c r="C20517" s="2">
        <v>36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21140</v>
      </c>
      <c r="C20518" s="2">
        <v>30</v>
      </c>
      <c r="D20518" s="2" t="s">
        <v>625</v>
      </c>
      <c r="E20518" s="2"/>
      <c r="F20518" s="2"/>
      <c r="G20518" s="2"/>
      <c r="H20518" s="2"/>
    </row>
    <row r="20519" spans="2:8">
      <c r="B20519" s="2" t="s">
        <v>21141</v>
      </c>
      <c r="C20519" s="2">
        <v>28</v>
      </c>
      <c r="D20519" s="2" t="s">
        <v>625</v>
      </c>
      <c r="E20519" s="2"/>
      <c r="F20519" s="2"/>
      <c r="G20519" s="2"/>
      <c r="H20519" s="2"/>
    </row>
    <row r="20520" spans="2:8">
      <c r="B20520" s="2" t="s">
        <v>21142</v>
      </c>
      <c r="C20520" s="2">
        <v>35</v>
      </c>
      <c r="D20520" s="2" t="s">
        <v>625</v>
      </c>
      <c r="E20520" s="2"/>
      <c r="F20520" s="2"/>
      <c r="G20520" s="2"/>
      <c r="H20520" s="2"/>
    </row>
    <row r="20521" spans="2:8">
      <c r="B20521" s="2" t="s">
        <v>21143</v>
      </c>
      <c r="C20521" s="2">
        <v>43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21144</v>
      </c>
      <c r="C20522" s="2">
        <v>39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21145</v>
      </c>
      <c r="C20523" s="2">
        <v>37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21146</v>
      </c>
      <c r="C20524" s="2">
        <v>26</v>
      </c>
      <c r="D20524" s="2" t="s">
        <v>625</v>
      </c>
      <c r="E20524" s="2"/>
      <c r="F20524" s="2"/>
      <c r="G20524" s="2"/>
      <c r="H20524" s="2"/>
    </row>
    <row r="20525" spans="2:8">
      <c r="B20525" s="2" t="s">
        <v>21147</v>
      </c>
      <c r="C20525" s="2">
        <v>20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21148</v>
      </c>
      <c r="C20526" s="2">
        <v>11</v>
      </c>
      <c r="D20526" s="2" t="s">
        <v>625</v>
      </c>
      <c r="E20526" s="2"/>
      <c r="F20526" s="2"/>
      <c r="G20526" s="2"/>
      <c r="H20526" s="2"/>
    </row>
    <row r="20527" spans="2:8">
      <c r="B20527" s="2" t="s">
        <v>21149</v>
      </c>
      <c r="C20527" s="2">
        <v>38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6</v>
      </c>
      <c r="D20528" s="2" t="s">
        <v>625</v>
      </c>
      <c r="E20528" s="2"/>
      <c r="F20528" s="2"/>
      <c r="G20528" s="2"/>
      <c r="H20528" s="2"/>
    </row>
    <row r="20529" spans="2:8">
      <c r="B20529" s="2" t="s">
        <v>21151</v>
      </c>
      <c r="C20529" s="2">
        <v>13</v>
      </c>
      <c r="D20529" s="2" t="s">
        <v>625</v>
      </c>
      <c r="E20529" s="2"/>
      <c r="F20529" s="2"/>
      <c r="G20529" s="2"/>
      <c r="H20529" s="2"/>
    </row>
    <row r="20530" spans="2:8">
      <c r="B20530" s="2" t="s">
        <v>21152</v>
      </c>
      <c r="C20530" s="2">
        <v>19</v>
      </c>
      <c r="D20530" s="2" t="s">
        <v>625</v>
      </c>
      <c r="E20530" s="2"/>
      <c r="F20530" s="2"/>
      <c r="G20530" s="2"/>
      <c r="H20530" s="2"/>
    </row>
    <row r="20531" spans="2:8">
      <c r="B20531" s="2" t="s">
        <v>21153</v>
      </c>
      <c r="C20531" s="2">
        <v>24</v>
      </c>
      <c r="D20531" s="2" t="s">
        <v>625</v>
      </c>
      <c r="E20531" s="2"/>
      <c r="F20531" s="2"/>
      <c r="G20531" s="2"/>
      <c r="H20531" s="2"/>
    </row>
    <row r="20532" spans="2:8">
      <c r="B20532" s="2" t="s">
        <v>21154</v>
      </c>
      <c r="C20532" s="2">
        <v>31</v>
      </c>
      <c r="D20532" s="2" t="s">
        <v>625</v>
      </c>
      <c r="E20532" s="2"/>
      <c r="F20532" s="2"/>
      <c r="G20532" s="2"/>
      <c r="H20532" s="2"/>
    </row>
    <row r="20533" spans="2:8">
      <c r="B20533" s="2" t="s">
        <v>21155</v>
      </c>
      <c r="C20533" s="2">
        <v>51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48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50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44</v>
      </c>
      <c r="D20536" s="2" t="s">
        <v>625</v>
      </c>
      <c r="E20536" s="2"/>
      <c r="F20536" s="2"/>
      <c r="G20536" s="2"/>
      <c r="H20536" s="2"/>
    </row>
    <row r="20537" spans="2:8">
      <c r="B20537" s="2" t="s">
        <v>21159</v>
      </c>
      <c r="C20537" s="2">
        <v>39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21160</v>
      </c>
      <c r="C20538" s="2">
        <v>39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21161</v>
      </c>
      <c r="C20539" s="2">
        <v>43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21162</v>
      </c>
      <c r="C20540" s="2">
        <v>39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21163</v>
      </c>
      <c r="C20541" s="2">
        <v>39</v>
      </c>
      <c r="D20541" s="2" t="s">
        <v>625</v>
      </c>
      <c r="E20541" s="2"/>
      <c r="F20541" s="2"/>
      <c r="G20541" s="2"/>
      <c r="H20541" s="2"/>
    </row>
    <row r="20542" spans="2:8">
      <c r="B20542" s="2" t="s">
        <v>21164</v>
      </c>
      <c r="C20542" s="2">
        <v>38</v>
      </c>
      <c r="D20542" s="2" t="s">
        <v>625</v>
      </c>
      <c r="E20542" s="2"/>
      <c r="F20542" s="2"/>
      <c r="G20542" s="2"/>
      <c r="H20542" s="2"/>
    </row>
    <row r="20543" spans="2:8">
      <c r="B20543" s="2" t="s">
        <v>21165</v>
      </c>
      <c r="C20543" s="2">
        <v>36</v>
      </c>
      <c r="D20543" s="2" t="s">
        <v>625</v>
      </c>
      <c r="E20543" s="2"/>
      <c r="F20543" s="2"/>
      <c r="G20543" s="2"/>
      <c r="H20543" s="2"/>
    </row>
    <row r="20544" spans="2:8">
      <c r="B20544" s="2" t="s">
        <v>21166</v>
      </c>
      <c r="C20544" s="2">
        <v>37</v>
      </c>
      <c r="D20544" s="2" t="s">
        <v>625</v>
      </c>
      <c r="E20544" s="2"/>
      <c r="F20544" s="2"/>
      <c r="G20544" s="2"/>
      <c r="H20544" s="2"/>
    </row>
    <row r="20545" spans="2:8">
      <c r="B20545" s="2" t="s">
        <v>21167</v>
      </c>
      <c r="C20545" s="2">
        <v>41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31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36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41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35</v>
      </c>
      <c r="D20550" s="2" t="s">
        <v>625</v>
      </c>
      <c r="E20550" s="2"/>
      <c r="F20550" s="2"/>
      <c r="G20550" s="2"/>
      <c r="H20550" s="2"/>
    </row>
    <row r="20551" spans="2:8">
      <c r="B20551" s="2" t="s">
        <v>21173</v>
      </c>
      <c r="C20551" s="2">
        <v>31</v>
      </c>
      <c r="D20551" s="2" t="s">
        <v>625</v>
      </c>
      <c r="E20551" s="2"/>
      <c r="F20551" s="2"/>
      <c r="G20551" s="2"/>
      <c r="H20551" s="2"/>
    </row>
    <row r="20552" spans="2:8">
      <c r="B20552" s="2" t="s">
        <v>21174</v>
      </c>
      <c r="C20552" s="2">
        <v>30</v>
      </c>
      <c r="D20552" s="2" t="s">
        <v>625</v>
      </c>
      <c r="E20552" s="2"/>
      <c r="F20552" s="2"/>
      <c r="G20552" s="2"/>
      <c r="H20552" s="2"/>
    </row>
    <row r="20553" spans="2:8">
      <c r="B20553" s="2" t="s">
        <v>21175</v>
      </c>
      <c r="C20553" s="2">
        <v>34</v>
      </c>
      <c r="D20553" s="2" t="s">
        <v>625</v>
      </c>
      <c r="E20553" s="2"/>
      <c r="F20553" s="2"/>
      <c r="G20553" s="2"/>
      <c r="H20553" s="2"/>
    </row>
    <row r="20554" spans="2:8">
      <c r="B20554" s="2" t="s">
        <v>21176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21177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30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21179</v>
      </c>
      <c r="C20557" s="2">
        <v>29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21180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21181</v>
      </c>
      <c r="C20559" s="2">
        <v>30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21182</v>
      </c>
      <c r="C20560" s="2">
        <v>33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21183</v>
      </c>
      <c r="C20561" s="2">
        <v>38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21184</v>
      </c>
      <c r="C20562" s="2">
        <v>41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21185</v>
      </c>
      <c r="C20563" s="2">
        <v>39</v>
      </c>
      <c r="D20563" s="2" t="s">
        <v>625</v>
      </c>
      <c r="E20563" s="2"/>
      <c r="F20563" s="2"/>
      <c r="G20563" s="2"/>
      <c r="H20563" s="2"/>
    </row>
    <row r="20564" spans="2:8">
      <c r="B20564" s="2" t="s">
        <v>21186</v>
      </c>
      <c r="C20564" s="2">
        <v>38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21187</v>
      </c>
      <c r="C20565" s="2">
        <v>37</v>
      </c>
      <c r="D20565" s="2" t="s">
        <v>625</v>
      </c>
      <c r="E20565" s="2"/>
      <c r="F20565" s="2"/>
      <c r="G20565" s="2"/>
      <c r="H20565" s="2"/>
    </row>
    <row r="20566" spans="2:8">
      <c r="B20566" s="2" t="s">
        <v>21188</v>
      </c>
      <c r="C20566" s="2">
        <v>36</v>
      </c>
      <c r="D20566" s="2" t="s">
        <v>625</v>
      </c>
      <c r="E20566" s="2"/>
      <c r="F20566" s="2"/>
      <c r="G20566" s="2"/>
      <c r="H20566" s="2"/>
    </row>
    <row r="20567" spans="2:8">
      <c r="B20567" s="2" t="s">
        <v>21189</v>
      </c>
      <c r="C20567" s="2">
        <v>41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21190</v>
      </c>
      <c r="C20568" s="2">
        <v>39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21191</v>
      </c>
      <c r="C20569" s="2">
        <v>40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21192</v>
      </c>
      <c r="C20570" s="2">
        <v>40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21193</v>
      </c>
      <c r="C20571" s="2">
        <v>42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21194</v>
      </c>
      <c r="C20572" s="2">
        <v>44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21195</v>
      </c>
      <c r="C20573" s="2">
        <v>40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43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21197</v>
      </c>
      <c r="C20575" s="2">
        <v>48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21198</v>
      </c>
      <c r="C20576" s="2">
        <v>34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21199</v>
      </c>
      <c r="C20577" s="2">
        <v>34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21200</v>
      </c>
      <c r="C20578" s="2">
        <v>34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21201</v>
      </c>
      <c r="C20579" s="2">
        <v>35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21202</v>
      </c>
      <c r="C20580" s="2">
        <v>19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21203</v>
      </c>
      <c r="C20581" s="2">
        <v>24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21204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39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21206</v>
      </c>
      <c r="C20584" s="2">
        <v>49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21207</v>
      </c>
      <c r="C20585" s="2">
        <v>43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21208</v>
      </c>
      <c r="C20586" s="2">
        <v>41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21209</v>
      </c>
      <c r="C20587" s="2">
        <v>37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21210</v>
      </c>
      <c r="C20588" s="2">
        <v>37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21211</v>
      </c>
      <c r="C20589" s="2">
        <v>39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41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21213</v>
      </c>
      <c r="C20591" s="2">
        <v>34</v>
      </c>
      <c r="D20591" s="2" t="s">
        <v>625</v>
      </c>
      <c r="E20591" s="2"/>
      <c r="F20591" s="2"/>
      <c r="G20591" s="2"/>
      <c r="H20591" s="2"/>
    </row>
    <row r="20592" spans="2:8">
      <c r="B20592" s="2" t="s">
        <v>21214</v>
      </c>
      <c r="C20592" s="2">
        <v>27</v>
      </c>
      <c r="D20592" s="2" t="s">
        <v>625</v>
      </c>
      <c r="E20592" s="2"/>
      <c r="F20592" s="2"/>
      <c r="G20592" s="2"/>
      <c r="H20592" s="2"/>
    </row>
    <row r="20593" spans="2:8">
      <c r="B20593" s="2" t="s">
        <v>21215</v>
      </c>
      <c r="C20593" s="2">
        <v>22</v>
      </c>
      <c r="D20593" s="2" t="s">
        <v>625</v>
      </c>
      <c r="E20593" s="2"/>
      <c r="F20593" s="2"/>
      <c r="G20593" s="2"/>
      <c r="H20593" s="2"/>
    </row>
    <row r="20594" spans="2:8">
      <c r="B20594" s="2" t="s">
        <v>21216</v>
      </c>
      <c r="C20594" s="2">
        <v>17</v>
      </c>
      <c r="D20594" s="2" t="s">
        <v>625</v>
      </c>
      <c r="E20594" s="2"/>
      <c r="F20594" s="2"/>
      <c r="G20594" s="2"/>
      <c r="H20594" s="2"/>
    </row>
    <row r="20595" spans="2:8">
      <c r="B20595" s="2" t="s">
        <v>21217</v>
      </c>
      <c r="C20595" s="2">
        <v>9</v>
      </c>
      <c r="D20595" s="2" t="s">
        <v>625</v>
      </c>
      <c r="E20595" s="2"/>
      <c r="F20595" s="2"/>
      <c r="G20595" s="2"/>
      <c r="H20595" s="2"/>
    </row>
    <row r="20596" spans="2:8">
      <c r="B20596" s="2" t="s">
        <v>21218</v>
      </c>
      <c r="C20596" s="2">
        <v>9</v>
      </c>
      <c r="D20596" s="2" t="s">
        <v>625</v>
      </c>
      <c r="E20596" s="2"/>
      <c r="F20596" s="2"/>
      <c r="G20596" s="2"/>
      <c r="H20596" s="2"/>
    </row>
    <row r="20597" spans="2:8">
      <c r="B20597" s="2" t="s">
        <v>21219</v>
      </c>
      <c r="C20597" s="2">
        <v>14</v>
      </c>
      <c r="D20597" s="2" t="s">
        <v>625</v>
      </c>
      <c r="E20597" s="2"/>
      <c r="F20597" s="2"/>
      <c r="G20597" s="2"/>
      <c r="H20597" s="2"/>
    </row>
    <row r="20598" spans="2:8">
      <c r="B20598" s="2" t="s">
        <v>21220</v>
      </c>
      <c r="C20598" s="2">
        <v>19</v>
      </c>
      <c r="D20598" s="2" t="s">
        <v>625</v>
      </c>
      <c r="E20598" s="2"/>
      <c r="F20598" s="2"/>
      <c r="G20598" s="2"/>
      <c r="H20598" s="2"/>
    </row>
    <row r="20599" spans="2:8">
      <c r="B20599" s="2" t="s">
        <v>21221</v>
      </c>
      <c r="C20599" s="2">
        <v>27</v>
      </c>
      <c r="D20599" s="2" t="s">
        <v>625</v>
      </c>
      <c r="E20599" s="2"/>
      <c r="F20599" s="2"/>
      <c r="G20599" s="2"/>
      <c r="H20599" s="2"/>
    </row>
    <row r="20600" spans="2:8">
      <c r="B20600" s="2" t="s">
        <v>21222</v>
      </c>
      <c r="C20600" s="2">
        <v>33</v>
      </c>
      <c r="D20600" s="2" t="s">
        <v>625</v>
      </c>
      <c r="E20600" s="2"/>
      <c r="F20600" s="2"/>
      <c r="G20600" s="2"/>
      <c r="H20600" s="2"/>
    </row>
    <row r="20601" spans="2:8">
      <c r="B20601" s="2" t="s">
        <v>21223</v>
      </c>
      <c r="C20601" s="2">
        <v>41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40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21225</v>
      </c>
      <c r="C20603" s="2">
        <v>42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21226</v>
      </c>
      <c r="C20604" s="2">
        <v>44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46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46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21229</v>
      </c>
      <c r="C20607" s="2">
        <v>43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38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36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43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21234</v>
      </c>
      <c r="C20612" s="2">
        <v>27</v>
      </c>
      <c r="D20612" s="2" t="s">
        <v>625</v>
      </c>
      <c r="E20612" s="2"/>
      <c r="F20612" s="2"/>
      <c r="G20612" s="2"/>
      <c r="H20612" s="2"/>
    </row>
    <row r="20613" spans="2:8">
      <c r="B20613" s="2" t="s">
        <v>21235</v>
      </c>
      <c r="C20613" s="2">
        <v>26</v>
      </c>
      <c r="D20613" s="2" t="s">
        <v>625</v>
      </c>
      <c r="E20613" s="2"/>
      <c r="F20613" s="2"/>
      <c r="G20613" s="2"/>
      <c r="H20613" s="2"/>
    </row>
    <row r="20614" spans="2:8">
      <c r="B20614" s="2" t="s">
        <v>21236</v>
      </c>
      <c r="C20614" s="2">
        <v>26</v>
      </c>
      <c r="D20614" s="2" t="s">
        <v>625</v>
      </c>
      <c r="E20614" s="2"/>
      <c r="F20614" s="2"/>
      <c r="G20614" s="2"/>
      <c r="H20614" s="2"/>
    </row>
    <row r="20615" spans="2:8">
      <c r="B20615" s="2" t="s">
        <v>21237</v>
      </c>
      <c r="C20615" s="2">
        <v>26</v>
      </c>
      <c r="D20615" s="2" t="s">
        <v>625</v>
      </c>
      <c r="E20615" s="2"/>
      <c r="F20615" s="2"/>
      <c r="G20615" s="2"/>
      <c r="H20615" s="2"/>
    </row>
    <row r="20616" spans="2:8">
      <c r="B20616" s="2" t="s">
        <v>21238</v>
      </c>
      <c r="C20616" s="2">
        <v>28</v>
      </c>
      <c r="D20616" s="2" t="s">
        <v>625</v>
      </c>
      <c r="E20616" s="2"/>
      <c r="F20616" s="2"/>
      <c r="G20616" s="2"/>
      <c r="H20616" s="2"/>
    </row>
    <row r="20617" spans="2:8">
      <c r="B20617" s="2" t="s">
        <v>21239</v>
      </c>
      <c r="C20617" s="2">
        <v>44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21240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21241</v>
      </c>
      <c r="C20619" s="2">
        <v>40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21242</v>
      </c>
      <c r="C20620" s="2">
        <v>41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21243</v>
      </c>
      <c r="C20621" s="2">
        <v>45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33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21245</v>
      </c>
      <c r="C20623" s="2">
        <v>27</v>
      </c>
      <c r="D20623" s="2" t="s">
        <v>625</v>
      </c>
      <c r="E20623" s="2"/>
      <c r="F20623" s="2"/>
      <c r="G20623" s="2"/>
      <c r="H20623" s="2"/>
    </row>
    <row r="20624" spans="2:8">
      <c r="B20624" s="2" t="s">
        <v>21246</v>
      </c>
      <c r="C20624" s="2">
        <v>21</v>
      </c>
      <c r="D20624" s="2" t="s">
        <v>625</v>
      </c>
      <c r="E20624" s="2"/>
      <c r="F20624" s="2"/>
      <c r="G20624" s="2"/>
      <c r="H20624" s="2"/>
    </row>
    <row r="20625" spans="2:8">
      <c r="B20625" s="2" t="s">
        <v>21247</v>
      </c>
      <c r="C20625" s="2">
        <v>15</v>
      </c>
      <c r="D20625" s="2" t="s">
        <v>625</v>
      </c>
      <c r="E20625" s="2"/>
      <c r="F20625" s="2"/>
      <c r="G20625" s="2"/>
      <c r="H20625" s="2"/>
    </row>
    <row r="20626" spans="2:8">
      <c r="B20626" s="2" t="s">
        <v>21248</v>
      </c>
      <c r="C20626" s="2">
        <v>15</v>
      </c>
      <c r="D20626" s="2" t="s">
        <v>625</v>
      </c>
      <c r="E20626" s="2"/>
      <c r="F20626" s="2"/>
      <c r="G20626" s="2"/>
      <c r="H20626" s="2"/>
    </row>
    <row r="20627" spans="2:8">
      <c r="B20627" s="2" t="s">
        <v>21249</v>
      </c>
      <c r="C20627" s="2">
        <v>20</v>
      </c>
      <c r="D20627" s="2" t="s">
        <v>625</v>
      </c>
      <c r="E20627" s="2"/>
      <c r="F20627" s="2"/>
      <c r="G20627" s="2"/>
      <c r="H20627" s="2"/>
    </row>
    <row r="20628" spans="2:8">
      <c r="B20628" s="2" t="s">
        <v>21250</v>
      </c>
      <c r="C20628" s="2">
        <v>29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21251</v>
      </c>
      <c r="C20629" s="2">
        <v>36</v>
      </c>
      <c r="D20629" s="2" t="s">
        <v>625</v>
      </c>
      <c r="E20629" s="2"/>
      <c r="F20629" s="2"/>
      <c r="G20629" s="2"/>
      <c r="H20629" s="2"/>
    </row>
    <row r="20630" spans="2:8">
      <c r="B20630" s="2" t="s">
        <v>21252</v>
      </c>
      <c r="C20630" s="2">
        <v>35</v>
      </c>
      <c r="D20630" s="2" t="s">
        <v>625</v>
      </c>
      <c r="E20630" s="2"/>
      <c r="F20630" s="2"/>
      <c r="G20630" s="2"/>
      <c r="H20630" s="2"/>
    </row>
    <row r="20631" spans="2:8">
      <c r="B20631" s="2" t="s">
        <v>21253</v>
      </c>
      <c r="C20631" s="2">
        <v>36</v>
      </c>
      <c r="D20631" s="2" t="s">
        <v>625</v>
      </c>
      <c r="E20631" s="2"/>
      <c r="F20631" s="2"/>
      <c r="G20631" s="2"/>
      <c r="H20631" s="2"/>
    </row>
    <row r="20632" spans="2:8">
      <c r="B20632" s="2" t="s">
        <v>21254</v>
      </c>
      <c r="C20632" s="2">
        <v>37</v>
      </c>
      <c r="D20632" s="2" t="s">
        <v>625</v>
      </c>
      <c r="E20632" s="2"/>
      <c r="F20632" s="2"/>
      <c r="G20632" s="2"/>
      <c r="H20632" s="2"/>
    </row>
    <row r="20633" spans="2:8">
      <c r="B20633" s="2" t="s">
        <v>21255</v>
      </c>
      <c r="C20633" s="2">
        <v>42</v>
      </c>
      <c r="D20633" s="2" t="s">
        <v>625</v>
      </c>
      <c r="E20633" s="2"/>
      <c r="F20633" s="2"/>
      <c r="G20633" s="2"/>
      <c r="H20633" s="2"/>
    </row>
    <row r="20634" spans="2:8">
      <c r="B20634" s="2" t="s">
        <v>21256</v>
      </c>
      <c r="C20634" s="2">
        <v>39</v>
      </c>
      <c r="D20634" s="2" t="s">
        <v>625</v>
      </c>
      <c r="E20634" s="2"/>
      <c r="F20634" s="2"/>
      <c r="G20634" s="2"/>
      <c r="H20634" s="2"/>
    </row>
    <row r="20635" spans="2:8">
      <c r="B20635" s="2" t="s">
        <v>21257</v>
      </c>
      <c r="C20635" s="2">
        <v>36</v>
      </c>
      <c r="D20635" s="2" t="s">
        <v>625</v>
      </c>
      <c r="E20635" s="2"/>
      <c r="F20635" s="2"/>
      <c r="G20635" s="2"/>
      <c r="H20635" s="2"/>
    </row>
    <row r="20636" spans="2:8">
      <c r="B20636" s="2" t="s">
        <v>21258</v>
      </c>
      <c r="C20636" s="2">
        <v>35</v>
      </c>
      <c r="D20636" s="2" t="s">
        <v>625</v>
      </c>
      <c r="E20636" s="2"/>
      <c r="F20636" s="2"/>
      <c r="G20636" s="2"/>
      <c r="H20636" s="2"/>
    </row>
    <row r="20637" spans="2:8">
      <c r="B20637" s="2" t="s">
        <v>21259</v>
      </c>
      <c r="C20637" s="2">
        <v>44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40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41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21262</v>
      </c>
      <c r="C20640" s="2">
        <v>43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21263</v>
      </c>
      <c r="C20641" s="2">
        <v>44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21264</v>
      </c>
      <c r="C20642" s="2">
        <v>38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21265</v>
      </c>
      <c r="C20643" s="2">
        <v>35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21266</v>
      </c>
      <c r="C20644" s="2">
        <v>38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21267</v>
      </c>
      <c r="C20645" s="2">
        <v>42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21268</v>
      </c>
      <c r="C20646" s="2">
        <v>44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21269</v>
      </c>
      <c r="C20647" s="2">
        <v>34</v>
      </c>
      <c r="D20647" s="2" t="s">
        <v>625</v>
      </c>
      <c r="E20647" s="2"/>
      <c r="F20647" s="2"/>
      <c r="G20647" s="2"/>
      <c r="H20647" s="2"/>
    </row>
    <row r="20648" spans="2:8">
      <c r="B20648" s="2" t="s">
        <v>21270</v>
      </c>
      <c r="C20648" s="2">
        <v>29</v>
      </c>
      <c r="D20648" s="2" t="s">
        <v>625</v>
      </c>
      <c r="E20648" s="2"/>
      <c r="F20648" s="2"/>
      <c r="G20648" s="2"/>
      <c r="H20648" s="2"/>
    </row>
    <row r="20649" spans="2:8">
      <c r="B20649" s="2" t="s">
        <v>21271</v>
      </c>
      <c r="C20649" s="2">
        <v>27</v>
      </c>
      <c r="D20649" s="2" t="s">
        <v>625</v>
      </c>
      <c r="E20649" s="2"/>
      <c r="F20649" s="2"/>
      <c r="G20649" s="2"/>
      <c r="H20649" s="2"/>
    </row>
    <row r="20650" spans="2:8">
      <c r="B20650" s="2" t="s">
        <v>21272</v>
      </c>
      <c r="C20650" s="2">
        <v>26</v>
      </c>
      <c r="D20650" s="2" t="s">
        <v>625</v>
      </c>
      <c r="E20650" s="2"/>
      <c r="F20650" s="2"/>
      <c r="G20650" s="2"/>
      <c r="H20650" s="2"/>
    </row>
    <row r="20651" spans="2:8">
      <c r="B20651" s="2" t="s">
        <v>21273</v>
      </c>
      <c r="C20651" s="2">
        <v>25</v>
      </c>
      <c r="D20651" s="2" t="s">
        <v>625</v>
      </c>
      <c r="E20651" s="2"/>
      <c r="F20651" s="2"/>
      <c r="G20651" s="2"/>
      <c r="H20651" s="2"/>
    </row>
    <row r="20652" spans="2:8">
      <c r="B20652" s="2" t="s">
        <v>21274</v>
      </c>
      <c r="C20652" s="2">
        <v>11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21275</v>
      </c>
      <c r="C20653" s="2">
        <v>12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21276</v>
      </c>
      <c r="C20654" s="2">
        <v>12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21277</v>
      </c>
      <c r="C20655" s="2">
        <v>45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21278</v>
      </c>
      <c r="C20656" s="2">
        <v>40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21279</v>
      </c>
      <c r="C20657" s="2">
        <v>36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21280</v>
      </c>
      <c r="C20658" s="2">
        <v>36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21281</v>
      </c>
      <c r="C20659" s="2">
        <v>40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21282</v>
      </c>
      <c r="C20660" s="2">
        <v>42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21283</v>
      </c>
      <c r="C20661" s="2">
        <v>40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21284</v>
      </c>
      <c r="C20662" s="2">
        <v>38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21285</v>
      </c>
      <c r="C20663" s="2">
        <v>37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21286</v>
      </c>
      <c r="C20664" s="2">
        <v>46</v>
      </c>
      <c r="D20664" s="2" t="s">
        <v>625</v>
      </c>
      <c r="E20664" s="2"/>
      <c r="F20664" s="2"/>
      <c r="G20664" s="2"/>
      <c r="H20664" s="2"/>
    </row>
    <row r="20665" spans="2:8">
      <c r="B20665" s="2" t="s">
        <v>21287</v>
      </c>
      <c r="C20665" s="2">
        <v>44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21288</v>
      </c>
      <c r="C20666" s="2">
        <v>44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21289</v>
      </c>
      <c r="C20667" s="2">
        <v>42</v>
      </c>
      <c r="D20667" s="2" t="s">
        <v>625</v>
      </c>
      <c r="E20667" s="2"/>
      <c r="F20667" s="2"/>
      <c r="G20667" s="2"/>
      <c r="H20667" s="2"/>
    </row>
    <row r="20668" spans="2:8">
      <c r="B20668" s="2" t="s">
        <v>21290</v>
      </c>
      <c r="C20668" s="2">
        <v>36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21291</v>
      </c>
      <c r="C20669" s="2">
        <v>34</v>
      </c>
      <c r="D20669" s="2" t="s">
        <v>625</v>
      </c>
      <c r="E20669" s="2"/>
      <c r="F20669" s="2"/>
      <c r="G20669" s="2"/>
      <c r="H20669" s="2"/>
    </row>
    <row r="20670" spans="2:8">
      <c r="B20670" s="2" t="s">
        <v>21292</v>
      </c>
      <c r="C20670" s="2">
        <v>37</v>
      </c>
      <c r="D20670" s="2" t="s">
        <v>625</v>
      </c>
      <c r="E20670" s="2"/>
      <c r="F20670" s="2"/>
      <c r="G20670" s="2"/>
      <c r="H20670" s="2"/>
    </row>
    <row r="20671" spans="2:8">
      <c r="B20671" s="2" t="s">
        <v>21293</v>
      </c>
      <c r="C20671" s="2">
        <v>40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21294</v>
      </c>
      <c r="C20672" s="2">
        <v>38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39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21296</v>
      </c>
      <c r="C20674" s="2">
        <v>40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21297</v>
      </c>
      <c r="C20675" s="2">
        <v>42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21298</v>
      </c>
      <c r="C20676" s="2">
        <v>38</v>
      </c>
      <c r="D20676" s="2" t="s">
        <v>625</v>
      </c>
      <c r="E20676" s="2"/>
      <c r="F20676" s="2"/>
      <c r="G20676" s="2"/>
      <c r="H20676" s="2"/>
    </row>
    <row r="20677" spans="2:8">
      <c r="B20677" s="2" t="s">
        <v>21299</v>
      </c>
      <c r="C20677" s="2">
        <v>37</v>
      </c>
      <c r="D20677" s="2" t="s">
        <v>625</v>
      </c>
      <c r="E20677" s="2"/>
      <c r="F20677" s="2"/>
      <c r="G20677" s="2"/>
      <c r="H20677" s="2"/>
    </row>
    <row r="20678" spans="2:8">
      <c r="B20678" s="2" t="s">
        <v>21300</v>
      </c>
      <c r="C20678" s="2">
        <v>40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21301</v>
      </c>
      <c r="C20679" s="2">
        <v>42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21302</v>
      </c>
      <c r="C20680" s="2">
        <v>43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21303</v>
      </c>
      <c r="C20681" s="2">
        <v>46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21304</v>
      </c>
      <c r="C20682" s="2">
        <v>43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21305</v>
      </c>
      <c r="C20683" s="2">
        <v>34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21306</v>
      </c>
      <c r="C20684" s="2">
        <v>35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21307</v>
      </c>
      <c r="C20685" s="2">
        <v>38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21308</v>
      </c>
      <c r="C20686" s="2">
        <v>41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21309</v>
      </c>
      <c r="C20687" s="2">
        <v>46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21310</v>
      </c>
      <c r="C20688" s="2">
        <v>38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21311</v>
      </c>
      <c r="C20689" s="2">
        <v>36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21312</v>
      </c>
      <c r="C20690" s="2">
        <v>38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21313</v>
      </c>
      <c r="C20691" s="2">
        <v>43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21314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21315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21316</v>
      </c>
      <c r="C20694" s="2">
        <v>29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21317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21318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21319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21320</v>
      </c>
      <c r="C20698" s="2">
        <v>40</v>
      </c>
      <c r="D20698" s="2" t="s">
        <v>625</v>
      </c>
      <c r="E20698" s="2"/>
      <c r="F20698" s="2"/>
      <c r="G20698" s="2"/>
      <c r="H20698" s="2"/>
    </row>
    <row r="20699" spans="2:8">
      <c r="B20699" s="2" t="s">
        <v>21321</v>
      </c>
      <c r="C20699" s="2">
        <v>38</v>
      </c>
      <c r="D20699" s="2" t="s">
        <v>625</v>
      </c>
      <c r="E20699" s="2"/>
      <c r="F20699" s="2"/>
      <c r="G20699" s="2"/>
      <c r="H20699" s="2"/>
    </row>
    <row r="20700" spans="2:8">
      <c r="B20700" s="2" t="s">
        <v>21322</v>
      </c>
      <c r="C20700" s="2">
        <v>39</v>
      </c>
      <c r="D20700" s="2" t="s">
        <v>625</v>
      </c>
      <c r="E20700" s="2"/>
      <c r="F20700" s="2"/>
      <c r="G20700" s="2"/>
      <c r="H20700" s="2"/>
    </row>
    <row r="20701" spans="2:8">
      <c r="B20701" s="2" t="s">
        <v>21323</v>
      </c>
      <c r="C20701" s="2">
        <v>40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21325</v>
      </c>
      <c r="C20703" s="2">
        <v>25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21326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21327</v>
      </c>
      <c r="C20705" s="2">
        <v>30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21328</v>
      </c>
      <c r="C20706" s="2">
        <v>38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21329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21330</v>
      </c>
      <c r="C20708" s="2">
        <v>20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21331</v>
      </c>
      <c r="C20709" s="2">
        <v>14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21332</v>
      </c>
      <c r="C20710" s="2">
        <v>18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21333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21334</v>
      </c>
      <c r="C20712" s="2">
        <v>31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21335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21336</v>
      </c>
      <c r="C20714" s="2">
        <v>26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21337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21338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21339</v>
      </c>
      <c r="C20717" s="2">
        <v>33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21340</v>
      </c>
      <c r="C20718" s="2">
        <v>38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21341</v>
      </c>
      <c r="C20719" s="2">
        <v>45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21342</v>
      </c>
      <c r="C20720" s="2">
        <v>44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21343</v>
      </c>
      <c r="C20721" s="2">
        <v>41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21344</v>
      </c>
      <c r="C20722" s="2">
        <v>40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21345</v>
      </c>
      <c r="C20723" s="2">
        <v>43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21346</v>
      </c>
      <c r="C20724" s="2">
        <v>31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21347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21348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21349</v>
      </c>
      <c r="C20727" s="2">
        <v>24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21350</v>
      </c>
      <c r="C20728" s="2">
        <v>22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21351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21352</v>
      </c>
      <c r="C20730" s="2">
        <v>44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21353</v>
      </c>
      <c r="C20731" s="2">
        <v>40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21354</v>
      </c>
      <c r="C20732" s="2">
        <v>35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21355</v>
      </c>
      <c r="C20733" s="2">
        <v>36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21356</v>
      </c>
      <c r="C20734" s="2">
        <v>38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21357</v>
      </c>
      <c r="C20735" s="2">
        <v>42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21358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21359</v>
      </c>
      <c r="C20737" s="2">
        <v>27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21360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21361</v>
      </c>
      <c r="C20739" s="2">
        <v>21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21362</v>
      </c>
      <c r="C20740" s="2">
        <v>17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21363</v>
      </c>
      <c r="C20741" s="2">
        <v>16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21364</v>
      </c>
      <c r="C20742" s="2">
        <v>19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21365</v>
      </c>
      <c r="C20743" s="2">
        <v>22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21366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21367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21368</v>
      </c>
      <c r="C20746" s="2">
        <v>22</v>
      </c>
      <c r="D20746" s="2" t="s">
        <v>625</v>
      </c>
      <c r="E20746" s="2"/>
      <c r="F20746" s="2"/>
      <c r="G20746" s="2"/>
      <c r="H20746" s="2"/>
    </row>
    <row r="20747" spans="2:8">
      <c r="B20747" s="2" t="s">
        <v>21369</v>
      </c>
      <c r="C20747" s="2">
        <v>22</v>
      </c>
      <c r="D20747" s="2" t="s">
        <v>625</v>
      </c>
      <c r="E20747" s="2"/>
      <c r="F20747" s="2"/>
      <c r="G20747" s="2"/>
      <c r="H20747" s="2"/>
    </row>
    <row r="20748" spans="2:8">
      <c r="B20748" s="2" t="s">
        <v>21370</v>
      </c>
      <c r="C20748" s="2">
        <v>19</v>
      </c>
      <c r="D20748" s="2" t="s">
        <v>625</v>
      </c>
      <c r="E20748" s="2"/>
      <c r="F20748" s="2"/>
      <c r="G20748" s="2"/>
      <c r="H20748" s="2"/>
    </row>
    <row r="20749" spans="2:8">
      <c r="B20749" s="2" t="s">
        <v>21371</v>
      </c>
      <c r="C20749" s="2">
        <v>21</v>
      </c>
      <c r="D20749" s="2" t="s">
        <v>625</v>
      </c>
      <c r="E20749" s="2"/>
      <c r="F20749" s="2"/>
      <c r="G20749" s="2"/>
      <c r="H20749" s="2"/>
    </row>
    <row r="20750" spans="2:8">
      <c r="B20750" s="2" t="s">
        <v>21372</v>
      </c>
      <c r="C20750" s="2">
        <v>23</v>
      </c>
      <c r="D20750" s="2" t="s">
        <v>625</v>
      </c>
      <c r="E20750" s="2"/>
      <c r="F20750" s="2"/>
      <c r="G20750" s="2"/>
      <c r="H20750" s="2"/>
    </row>
    <row r="20751" spans="2:8">
      <c r="B20751" s="2" t="s">
        <v>21373</v>
      </c>
      <c r="C20751" s="2">
        <v>25</v>
      </c>
      <c r="D20751" s="2" t="s">
        <v>625</v>
      </c>
      <c r="E20751" s="2"/>
      <c r="F20751" s="2"/>
      <c r="G20751" s="2"/>
      <c r="H20751" s="2"/>
    </row>
    <row r="20752" spans="2:8">
      <c r="B20752" s="2" t="s">
        <v>21374</v>
      </c>
      <c r="C20752" s="2">
        <v>27</v>
      </c>
      <c r="D20752" s="2" t="s">
        <v>625</v>
      </c>
      <c r="E20752" s="2"/>
      <c r="F20752" s="2"/>
      <c r="G20752" s="2"/>
      <c r="H20752" s="2"/>
    </row>
    <row r="20753" spans="2:8">
      <c r="B20753" s="2" t="s">
        <v>21375</v>
      </c>
      <c r="C20753" s="2">
        <v>27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21376</v>
      </c>
      <c r="C20754" s="2">
        <v>26</v>
      </c>
      <c r="D20754" s="2" t="s">
        <v>625</v>
      </c>
      <c r="E20754" s="2"/>
      <c r="F20754" s="2"/>
      <c r="G20754" s="2"/>
      <c r="H20754" s="2"/>
    </row>
    <row r="20755" spans="2:8">
      <c r="B20755" s="2" t="s">
        <v>21377</v>
      </c>
      <c r="C20755" s="2">
        <v>26</v>
      </c>
      <c r="D20755" s="2" t="s">
        <v>625</v>
      </c>
      <c r="E20755" s="2"/>
      <c r="F20755" s="2"/>
      <c r="G20755" s="2"/>
      <c r="H20755" s="2"/>
    </row>
    <row r="20756" spans="2:8">
      <c r="B20756" s="2" t="s">
        <v>21378</v>
      </c>
      <c r="C20756" s="2">
        <v>25</v>
      </c>
      <c r="D20756" s="2" t="s">
        <v>625</v>
      </c>
      <c r="E20756" s="2"/>
      <c r="F20756" s="2"/>
      <c r="G20756" s="2"/>
      <c r="H20756" s="2"/>
    </row>
    <row r="20757" spans="2:8">
      <c r="B20757" s="2" t="s">
        <v>21379</v>
      </c>
      <c r="C20757" s="2">
        <v>46</v>
      </c>
      <c r="D20757" s="2" t="s">
        <v>625</v>
      </c>
      <c r="E20757" s="2"/>
      <c r="F20757" s="2"/>
      <c r="G20757" s="2"/>
      <c r="H20757" s="2"/>
    </row>
    <row r="20758" spans="2:8">
      <c r="B20758" s="2" t="s">
        <v>21380</v>
      </c>
      <c r="C20758" s="2">
        <v>44</v>
      </c>
      <c r="D20758" s="2" t="s">
        <v>625</v>
      </c>
      <c r="E20758" s="2"/>
      <c r="F20758" s="2"/>
      <c r="G20758" s="2"/>
      <c r="H20758" s="2"/>
    </row>
    <row r="20759" spans="2:8">
      <c r="B20759" s="2" t="s">
        <v>21381</v>
      </c>
      <c r="C20759" s="2">
        <v>45</v>
      </c>
      <c r="D20759" s="2" t="s">
        <v>625</v>
      </c>
      <c r="E20759" s="2"/>
      <c r="F20759" s="2"/>
      <c r="G20759" s="2"/>
      <c r="H20759" s="2"/>
    </row>
    <row r="20760" spans="2:8">
      <c r="B20760" s="2" t="s">
        <v>21382</v>
      </c>
      <c r="C20760" s="2">
        <v>33</v>
      </c>
      <c r="D20760" s="2" t="s">
        <v>625</v>
      </c>
      <c r="E20760" s="2"/>
      <c r="F20760" s="2"/>
      <c r="G20760" s="2"/>
      <c r="H20760" s="2"/>
    </row>
    <row r="20761" spans="2:8">
      <c r="B20761" s="2" t="s">
        <v>21383</v>
      </c>
      <c r="C20761" s="2">
        <v>31</v>
      </c>
      <c r="D20761" s="2" t="s">
        <v>625</v>
      </c>
      <c r="E20761" s="2"/>
      <c r="F20761" s="2"/>
      <c r="G20761" s="2"/>
      <c r="H20761" s="2"/>
    </row>
    <row r="20762" spans="2:8">
      <c r="B20762" s="2" t="s">
        <v>21384</v>
      </c>
      <c r="C20762" s="2">
        <v>28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21385</v>
      </c>
      <c r="C20763" s="2">
        <v>28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21386</v>
      </c>
      <c r="C20764" s="2">
        <v>30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21387</v>
      </c>
      <c r="C20765" s="2">
        <v>42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21388</v>
      </c>
      <c r="C20766" s="2">
        <v>41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21389</v>
      </c>
      <c r="C20767" s="2">
        <v>40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21390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21391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21392</v>
      </c>
      <c r="C20770" s="2">
        <v>36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21393</v>
      </c>
      <c r="C20771" s="2">
        <v>40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21394</v>
      </c>
      <c r="C20772" s="2">
        <v>38</v>
      </c>
      <c r="D20772" s="2" t="s">
        <v>625</v>
      </c>
      <c r="E20772" s="2"/>
      <c r="F20772" s="2"/>
      <c r="G20772" s="2"/>
      <c r="H20772" s="2"/>
    </row>
    <row r="20773" spans="2:8">
      <c r="B20773" s="2" t="s">
        <v>21395</v>
      </c>
      <c r="C20773" s="2">
        <v>35</v>
      </c>
      <c r="D20773" s="2" t="s">
        <v>625</v>
      </c>
      <c r="E20773" s="2"/>
      <c r="F20773" s="2"/>
      <c r="G20773" s="2"/>
      <c r="H20773" s="2"/>
    </row>
    <row r="20774" spans="2:8">
      <c r="B20774" s="2" t="s">
        <v>21396</v>
      </c>
      <c r="C20774" s="2">
        <v>30</v>
      </c>
      <c r="D20774" s="2" t="s">
        <v>625</v>
      </c>
      <c r="E20774" s="2"/>
      <c r="F20774" s="2"/>
      <c r="G20774" s="2"/>
      <c r="H20774" s="2"/>
    </row>
    <row r="20775" spans="2:8">
      <c r="B20775" s="2" t="s">
        <v>21397</v>
      </c>
      <c r="C20775" s="2">
        <v>28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21398</v>
      </c>
      <c r="C20776" s="2">
        <v>49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21399</v>
      </c>
      <c r="C20777" s="2">
        <v>45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21400</v>
      </c>
      <c r="C20778" s="2">
        <v>42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21401</v>
      </c>
      <c r="C20779" s="2">
        <v>43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21402</v>
      </c>
      <c r="C20780" s="2">
        <v>29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21403</v>
      </c>
      <c r="C20781" s="2">
        <v>26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21404</v>
      </c>
      <c r="C20782" s="2">
        <v>24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21405</v>
      </c>
      <c r="C20783" s="2">
        <v>22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21406</v>
      </c>
      <c r="C20784" s="2">
        <v>22</v>
      </c>
      <c r="D20784" s="2" t="s">
        <v>625</v>
      </c>
      <c r="E20784" s="2"/>
      <c r="F20784" s="2"/>
      <c r="G20784" s="2"/>
      <c r="H20784" s="2"/>
    </row>
    <row r="20785" spans="2:8">
      <c r="B20785" s="2" t="s">
        <v>21407</v>
      </c>
      <c r="C20785" s="2">
        <v>23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21408</v>
      </c>
      <c r="C20786" s="2">
        <v>26</v>
      </c>
      <c r="D20786" s="2" t="s">
        <v>625</v>
      </c>
      <c r="E20786" s="2"/>
      <c r="F20786" s="2"/>
      <c r="G20786" s="2"/>
      <c r="H20786" s="2"/>
    </row>
    <row r="20787" spans="2:8">
      <c r="B20787" s="2" t="s">
        <v>21409</v>
      </c>
      <c r="C20787" s="2">
        <v>22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21410</v>
      </c>
      <c r="C20788" s="2">
        <v>22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21411</v>
      </c>
      <c r="C20789" s="2">
        <v>22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21412</v>
      </c>
      <c r="C20790" s="2">
        <v>22</v>
      </c>
      <c r="D20790" s="2" t="s">
        <v>625</v>
      </c>
      <c r="E20790" s="2"/>
      <c r="F20790" s="2"/>
      <c r="G20790" s="2"/>
      <c r="H20790" s="2"/>
    </row>
    <row r="20791" spans="2:8">
      <c r="B20791" s="2" t="s">
        <v>21413</v>
      </c>
      <c r="C20791" s="2">
        <v>25</v>
      </c>
      <c r="D20791" s="2" t="s">
        <v>625</v>
      </c>
      <c r="E20791" s="2"/>
      <c r="F20791" s="2"/>
      <c r="G20791" s="2"/>
      <c r="H20791" s="2"/>
    </row>
    <row r="20792" spans="2:8">
      <c r="B20792" s="2" t="s">
        <v>21414</v>
      </c>
      <c r="C20792" s="2">
        <v>28</v>
      </c>
      <c r="D20792" s="2" t="s">
        <v>625</v>
      </c>
      <c r="E20792" s="2"/>
      <c r="F20792" s="2"/>
      <c r="G20792" s="2"/>
      <c r="H20792" s="2"/>
    </row>
    <row r="20793" spans="2:8">
      <c r="B20793" s="2" t="s">
        <v>21415</v>
      </c>
      <c r="C20793" s="2">
        <v>27</v>
      </c>
      <c r="D20793" s="2" t="s">
        <v>625</v>
      </c>
      <c r="E20793" s="2"/>
      <c r="F20793" s="2"/>
      <c r="G20793" s="2"/>
      <c r="H20793" s="2"/>
    </row>
    <row r="20794" spans="2:8">
      <c r="B20794" s="2" t="s">
        <v>21416</v>
      </c>
      <c r="C20794" s="2">
        <v>27</v>
      </c>
      <c r="D20794" s="2" t="s">
        <v>625</v>
      </c>
      <c r="E20794" s="2"/>
      <c r="F20794" s="2"/>
      <c r="G20794" s="2"/>
      <c r="H20794" s="2"/>
    </row>
    <row r="20795" spans="2:8">
      <c r="B20795" s="2" t="s">
        <v>21417</v>
      </c>
      <c r="C20795" s="2">
        <v>28</v>
      </c>
      <c r="D20795" s="2" t="s">
        <v>625</v>
      </c>
      <c r="E20795" s="2"/>
      <c r="F20795" s="2"/>
      <c r="G20795" s="2"/>
      <c r="H20795" s="2"/>
    </row>
    <row r="20796" spans="2:8">
      <c r="B20796" s="2" t="s">
        <v>21418</v>
      </c>
      <c r="C20796" s="2">
        <v>30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21419</v>
      </c>
      <c r="C20797" s="2">
        <v>32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21420</v>
      </c>
      <c r="C20798" s="2">
        <v>29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21421</v>
      </c>
      <c r="C20799" s="2">
        <v>35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21422</v>
      </c>
      <c r="C20800" s="2">
        <v>33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21423</v>
      </c>
      <c r="C20801" s="2">
        <v>33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21424</v>
      </c>
      <c r="C20802" s="2">
        <v>33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21425</v>
      </c>
      <c r="C20803" s="2">
        <v>37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21426</v>
      </c>
      <c r="C20804" s="2">
        <v>25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21427</v>
      </c>
      <c r="C20805" s="2">
        <v>24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21428</v>
      </c>
      <c r="C20806" s="2">
        <v>24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21429</v>
      </c>
      <c r="C20807" s="2">
        <v>22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21430</v>
      </c>
      <c r="C20808" s="2">
        <v>22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21431</v>
      </c>
      <c r="C20809" s="2">
        <v>31</v>
      </c>
      <c r="D20809" s="2" t="s">
        <v>625</v>
      </c>
      <c r="E20809" s="2"/>
      <c r="F20809" s="2"/>
      <c r="G20809" s="2"/>
      <c r="H20809" s="2"/>
    </row>
    <row r="20810" spans="2:8">
      <c r="B20810" s="2" t="s">
        <v>21432</v>
      </c>
      <c r="C20810" s="2">
        <v>26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21433</v>
      </c>
      <c r="C20811" s="2">
        <v>24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21434</v>
      </c>
      <c r="C20812" s="2">
        <v>24</v>
      </c>
      <c r="D20812" s="2" t="s">
        <v>625</v>
      </c>
      <c r="E20812" s="2"/>
      <c r="F20812" s="2"/>
      <c r="G20812" s="2"/>
      <c r="H20812" s="2"/>
    </row>
    <row r="20813" spans="2:8">
      <c r="B20813" s="2" t="s">
        <v>21435</v>
      </c>
      <c r="C20813" s="2">
        <v>29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21436</v>
      </c>
      <c r="C20814" s="2">
        <v>19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21437</v>
      </c>
      <c r="C20815" s="2">
        <v>17</v>
      </c>
      <c r="D20815" s="2" t="s">
        <v>625</v>
      </c>
      <c r="E20815" s="2"/>
      <c r="F20815" s="2"/>
      <c r="G20815" s="2"/>
      <c r="H20815" s="2"/>
    </row>
    <row r="20816" spans="2:8">
      <c r="B20816" s="2" t="s">
        <v>21438</v>
      </c>
      <c r="C20816" s="2">
        <v>20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21439</v>
      </c>
      <c r="C20817" s="2">
        <v>20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21440</v>
      </c>
      <c r="C20818" s="2">
        <v>20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21441</v>
      </c>
      <c r="C20819" s="2">
        <v>22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21442</v>
      </c>
      <c r="C20820" s="2">
        <v>22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21443</v>
      </c>
      <c r="C20821" s="2">
        <v>23</v>
      </c>
      <c r="D20821" s="2" t="s">
        <v>625</v>
      </c>
      <c r="E20821" s="2"/>
      <c r="F20821" s="2"/>
      <c r="G20821" s="2"/>
      <c r="H20821" s="2"/>
    </row>
    <row r="20822" spans="2:8">
      <c r="B20822" s="2" t="s">
        <v>21444</v>
      </c>
      <c r="C20822" s="2">
        <v>52</v>
      </c>
      <c r="D20822" s="2" t="s">
        <v>625</v>
      </c>
      <c r="E20822" s="2"/>
      <c r="F20822" s="2"/>
      <c r="G20822" s="2"/>
      <c r="H20822" s="2"/>
    </row>
    <row r="20823" spans="2:8">
      <c r="B20823" s="2" t="s">
        <v>21445</v>
      </c>
      <c r="C20823" s="2">
        <v>46</v>
      </c>
      <c r="D20823" s="2" t="s">
        <v>625</v>
      </c>
      <c r="E20823" s="2"/>
      <c r="F20823" s="2"/>
      <c r="G20823" s="2"/>
      <c r="H20823" s="2"/>
    </row>
    <row r="20824" spans="2:8">
      <c r="B20824" s="2" t="s">
        <v>21446</v>
      </c>
      <c r="C20824" s="2">
        <v>39</v>
      </c>
      <c r="D20824" s="2" t="s">
        <v>625</v>
      </c>
      <c r="E20824" s="2"/>
      <c r="F20824" s="2"/>
      <c r="G20824" s="2"/>
      <c r="H20824" s="2"/>
    </row>
    <row r="20825" spans="2:8">
      <c r="B20825" s="2" t="s">
        <v>21447</v>
      </c>
      <c r="C20825" s="2">
        <v>25</v>
      </c>
      <c r="D20825" s="2" t="s">
        <v>625</v>
      </c>
      <c r="E20825" s="2"/>
      <c r="F20825" s="2"/>
      <c r="G20825" s="2"/>
      <c r="H20825" s="2"/>
    </row>
    <row r="20826" spans="2:8">
      <c r="B20826" s="2" t="s">
        <v>21448</v>
      </c>
      <c r="C20826" s="2">
        <v>25</v>
      </c>
      <c r="D20826" s="2" t="s">
        <v>625</v>
      </c>
      <c r="E20826" s="2"/>
      <c r="F20826" s="2"/>
      <c r="G20826" s="2"/>
      <c r="H20826" s="2"/>
    </row>
    <row r="20827" spans="2:8">
      <c r="B20827" s="2" t="s">
        <v>21449</v>
      </c>
      <c r="C20827" s="2">
        <v>25</v>
      </c>
      <c r="D20827" s="2" t="s">
        <v>625</v>
      </c>
      <c r="E20827" s="2"/>
      <c r="F20827" s="2"/>
      <c r="G20827" s="2"/>
      <c r="H20827" s="2"/>
    </row>
    <row r="20828" spans="2:8">
      <c r="B20828" s="2" t="s">
        <v>21450</v>
      </c>
      <c r="C20828" s="2">
        <v>20</v>
      </c>
      <c r="D20828" s="2" t="s">
        <v>625</v>
      </c>
      <c r="E20828" s="2"/>
      <c r="F20828" s="2"/>
      <c r="G20828" s="2"/>
      <c r="H20828" s="2"/>
    </row>
    <row r="20829" spans="2:8">
      <c r="B20829" s="2" t="s">
        <v>21451</v>
      </c>
      <c r="C20829" s="2">
        <v>20</v>
      </c>
      <c r="D20829" s="2" t="s">
        <v>625</v>
      </c>
      <c r="E20829" s="2"/>
      <c r="F20829" s="2"/>
      <c r="G20829" s="2"/>
      <c r="H20829" s="2"/>
    </row>
    <row r="20830" spans="2:8">
      <c r="B20830" s="2" t="s">
        <v>21452</v>
      </c>
      <c r="C20830" s="2">
        <v>22</v>
      </c>
      <c r="D20830" s="2" t="s">
        <v>625</v>
      </c>
      <c r="E20830" s="2"/>
      <c r="F20830" s="2"/>
      <c r="G20830" s="2"/>
      <c r="H20830" s="2"/>
    </row>
    <row r="20831" spans="2:8">
      <c r="B20831" s="2" t="s">
        <v>21453</v>
      </c>
      <c r="C20831" s="2">
        <v>40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31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21455</v>
      </c>
      <c r="C20833" s="2">
        <v>29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30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33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21458</v>
      </c>
      <c r="C20836" s="2">
        <v>38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21459</v>
      </c>
      <c r="C20837" s="2">
        <v>25</v>
      </c>
      <c r="D20837" s="2" t="s">
        <v>625</v>
      </c>
      <c r="E20837" s="2"/>
      <c r="F20837" s="2"/>
      <c r="G20837" s="2"/>
      <c r="H20837" s="2"/>
    </row>
    <row r="20838" spans="2:8">
      <c r="B20838" s="2" t="s">
        <v>21460</v>
      </c>
      <c r="C20838" s="2">
        <v>23</v>
      </c>
      <c r="D20838" s="2" t="s">
        <v>625</v>
      </c>
      <c r="E20838" s="2"/>
      <c r="F20838" s="2"/>
      <c r="G20838" s="2"/>
      <c r="H20838" s="2"/>
    </row>
    <row r="20839" spans="2:8">
      <c r="B20839" s="2" t="s">
        <v>21461</v>
      </c>
      <c r="C20839" s="2">
        <v>20</v>
      </c>
      <c r="D20839" s="2" t="s">
        <v>625</v>
      </c>
      <c r="E20839" s="2"/>
      <c r="F20839" s="2"/>
      <c r="G20839" s="2"/>
      <c r="H20839" s="2"/>
    </row>
    <row r="20840" spans="2:8">
      <c r="B20840" s="2" t="s">
        <v>21462</v>
      </c>
      <c r="C20840" s="2">
        <v>19</v>
      </c>
      <c r="D20840" s="2" t="s">
        <v>625</v>
      </c>
      <c r="E20840" s="2"/>
      <c r="F20840" s="2"/>
      <c r="G20840" s="2"/>
      <c r="H20840" s="2"/>
    </row>
    <row r="20841" spans="2:8">
      <c r="B20841" s="2" t="s">
        <v>21463</v>
      </c>
      <c r="C20841" s="2">
        <v>19</v>
      </c>
      <c r="D20841" s="2" t="s">
        <v>625</v>
      </c>
      <c r="E20841" s="2"/>
      <c r="F20841" s="2"/>
      <c r="G20841" s="2"/>
      <c r="H20841" s="2"/>
    </row>
    <row r="20842" spans="2:8">
      <c r="B20842" s="2" t="s">
        <v>21464</v>
      </c>
      <c r="C20842" s="2">
        <v>20</v>
      </c>
      <c r="D20842" s="2" t="s">
        <v>625</v>
      </c>
      <c r="E20842" s="2"/>
      <c r="F20842" s="2"/>
      <c r="G20842" s="2"/>
      <c r="H20842" s="2"/>
    </row>
    <row r="20843" spans="2:8">
      <c r="B20843" s="2" t="s">
        <v>21465</v>
      </c>
      <c r="C20843" s="2">
        <v>26</v>
      </c>
      <c r="D20843" s="2" t="s">
        <v>625</v>
      </c>
      <c r="E20843" s="2"/>
      <c r="F20843" s="2"/>
      <c r="G20843" s="2"/>
      <c r="H20843" s="2"/>
    </row>
    <row r="20844" spans="2:8">
      <c r="B20844" s="2" t="s">
        <v>21466</v>
      </c>
      <c r="C20844" s="2">
        <v>24</v>
      </c>
      <c r="D20844" s="2" t="s">
        <v>625</v>
      </c>
      <c r="E20844" s="2"/>
      <c r="F20844" s="2"/>
      <c r="G20844" s="2"/>
      <c r="H20844" s="2"/>
    </row>
    <row r="20845" spans="2:8">
      <c r="B20845" s="2" t="s">
        <v>21467</v>
      </c>
      <c r="C20845" s="2">
        <v>23</v>
      </c>
      <c r="D20845" s="2" t="s">
        <v>625</v>
      </c>
      <c r="E20845" s="2"/>
      <c r="F20845" s="2"/>
      <c r="G20845" s="2"/>
      <c r="H20845" s="2"/>
    </row>
    <row r="20846" spans="2:8">
      <c r="B20846" s="2" t="s">
        <v>21468</v>
      </c>
      <c r="C20846" s="2">
        <v>22</v>
      </c>
      <c r="D20846" s="2" t="s">
        <v>625</v>
      </c>
      <c r="E20846" s="2"/>
      <c r="F20846" s="2"/>
      <c r="G20846" s="2"/>
      <c r="H20846" s="2"/>
    </row>
    <row r="20847" spans="2:8">
      <c r="B20847" s="2" t="s">
        <v>21469</v>
      </c>
      <c r="C20847" s="2">
        <v>21</v>
      </c>
      <c r="D20847" s="2" t="s">
        <v>625</v>
      </c>
      <c r="E20847" s="2"/>
      <c r="F20847" s="2"/>
      <c r="G20847" s="2"/>
      <c r="H20847" s="2"/>
    </row>
    <row r="20848" spans="2:8">
      <c r="B20848" s="2" t="s">
        <v>21470</v>
      </c>
      <c r="C20848" s="2">
        <v>24</v>
      </c>
      <c r="D20848" s="2" t="s">
        <v>625</v>
      </c>
      <c r="E20848" s="2"/>
      <c r="F20848" s="2"/>
      <c r="G20848" s="2"/>
      <c r="H20848" s="2"/>
    </row>
    <row r="20849" spans="2:8">
      <c r="B20849" s="2" t="s">
        <v>21471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21472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21473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21474</v>
      </c>
      <c r="C20852" s="2">
        <v>33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21475</v>
      </c>
      <c r="C20853" s="2">
        <v>39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21476</v>
      </c>
      <c r="C20854" s="2">
        <v>42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21477</v>
      </c>
      <c r="C20855" s="2">
        <v>36</v>
      </c>
      <c r="D20855" s="2" t="s">
        <v>625</v>
      </c>
      <c r="E20855" s="2"/>
      <c r="F20855" s="2"/>
      <c r="G20855" s="2"/>
      <c r="H20855" s="2"/>
    </row>
    <row r="20856" spans="2:8">
      <c r="B20856" s="2" t="s">
        <v>21478</v>
      </c>
      <c r="C20856" s="2">
        <v>29</v>
      </c>
      <c r="D20856" s="2" t="s">
        <v>625</v>
      </c>
      <c r="E20856" s="2"/>
      <c r="F20856" s="2"/>
      <c r="G20856" s="2"/>
      <c r="H20856" s="2"/>
    </row>
    <row r="20857" spans="2:8">
      <c r="B20857" s="2" t="s">
        <v>21479</v>
      </c>
      <c r="C20857" s="2">
        <v>29</v>
      </c>
      <c r="D20857" s="2" t="s">
        <v>625</v>
      </c>
      <c r="E20857" s="2"/>
      <c r="F20857" s="2"/>
      <c r="G20857" s="2"/>
      <c r="H20857" s="2"/>
    </row>
    <row r="20858" spans="2:8">
      <c r="B20858" s="2" t="s">
        <v>21480</v>
      </c>
      <c r="C20858" s="2">
        <v>35</v>
      </c>
      <c r="D20858" s="2" t="s">
        <v>625</v>
      </c>
      <c r="E20858" s="2"/>
      <c r="F20858" s="2"/>
      <c r="G20858" s="2"/>
      <c r="H20858" s="2"/>
    </row>
    <row r="20859" spans="2:8">
      <c r="B20859" s="2" t="s">
        <v>21481</v>
      </c>
      <c r="C20859" s="2">
        <v>35</v>
      </c>
      <c r="D20859" s="2" t="s">
        <v>625</v>
      </c>
      <c r="E20859" s="2"/>
      <c r="F20859" s="2"/>
      <c r="G20859" s="2"/>
      <c r="H20859" s="2"/>
    </row>
    <row r="20860" spans="2:8">
      <c r="B20860" s="2" t="s">
        <v>21482</v>
      </c>
      <c r="C20860" s="2">
        <v>21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21483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33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21485</v>
      </c>
      <c r="C20863" s="2">
        <v>38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21486</v>
      </c>
      <c r="C20864" s="2">
        <v>46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21487</v>
      </c>
      <c r="C20865" s="2">
        <v>46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21488</v>
      </c>
      <c r="C20866" s="2">
        <v>51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21489</v>
      </c>
      <c r="C20867" s="2">
        <v>16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21490</v>
      </c>
      <c r="C20868" s="2">
        <v>17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21491</v>
      </c>
      <c r="C20869" s="2">
        <v>15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21492</v>
      </c>
      <c r="C20870" s="2">
        <v>15</v>
      </c>
      <c r="D20870" s="2" t="s">
        <v>625</v>
      </c>
      <c r="E20870" s="2"/>
      <c r="F20870" s="2"/>
      <c r="G20870" s="2"/>
      <c r="H20870" s="2"/>
    </row>
    <row r="20871" spans="2:8">
      <c r="B20871" s="2" t="s">
        <v>21493</v>
      </c>
      <c r="C20871" s="2">
        <v>15</v>
      </c>
      <c r="D20871" s="2" t="s">
        <v>625</v>
      </c>
      <c r="E20871" s="2"/>
      <c r="F20871" s="2"/>
      <c r="G20871" s="2"/>
      <c r="H20871" s="2"/>
    </row>
    <row r="20872" spans="2:8">
      <c r="B20872" s="2" t="s">
        <v>21494</v>
      </c>
      <c r="C20872" s="2">
        <v>16</v>
      </c>
      <c r="D20872" s="2" t="s">
        <v>625</v>
      </c>
      <c r="E20872" s="2"/>
      <c r="F20872" s="2"/>
      <c r="G20872" s="2"/>
      <c r="H20872" s="2"/>
    </row>
    <row r="20873" spans="2:8">
      <c r="B20873" s="2" t="s">
        <v>21495</v>
      </c>
      <c r="C20873" s="2">
        <v>16</v>
      </c>
      <c r="D20873" s="2" t="s">
        <v>625</v>
      </c>
      <c r="E20873" s="2"/>
      <c r="F20873" s="2"/>
      <c r="G20873" s="2"/>
      <c r="H20873" s="2"/>
    </row>
    <row r="20874" spans="2:8">
      <c r="B20874" s="2" t="s">
        <v>21496</v>
      </c>
      <c r="C20874" s="2">
        <v>16</v>
      </c>
      <c r="D20874" s="2" t="s">
        <v>625</v>
      </c>
      <c r="E20874" s="2"/>
      <c r="F20874" s="2"/>
      <c r="G20874" s="2"/>
      <c r="H20874" s="2"/>
    </row>
    <row r="20875" spans="2:8">
      <c r="B20875" s="2" t="s">
        <v>21497</v>
      </c>
      <c r="C20875" s="2">
        <v>17</v>
      </c>
      <c r="D20875" s="2" t="s">
        <v>625</v>
      </c>
      <c r="E20875" s="2"/>
      <c r="F20875" s="2"/>
      <c r="G20875" s="2"/>
      <c r="H20875" s="2"/>
    </row>
    <row r="20876" spans="2:8">
      <c r="B20876" s="2" t="s">
        <v>21498</v>
      </c>
      <c r="C20876" s="2">
        <v>23</v>
      </c>
      <c r="D20876" s="2" t="s">
        <v>625</v>
      </c>
      <c r="E20876" s="2"/>
      <c r="F20876" s="2"/>
      <c r="G20876" s="2"/>
      <c r="H20876" s="2"/>
    </row>
    <row r="20877" spans="2:8">
      <c r="B20877" s="2" t="s">
        <v>21499</v>
      </c>
      <c r="C20877" s="2">
        <v>29</v>
      </c>
      <c r="D20877" s="2" t="s">
        <v>625</v>
      </c>
      <c r="E20877" s="2"/>
      <c r="F20877" s="2"/>
      <c r="G20877" s="2"/>
      <c r="H20877" s="2"/>
    </row>
    <row r="20878" spans="2:8">
      <c r="B20878" s="2" t="s">
        <v>21500</v>
      </c>
      <c r="C20878" s="2">
        <v>34</v>
      </c>
      <c r="D20878" s="2" t="s">
        <v>625</v>
      </c>
      <c r="E20878" s="2"/>
      <c r="F20878" s="2"/>
      <c r="G20878" s="2"/>
      <c r="H20878" s="2"/>
    </row>
    <row r="20879" spans="2:8">
      <c r="B20879" s="2" t="s">
        <v>21501</v>
      </c>
      <c r="C20879" s="2">
        <v>35</v>
      </c>
      <c r="D20879" s="2" t="s">
        <v>625</v>
      </c>
      <c r="E20879" s="2"/>
      <c r="F20879" s="2"/>
      <c r="G20879" s="2"/>
      <c r="H20879" s="2"/>
    </row>
    <row r="20880" spans="2:8">
      <c r="B20880" s="2" t="s">
        <v>21502</v>
      </c>
      <c r="C20880" s="2">
        <v>32</v>
      </c>
      <c r="D20880" s="2" t="s">
        <v>625</v>
      </c>
      <c r="E20880" s="2"/>
      <c r="F20880" s="2"/>
      <c r="G20880" s="2"/>
      <c r="H20880" s="2"/>
    </row>
    <row r="20881" spans="2:8">
      <c r="B20881" s="2" t="s">
        <v>21503</v>
      </c>
      <c r="C20881" s="2">
        <v>31</v>
      </c>
      <c r="D20881" s="2" t="s">
        <v>625</v>
      </c>
      <c r="E20881" s="2"/>
      <c r="F20881" s="2"/>
      <c r="G20881" s="2"/>
      <c r="H20881" s="2"/>
    </row>
    <row r="20882" spans="2:8">
      <c r="B20882" s="2" t="s">
        <v>21504</v>
      </c>
      <c r="C20882" s="2">
        <v>28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21505</v>
      </c>
      <c r="C20883" s="2">
        <v>30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21506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21507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21508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21509</v>
      </c>
      <c r="C20887" s="2">
        <v>27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21510</v>
      </c>
      <c r="C20888" s="2">
        <v>28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21511</v>
      </c>
      <c r="C20889" s="2">
        <v>28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21512</v>
      </c>
      <c r="C20890" s="2">
        <v>26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21513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21514</v>
      </c>
      <c r="C20892" s="2">
        <v>31</v>
      </c>
      <c r="D20892" s="2" t="s">
        <v>625</v>
      </c>
      <c r="E20892" s="2"/>
      <c r="F20892" s="2"/>
      <c r="G20892" s="2"/>
      <c r="H20892" s="2"/>
    </row>
    <row r="20893" spans="2:8">
      <c r="B20893" s="2" t="s">
        <v>21515</v>
      </c>
      <c r="C20893" s="2">
        <v>21</v>
      </c>
      <c r="D20893" s="2" t="s">
        <v>625</v>
      </c>
      <c r="E20893" s="2"/>
      <c r="F20893" s="2"/>
      <c r="G20893" s="2"/>
      <c r="H20893" s="2"/>
    </row>
    <row r="20894" spans="2:8">
      <c r="B20894" s="2" t="s">
        <v>21516</v>
      </c>
      <c r="C20894" s="2">
        <v>15</v>
      </c>
      <c r="D20894" s="2" t="s">
        <v>625</v>
      </c>
      <c r="E20894" s="2"/>
      <c r="F20894" s="2"/>
      <c r="G20894" s="2"/>
      <c r="H20894" s="2"/>
    </row>
    <row r="20895" spans="2:8">
      <c r="B20895" s="2" t="s">
        <v>21517</v>
      </c>
      <c r="C20895" s="2">
        <v>14</v>
      </c>
      <c r="D20895" s="2" t="s">
        <v>625</v>
      </c>
      <c r="E20895" s="2"/>
      <c r="F20895" s="2"/>
      <c r="G20895" s="2"/>
      <c r="H20895" s="2"/>
    </row>
    <row r="20896" spans="2:8">
      <c r="B20896" s="2" t="s">
        <v>21518</v>
      </c>
      <c r="C20896" s="2">
        <v>14</v>
      </c>
      <c r="D20896" s="2" t="s">
        <v>625</v>
      </c>
      <c r="E20896" s="2"/>
      <c r="F20896" s="2"/>
      <c r="G20896" s="2"/>
      <c r="H20896" s="2"/>
    </row>
    <row r="20897" spans="2:8">
      <c r="B20897" s="2" t="s">
        <v>21519</v>
      </c>
      <c r="C20897" s="2">
        <v>16</v>
      </c>
      <c r="D20897" s="2" t="s">
        <v>625</v>
      </c>
      <c r="E20897" s="2"/>
      <c r="F20897" s="2"/>
      <c r="G20897" s="2"/>
      <c r="H20897" s="2"/>
    </row>
    <row r="20898" spans="2:8">
      <c r="B20898" s="2" t="s">
        <v>21520</v>
      </c>
      <c r="C20898" s="2">
        <v>22</v>
      </c>
      <c r="D20898" s="2" t="s">
        <v>625</v>
      </c>
      <c r="E20898" s="2"/>
      <c r="F20898" s="2"/>
      <c r="G20898" s="2"/>
      <c r="H20898" s="2"/>
    </row>
    <row r="20899" spans="2:8">
      <c r="B20899" s="2" t="s">
        <v>21521</v>
      </c>
      <c r="C20899" s="2">
        <v>40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21522</v>
      </c>
      <c r="C20900" s="2">
        <v>35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21523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21524</v>
      </c>
      <c r="C20902" s="2">
        <v>39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43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21526</v>
      </c>
      <c r="C20904" s="2">
        <v>37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21527</v>
      </c>
      <c r="C20905" s="2">
        <v>36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21528</v>
      </c>
      <c r="C20906" s="2">
        <v>33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21529</v>
      </c>
      <c r="C20907" s="2">
        <v>31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21530</v>
      </c>
      <c r="C20908" s="2">
        <v>31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21531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21532</v>
      </c>
      <c r="C20910" s="2">
        <v>35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21533</v>
      </c>
      <c r="C20911" s="2">
        <v>35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21534</v>
      </c>
      <c r="C20912" s="2">
        <v>44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21535</v>
      </c>
      <c r="C20913" s="2">
        <v>40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21536</v>
      </c>
      <c r="C20914" s="2">
        <v>35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21537</v>
      </c>
      <c r="C20915" s="2">
        <v>36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29</v>
      </c>
      <c r="D20916" s="2" t="s">
        <v>625</v>
      </c>
      <c r="E20916" s="2"/>
      <c r="F20916" s="2"/>
      <c r="G20916" s="2"/>
      <c r="H20916" s="2"/>
    </row>
    <row r="20917" spans="2:8">
      <c r="B20917" s="2" t="s">
        <v>21539</v>
      </c>
      <c r="C20917" s="2">
        <v>32</v>
      </c>
      <c r="D20917" s="2" t="s">
        <v>625</v>
      </c>
      <c r="E20917" s="2"/>
      <c r="F20917" s="2"/>
      <c r="G20917" s="2"/>
      <c r="H20917" s="2"/>
    </row>
    <row r="20918" spans="2:8">
      <c r="B20918" s="2" t="s">
        <v>21540</v>
      </c>
      <c r="C20918" s="2">
        <v>37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21541</v>
      </c>
      <c r="C20919" s="2">
        <v>26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21542</v>
      </c>
      <c r="C20920" s="2">
        <v>22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21543</v>
      </c>
      <c r="C20921" s="2">
        <v>22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21544</v>
      </c>
      <c r="C20922" s="2">
        <v>19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21545</v>
      </c>
      <c r="C20923" s="2">
        <v>18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21546</v>
      </c>
      <c r="C20924" s="2">
        <v>19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21547</v>
      </c>
      <c r="C20925" s="2">
        <v>19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21548</v>
      </c>
      <c r="C20926" s="2">
        <v>21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21549</v>
      </c>
      <c r="C20927" s="2">
        <v>24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21550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32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21553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32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36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40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21558</v>
      </c>
      <c r="C20936" s="2">
        <v>38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21559</v>
      </c>
      <c r="C20937" s="2">
        <v>43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21560</v>
      </c>
      <c r="C20938" s="2">
        <v>32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21561</v>
      </c>
      <c r="C20939" s="2">
        <v>23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21562</v>
      </c>
      <c r="C20940" s="2">
        <v>24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21563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21564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21565</v>
      </c>
      <c r="C20943" s="2">
        <v>34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43</v>
      </c>
      <c r="D20944" s="2" t="s">
        <v>625</v>
      </c>
      <c r="E20944" s="2"/>
      <c r="F20944" s="2"/>
      <c r="G20944" s="2"/>
      <c r="H20944" s="2"/>
    </row>
    <row r="20945" spans="2:8">
      <c r="B20945" s="2" t="s">
        <v>21567</v>
      </c>
      <c r="C20945" s="2">
        <v>43</v>
      </c>
      <c r="D20945" s="2" t="s">
        <v>625</v>
      </c>
      <c r="E20945" s="2"/>
      <c r="F20945" s="2"/>
      <c r="G20945" s="2"/>
      <c r="H20945" s="2"/>
    </row>
    <row r="20946" spans="2:8">
      <c r="B20946" s="2" t="s">
        <v>21568</v>
      </c>
      <c r="C20946" s="2">
        <v>45</v>
      </c>
      <c r="D20946" s="2" t="s">
        <v>625</v>
      </c>
      <c r="E20946" s="2"/>
      <c r="F20946" s="2"/>
      <c r="G20946" s="2"/>
      <c r="H20946" s="2"/>
    </row>
    <row r="20947" spans="2:8">
      <c r="B20947" s="2" t="s">
        <v>21569</v>
      </c>
      <c r="C20947" s="2">
        <v>37</v>
      </c>
      <c r="D20947" s="2" t="s">
        <v>625</v>
      </c>
      <c r="E20947" s="2"/>
      <c r="F20947" s="2"/>
      <c r="G20947" s="2"/>
      <c r="H20947" s="2"/>
    </row>
    <row r="20948" spans="2:8">
      <c r="B20948" s="2" t="s">
        <v>21570</v>
      </c>
      <c r="C20948" s="2">
        <v>35</v>
      </c>
      <c r="D20948" s="2" t="s">
        <v>625</v>
      </c>
      <c r="E20948" s="2"/>
      <c r="F20948" s="2"/>
      <c r="G20948" s="2"/>
      <c r="H20948" s="2"/>
    </row>
    <row r="20949" spans="2:8">
      <c r="B20949" s="2" t="s">
        <v>21571</v>
      </c>
      <c r="C20949" s="2">
        <v>33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21572</v>
      </c>
      <c r="C20950" s="2">
        <v>35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21573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21574</v>
      </c>
      <c r="C20952" s="2">
        <v>36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21575</v>
      </c>
      <c r="C20953" s="2">
        <v>42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21576</v>
      </c>
      <c r="C20954" s="2">
        <v>47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21577</v>
      </c>
      <c r="C20955" s="2">
        <v>42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21578</v>
      </c>
      <c r="C20956" s="2">
        <v>40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21579</v>
      </c>
      <c r="C20957" s="2">
        <v>41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21580</v>
      </c>
      <c r="C20958" s="2">
        <v>44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21581</v>
      </c>
      <c r="C20959" s="2">
        <v>46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21582</v>
      </c>
      <c r="C20960" s="2">
        <v>36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21583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21584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21585</v>
      </c>
      <c r="C20963" s="2">
        <v>16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21586</v>
      </c>
      <c r="C20964" s="2">
        <v>20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21587</v>
      </c>
      <c r="C20965" s="2">
        <v>24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21588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21589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21590</v>
      </c>
      <c r="C20968" s="2">
        <v>31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21591</v>
      </c>
      <c r="C20969" s="2">
        <v>39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21592</v>
      </c>
      <c r="C20970" s="2">
        <v>38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21593</v>
      </c>
      <c r="C20971" s="2">
        <v>42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21594</v>
      </c>
      <c r="C20972" s="2">
        <v>46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21595</v>
      </c>
      <c r="C20973" s="2">
        <v>52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21596</v>
      </c>
      <c r="C20974" s="2">
        <v>53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21597</v>
      </c>
      <c r="C20975" s="2">
        <v>59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21598</v>
      </c>
      <c r="C20976" s="2">
        <v>33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21599</v>
      </c>
      <c r="C20977" s="2">
        <v>33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21600</v>
      </c>
      <c r="C20978" s="2">
        <v>33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21601</v>
      </c>
      <c r="C20979" s="2">
        <v>34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21602</v>
      </c>
      <c r="C20980" s="2">
        <v>36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40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21604</v>
      </c>
      <c r="C20982" s="2">
        <v>31</v>
      </c>
      <c r="D20982" s="2" t="s">
        <v>625</v>
      </c>
      <c r="E20982" s="2"/>
      <c r="F20982" s="2"/>
      <c r="G20982" s="2"/>
      <c r="H20982" s="2"/>
    </row>
    <row r="20983" spans="2:8">
      <c r="B20983" s="2" t="s">
        <v>21605</v>
      </c>
      <c r="C20983" s="2">
        <v>31</v>
      </c>
      <c r="D20983" s="2" t="s">
        <v>625</v>
      </c>
      <c r="E20983" s="2"/>
      <c r="F20983" s="2"/>
      <c r="G20983" s="2"/>
      <c r="H20983" s="2"/>
    </row>
    <row r="20984" spans="2:8">
      <c r="B20984" s="2" t="s">
        <v>21606</v>
      </c>
      <c r="C20984" s="2">
        <v>31</v>
      </c>
      <c r="D20984" s="2" t="s">
        <v>625</v>
      </c>
      <c r="E20984" s="2"/>
      <c r="F20984" s="2"/>
      <c r="G20984" s="2"/>
      <c r="H20984" s="2"/>
    </row>
    <row r="20985" spans="2:8">
      <c r="B20985" s="2" t="s">
        <v>21607</v>
      </c>
      <c r="C20985" s="2">
        <v>31</v>
      </c>
      <c r="D20985" s="2" t="s">
        <v>625</v>
      </c>
      <c r="E20985" s="2"/>
      <c r="F20985" s="2"/>
      <c r="G20985" s="2"/>
      <c r="H20985" s="2"/>
    </row>
    <row r="20986" spans="2:8">
      <c r="B20986" s="2" t="s">
        <v>21608</v>
      </c>
      <c r="C20986" s="2">
        <v>32</v>
      </c>
      <c r="D20986" s="2" t="s">
        <v>625</v>
      </c>
      <c r="E20986" s="2"/>
      <c r="F20986" s="2"/>
      <c r="G20986" s="2"/>
      <c r="H20986" s="2"/>
    </row>
    <row r="20987" spans="2:8">
      <c r="B20987" s="2" t="s">
        <v>21609</v>
      </c>
      <c r="C20987" s="2">
        <v>35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21610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21611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21612</v>
      </c>
      <c r="C20990" s="2">
        <v>30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21613</v>
      </c>
      <c r="C20991" s="2">
        <v>33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21614</v>
      </c>
      <c r="C20992" s="2">
        <v>36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37</v>
      </c>
      <c r="D20993" s="2" t="s">
        <v>625</v>
      </c>
      <c r="E20993" s="2"/>
      <c r="F20993" s="2"/>
      <c r="G20993" s="2"/>
      <c r="H20993" s="2"/>
    </row>
    <row r="20994" spans="2:8">
      <c r="B20994" s="2" t="s">
        <v>21616</v>
      </c>
      <c r="C20994" s="2">
        <v>32</v>
      </c>
      <c r="D20994" s="2" t="s">
        <v>625</v>
      </c>
      <c r="E20994" s="2"/>
      <c r="F20994" s="2"/>
      <c r="G20994" s="2"/>
      <c r="H20994" s="2"/>
    </row>
    <row r="20995" spans="2:8">
      <c r="B20995" s="2" t="s">
        <v>21617</v>
      </c>
      <c r="C20995" s="2">
        <v>26</v>
      </c>
      <c r="D20995" s="2" t="s">
        <v>625</v>
      </c>
      <c r="E20995" s="2"/>
      <c r="F20995" s="2"/>
      <c r="G20995" s="2"/>
      <c r="H20995" s="2"/>
    </row>
    <row r="20996" spans="2:8">
      <c r="B20996" s="2" t="s">
        <v>21618</v>
      </c>
      <c r="C20996" s="2">
        <v>25</v>
      </c>
      <c r="D20996" s="2" t="s">
        <v>625</v>
      </c>
      <c r="E20996" s="2"/>
      <c r="F20996" s="2"/>
      <c r="G20996" s="2"/>
      <c r="H20996" s="2"/>
    </row>
    <row r="20997" spans="2:8">
      <c r="B20997" s="2" t="s">
        <v>21619</v>
      </c>
      <c r="C20997" s="2">
        <v>27</v>
      </c>
      <c r="D20997" s="2" t="s">
        <v>625</v>
      </c>
      <c r="E20997" s="2"/>
      <c r="F20997" s="2"/>
      <c r="G20997" s="2"/>
      <c r="H20997" s="2"/>
    </row>
    <row r="20998" spans="2:8">
      <c r="B20998" s="2" t="s">
        <v>21620</v>
      </c>
      <c r="C20998" s="2">
        <v>40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21621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21622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21623</v>
      </c>
      <c r="C21001" s="2">
        <v>26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21624</v>
      </c>
      <c r="C21002" s="2">
        <v>32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21625</v>
      </c>
      <c r="C21003" s="2">
        <v>39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21626</v>
      </c>
      <c r="C21004" s="2">
        <v>16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21627</v>
      </c>
      <c r="C21005" s="2">
        <v>36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21628</v>
      </c>
      <c r="C21006" s="2">
        <v>35</v>
      </c>
      <c r="D21006" s="2" t="s">
        <v>625</v>
      </c>
      <c r="E21006" s="2"/>
      <c r="F21006" s="2"/>
      <c r="G21006" s="2"/>
      <c r="H21006" s="2"/>
    </row>
    <row r="21007" spans="2:8">
      <c r="B21007" s="2" t="s">
        <v>21629</v>
      </c>
      <c r="C21007" s="2">
        <v>34</v>
      </c>
      <c r="D21007" s="2" t="s">
        <v>625</v>
      </c>
      <c r="E21007" s="2"/>
      <c r="F21007" s="2"/>
      <c r="G21007" s="2"/>
      <c r="H21007" s="2"/>
    </row>
    <row r="21008" spans="2:8">
      <c r="B21008" s="2" t="s">
        <v>21630</v>
      </c>
      <c r="C21008" s="2">
        <v>35</v>
      </c>
      <c r="D21008" s="2" t="s">
        <v>625</v>
      </c>
      <c r="E21008" s="2"/>
      <c r="F21008" s="2"/>
      <c r="G21008" s="2"/>
      <c r="H21008" s="2"/>
    </row>
    <row r="21009" spans="2:8">
      <c r="B21009" s="2" t="s">
        <v>21631</v>
      </c>
      <c r="C21009" s="2">
        <v>16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21632</v>
      </c>
      <c r="C21010" s="2">
        <v>18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21633</v>
      </c>
      <c r="C21011" s="2">
        <v>38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21634</v>
      </c>
      <c r="C21012" s="2">
        <v>42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21635</v>
      </c>
      <c r="C21013" s="2">
        <v>42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21636</v>
      </c>
      <c r="C21014" s="2">
        <v>33</v>
      </c>
      <c r="D21014" s="2" t="s">
        <v>625</v>
      </c>
      <c r="E21014" s="2"/>
      <c r="F21014" s="2"/>
      <c r="G21014" s="2"/>
      <c r="H21014" s="2"/>
    </row>
    <row r="21015" spans="2:8">
      <c r="B21015" s="2" t="s">
        <v>21637</v>
      </c>
      <c r="C21015" s="2">
        <v>25</v>
      </c>
      <c r="D21015" s="2" t="s">
        <v>625</v>
      </c>
      <c r="E21015" s="2"/>
      <c r="F21015" s="2"/>
      <c r="G21015" s="2"/>
      <c r="H21015" s="2"/>
    </row>
    <row r="21016" spans="2:8">
      <c r="B21016" s="2" t="s">
        <v>21638</v>
      </c>
      <c r="C21016" s="2">
        <v>32</v>
      </c>
      <c r="D21016" s="2" t="s">
        <v>625</v>
      </c>
      <c r="E21016" s="2"/>
      <c r="F21016" s="2"/>
      <c r="G21016" s="2"/>
      <c r="H21016" s="2"/>
    </row>
    <row r="21017" spans="2:8">
      <c r="B21017" s="2" t="s">
        <v>21639</v>
      </c>
      <c r="C21017" s="2">
        <v>29</v>
      </c>
      <c r="D21017" s="2" t="s">
        <v>625</v>
      </c>
      <c r="E21017" s="2"/>
      <c r="F21017" s="2"/>
      <c r="G21017" s="2"/>
      <c r="H21017" s="2"/>
    </row>
    <row r="21018" spans="2:8">
      <c r="B21018" s="2" t="s">
        <v>21640</v>
      </c>
      <c r="C21018" s="2">
        <v>28</v>
      </c>
      <c r="D21018" s="2" t="s">
        <v>625</v>
      </c>
      <c r="E21018" s="2"/>
      <c r="F21018" s="2"/>
      <c r="G21018" s="2"/>
      <c r="H21018" s="2"/>
    </row>
    <row r="21019" spans="2:8">
      <c r="B21019" s="2" t="s">
        <v>21641</v>
      </c>
      <c r="C21019" s="2">
        <v>26</v>
      </c>
      <c r="D21019" s="2" t="s">
        <v>625</v>
      </c>
      <c r="E21019" s="2"/>
      <c r="F21019" s="2"/>
      <c r="G21019" s="2"/>
      <c r="H21019" s="2"/>
    </row>
    <row r="21020" spans="2:8">
      <c r="B21020" s="2" t="s">
        <v>21642</v>
      </c>
      <c r="C21020" s="2">
        <v>29</v>
      </c>
      <c r="D21020" s="2" t="s">
        <v>625</v>
      </c>
      <c r="E21020" s="2"/>
      <c r="F21020" s="2"/>
      <c r="G21020" s="2"/>
      <c r="H21020" s="2"/>
    </row>
    <row r="21021" spans="2:8">
      <c r="B21021" s="2" t="s">
        <v>21643</v>
      </c>
      <c r="C21021" s="2">
        <v>34</v>
      </c>
      <c r="D21021" s="2" t="s">
        <v>625</v>
      </c>
      <c r="E21021" s="2"/>
      <c r="F21021" s="2"/>
      <c r="G21021" s="2"/>
      <c r="H21021" s="2"/>
    </row>
    <row r="21022" spans="2:8">
      <c r="B21022" s="2" t="s">
        <v>21644</v>
      </c>
      <c r="C21022" s="2">
        <v>39</v>
      </c>
      <c r="D21022" s="2" t="s">
        <v>625</v>
      </c>
      <c r="E21022" s="2"/>
      <c r="F21022" s="2"/>
      <c r="G21022" s="2"/>
      <c r="H21022" s="2"/>
    </row>
    <row r="21023" spans="2:8">
      <c r="B21023" s="2" t="s">
        <v>21645</v>
      </c>
      <c r="C21023" s="2">
        <v>31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21646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21647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21648</v>
      </c>
      <c r="C21026" s="2">
        <v>23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21649</v>
      </c>
      <c r="C21027" s="2">
        <v>25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21650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21651</v>
      </c>
      <c r="C21029" s="2">
        <v>30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21652</v>
      </c>
      <c r="C21030" s="2">
        <v>32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21653</v>
      </c>
      <c r="C21031" s="2">
        <v>46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21654</v>
      </c>
      <c r="C21032" s="2">
        <v>41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21655</v>
      </c>
      <c r="C21033" s="2">
        <v>41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21656</v>
      </c>
      <c r="C21034" s="2">
        <v>17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21657</v>
      </c>
      <c r="C21035" s="2">
        <v>18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21658</v>
      </c>
      <c r="C21036" s="2">
        <v>18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21659</v>
      </c>
      <c r="C21037" s="2">
        <v>18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21660</v>
      </c>
      <c r="C21038" s="2">
        <v>19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21661</v>
      </c>
      <c r="C21039" s="2">
        <v>18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19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21663</v>
      </c>
      <c r="C21041" s="2">
        <v>30</v>
      </c>
      <c r="D21041" s="2" t="s">
        <v>625</v>
      </c>
      <c r="E21041" s="2"/>
      <c r="F21041" s="2"/>
      <c r="G21041" s="2"/>
      <c r="H21041" s="2"/>
    </row>
    <row r="21042" spans="2:8">
      <c r="B21042" s="2" t="s">
        <v>21664</v>
      </c>
      <c r="C21042" s="2">
        <v>28</v>
      </c>
      <c r="D21042" s="2" t="s">
        <v>625</v>
      </c>
      <c r="E21042" s="2"/>
      <c r="F21042" s="2"/>
      <c r="G21042" s="2"/>
      <c r="H21042" s="2"/>
    </row>
    <row r="21043" spans="2:8">
      <c r="B21043" s="2" t="s">
        <v>21665</v>
      </c>
      <c r="C21043" s="2">
        <v>26</v>
      </c>
      <c r="D21043" s="2" t="s">
        <v>625</v>
      </c>
      <c r="E21043" s="2"/>
      <c r="F21043" s="2"/>
      <c r="G21043" s="2"/>
      <c r="H21043" s="2"/>
    </row>
    <row r="21044" spans="2:8">
      <c r="B21044" s="2" t="s">
        <v>21666</v>
      </c>
      <c r="C21044" s="2">
        <v>28</v>
      </c>
      <c r="D21044" s="2" t="s">
        <v>625</v>
      </c>
      <c r="E21044" s="2"/>
      <c r="F21044" s="2"/>
      <c r="G21044" s="2"/>
      <c r="H21044" s="2"/>
    </row>
    <row r="21045" spans="2:8">
      <c r="B21045" s="2" t="s">
        <v>21667</v>
      </c>
      <c r="C21045" s="2">
        <v>33</v>
      </c>
      <c r="D21045" s="2" t="s">
        <v>625</v>
      </c>
      <c r="E21045" s="2"/>
      <c r="F21045" s="2"/>
      <c r="G21045" s="2"/>
      <c r="H21045" s="2"/>
    </row>
    <row r="21046" spans="2:8">
      <c r="B21046" s="2" t="s">
        <v>21668</v>
      </c>
      <c r="C21046" s="2">
        <v>34</v>
      </c>
      <c r="D21046" s="2" t="s">
        <v>625</v>
      </c>
      <c r="E21046" s="2"/>
      <c r="F21046" s="2"/>
      <c r="G21046" s="2"/>
      <c r="H21046" s="2"/>
    </row>
    <row r="21047" spans="2:8">
      <c r="B21047" s="2" t="s">
        <v>21669</v>
      </c>
      <c r="C21047" s="2">
        <v>28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21670</v>
      </c>
      <c r="C21048" s="2">
        <v>27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21671</v>
      </c>
      <c r="C21049" s="2">
        <v>27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21672</v>
      </c>
      <c r="C21050" s="2">
        <v>32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21673</v>
      </c>
      <c r="C21051" s="2">
        <v>38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21674</v>
      </c>
      <c r="C21052" s="2">
        <v>34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21675</v>
      </c>
      <c r="C21053" s="2">
        <v>35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21676</v>
      </c>
      <c r="C21054" s="2">
        <v>41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21677</v>
      </c>
      <c r="C21055" s="2">
        <v>43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21678</v>
      </c>
      <c r="C21056" s="2">
        <v>40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21679</v>
      </c>
      <c r="C21057" s="2">
        <v>42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21680</v>
      </c>
      <c r="C21058" s="2">
        <v>42</v>
      </c>
      <c r="D21058" s="2" t="s">
        <v>625</v>
      </c>
      <c r="E21058" s="2"/>
      <c r="F21058" s="2"/>
      <c r="G21058" s="2"/>
      <c r="H21058" s="2"/>
    </row>
    <row r="21059" spans="2:8">
      <c r="B21059" s="2" t="s">
        <v>21681</v>
      </c>
      <c r="C21059" s="2">
        <v>41</v>
      </c>
      <c r="D21059" s="2" t="s">
        <v>625</v>
      </c>
      <c r="E21059" s="2"/>
      <c r="F21059" s="2"/>
      <c r="G21059" s="2"/>
      <c r="H21059" s="2"/>
    </row>
    <row r="21060" spans="2:8">
      <c r="B21060" s="2" t="s">
        <v>21682</v>
      </c>
      <c r="C21060" s="2">
        <v>45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21683</v>
      </c>
      <c r="C21061" s="2">
        <v>34</v>
      </c>
      <c r="D21061" s="2" t="s">
        <v>625</v>
      </c>
      <c r="E21061" s="2"/>
      <c r="F21061" s="2"/>
      <c r="G21061" s="2"/>
      <c r="H21061" s="2"/>
    </row>
    <row r="21062" spans="2:8">
      <c r="B21062" s="2" t="s">
        <v>21684</v>
      </c>
      <c r="C21062" s="2">
        <v>28</v>
      </c>
      <c r="D21062" s="2" t="s">
        <v>625</v>
      </c>
      <c r="E21062" s="2"/>
      <c r="F21062" s="2"/>
      <c r="G21062" s="2"/>
      <c r="H21062" s="2"/>
    </row>
    <row r="21063" spans="2:8">
      <c r="B21063" s="2" t="s">
        <v>21685</v>
      </c>
      <c r="C21063" s="2">
        <v>27</v>
      </c>
      <c r="D21063" s="2" t="s">
        <v>625</v>
      </c>
      <c r="E21063" s="2"/>
      <c r="F21063" s="2"/>
      <c r="G21063" s="2"/>
      <c r="H21063" s="2"/>
    </row>
    <row r="21064" spans="2:8">
      <c r="B21064" s="2" t="s">
        <v>21686</v>
      </c>
      <c r="C21064" s="2">
        <v>30</v>
      </c>
      <c r="D21064" s="2" t="s">
        <v>625</v>
      </c>
      <c r="E21064" s="2"/>
      <c r="F21064" s="2"/>
      <c r="G21064" s="2"/>
      <c r="H21064" s="2"/>
    </row>
    <row r="21065" spans="2:8">
      <c r="B21065" s="2" t="s">
        <v>21687</v>
      </c>
      <c r="C21065" s="2">
        <v>38</v>
      </c>
      <c r="D21065" s="2" t="s">
        <v>625</v>
      </c>
      <c r="E21065" s="2"/>
      <c r="F21065" s="2"/>
      <c r="G21065" s="2"/>
      <c r="H21065" s="2"/>
    </row>
    <row r="21066" spans="2:8">
      <c r="B21066" s="2" t="s">
        <v>21688</v>
      </c>
      <c r="C21066" s="2">
        <v>32</v>
      </c>
      <c r="D21066" s="2" t="s">
        <v>625</v>
      </c>
      <c r="E21066" s="2"/>
      <c r="F21066" s="2"/>
      <c r="G21066" s="2"/>
      <c r="H21066" s="2"/>
    </row>
    <row r="21067" spans="2:8">
      <c r="B21067" s="2" t="s">
        <v>21689</v>
      </c>
      <c r="C21067" s="2">
        <v>28</v>
      </c>
      <c r="D21067" s="2" t="s">
        <v>625</v>
      </c>
      <c r="E21067" s="2"/>
      <c r="F21067" s="2"/>
      <c r="G21067" s="2"/>
      <c r="H21067" s="2"/>
    </row>
    <row r="21068" spans="2:8">
      <c r="B21068" s="2" t="s">
        <v>21690</v>
      </c>
      <c r="C21068" s="2">
        <v>30</v>
      </c>
      <c r="D21068" s="2" t="s">
        <v>625</v>
      </c>
      <c r="E21068" s="2"/>
      <c r="F21068" s="2"/>
      <c r="G21068" s="2"/>
      <c r="H21068" s="2"/>
    </row>
    <row r="21069" spans="2:8">
      <c r="B21069" s="2" t="s">
        <v>21691</v>
      </c>
      <c r="C21069" s="2">
        <v>35</v>
      </c>
      <c r="D21069" s="2" t="s">
        <v>625</v>
      </c>
      <c r="E21069" s="2"/>
      <c r="F21069" s="2"/>
      <c r="G21069" s="2"/>
      <c r="H21069" s="2"/>
    </row>
    <row r="21070" spans="2:8">
      <c r="B21070" s="2" t="s">
        <v>21692</v>
      </c>
      <c r="C21070" s="2">
        <v>40</v>
      </c>
      <c r="D21070" s="2" t="s">
        <v>625</v>
      </c>
      <c r="E21070" s="2"/>
      <c r="F21070" s="2"/>
      <c r="G21070" s="2"/>
      <c r="H21070" s="2"/>
    </row>
    <row r="21071" spans="2:8">
      <c r="B21071" s="2" t="s">
        <v>21693</v>
      </c>
      <c r="C21071" s="2">
        <v>35</v>
      </c>
      <c r="D21071" s="2" t="s">
        <v>625</v>
      </c>
      <c r="E21071" s="2"/>
      <c r="F21071" s="2"/>
      <c r="G21071" s="2"/>
      <c r="H21071" s="2"/>
    </row>
    <row r="21072" spans="2:8">
      <c r="B21072" s="2" t="s">
        <v>21694</v>
      </c>
      <c r="C21072" s="2">
        <v>32</v>
      </c>
      <c r="D21072" s="2" t="s">
        <v>625</v>
      </c>
      <c r="E21072" s="2"/>
      <c r="F21072" s="2"/>
      <c r="G21072" s="2"/>
      <c r="H21072" s="2"/>
    </row>
    <row r="21073" spans="2:8">
      <c r="B21073" s="2" t="s">
        <v>21695</v>
      </c>
      <c r="C21073" s="2">
        <v>31</v>
      </c>
      <c r="D21073" s="2" t="s">
        <v>625</v>
      </c>
      <c r="E21073" s="2"/>
      <c r="F21073" s="2"/>
      <c r="G21073" s="2"/>
      <c r="H21073" s="2"/>
    </row>
    <row r="21074" spans="2:8">
      <c r="B21074" s="2" t="s">
        <v>21696</v>
      </c>
      <c r="C21074" s="2">
        <v>36</v>
      </c>
      <c r="D21074" s="2" t="s">
        <v>625</v>
      </c>
      <c r="E21074" s="2"/>
      <c r="F21074" s="2"/>
      <c r="G21074" s="2"/>
      <c r="H21074" s="2"/>
    </row>
    <row r="21075" spans="2:8">
      <c r="B21075" s="2" t="s">
        <v>21697</v>
      </c>
      <c r="C21075" s="2">
        <v>21</v>
      </c>
      <c r="D21075" s="2" t="s">
        <v>625</v>
      </c>
      <c r="E21075" s="2"/>
      <c r="F21075" s="2"/>
      <c r="G21075" s="2"/>
      <c r="H21075" s="2"/>
    </row>
    <row r="21076" spans="2:8">
      <c r="B21076" s="2" t="s">
        <v>21698</v>
      </c>
      <c r="C21076" s="2">
        <v>21</v>
      </c>
      <c r="D21076" s="2" t="s">
        <v>625</v>
      </c>
      <c r="E21076" s="2"/>
      <c r="F21076" s="2"/>
      <c r="G21076" s="2"/>
      <c r="H21076" s="2"/>
    </row>
    <row r="21077" spans="2:8">
      <c r="B21077" s="2" t="s">
        <v>21699</v>
      </c>
      <c r="C21077" s="2">
        <v>22</v>
      </c>
      <c r="D21077" s="2" t="s">
        <v>625</v>
      </c>
      <c r="E21077" s="2"/>
      <c r="F21077" s="2"/>
      <c r="G21077" s="2"/>
      <c r="H21077" s="2"/>
    </row>
    <row r="21078" spans="2:8">
      <c r="B21078" s="2" t="s">
        <v>21700</v>
      </c>
      <c r="C21078" s="2">
        <v>22</v>
      </c>
      <c r="D21078" s="2" t="s">
        <v>625</v>
      </c>
      <c r="E21078" s="2"/>
      <c r="F21078" s="2"/>
      <c r="G21078" s="2"/>
      <c r="H21078" s="2"/>
    </row>
    <row r="21079" spans="2:8">
      <c r="B21079" s="2" t="s">
        <v>21701</v>
      </c>
      <c r="C21079" s="2">
        <v>38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21702</v>
      </c>
      <c r="C21080" s="2">
        <v>35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21703</v>
      </c>
      <c r="C21081" s="2">
        <v>32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21704</v>
      </c>
      <c r="C21082" s="2">
        <v>35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21705</v>
      </c>
      <c r="C21083" s="2">
        <v>39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21706</v>
      </c>
      <c r="C21084" s="2">
        <v>44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21707</v>
      </c>
      <c r="C21085" s="2">
        <v>45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38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36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21710</v>
      </c>
      <c r="C21088" s="2">
        <v>36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21711</v>
      </c>
      <c r="C21089" s="2">
        <v>39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21712</v>
      </c>
      <c r="C21090" s="2">
        <v>42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21713</v>
      </c>
      <c r="C21091" s="2">
        <v>35</v>
      </c>
      <c r="D21091" s="2" t="s">
        <v>625</v>
      </c>
      <c r="E21091" s="2"/>
      <c r="F21091" s="2"/>
      <c r="G21091" s="2"/>
      <c r="H21091" s="2"/>
    </row>
    <row r="21092" spans="2:8">
      <c r="B21092" s="2" t="s">
        <v>21714</v>
      </c>
      <c r="C21092" s="2">
        <v>38</v>
      </c>
      <c r="D21092" s="2" t="s">
        <v>625</v>
      </c>
      <c r="E21092" s="2"/>
      <c r="F21092" s="2"/>
      <c r="G21092" s="2"/>
      <c r="H21092" s="2"/>
    </row>
    <row r="21093" spans="2:8">
      <c r="B21093" s="2" t="s">
        <v>21715</v>
      </c>
      <c r="C21093" s="2">
        <v>39</v>
      </c>
      <c r="D21093" s="2" t="s">
        <v>625</v>
      </c>
      <c r="E21093" s="2"/>
      <c r="F21093" s="2"/>
      <c r="G21093" s="2"/>
      <c r="H21093" s="2"/>
    </row>
    <row r="21094" spans="2:8">
      <c r="B21094" s="2" t="s">
        <v>21716</v>
      </c>
      <c r="C21094" s="2">
        <v>35</v>
      </c>
      <c r="D21094" s="2" t="s">
        <v>625</v>
      </c>
      <c r="E21094" s="2"/>
      <c r="F21094" s="2"/>
      <c r="G21094" s="2"/>
      <c r="H21094" s="2"/>
    </row>
    <row r="21095" spans="2:8">
      <c r="B21095" s="2" t="s">
        <v>21717</v>
      </c>
      <c r="C21095" s="2">
        <v>35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21718</v>
      </c>
      <c r="C21096" s="2">
        <v>36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21719</v>
      </c>
      <c r="C21097" s="2">
        <v>33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21720</v>
      </c>
      <c r="C21098" s="2">
        <v>32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21721</v>
      </c>
      <c r="C21099" s="2">
        <v>37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21722</v>
      </c>
      <c r="C21100" s="2">
        <v>34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21723</v>
      </c>
      <c r="C21101" s="2">
        <v>32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21724</v>
      </c>
      <c r="C21102" s="2">
        <v>33</v>
      </c>
      <c r="D21102" s="2" t="s">
        <v>625</v>
      </c>
      <c r="E21102" s="2"/>
      <c r="F21102" s="2"/>
      <c r="G21102" s="2"/>
      <c r="H21102" s="2"/>
    </row>
    <row r="21103" spans="2:8">
      <c r="B21103" s="2" t="s">
        <v>21725</v>
      </c>
      <c r="C21103" s="2">
        <v>41</v>
      </c>
      <c r="D21103" s="2" t="s">
        <v>625</v>
      </c>
      <c r="E21103" s="2"/>
      <c r="F21103" s="2"/>
      <c r="G21103" s="2"/>
      <c r="H21103" s="2"/>
    </row>
    <row r="21104" spans="2:8">
      <c r="B21104" s="2" t="s">
        <v>21726</v>
      </c>
      <c r="C21104" s="2">
        <v>35</v>
      </c>
      <c r="D21104" s="2" t="s">
        <v>625</v>
      </c>
      <c r="E21104" s="2"/>
      <c r="F21104" s="2"/>
      <c r="G21104" s="2"/>
      <c r="H21104" s="2"/>
    </row>
    <row r="21105" spans="2:8">
      <c r="B21105" s="2" t="s">
        <v>21727</v>
      </c>
      <c r="C21105" s="2">
        <v>34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21728</v>
      </c>
      <c r="C21106" s="2">
        <v>40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21729</v>
      </c>
      <c r="C21107" s="2">
        <v>32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21730</v>
      </c>
      <c r="C21108" s="2">
        <v>24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21731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21732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21733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21734</v>
      </c>
      <c r="C21112" s="2">
        <v>30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21735</v>
      </c>
      <c r="C21113" s="2">
        <v>35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21736</v>
      </c>
      <c r="C21114" s="2">
        <v>42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21737</v>
      </c>
      <c r="C21115" s="2">
        <v>47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21738</v>
      </c>
      <c r="C21116" s="2">
        <v>33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21739</v>
      </c>
      <c r="C21117" s="2">
        <v>30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21740</v>
      </c>
      <c r="C21118" s="2">
        <v>31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21741</v>
      </c>
      <c r="C21119" s="2">
        <v>35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21742</v>
      </c>
      <c r="C21120" s="2">
        <v>38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21743</v>
      </c>
      <c r="C21121" s="2">
        <v>45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41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21745</v>
      </c>
      <c r="C21123" s="2">
        <v>39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21746</v>
      </c>
      <c r="C21124" s="2">
        <v>41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21747</v>
      </c>
      <c r="C21125" s="2">
        <v>44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21748</v>
      </c>
      <c r="C21126" s="2">
        <v>45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21749</v>
      </c>
      <c r="C21127" s="2">
        <v>30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21750</v>
      </c>
      <c r="C21128" s="2">
        <v>35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21751</v>
      </c>
      <c r="C21129" s="2">
        <v>36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21752</v>
      </c>
      <c r="C21130" s="2">
        <v>20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21753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21754</v>
      </c>
      <c r="C21132" s="2">
        <v>37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21755</v>
      </c>
      <c r="C21133" s="2">
        <v>45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21756</v>
      </c>
      <c r="C21134" s="2">
        <v>38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21757</v>
      </c>
      <c r="C21135" s="2">
        <v>35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21758</v>
      </c>
      <c r="C21136" s="2">
        <v>32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21759</v>
      </c>
      <c r="C21137" s="2">
        <v>29</v>
      </c>
      <c r="D21137" s="2" t="s">
        <v>625</v>
      </c>
      <c r="E21137" s="2"/>
      <c r="F21137" s="2"/>
      <c r="G21137" s="2"/>
      <c r="H21137" s="2"/>
    </row>
    <row r="21138" spans="2:8">
      <c r="B21138" s="2" t="s">
        <v>21760</v>
      </c>
      <c r="C21138" s="2">
        <v>36</v>
      </c>
      <c r="D21138" s="2" t="s">
        <v>625</v>
      </c>
      <c r="E21138" s="2"/>
      <c r="F21138" s="2"/>
      <c r="G21138" s="2"/>
      <c r="H21138" s="2"/>
    </row>
    <row r="21139" spans="2:8">
      <c r="B21139" s="2" t="s">
        <v>21761</v>
      </c>
      <c r="C21139" s="2">
        <v>44</v>
      </c>
      <c r="D21139" s="2" t="s">
        <v>625</v>
      </c>
      <c r="E21139" s="2"/>
      <c r="F21139" s="2"/>
      <c r="G21139" s="2"/>
      <c r="H21139" s="2"/>
    </row>
    <row r="21140" spans="2:8">
      <c r="B21140" s="2" t="s">
        <v>21762</v>
      </c>
      <c r="C21140" s="2">
        <v>40</v>
      </c>
      <c r="D21140" s="2" t="s">
        <v>625</v>
      </c>
      <c r="E21140" s="2"/>
      <c r="F21140" s="2"/>
      <c r="G21140" s="2"/>
      <c r="H21140" s="2"/>
    </row>
    <row r="21141" spans="2:8">
      <c r="B21141" s="2" t="s">
        <v>21763</v>
      </c>
      <c r="C21141" s="2">
        <v>39</v>
      </c>
      <c r="D21141" s="2" t="s">
        <v>625</v>
      </c>
      <c r="E21141" s="2"/>
      <c r="F21141" s="2"/>
      <c r="G21141" s="2"/>
      <c r="H21141" s="2"/>
    </row>
    <row r="21142" spans="2:8">
      <c r="B21142" s="2" t="s">
        <v>21764</v>
      </c>
      <c r="C21142" s="2">
        <v>45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21765</v>
      </c>
      <c r="C21143" s="2">
        <v>41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21766</v>
      </c>
      <c r="C21144" s="2">
        <v>39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21767</v>
      </c>
      <c r="C21145" s="2">
        <v>40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41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21769</v>
      </c>
      <c r="C21147" s="2">
        <v>33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21770</v>
      </c>
      <c r="C21148" s="2">
        <v>37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21771</v>
      </c>
      <c r="C21149" s="2">
        <v>40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21772</v>
      </c>
      <c r="C21150" s="2">
        <v>44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21773</v>
      </c>
      <c r="C21151" s="2">
        <v>37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21774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21775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21776</v>
      </c>
      <c r="C21154" s="2">
        <v>39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21777</v>
      </c>
      <c r="C21155" s="2">
        <v>43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21778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21779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33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36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40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38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36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21785</v>
      </c>
      <c r="C21163" s="2">
        <v>33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35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36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39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23</v>
      </c>
      <c r="D21168" s="2" t="s">
        <v>625</v>
      </c>
      <c r="E21168" s="2"/>
      <c r="F21168" s="2"/>
      <c r="G21168" s="2"/>
      <c r="H21168" s="2"/>
    </row>
    <row r="21169" spans="2:8">
      <c r="B21169" s="2" t="s">
        <v>21791</v>
      </c>
      <c r="C21169" s="2">
        <v>21</v>
      </c>
      <c r="D21169" s="2" t="s">
        <v>625</v>
      </c>
      <c r="E21169" s="2"/>
      <c r="F21169" s="2"/>
      <c r="G21169" s="2"/>
      <c r="H21169" s="2"/>
    </row>
    <row r="21170" spans="2:8">
      <c r="B21170" s="2" t="s">
        <v>21792</v>
      </c>
      <c r="C21170" s="2">
        <v>19</v>
      </c>
      <c r="D21170" s="2" t="s">
        <v>625</v>
      </c>
      <c r="E21170" s="2"/>
      <c r="F21170" s="2"/>
      <c r="G21170" s="2"/>
      <c r="H21170" s="2"/>
    </row>
    <row r="21171" spans="2:8">
      <c r="B21171" s="2" t="s">
        <v>21793</v>
      </c>
      <c r="C21171" s="2">
        <v>18</v>
      </c>
      <c r="D21171" s="2" t="s">
        <v>625</v>
      </c>
      <c r="E21171" s="2"/>
      <c r="F21171" s="2"/>
      <c r="G21171" s="2"/>
      <c r="H21171" s="2"/>
    </row>
    <row r="21172" spans="2:8">
      <c r="B21172" s="2" t="s">
        <v>21794</v>
      </c>
      <c r="C21172" s="2">
        <v>17</v>
      </c>
      <c r="D21172" s="2" t="s">
        <v>625</v>
      </c>
      <c r="E21172" s="2"/>
      <c r="F21172" s="2"/>
      <c r="G21172" s="2"/>
      <c r="H21172" s="2"/>
    </row>
    <row r="21173" spans="2:8">
      <c r="B21173" s="2" t="s">
        <v>21795</v>
      </c>
      <c r="C21173" s="2">
        <v>18</v>
      </c>
      <c r="D21173" s="2" t="s">
        <v>625</v>
      </c>
      <c r="E21173" s="2"/>
      <c r="F21173" s="2"/>
      <c r="G21173" s="2"/>
      <c r="H21173" s="2"/>
    </row>
    <row r="21174" spans="2:8">
      <c r="B21174" s="2" t="s">
        <v>21796</v>
      </c>
      <c r="C21174" s="2">
        <v>47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21797</v>
      </c>
      <c r="C21175" s="2">
        <v>23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21798</v>
      </c>
      <c r="C21176" s="2">
        <v>24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21799</v>
      </c>
      <c r="C21177" s="2">
        <v>39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21800</v>
      </c>
      <c r="C21178" s="2">
        <v>36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21801</v>
      </c>
      <c r="C21179" s="2">
        <v>34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21802</v>
      </c>
      <c r="C21180" s="2">
        <v>31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21803</v>
      </c>
      <c r="C21181" s="2">
        <v>39</v>
      </c>
      <c r="D21181" s="2" t="s">
        <v>625</v>
      </c>
      <c r="E21181" s="2"/>
      <c r="F21181" s="2"/>
      <c r="G21181" s="2"/>
      <c r="H21181" s="2"/>
    </row>
    <row r="21182" spans="2:8">
      <c r="B21182" s="2" t="s">
        <v>21804</v>
      </c>
      <c r="C21182" s="2">
        <v>31</v>
      </c>
      <c r="D21182" s="2" t="s">
        <v>625</v>
      </c>
      <c r="E21182" s="2"/>
      <c r="F21182" s="2"/>
      <c r="G21182" s="2"/>
      <c r="H21182" s="2"/>
    </row>
    <row r="21183" spans="2:8">
      <c r="B21183" s="2" t="s">
        <v>21805</v>
      </c>
      <c r="C21183" s="2">
        <v>31</v>
      </c>
      <c r="D21183" s="2" t="s">
        <v>625</v>
      </c>
      <c r="E21183" s="2"/>
      <c r="F21183" s="2"/>
      <c r="G21183" s="2"/>
      <c r="H21183" s="2"/>
    </row>
    <row r="21184" spans="2:8">
      <c r="B21184" s="2" t="s">
        <v>21806</v>
      </c>
      <c r="C21184" s="2">
        <v>36</v>
      </c>
      <c r="D21184" s="2" t="s">
        <v>625</v>
      </c>
      <c r="E21184" s="2"/>
      <c r="F21184" s="2"/>
      <c r="G21184" s="2"/>
      <c r="H21184" s="2"/>
    </row>
    <row r="21185" spans="2:8">
      <c r="B21185" s="2" t="s">
        <v>21807</v>
      </c>
      <c r="C21185" s="2">
        <v>50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21808</v>
      </c>
      <c r="C21186" s="2">
        <v>44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21809</v>
      </c>
      <c r="C21187" s="2">
        <v>40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21810</v>
      </c>
      <c r="C21188" s="2">
        <v>40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21811</v>
      </c>
      <c r="C21189" s="2">
        <v>45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15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21813</v>
      </c>
      <c r="C21191" s="2">
        <v>15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21814</v>
      </c>
      <c r="C21192" s="2">
        <v>15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21815</v>
      </c>
      <c r="C21193" s="2">
        <v>14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15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21817</v>
      </c>
      <c r="C21195" s="2">
        <v>14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21818</v>
      </c>
      <c r="C21196" s="2">
        <v>15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21819</v>
      </c>
      <c r="C21197" s="2">
        <v>15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21820</v>
      </c>
      <c r="C21198" s="2">
        <v>15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21821</v>
      </c>
      <c r="C21199" s="2">
        <v>15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21822</v>
      </c>
      <c r="C21200" s="2">
        <v>15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21823</v>
      </c>
      <c r="C21201" s="2">
        <v>15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15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21825</v>
      </c>
      <c r="C21203" s="2">
        <v>15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14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42</v>
      </c>
      <c r="D21205" s="2" t="s">
        <v>625</v>
      </c>
      <c r="E21205" s="2"/>
      <c r="F21205" s="2"/>
      <c r="G21205" s="2"/>
      <c r="H21205" s="2"/>
    </row>
    <row r="21206" spans="2:8">
      <c r="B21206" s="2" t="s">
        <v>21828</v>
      </c>
      <c r="C21206" s="2">
        <v>35</v>
      </c>
      <c r="D21206" s="2" t="s">
        <v>625</v>
      </c>
      <c r="E21206" s="2"/>
      <c r="F21206" s="2"/>
      <c r="G21206" s="2"/>
      <c r="H21206" s="2"/>
    </row>
    <row r="21207" spans="2:8">
      <c r="B21207" s="2" t="s">
        <v>21829</v>
      </c>
      <c r="C21207" s="2">
        <v>33</v>
      </c>
      <c r="D21207" s="2" t="s">
        <v>625</v>
      </c>
      <c r="E21207" s="2"/>
      <c r="F21207" s="2"/>
      <c r="G21207" s="2"/>
      <c r="H21207" s="2"/>
    </row>
    <row r="21208" spans="2:8">
      <c r="B21208" s="2" t="s">
        <v>21830</v>
      </c>
      <c r="C21208" s="2">
        <v>33</v>
      </c>
      <c r="D21208" s="2" t="s">
        <v>625</v>
      </c>
      <c r="E21208" s="2"/>
      <c r="F21208" s="2"/>
      <c r="G21208" s="2"/>
      <c r="H21208" s="2"/>
    </row>
    <row r="21209" spans="2:8">
      <c r="B21209" s="2" t="s">
        <v>21831</v>
      </c>
      <c r="C21209" s="2">
        <v>36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21832</v>
      </c>
      <c r="C21210" s="2">
        <v>18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17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21835</v>
      </c>
      <c r="C21213" s="2">
        <v>32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21836</v>
      </c>
      <c r="C21214" s="2">
        <v>38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21837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21838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21839</v>
      </c>
      <c r="C21217" s="2">
        <v>23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21840</v>
      </c>
      <c r="C21218" s="2">
        <v>25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21841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21842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21843</v>
      </c>
      <c r="C21221" s="2">
        <v>36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21844</v>
      </c>
      <c r="C21222" s="2">
        <v>36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21845</v>
      </c>
      <c r="C21223" s="2">
        <v>31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21846</v>
      </c>
      <c r="C21224" s="2">
        <v>30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21847</v>
      </c>
      <c r="C21225" s="2">
        <v>33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21848</v>
      </c>
      <c r="C21226" s="2">
        <v>32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21849</v>
      </c>
      <c r="C21227" s="2">
        <v>27</v>
      </c>
      <c r="D21227" s="2" t="s">
        <v>625</v>
      </c>
      <c r="E21227" s="2"/>
      <c r="F21227" s="2"/>
      <c r="G21227" s="2"/>
      <c r="H21227" s="2"/>
    </row>
    <row r="21228" spans="2:8">
      <c r="B21228" s="2" t="s">
        <v>21850</v>
      </c>
      <c r="C21228" s="2">
        <v>26</v>
      </c>
      <c r="D21228" s="2" t="s">
        <v>625</v>
      </c>
      <c r="E21228" s="2"/>
      <c r="F21228" s="2"/>
      <c r="G21228" s="2"/>
      <c r="H21228" s="2"/>
    </row>
    <row r="21229" spans="2:8">
      <c r="B21229" s="2" t="s">
        <v>21851</v>
      </c>
      <c r="C21229" s="2">
        <v>25</v>
      </c>
      <c r="D21229" s="2" t="s">
        <v>625</v>
      </c>
      <c r="E21229" s="2"/>
      <c r="F21229" s="2"/>
      <c r="G21229" s="2"/>
      <c r="H21229" s="2"/>
    </row>
    <row r="21230" spans="2:8">
      <c r="B21230" s="2" t="s">
        <v>21852</v>
      </c>
      <c r="C21230" s="2">
        <v>23</v>
      </c>
      <c r="D21230" s="2" t="s">
        <v>625</v>
      </c>
      <c r="E21230" s="2"/>
      <c r="F21230" s="2"/>
      <c r="G21230" s="2"/>
      <c r="H21230" s="2"/>
    </row>
    <row r="21231" spans="2:8">
      <c r="B21231" s="2" t="s">
        <v>21853</v>
      </c>
      <c r="C21231" s="2">
        <v>27</v>
      </c>
      <c r="D21231" s="2" t="s">
        <v>625</v>
      </c>
      <c r="E21231" s="2"/>
      <c r="F21231" s="2"/>
      <c r="G21231" s="2"/>
      <c r="H21231" s="2"/>
    </row>
    <row r="21232" spans="2:8">
      <c r="B21232" s="2" t="s">
        <v>21854</v>
      </c>
      <c r="C21232" s="2">
        <v>34</v>
      </c>
      <c r="D21232" s="2" t="s">
        <v>625</v>
      </c>
      <c r="E21232" s="2"/>
      <c r="F21232" s="2"/>
      <c r="G21232" s="2"/>
      <c r="H21232" s="2"/>
    </row>
    <row r="21233" spans="2:8">
      <c r="B21233" s="2" t="s">
        <v>21855</v>
      </c>
      <c r="C21233" s="2">
        <v>35</v>
      </c>
      <c r="D21233" s="2" t="s">
        <v>625</v>
      </c>
      <c r="E21233" s="2"/>
      <c r="F21233" s="2"/>
      <c r="G21233" s="2"/>
      <c r="H21233" s="2"/>
    </row>
    <row r="21234" spans="2:8">
      <c r="B21234" s="2" t="s">
        <v>21856</v>
      </c>
      <c r="C21234" s="2">
        <v>14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21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21858</v>
      </c>
      <c r="C21236" s="2">
        <v>34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21859</v>
      </c>
      <c r="C21237" s="2">
        <v>40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21860</v>
      </c>
      <c r="C21238" s="2">
        <v>43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21861</v>
      </c>
      <c r="C21239" s="2">
        <v>36</v>
      </c>
      <c r="D21239" s="2" t="s">
        <v>625</v>
      </c>
      <c r="E21239" s="2"/>
      <c r="F21239" s="2"/>
      <c r="G21239" s="2"/>
      <c r="H21239" s="2"/>
    </row>
    <row r="21240" spans="2:8">
      <c r="B21240" s="2" t="s">
        <v>21862</v>
      </c>
      <c r="C21240" s="2">
        <v>34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21863</v>
      </c>
      <c r="C21241" s="2">
        <v>28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21864</v>
      </c>
      <c r="C21242" s="2">
        <v>23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21865</v>
      </c>
      <c r="C21243" s="2">
        <v>24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21866</v>
      </c>
      <c r="C21244" s="2">
        <v>28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21867</v>
      </c>
      <c r="C21245" s="2">
        <v>35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21868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21869</v>
      </c>
      <c r="C21247" s="2">
        <v>35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21870</v>
      </c>
      <c r="C21248" s="2">
        <v>35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21871</v>
      </c>
      <c r="C21249" s="2">
        <v>40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21872</v>
      </c>
      <c r="C21250" s="2">
        <v>32</v>
      </c>
      <c r="D21250" s="2" t="s">
        <v>625</v>
      </c>
      <c r="E21250" s="2"/>
      <c r="F21250" s="2"/>
      <c r="G21250" s="2"/>
      <c r="H21250" s="2"/>
    </row>
    <row r="21251" spans="2:8">
      <c r="B21251" s="2" t="s">
        <v>21873</v>
      </c>
      <c r="C21251" s="2">
        <v>28</v>
      </c>
      <c r="D21251" s="2" t="s">
        <v>625</v>
      </c>
      <c r="E21251" s="2"/>
      <c r="F21251" s="2"/>
      <c r="G21251" s="2"/>
      <c r="H21251" s="2"/>
    </row>
    <row r="21252" spans="2:8">
      <c r="B21252" s="2" t="s">
        <v>21874</v>
      </c>
      <c r="C21252" s="2">
        <v>27</v>
      </c>
      <c r="D21252" s="2" t="s">
        <v>625</v>
      </c>
      <c r="E21252" s="2"/>
      <c r="F21252" s="2"/>
      <c r="G21252" s="2"/>
      <c r="H21252" s="2"/>
    </row>
    <row r="21253" spans="2:8">
      <c r="B21253" s="2" t="s">
        <v>21875</v>
      </c>
      <c r="C21253" s="2">
        <v>25</v>
      </c>
      <c r="D21253" s="2" t="s">
        <v>625</v>
      </c>
      <c r="E21253" s="2"/>
      <c r="F21253" s="2"/>
      <c r="G21253" s="2"/>
      <c r="H21253" s="2"/>
    </row>
    <row r="21254" spans="2:8">
      <c r="B21254" s="2" t="s">
        <v>21876</v>
      </c>
      <c r="C21254" s="2">
        <v>27</v>
      </c>
      <c r="D21254" s="2" t="s">
        <v>625</v>
      </c>
      <c r="E21254" s="2"/>
      <c r="F21254" s="2"/>
      <c r="G21254" s="2"/>
      <c r="H21254" s="2"/>
    </row>
    <row r="21255" spans="2:8">
      <c r="B21255" s="2" t="s">
        <v>21877</v>
      </c>
      <c r="C21255" s="2">
        <v>32</v>
      </c>
      <c r="D21255" s="2" t="s">
        <v>625</v>
      </c>
      <c r="E21255" s="2"/>
      <c r="F21255" s="2"/>
      <c r="G21255" s="2"/>
      <c r="H21255" s="2"/>
    </row>
    <row r="21256" spans="2:8">
      <c r="B21256" s="2" t="s">
        <v>21878</v>
      </c>
      <c r="C21256" s="2">
        <v>27</v>
      </c>
      <c r="D21256" s="2" t="s">
        <v>625</v>
      </c>
      <c r="E21256" s="2"/>
      <c r="F21256" s="2"/>
      <c r="G21256" s="2"/>
      <c r="H21256" s="2"/>
    </row>
    <row r="21257" spans="2:8">
      <c r="B21257" s="2" t="s">
        <v>21879</v>
      </c>
      <c r="C21257" s="2">
        <v>26</v>
      </c>
      <c r="D21257" s="2" t="s">
        <v>625</v>
      </c>
      <c r="E21257" s="2"/>
      <c r="F21257" s="2"/>
      <c r="G21257" s="2"/>
      <c r="H21257" s="2"/>
    </row>
    <row r="21258" spans="2:8">
      <c r="B21258" s="2" t="s">
        <v>21880</v>
      </c>
      <c r="C21258" s="2">
        <v>27</v>
      </c>
      <c r="D21258" s="2" t="s">
        <v>625</v>
      </c>
      <c r="E21258" s="2"/>
      <c r="F21258" s="2"/>
      <c r="G21258" s="2"/>
      <c r="H21258" s="2"/>
    </row>
    <row r="21259" spans="2:8">
      <c r="B21259" s="2" t="s">
        <v>21881</v>
      </c>
      <c r="C21259" s="2">
        <v>28</v>
      </c>
      <c r="D21259" s="2" t="s">
        <v>625</v>
      </c>
      <c r="E21259" s="2"/>
      <c r="F21259" s="2"/>
      <c r="G21259" s="2"/>
      <c r="H21259" s="2"/>
    </row>
    <row r="21260" spans="2:8">
      <c r="B21260" s="2" t="s">
        <v>21882</v>
      </c>
      <c r="C21260" s="2">
        <v>31</v>
      </c>
      <c r="D21260" s="2" t="s">
        <v>625</v>
      </c>
      <c r="E21260" s="2"/>
      <c r="F21260" s="2"/>
      <c r="G21260" s="2"/>
      <c r="H21260" s="2"/>
    </row>
    <row r="21261" spans="2:8">
      <c r="B21261" s="2" t="s">
        <v>21883</v>
      </c>
      <c r="C21261" s="2">
        <v>36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35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39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43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34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22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21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21892</v>
      </c>
      <c r="C21270" s="2">
        <v>24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21893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21894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21895</v>
      </c>
      <c r="C21273" s="2">
        <v>33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21896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21897</v>
      </c>
      <c r="C21275" s="2">
        <v>21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20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30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33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40</v>
      </c>
      <c r="D21280" s="2" t="s">
        <v>625</v>
      </c>
      <c r="E21280" s="2"/>
      <c r="F21280" s="2"/>
      <c r="G21280" s="2"/>
      <c r="H21280" s="2"/>
    </row>
    <row r="21281" spans="2:8">
      <c r="B21281" s="2" t="s">
        <v>21903</v>
      </c>
      <c r="C21281" s="2">
        <v>36</v>
      </c>
      <c r="D21281" s="2" t="s">
        <v>625</v>
      </c>
      <c r="E21281" s="2"/>
      <c r="F21281" s="2"/>
      <c r="G21281" s="2"/>
      <c r="H21281" s="2"/>
    </row>
    <row r="21282" spans="2:8">
      <c r="B21282" s="2" t="s">
        <v>21904</v>
      </c>
      <c r="C21282" s="2">
        <v>31</v>
      </c>
      <c r="D21282" s="2" t="s">
        <v>625</v>
      </c>
      <c r="E21282" s="2"/>
      <c r="F21282" s="2"/>
      <c r="G21282" s="2"/>
      <c r="H21282" s="2"/>
    </row>
    <row r="21283" spans="2:8">
      <c r="B21283" s="2" t="s">
        <v>21905</v>
      </c>
      <c r="C21283" s="2">
        <v>29</v>
      </c>
      <c r="D21283" s="2" t="s">
        <v>625</v>
      </c>
      <c r="E21283" s="2"/>
      <c r="F21283" s="2"/>
      <c r="G21283" s="2"/>
      <c r="H21283" s="2"/>
    </row>
    <row r="21284" spans="2:8">
      <c r="B21284" s="2" t="s">
        <v>21906</v>
      </c>
      <c r="C21284" s="2">
        <v>30</v>
      </c>
      <c r="D21284" s="2" t="s">
        <v>625</v>
      </c>
      <c r="E21284" s="2"/>
      <c r="F21284" s="2"/>
      <c r="G21284" s="2"/>
      <c r="H21284" s="2"/>
    </row>
    <row r="21285" spans="2:8">
      <c r="B21285" s="2" t="s">
        <v>21907</v>
      </c>
      <c r="C21285" s="2">
        <v>34</v>
      </c>
      <c r="D21285" s="2" t="s">
        <v>625</v>
      </c>
      <c r="E21285" s="2"/>
      <c r="F21285" s="2"/>
      <c r="G21285" s="2"/>
      <c r="H21285" s="2"/>
    </row>
    <row r="21286" spans="2:8">
      <c r="B21286" s="2" t="s">
        <v>21908</v>
      </c>
      <c r="C21286" s="2">
        <v>36</v>
      </c>
      <c r="D21286" s="2" t="s">
        <v>625</v>
      </c>
      <c r="E21286" s="2"/>
      <c r="F21286" s="2"/>
      <c r="G21286" s="2"/>
      <c r="H21286" s="2"/>
    </row>
    <row r="21287" spans="2:8">
      <c r="B21287" s="2" t="s">
        <v>21909</v>
      </c>
      <c r="C21287" s="2">
        <v>32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21910</v>
      </c>
      <c r="C21288" s="2">
        <v>33</v>
      </c>
      <c r="D21288" s="2" t="s">
        <v>625</v>
      </c>
      <c r="E21288" s="2"/>
      <c r="F21288" s="2"/>
      <c r="G21288" s="2"/>
      <c r="H21288" s="2"/>
    </row>
    <row r="21289" spans="2:8">
      <c r="B21289" s="2" t="s">
        <v>21911</v>
      </c>
      <c r="C21289" s="2">
        <v>36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21912</v>
      </c>
      <c r="C21290" s="2">
        <v>41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21913</v>
      </c>
      <c r="C21291" s="2">
        <v>46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21914</v>
      </c>
      <c r="C21292" s="2">
        <v>37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21915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21916</v>
      </c>
      <c r="C21294" s="2">
        <v>20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17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21918</v>
      </c>
      <c r="C21296" s="2">
        <v>19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21919</v>
      </c>
      <c r="C21297" s="2">
        <v>24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21920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21921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21922</v>
      </c>
      <c r="C21300" s="2">
        <v>38</v>
      </c>
      <c r="D21300" s="2" t="s">
        <v>625</v>
      </c>
      <c r="E21300" s="2"/>
      <c r="F21300" s="2"/>
      <c r="G21300" s="2"/>
      <c r="H21300" s="2"/>
    </row>
    <row r="21301" spans="2:8">
      <c r="B21301" s="2" t="s">
        <v>21923</v>
      </c>
      <c r="C21301" s="2">
        <v>35</v>
      </c>
      <c r="D21301" s="2" t="s">
        <v>625</v>
      </c>
      <c r="E21301" s="2"/>
      <c r="F21301" s="2"/>
      <c r="G21301" s="2"/>
      <c r="H21301" s="2"/>
    </row>
    <row r="21302" spans="2:8">
      <c r="B21302" s="2" t="s">
        <v>21924</v>
      </c>
      <c r="C21302" s="2">
        <v>32</v>
      </c>
      <c r="D21302" s="2" t="s">
        <v>625</v>
      </c>
      <c r="E21302" s="2"/>
      <c r="F21302" s="2"/>
      <c r="G21302" s="2"/>
      <c r="H21302" s="2"/>
    </row>
    <row r="21303" spans="2:8">
      <c r="B21303" s="2" t="s">
        <v>21925</v>
      </c>
      <c r="C21303" s="2">
        <v>33</v>
      </c>
      <c r="D21303" s="2" t="s">
        <v>625</v>
      </c>
      <c r="E21303" s="2"/>
      <c r="F21303" s="2"/>
      <c r="G21303" s="2"/>
      <c r="H21303" s="2"/>
    </row>
    <row r="21304" spans="2:8">
      <c r="B21304" s="2" t="s">
        <v>21926</v>
      </c>
      <c r="C21304" s="2">
        <v>34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21927</v>
      </c>
      <c r="C21305" s="2">
        <v>30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21928</v>
      </c>
      <c r="C21306" s="2">
        <v>29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21929</v>
      </c>
      <c r="C21307" s="2">
        <v>29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21930</v>
      </c>
      <c r="C21308" s="2">
        <v>29</v>
      </c>
      <c r="D21308" s="2" t="s">
        <v>625</v>
      </c>
      <c r="E21308" s="2"/>
      <c r="F21308" s="2"/>
      <c r="G21308" s="2"/>
      <c r="H21308" s="2"/>
    </row>
    <row r="21309" spans="2:8">
      <c r="B21309" s="2" t="s">
        <v>21931</v>
      </c>
      <c r="C21309" s="2">
        <v>30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21932</v>
      </c>
      <c r="C21310" s="2">
        <v>28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21933</v>
      </c>
      <c r="C21311" s="2">
        <v>25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21934</v>
      </c>
      <c r="C21312" s="2">
        <v>22</v>
      </c>
      <c r="D21312" s="2" t="s">
        <v>625</v>
      </c>
      <c r="E21312" s="2"/>
      <c r="F21312" s="2"/>
      <c r="G21312" s="2"/>
      <c r="H21312" s="2"/>
    </row>
    <row r="21313" spans="2:8">
      <c r="B21313" s="2" t="s">
        <v>21935</v>
      </c>
      <c r="C21313" s="2">
        <v>19</v>
      </c>
      <c r="D21313" s="2" t="s">
        <v>625</v>
      </c>
      <c r="E21313" s="2"/>
      <c r="F21313" s="2"/>
      <c r="G21313" s="2"/>
      <c r="H21313" s="2"/>
    </row>
    <row r="21314" spans="2:8">
      <c r="B21314" s="2" t="s">
        <v>21936</v>
      </c>
      <c r="C21314" s="2">
        <v>22</v>
      </c>
      <c r="D21314" s="2" t="s">
        <v>625</v>
      </c>
      <c r="E21314" s="2"/>
      <c r="F21314" s="2"/>
      <c r="G21314" s="2"/>
      <c r="H21314" s="2"/>
    </row>
    <row r="21315" spans="2:8">
      <c r="B21315" s="2" t="s">
        <v>21937</v>
      </c>
      <c r="C21315" s="2">
        <v>45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21938</v>
      </c>
      <c r="C21316" s="2">
        <v>38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21939</v>
      </c>
      <c r="C21317" s="2">
        <v>40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21940</v>
      </c>
      <c r="C21318" s="2">
        <v>47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21941</v>
      </c>
      <c r="C21319" s="2">
        <v>47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21943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21944</v>
      </c>
      <c r="C21322" s="2">
        <v>24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21945</v>
      </c>
      <c r="C21323" s="2">
        <v>20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17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16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21948</v>
      </c>
      <c r="C21326" s="2">
        <v>20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21949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21950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21951</v>
      </c>
      <c r="C21329" s="2">
        <v>34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21952</v>
      </c>
      <c r="C21330" s="2">
        <v>38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21953</v>
      </c>
      <c r="C21331" s="2">
        <v>45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21954</v>
      </c>
      <c r="C21332" s="2">
        <v>41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21955</v>
      </c>
      <c r="C21333" s="2">
        <v>39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21956</v>
      </c>
      <c r="C21334" s="2">
        <v>36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21957</v>
      </c>
      <c r="C21335" s="2">
        <v>36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21958</v>
      </c>
      <c r="C21336" s="2">
        <v>35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21959</v>
      </c>
      <c r="C21337" s="2">
        <v>35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21960</v>
      </c>
      <c r="C21338" s="2">
        <v>37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21961</v>
      </c>
      <c r="C21339" s="2">
        <v>40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21962</v>
      </c>
      <c r="C21340" s="2">
        <v>30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21963</v>
      </c>
      <c r="C21341" s="2">
        <v>29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21964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21965</v>
      </c>
      <c r="C21343" s="2">
        <v>30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21966</v>
      </c>
      <c r="C21344" s="2">
        <v>37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21967</v>
      </c>
      <c r="C21345" s="2">
        <v>34</v>
      </c>
      <c r="D21345" s="2" t="s">
        <v>625</v>
      </c>
      <c r="E21345" s="2"/>
      <c r="F21345" s="2"/>
      <c r="G21345" s="2"/>
      <c r="H21345" s="2"/>
    </row>
    <row r="21346" spans="2:8">
      <c r="B21346" s="2" t="s">
        <v>21968</v>
      </c>
      <c r="C21346" s="2">
        <v>32</v>
      </c>
      <c r="D21346" s="2" t="s">
        <v>625</v>
      </c>
      <c r="E21346" s="2"/>
      <c r="F21346" s="2"/>
      <c r="G21346" s="2"/>
      <c r="H21346" s="2"/>
    </row>
    <row r="21347" spans="2:8">
      <c r="B21347" s="2" t="s">
        <v>21969</v>
      </c>
      <c r="C21347" s="2">
        <v>32</v>
      </c>
      <c r="D21347" s="2" t="s">
        <v>625</v>
      </c>
      <c r="E21347" s="2"/>
      <c r="F21347" s="2"/>
      <c r="G21347" s="2"/>
      <c r="H21347" s="2"/>
    </row>
    <row r="21348" spans="2:8">
      <c r="B21348" s="2" t="s">
        <v>21970</v>
      </c>
      <c r="C21348" s="2">
        <v>29</v>
      </c>
      <c r="D21348" s="2" t="s">
        <v>625</v>
      </c>
      <c r="E21348" s="2"/>
      <c r="F21348" s="2"/>
      <c r="G21348" s="2"/>
      <c r="H21348" s="2"/>
    </row>
    <row r="21349" spans="2:8">
      <c r="B21349" s="2" t="s">
        <v>21971</v>
      </c>
      <c r="C21349" s="2">
        <v>25</v>
      </c>
      <c r="D21349" s="2" t="s">
        <v>625</v>
      </c>
      <c r="E21349" s="2"/>
      <c r="F21349" s="2"/>
      <c r="G21349" s="2"/>
      <c r="H21349" s="2"/>
    </row>
    <row r="21350" spans="2:8">
      <c r="B21350" s="2" t="s">
        <v>21972</v>
      </c>
      <c r="C21350" s="2">
        <v>22</v>
      </c>
      <c r="D21350" s="2" t="s">
        <v>625</v>
      </c>
      <c r="E21350" s="2"/>
      <c r="F21350" s="2"/>
      <c r="G21350" s="2"/>
      <c r="H21350" s="2"/>
    </row>
    <row r="21351" spans="2:8">
      <c r="B21351" s="2" t="s">
        <v>21973</v>
      </c>
      <c r="C21351" s="2">
        <v>21</v>
      </c>
      <c r="D21351" s="2" t="s">
        <v>625</v>
      </c>
      <c r="E21351" s="2"/>
      <c r="F21351" s="2"/>
      <c r="G21351" s="2"/>
      <c r="H21351" s="2"/>
    </row>
    <row r="21352" spans="2:8">
      <c r="B21352" s="2" t="s">
        <v>21974</v>
      </c>
      <c r="C21352" s="2">
        <v>23</v>
      </c>
      <c r="D21352" s="2" t="s">
        <v>625</v>
      </c>
      <c r="E21352" s="2"/>
      <c r="F21352" s="2"/>
      <c r="G21352" s="2"/>
      <c r="H21352" s="2"/>
    </row>
    <row r="21353" spans="2:8">
      <c r="B21353" s="2" t="s">
        <v>21975</v>
      </c>
      <c r="C21353" s="2">
        <v>26</v>
      </c>
      <c r="D21353" s="2" t="s">
        <v>625</v>
      </c>
      <c r="E21353" s="2"/>
      <c r="F21353" s="2"/>
      <c r="G21353" s="2"/>
      <c r="H21353" s="2"/>
    </row>
    <row r="21354" spans="2:8">
      <c r="B21354" s="2" t="s">
        <v>21976</v>
      </c>
      <c r="C21354" s="2">
        <v>32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21977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21978</v>
      </c>
      <c r="C21356" s="2">
        <v>25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21979</v>
      </c>
      <c r="C21357" s="2">
        <v>33</v>
      </c>
      <c r="D21357" s="2" t="s">
        <v>625</v>
      </c>
      <c r="E21357" s="2"/>
      <c r="F21357" s="2"/>
      <c r="G21357" s="2"/>
      <c r="H21357" s="2"/>
    </row>
    <row r="21358" spans="2:8">
      <c r="B21358" s="2" t="s">
        <v>21980</v>
      </c>
      <c r="C21358" s="2">
        <v>28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21981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21982</v>
      </c>
      <c r="C21360" s="2">
        <v>29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21983</v>
      </c>
      <c r="C21361" s="2">
        <v>34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21984</v>
      </c>
      <c r="C21362" s="2">
        <v>21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21985</v>
      </c>
      <c r="C21363" s="2">
        <v>24</v>
      </c>
      <c r="D21363" s="2" t="s">
        <v>625</v>
      </c>
      <c r="E21363" s="2"/>
      <c r="F21363" s="2"/>
      <c r="G21363" s="2"/>
      <c r="H21363" s="2"/>
    </row>
    <row r="21364" spans="2:8">
      <c r="B21364" s="2" t="s">
        <v>21986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21987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21988</v>
      </c>
      <c r="C21366" s="2">
        <v>29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21989</v>
      </c>
      <c r="C21367" s="2">
        <v>33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21990</v>
      </c>
      <c r="C21368" s="2">
        <v>40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21991</v>
      </c>
      <c r="C21369" s="2">
        <v>47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21992</v>
      </c>
      <c r="C21370" s="2">
        <v>16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21993</v>
      </c>
      <c r="C21371" s="2">
        <v>22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21994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21995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21996</v>
      </c>
      <c r="C21374" s="2">
        <v>36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21997</v>
      </c>
      <c r="C21375" s="2">
        <v>33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21998</v>
      </c>
      <c r="C21376" s="2">
        <v>19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21999</v>
      </c>
      <c r="C21377" s="2">
        <v>20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22000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22001</v>
      </c>
      <c r="C21379" s="2">
        <v>33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22002</v>
      </c>
      <c r="C21380" s="2">
        <v>39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22003</v>
      </c>
      <c r="C21381" s="2">
        <v>13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22004</v>
      </c>
      <c r="C21382" s="2">
        <v>15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22005</v>
      </c>
      <c r="C21383" s="2">
        <v>17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22006</v>
      </c>
      <c r="C21384" s="2">
        <v>17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22007</v>
      </c>
      <c r="C21385" s="2">
        <v>17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22008</v>
      </c>
      <c r="C21386" s="2">
        <v>38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22009</v>
      </c>
      <c r="C21387" s="2">
        <v>37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22010</v>
      </c>
      <c r="C21388" s="2">
        <v>34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22011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22012</v>
      </c>
      <c r="C21390" s="2">
        <v>37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22013</v>
      </c>
      <c r="C21391" s="2">
        <v>39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22014</v>
      </c>
      <c r="C21392" s="2">
        <v>41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22015</v>
      </c>
      <c r="C21393" s="2">
        <v>11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22016</v>
      </c>
      <c r="C21394" s="2">
        <v>11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22017</v>
      </c>
      <c r="C21395" s="2">
        <v>12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22018</v>
      </c>
      <c r="C21396" s="2">
        <v>17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22019</v>
      </c>
      <c r="C21397" s="2">
        <v>20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22020</v>
      </c>
      <c r="C21398" s="2">
        <v>25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22021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22022</v>
      </c>
      <c r="C21400" s="2">
        <v>20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22023</v>
      </c>
      <c r="C21401" s="2">
        <v>22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22024</v>
      </c>
      <c r="C21402" s="2">
        <v>21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22025</v>
      </c>
      <c r="C21403" s="2">
        <v>22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22026</v>
      </c>
      <c r="C21404" s="2">
        <v>21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22027</v>
      </c>
      <c r="C21405" s="2">
        <v>20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22028</v>
      </c>
      <c r="C21406" s="2">
        <v>23</v>
      </c>
      <c r="D21406" s="2" t="s">
        <v>625</v>
      </c>
      <c r="E21406" s="2"/>
      <c r="F21406" s="2"/>
      <c r="G21406" s="2"/>
      <c r="H21406" s="2"/>
    </row>
    <row r="21407" spans="2:8">
      <c r="B21407" s="2" t="s">
        <v>22029</v>
      </c>
      <c r="C21407" s="2">
        <v>10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22030</v>
      </c>
      <c r="C21408" s="2">
        <v>40</v>
      </c>
      <c r="D21408" s="2" t="s">
        <v>625</v>
      </c>
      <c r="E21408" s="2"/>
      <c r="F21408" s="2"/>
      <c r="G21408" s="2"/>
      <c r="H21408" s="2"/>
    </row>
    <row r="21409" spans="2:8">
      <c r="B21409" s="2" t="s">
        <v>22031</v>
      </c>
      <c r="C21409" s="2">
        <v>32</v>
      </c>
      <c r="D21409" s="2" t="s">
        <v>625</v>
      </c>
      <c r="E21409" s="2"/>
      <c r="F21409" s="2"/>
      <c r="G21409" s="2"/>
      <c r="H21409" s="2"/>
    </row>
    <row r="21410" spans="2:8">
      <c r="B21410" s="2" t="s">
        <v>22032</v>
      </c>
      <c r="C21410" s="2">
        <v>30</v>
      </c>
      <c r="D21410" s="2" t="s">
        <v>625</v>
      </c>
      <c r="E21410" s="2"/>
      <c r="F21410" s="2"/>
      <c r="G21410" s="2"/>
      <c r="H21410" s="2"/>
    </row>
    <row r="21411" spans="2:8">
      <c r="B21411" s="2" t="s">
        <v>22033</v>
      </c>
      <c r="C21411" s="2">
        <v>30</v>
      </c>
      <c r="D21411" s="2" t="s">
        <v>625</v>
      </c>
      <c r="E21411" s="2"/>
      <c r="F21411" s="2"/>
      <c r="G21411" s="2"/>
      <c r="H21411" s="2"/>
    </row>
    <row r="21412" spans="2:8">
      <c r="B21412" s="2" t="s">
        <v>22034</v>
      </c>
      <c r="C21412" s="2">
        <v>32</v>
      </c>
      <c r="D21412" s="2" t="s">
        <v>625</v>
      </c>
      <c r="E21412" s="2"/>
      <c r="F21412" s="2"/>
      <c r="G21412" s="2"/>
      <c r="H21412" s="2"/>
    </row>
    <row r="21413" spans="2:8">
      <c r="B21413" s="2" t="s">
        <v>22035</v>
      </c>
      <c r="C21413" s="2">
        <v>37</v>
      </c>
      <c r="D21413" s="2" t="s">
        <v>625</v>
      </c>
      <c r="E21413" s="2"/>
      <c r="F21413" s="2"/>
      <c r="G21413" s="2"/>
      <c r="H21413" s="2"/>
    </row>
    <row r="21414" spans="2:8">
      <c r="B21414" s="2" t="s">
        <v>22036</v>
      </c>
      <c r="C21414" s="2">
        <v>38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22037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22038</v>
      </c>
      <c r="C21416" s="2">
        <v>24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22039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22040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22041</v>
      </c>
      <c r="C21419" s="2">
        <v>37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22042</v>
      </c>
      <c r="C21420" s="2">
        <v>39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39</v>
      </c>
      <c r="D21421" s="2" t="s">
        <v>625</v>
      </c>
      <c r="E21421" s="2"/>
      <c r="F21421" s="2"/>
      <c r="G21421" s="2"/>
      <c r="H21421" s="2"/>
    </row>
    <row r="21422" spans="2:8">
      <c r="B21422" s="2" t="s">
        <v>22044</v>
      </c>
      <c r="C21422" s="2">
        <v>23</v>
      </c>
      <c r="D21422" s="2" t="s">
        <v>625</v>
      </c>
      <c r="E21422" s="2"/>
      <c r="F21422" s="2"/>
      <c r="G21422" s="2"/>
      <c r="H21422" s="2"/>
    </row>
    <row r="21423" spans="2:8">
      <c r="B21423" s="2" t="s">
        <v>22045</v>
      </c>
      <c r="C21423" s="2">
        <v>23</v>
      </c>
      <c r="D21423" s="2" t="s">
        <v>625</v>
      </c>
      <c r="E21423" s="2"/>
      <c r="F21423" s="2"/>
      <c r="G21423" s="2"/>
      <c r="H21423" s="2"/>
    </row>
    <row r="21424" spans="2:8">
      <c r="B21424" s="2" t="s">
        <v>22046</v>
      </c>
      <c r="C21424" s="2">
        <v>20</v>
      </c>
      <c r="D21424" s="2" t="s">
        <v>625</v>
      </c>
      <c r="E21424" s="2"/>
      <c r="F21424" s="2"/>
      <c r="G21424" s="2"/>
      <c r="H21424" s="2"/>
    </row>
    <row r="21425" spans="2:8">
      <c r="B21425" s="2" t="s">
        <v>22047</v>
      </c>
      <c r="C21425" s="2">
        <v>18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22048</v>
      </c>
      <c r="C21426" s="2">
        <v>16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22049</v>
      </c>
      <c r="C21427" s="2">
        <v>14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22050</v>
      </c>
      <c r="C21428" s="2">
        <v>37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22051</v>
      </c>
      <c r="C21429" s="2">
        <v>31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22052</v>
      </c>
      <c r="C21430" s="2">
        <v>28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22053</v>
      </c>
      <c r="C21431" s="2">
        <v>33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22054</v>
      </c>
      <c r="C21432" s="2">
        <v>43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22055</v>
      </c>
      <c r="C21433" s="2">
        <v>38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22056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22057</v>
      </c>
      <c r="C21435" s="2">
        <v>36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22058</v>
      </c>
      <c r="C21436" s="2">
        <v>41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22059</v>
      </c>
      <c r="C21437" s="2">
        <v>45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22060</v>
      </c>
      <c r="C21438" s="2">
        <v>42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22061</v>
      </c>
      <c r="C21439" s="2">
        <v>39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22062</v>
      </c>
      <c r="C21440" s="2">
        <v>38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22063</v>
      </c>
      <c r="C21441" s="2">
        <v>38</v>
      </c>
      <c r="D21441" s="2" t="s">
        <v>625</v>
      </c>
      <c r="E21441" s="2"/>
      <c r="F21441" s="2"/>
      <c r="G21441" s="2"/>
      <c r="H21441" s="2"/>
    </row>
    <row r="21442" spans="2:8">
      <c r="B21442" s="2" t="s">
        <v>22064</v>
      </c>
      <c r="C21442" s="2">
        <v>35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22065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22066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22067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22068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22069</v>
      </c>
      <c r="C21447" s="2">
        <v>34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38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22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21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29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22077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22078</v>
      </c>
      <c r="C21456" s="2">
        <v>38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22079</v>
      </c>
      <c r="C21457" s="2">
        <v>30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22080</v>
      </c>
      <c r="C21458" s="2">
        <v>28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22081</v>
      </c>
      <c r="C21459" s="2">
        <v>28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22082</v>
      </c>
      <c r="C21460" s="2">
        <v>27</v>
      </c>
      <c r="D21460" s="2" t="s">
        <v>625</v>
      </c>
      <c r="E21460" s="2"/>
      <c r="F21460" s="2"/>
      <c r="G21460" s="2"/>
      <c r="H21460" s="2"/>
    </row>
    <row r="21461" spans="2:8">
      <c r="B21461" s="2" t="s">
        <v>22083</v>
      </c>
      <c r="C21461" s="2">
        <v>29</v>
      </c>
      <c r="D21461" s="2" t="s">
        <v>625</v>
      </c>
      <c r="E21461" s="2"/>
      <c r="F21461" s="2"/>
      <c r="G21461" s="2"/>
      <c r="H21461" s="2"/>
    </row>
    <row r="21462" spans="2:8">
      <c r="B21462" s="2" t="s">
        <v>22084</v>
      </c>
      <c r="C21462" s="2">
        <v>37</v>
      </c>
      <c r="D21462" s="2" t="s">
        <v>625</v>
      </c>
      <c r="E21462" s="2"/>
      <c r="F21462" s="2"/>
      <c r="G21462" s="2"/>
      <c r="H21462" s="2"/>
    </row>
    <row r="21463" spans="2:8">
      <c r="B21463" s="2" t="s">
        <v>22085</v>
      </c>
      <c r="C21463" s="2">
        <v>33</v>
      </c>
      <c r="D21463" s="2" t="s">
        <v>625</v>
      </c>
      <c r="E21463" s="2"/>
      <c r="F21463" s="2"/>
      <c r="G21463" s="2"/>
      <c r="H21463" s="2"/>
    </row>
    <row r="21464" spans="2:8">
      <c r="B21464" s="2" t="s">
        <v>22086</v>
      </c>
      <c r="C21464" s="2">
        <v>31</v>
      </c>
      <c r="D21464" s="2" t="s">
        <v>625</v>
      </c>
      <c r="E21464" s="2"/>
      <c r="F21464" s="2"/>
      <c r="G21464" s="2"/>
      <c r="H21464" s="2"/>
    </row>
    <row r="21465" spans="2:8">
      <c r="B21465" s="2" t="s">
        <v>22087</v>
      </c>
      <c r="C21465" s="2">
        <v>32</v>
      </c>
      <c r="D21465" s="2" t="s">
        <v>625</v>
      </c>
      <c r="E21465" s="2"/>
      <c r="F21465" s="2"/>
      <c r="G21465" s="2"/>
      <c r="H21465" s="2"/>
    </row>
    <row r="21466" spans="2:8">
      <c r="B21466" s="2" t="s">
        <v>22088</v>
      </c>
      <c r="C21466" s="2">
        <v>34</v>
      </c>
      <c r="D21466" s="2" t="s">
        <v>625</v>
      </c>
      <c r="E21466" s="2"/>
      <c r="F21466" s="2"/>
      <c r="G21466" s="2"/>
      <c r="H21466" s="2"/>
    </row>
    <row r="21467" spans="2:8">
      <c r="B21467" s="2" t="s">
        <v>22089</v>
      </c>
      <c r="C21467" s="2">
        <v>42</v>
      </c>
      <c r="D21467" s="2" t="s">
        <v>625</v>
      </c>
      <c r="E21467" s="2"/>
      <c r="F21467" s="2"/>
      <c r="G21467" s="2"/>
      <c r="H21467" s="2"/>
    </row>
    <row r="21468" spans="2:8">
      <c r="B21468" s="2" t="s">
        <v>22090</v>
      </c>
      <c r="C21468" s="2">
        <v>41</v>
      </c>
      <c r="D21468" s="2" t="s">
        <v>625</v>
      </c>
      <c r="E21468" s="2"/>
      <c r="F21468" s="2"/>
      <c r="G21468" s="2"/>
      <c r="H21468" s="2"/>
    </row>
    <row r="21469" spans="2:8">
      <c r="B21469" s="2" t="s">
        <v>22091</v>
      </c>
      <c r="C21469" s="2">
        <v>39</v>
      </c>
      <c r="D21469" s="2" t="s">
        <v>625</v>
      </c>
      <c r="E21469" s="2"/>
      <c r="F21469" s="2"/>
      <c r="G21469" s="2"/>
      <c r="H21469" s="2"/>
    </row>
    <row r="21470" spans="2:8">
      <c r="B21470" s="2" t="s">
        <v>22092</v>
      </c>
      <c r="C21470" s="2">
        <v>35</v>
      </c>
      <c r="D21470" s="2" t="s">
        <v>625</v>
      </c>
      <c r="E21470" s="2"/>
      <c r="F21470" s="2"/>
      <c r="G21470" s="2"/>
      <c r="H21470" s="2"/>
    </row>
    <row r="21471" spans="2:8">
      <c r="B21471" s="2" t="s">
        <v>22093</v>
      </c>
      <c r="C21471" s="2">
        <v>31</v>
      </c>
      <c r="D21471" s="2" t="s">
        <v>625</v>
      </c>
      <c r="E21471" s="2"/>
      <c r="F21471" s="2"/>
      <c r="G21471" s="2"/>
      <c r="H21471" s="2"/>
    </row>
    <row r="21472" spans="2:8">
      <c r="B21472" s="2" t="s">
        <v>22094</v>
      </c>
      <c r="C21472" s="2">
        <v>30</v>
      </c>
      <c r="D21472" s="2" t="s">
        <v>625</v>
      </c>
      <c r="E21472" s="2"/>
      <c r="F21472" s="2"/>
      <c r="G21472" s="2"/>
      <c r="H21472" s="2"/>
    </row>
    <row r="21473" spans="2:8">
      <c r="B21473" s="2" t="s">
        <v>22095</v>
      </c>
      <c r="C21473" s="2">
        <v>31</v>
      </c>
      <c r="D21473" s="2" t="s">
        <v>625</v>
      </c>
      <c r="E21473" s="2"/>
      <c r="F21473" s="2"/>
      <c r="G21473" s="2"/>
      <c r="H21473" s="2"/>
    </row>
    <row r="21474" spans="2:8">
      <c r="B21474" s="2" t="s">
        <v>22096</v>
      </c>
      <c r="C21474" s="2">
        <v>26</v>
      </c>
      <c r="D21474" s="2" t="s">
        <v>625</v>
      </c>
      <c r="E21474" s="2"/>
      <c r="F21474" s="2"/>
      <c r="G21474" s="2"/>
      <c r="H21474" s="2"/>
    </row>
    <row r="21475" spans="2:8">
      <c r="B21475" s="2" t="s">
        <v>22097</v>
      </c>
      <c r="C21475" s="2">
        <v>24</v>
      </c>
      <c r="D21475" s="2" t="s">
        <v>625</v>
      </c>
      <c r="E21475" s="2"/>
      <c r="F21475" s="2"/>
      <c r="G21475" s="2"/>
      <c r="H21475" s="2"/>
    </row>
    <row r="21476" spans="2:8">
      <c r="B21476" s="2" t="s">
        <v>22098</v>
      </c>
      <c r="C21476" s="2">
        <v>21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22099</v>
      </c>
      <c r="C21477" s="2">
        <v>18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22100</v>
      </c>
      <c r="C21478" s="2">
        <v>12</v>
      </c>
      <c r="D21478" s="2" t="s">
        <v>625</v>
      </c>
      <c r="E21478" s="2"/>
      <c r="F21478" s="2"/>
      <c r="G21478" s="2"/>
      <c r="H21478" s="2"/>
    </row>
    <row r="21479" spans="2:8">
      <c r="B21479" s="2" t="s">
        <v>22101</v>
      </c>
      <c r="C21479" s="2">
        <v>10</v>
      </c>
      <c r="D21479" s="2" t="s">
        <v>625</v>
      </c>
      <c r="E21479" s="2"/>
      <c r="F21479" s="2"/>
      <c r="G21479" s="2"/>
      <c r="H21479" s="2"/>
    </row>
    <row r="21480" spans="2:8">
      <c r="B21480" s="2" t="s">
        <v>22102</v>
      </c>
      <c r="C21480" s="2">
        <v>44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22103</v>
      </c>
      <c r="C21481" s="2">
        <v>40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22104</v>
      </c>
      <c r="C21482" s="2">
        <v>36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22105</v>
      </c>
      <c r="C21483" s="2">
        <v>33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22106</v>
      </c>
      <c r="C21484" s="2">
        <v>36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22107</v>
      </c>
      <c r="C21485" s="2">
        <v>40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22108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22109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22110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22111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22112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22113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22114</v>
      </c>
      <c r="C21492" s="2">
        <v>22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22115</v>
      </c>
      <c r="C21493" s="2">
        <v>24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22116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32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35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22119</v>
      </c>
      <c r="C21497" s="2">
        <v>39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22120</v>
      </c>
      <c r="C21498" s="2">
        <v>37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22121</v>
      </c>
      <c r="C21499" s="2">
        <v>34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22122</v>
      </c>
      <c r="C21500" s="2">
        <v>36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22123</v>
      </c>
      <c r="C21501" s="2">
        <v>39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22124</v>
      </c>
      <c r="C21502" s="2">
        <v>43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22125</v>
      </c>
      <c r="C21503" s="2">
        <v>39</v>
      </c>
      <c r="D21503" s="2" t="s">
        <v>625</v>
      </c>
      <c r="E21503" s="2"/>
      <c r="F21503" s="2"/>
      <c r="G21503" s="2"/>
      <c r="H21503" s="2"/>
    </row>
    <row r="21504" spans="2:8">
      <c r="B21504" s="2" t="s">
        <v>22126</v>
      </c>
      <c r="C21504" s="2">
        <v>34</v>
      </c>
      <c r="D21504" s="2" t="s">
        <v>625</v>
      </c>
      <c r="E21504" s="2"/>
      <c r="F21504" s="2"/>
      <c r="G21504" s="2"/>
      <c r="H21504" s="2"/>
    </row>
    <row r="21505" spans="2:8">
      <c r="B21505" s="2" t="s">
        <v>22127</v>
      </c>
      <c r="C21505" s="2">
        <v>33</v>
      </c>
      <c r="D21505" s="2" t="s">
        <v>625</v>
      </c>
      <c r="E21505" s="2"/>
      <c r="F21505" s="2"/>
      <c r="G21505" s="2"/>
      <c r="H21505" s="2"/>
    </row>
    <row r="21506" spans="2:8">
      <c r="B21506" s="2" t="s">
        <v>22128</v>
      </c>
      <c r="C21506" s="2">
        <v>33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22129</v>
      </c>
      <c r="C21507" s="2">
        <v>31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22130</v>
      </c>
      <c r="C21508" s="2">
        <v>32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22131</v>
      </c>
      <c r="C21509" s="2">
        <v>32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22132</v>
      </c>
      <c r="C21510" s="2">
        <v>36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22133</v>
      </c>
      <c r="C21511" s="2">
        <v>39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22134</v>
      </c>
      <c r="C21512" s="2">
        <v>35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22135</v>
      </c>
      <c r="C21513" s="2">
        <v>32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22136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22137</v>
      </c>
      <c r="C21515" s="2">
        <v>40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22138</v>
      </c>
      <c r="C21516" s="2">
        <v>44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22139</v>
      </c>
      <c r="C21517" s="2">
        <v>30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22140</v>
      </c>
      <c r="C21518" s="2">
        <v>28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22141</v>
      </c>
      <c r="C21519" s="2">
        <v>29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22142</v>
      </c>
      <c r="C21520" s="2">
        <v>31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22143</v>
      </c>
      <c r="C21521" s="2">
        <v>35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22144</v>
      </c>
      <c r="C21522" s="2">
        <v>40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22145</v>
      </c>
      <c r="C21523" s="2">
        <v>35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22146</v>
      </c>
      <c r="C21524" s="2">
        <v>27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22147</v>
      </c>
      <c r="C21525" s="2">
        <v>25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22148</v>
      </c>
      <c r="C21526" s="2">
        <v>29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22149</v>
      </c>
      <c r="C21527" s="2">
        <v>33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22150</v>
      </c>
      <c r="C21528" s="2">
        <v>30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22151</v>
      </c>
      <c r="C21529" s="2">
        <v>30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22152</v>
      </c>
      <c r="C21530" s="2">
        <v>29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22153</v>
      </c>
      <c r="C21531" s="2">
        <v>35</v>
      </c>
      <c r="D21531" s="2" t="s">
        <v>625</v>
      </c>
      <c r="E21531" s="2"/>
      <c r="F21531" s="2"/>
      <c r="G21531" s="2"/>
      <c r="H21531" s="2"/>
    </row>
    <row r="21532" spans="2:8">
      <c r="B21532" s="2" t="s">
        <v>22154</v>
      </c>
      <c r="C21532" s="2">
        <v>40</v>
      </c>
      <c r="D21532" s="2" t="s">
        <v>625</v>
      </c>
      <c r="E21532" s="2"/>
      <c r="F21532" s="2"/>
      <c r="G21532" s="2"/>
      <c r="H21532" s="2"/>
    </row>
    <row r="21533" spans="2:8">
      <c r="B21533" s="2" t="s">
        <v>22155</v>
      </c>
      <c r="C21533" s="2">
        <v>36</v>
      </c>
      <c r="D21533" s="2" t="s">
        <v>625</v>
      </c>
      <c r="E21533" s="2"/>
      <c r="F21533" s="2"/>
      <c r="G21533" s="2"/>
      <c r="H21533" s="2"/>
    </row>
    <row r="21534" spans="2:8">
      <c r="B21534" s="2" t="s">
        <v>22156</v>
      </c>
      <c r="C21534" s="2">
        <v>32</v>
      </c>
      <c r="D21534" s="2" t="s">
        <v>625</v>
      </c>
      <c r="E21534" s="2"/>
      <c r="F21534" s="2"/>
      <c r="G21534" s="2"/>
      <c r="H21534" s="2"/>
    </row>
    <row r="21535" spans="2:8">
      <c r="B21535" s="2" t="s">
        <v>22157</v>
      </c>
      <c r="C21535" s="2">
        <v>32</v>
      </c>
      <c r="D21535" s="2" t="s">
        <v>625</v>
      </c>
      <c r="E21535" s="2"/>
      <c r="F21535" s="2"/>
      <c r="G21535" s="2"/>
      <c r="H21535" s="2"/>
    </row>
    <row r="21536" spans="2:8">
      <c r="B21536" s="2" t="s">
        <v>22158</v>
      </c>
      <c r="C21536" s="2">
        <v>41</v>
      </c>
      <c r="D21536" s="2" t="s">
        <v>625</v>
      </c>
      <c r="E21536" s="2"/>
      <c r="F21536" s="2"/>
      <c r="G21536" s="2"/>
      <c r="H21536" s="2"/>
    </row>
    <row r="21537" spans="2:8">
      <c r="B21537" s="2" t="s">
        <v>22159</v>
      </c>
      <c r="C21537" s="2">
        <v>31</v>
      </c>
      <c r="D21537" s="2" t="s">
        <v>625</v>
      </c>
      <c r="E21537" s="2"/>
      <c r="F21537" s="2"/>
      <c r="G21537" s="2"/>
      <c r="H21537" s="2"/>
    </row>
    <row r="21538" spans="2:8">
      <c r="B21538" s="2" t="s">
        <v>22160</v>
      </c>
      <c r="C21538" s="2">
        <v>26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22161</v>
      </c>
      <c r="C21539" s="2">
        <v>29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22162</v>
      </c>
      <c r="C21540" s="2">
        <v>35</v>
      </c>
      <c r="D21540" s="2" t="s">
        <v>625</v>
      </c>
      <c r="E21540" s="2"/>
      <c r="F21540" s="2"/>
      <c r="G21540" s="2"/>
      <c r="H21540" s="2"/>
    </row>
    <row r="21541" spans="2:8">
      <c r="B21541" s="2" t="s">
        <v>22163</v>
      </c>
      <c r="C21541" s="2">
        <v>43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22164</v>
      </c>
      <c r="C21542" s="2">
        <v>40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22165</v>
      </c>
      <c r="C21543" s="2">
        <v>39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22166</v>
      </c>
      <c r="C21544" s="2">
        <v>43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22167</v>
      </c>
      <c r="C21545" s="2">
        <v>47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22168</v>
      </c>
      <c r="C21546" s="2">
        <v>15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22169</v>
      </c>
      <c r="C21547" s="2">
        <v>45</v>
      </c>
      <c r="D21547" s="2" t="s">
        <v>625</v>
      </c>
      <c r="E21547" s="2"/>
      <c r="F21547" s="2"/>
      <c r="G21547" s="2"/>
      <c r="H21547" s="2"/>
    </row>
    <row r="21548" spans="2:8">
      <c r="B21548" s="2" t="s">
        <v>22170</v>
      </c>
      <c r="C21548" s="2">
        <v>36</v>
      </c>
      <c r="D21548" s="2" t="s">
        <v>625</v>
      </c>
      <c r="E21548" s="2"/>
      <c r="F21548" s="2"/>
      <c r="G21548" s="2"/>
      <c r="H21548" s="2"/>
    </row>
    <row r="21549" spans="2:8">
      <c r="B21549" s="2" t="s">
        <v>22171</v>
      </c>
      <c r="C21549" s="2">
        <v>43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22172</v>
      </c>
      <c r="C21550" s="2">
        <v>47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22173</v>
      </c>
      <c r="C21551" s="2">
        <v>36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22174</v>
      </c>
      <c r="C21552" s="2">
        <v>28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22175</v>
      </c>
      <c r="C21553" s="2">
        <v>27</v>
      </c>
      <c r="D21553" s="2" t="s">
        <v>625</v>
      </c>
      <c r="E21553" s="2"/>
      <c r="F21553" s="2"/>
      <c r="G21553" s="2"/>
      <c r="H21553" s="2"/>
    </row>
    <row r="21554" spans="2:8">
      <c r="B21554" s="2" t="s">
        <v>22176</v>
      </c>
      <c r="C21554" s="2">
        <v>31</v>
      </c>
      <c r="D21554" s="2" t="s">
        <v>625</v>
      </c>
      <c r="E21554" s="2"/>
      <c r="F21554" s="2"/>
      <c r="G21554" s="2"/>
      <c r="H21554" s="2"/>
    </row>
    <row r="21555" spans="2:8">
      <c r="B21555" s="2" t="s">
        <v>22177</v>
      </c>
      <c r="C21555" s="2">
        <v>37</v>
      </c>
      <c r="D21555" s="2" t="s">
        <v>625</v>
      </c>
      <c r="E21555" s="2"/>
      <c r="F21555" s="2"/>
      <c r="G21555" s="2"/>
      <c r="H21555" s="2"/>
    </row>
    <row r="21556" spans="2:8">
      <c r="B21556" s="2" t="s">
        <v>22178</v>
      </c>
      <c r="C21556" s="2">
        <v>33</v>
      </c>
      <c r="D21556" s="2" t="s">
        <v>625</v>
      </c>
      <c r="E21556" s="2"/>
      <c r="F21556" s="2"/>
      <c r="G21556" s="2"/>
      <c r="H21556" s="2"/>
    </row>
    <row r="21557" spans="2:8">
      <c r="B21557" s="2" t="s">
        <v>22179</v>
      </c>
      <c r="C21557" s="2">
        <v>33</v>
      </c>
      <c r="D21557" s="2" t="s">
        <v>625</v>
      </c>
      <c r="E21557" s="2"/>
      <c r="F21557" s="2"/>
      <c r="G21557" s="2"/>
      <c r="H21557" s="2"/>
    </row>
    <row r="21558" spans="2:8">
      <c r="B21558" s="2" t="s">
        <v>22180</v>
      </c>
      <c r="C21558" s="2">
        <v>36</v>
      </c>
      <c r="D21558" s="2" t="s">
        <v>625</v>
      </c>
      <c r="E21558" s="2"/>
      <c r="F21558" s="2"/>
      <c r="G21558" s="2"/>
      <c r="H21558" s="2"/>
    </row>
    <row r="21559" spans="2:8">
      <c r="B21559" s="2" t="s">
        <v>22181</v>
      </c>
      <c r="C21559" s="2">
        <v>18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22182</v>
      </c>
      <c r="C21560" s="2">
        <v>17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22183</v>
      </c>
      <c r="C21561" s="2">
        <v>16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22184</v>
      </c>
      <c r="C21562" s="2">
        <v>19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22185</v>
      </c>
      <c r="C21563" s="2">
        <v>18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22186</v>
      </c>
      <c r="C21564" s="2">
        <v>18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22187</v>
      </c>
      <c r="C21565" s="2">
        <v>19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22188</v>
      </c>
      <c r="C21566" s="2">
        <v>18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22189</v>
      </c>
      <c r="C21567" s="2">
        <v>18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22190</v>
      </c>
      <c r="C21568" s="2">
        <v>24</v>
      </c>
      <c r="D21568" s="2" t="s">
        <v>625</v>
      </c>
      <c r="E21568" s="2"/>
      <c r="F21568" s="2"/>
      <c r="G21568" s="2"/>
      <c r="H21568" s="2"/>
    </row>
    <row r="21569" spans="2:8">
      <c r="B21569" s="2" t="s">
        <v>22191</v>
      </c>
      <c r="C21569" s="2">
        <v>19</v>
      </c>
      <c r="D21569" s="2" t="s">
        <v>625</v>
      </c>
      <c r="E21569" s="2"/>
      <c r="F21569" s="2"/>
      <c r="G21569" s="2"/>
      <c r="H21569" s="2"/>
    </row>
    <row r="21570" spans="2:8">
      <c r="B21570" s="2" t="s">
        <v>22192</v>
      </c>
      <c r="C21570" s="2">
        <v>22</v>
      </c>
      <c r="D21570" s="2" t="s">
        <v>625</v>
      </c>
      <c r="E21570" s="2"/>
      <c r="F21570" s="2"/>
      <c r="G21570" s="2"/>
      <c r="H21570" s="2"/>
    </row>
    <row r="21571" spans="2:8">
      <c r="B21571" s="2" t="s">
        <v>22193</v>
      </c>
      <c r="C21571" s="2">
        <v>23</v>
      </c>
      <c r="D21571" s="2" t="s">
        <v>625</v>
      </c>
      <c r="E21571" s="2"/>
      <c r="F21571" s="2"/>
      <c r="G21571" s="2"/>
      <c r="H21571" s="2"/>
    </row>
    <row r="21572" spans="2:8">
      <c r="B21572" s="2" t="s">
        <v>22194</v>
      </c>
      <c r="C21572" s="2">
        <v>29</v>
      </c>
      <c r="D21572" s="2" t="s">
        <v>625</v>
      </c>
      <c r="E21572" s="2"/>
      <c r="F21572" s="2"/>
      <c r="G21572" s="2"/>
      <c r="H21572" s="2"/>
    </row>
    <row r="21573" spans="2:8">
      <c r="B21573" s="2" t="s">
        <v>22195</v>
      </c>
      <c r="C21573" s="2">
        <v>14</v>
      </c>
      <c r="D21573" s="2" t="s">
        <v>625</v>
      </c>
      <c r="E21573" s="2"/>
      <c r="F21573" s="2"/>
      <c r="G21573" s="2"/>
      <c r="H21573" s="2"/>
    </row>
    <row r="21574" spans="2:8">
      <c r="B21574" s="2" t="s">
        <v>22196</v>
      </c>
      <c r="C21574" s="2">
        <v>12</v>
      </c>
      <c r="D21574" s="2" t="s">
        <v>625</v>
      </c>
      <c r="E21574" s="2"/>
      <c r="F21574" s="2"/>
      <c r="G21574" s="2"/>
      <c r="H21574" s="2"/>
    </row>
    <row r="21575" spans="2:8">
      <c r="B21575" s="2" t="s">
        <v>22197</v>
      </c>
      <c r="C21575" s="2">
        <v>10</v>
      </c>
      <c r="D21575" s="2" t="s">
        <v>625</v>
      </c>
      <c r="E21575" s="2"/>
      <c r="F21575" s="2"/>
      <c r="G21575" s="2"/>
      <c r="H21575" s="2"/>
    </row>
    <row r="21576" spans="2:8">
      <c r="B21576" s="2" t="s">
        <v>22198</v>
      </c>
      <c r="C21576" s="2">
        <v>8</v>
      </c>
      <c r="D21576" s="2" t="s">
        <v>625</v>
      </c>
      <c r="E21576" s="2"/>
      <c r="F21576" s="2"/>
      <c r="G21576" s="2"/>
      <c r="H21576" s="2"/>
    </row>
    <row r="21577" spans="2:8">
      <c r="B21577" s="2" t="s">
        <v>22199</v>
      </c>
      <c r="C21577" s="2">
        <v>13</v>
      </c>
      <c r="D21577" s="2" t="s">
        <v>625</v>
      </c>
      <c r="E21577" s="2"/>
      <c r="F21577" s="2"/>
      <c r="G21577" s="2"/>
      <c r="H21577" s="2"/>
    </row>
    <row r="21578" spans="2:8">
      <c r="B21578" s="2" t="s">
        <v>22200</v>
      </c>
      <c r="C21578" s="2">
        <v>13</v>
      </c>
      <c r="D21578" s="2" t="s">
        <v>625</v>
      </c>
      <c r="E21578" s="2"/>
      <c r="F21578" s="2"/>
      <c r="G21578" s="2"/>
      <c r="H21578" s="2"/>
    </row>
    <row r="21579" spans="2:8">
      <c r="B21579" s="2" t="s">
        <v>22201</v>
      </c>
      <c r="C21579" s="2">
        <v>12</v>
      </c>
      <c r="D21579" s="2" t="s">
        <v>625</v>
      </c>
      <c r="E21579" s="2"/>
      <c r="F21579" s="2"/>
      <c r="G21579" s="2"/>
      <c r="H21579" s="2"/>
    </row>
    <row r="21580" spans="2:8">
      <c r="B21580" s="2" t="s">
        <v>22202</v>
      </c>
      <c r="C21580" s="2">
        <v>10</v>
      </c>
      <c r="D21580" s="2" t="s">
        <v>625</v>
      </c>
      <c r="E21580" s="2"/>
      <c r="F21580" s="2"/>
      <c r="G21580" s="2"/>
      <c r="H21580" s="2"/>
    </row>
    <row r="21581" spans="2:8">
      <c r="B21581" s="2" t="s">
        <v>22203</v>
      </c>
      <c r="C21581" s="2">
        <v>8</v>
      </c>
      <c r="D21581" s="2" t="s">
        <v>625</v>
      </c>
      <c r="E21581" s="2"/>
      <c r="F21581" s="2"/>
      <c r="G21581" s="2"/>
      <c r="H21581" s="2"/>
    </row>
    <row r="21582" spans="2:8">
      <c r="B21582" s="2" t="s">
        <v>22204</v>
      </c>
      <c r="C21582" s="2">
        <v>39</v>
      </c>
      <c r="D21582" s="2" t="s">
        <v>625</v>
      </c>
      <c r="E21582" s="2"/>
      <c r="F21582" s="2"/>
      <c r="G21582" s="2"/>
      <c r="H21582" s="2"/>
    </row>
    <row r="21583" spans="2:8">
      <c r="B21583" s="2" t="s">
        <v>22205</v>
      </c>
      <c r="C21583" s="2">
        <v>41</v>
      </c>
      <c r="D21583" s="2" t="s">
        <v>625</v>
      </c>
      <c r="E21583" s="2"/>
      <c r="F21583" s="2"/>
      <c r="G21583" s="2"/>
      <c r="H21583" s="2"/>
    </row>
    <row r="21584" spans="2:8">
      <c r="B21584" s="2" t="s">
        <v>22206</v>
      </c>
      <c r="C21584" s="2">
        <v>26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22207</v>
      </c>
      <c r="C21585" s="2">
        <v>32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38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42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22210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22211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22212</v>
      </c>
      <c r="C21590" s="2">
        <v>22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22213</v>
      </c>
      <c r="C21591" s="2">
        <v>20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22214</v>
      </c>
      <c r="C21592" s="2">
        <v>23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22215</v>
      </c>
      <c r="C21593" s="2">
        <v>22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22216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22217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22218</v>
      </c>
      <c r="C21596" s="2">
        <v>37</v>
      </c>
      <c r="D21596" s="2" t="s">
        <v>625</v>
      </c>
      <c r="E21596" s="2"/>
      <c r="F21596" s="2"/>
      <c r="G21596" s="2"/>
      <c r="H21596" s="2"/>
    </row>
    <row r="21597" spans="2:8">
      <c r="B21597" s="2" t="s">
        <v>22219</v>
      </c>
      <c r="C21597" s="2">
        <v>31</v>
      </c>
      <c r="D21597" s="2" t="s">
        <v>625</v>
      </c>
      <c r="E21597" s="2"/>
      <c r="F21597" s="2"/>
      <c r="G21597" s="2"/>
      <c r="H21597" s="2"/>
    </row>
    <row r="21598" spans="2:8">
      <c r="B21598" s="2" t="s">
        <v>22220</v>
      </c>
      <c r="C21598" s="2">
        <v>21</v>
      </c>
      <c r="D21598" s="2" t="s">
        <v>625</v>
      </c>
      <c r="E21598" s="2"/>
      <c r="F21598" s="2"/>
      <c r="G21598" s="2"/>
      <c r="H21598" s="2"/>
    </row>
    <row r="21599" spans="2:8">
      <c r="B21599" s="2" t="s">
        <v>22221</v>
      </c>
      <c r="C21599" s="2">
        <v>10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22222</v>
      </c>
      <c r="C21600" s="2">
        <v>10</v>
      </c>
      <c r="D21600" s="2" t="s">
        <v>625</v>
      </c>
      <c r="E21600" s="2"/>
      <c r="F21600" s="2"/>
      <c r="G21600" s="2"/>
      <c r="H21600" s="2"/>
    </row>
    <row r="21601" spans="2:8">
      <c r="B21601" s="2" t="s">
        <v>22223</v>
      </c>
      <c r="C21601" s="2">
        <v>18</v>
      </c>
      <c r="D21601" s="2" t="s">
        <v>625</v>
      </c>
      <c r="E21601" s="2"/>
      <c r="F21601" s="2"/>
      <c r="G21601" s="2"/>
      <c r="H21601" s="2"/>
    </row>
    <row r="21602" spans="2:8">
      <c r="B21602" s="2" t="s">
        <v>22224</v>
      </c>
      <c r="C21602" s="2">
        <v>30</v>
      </c>
      <c r="D21602" s="2" t="s">
        <v>625</v>
      </c>
      <c r="E21602" s="2"/>
      <c r="F21602" s="2"/>
      <c r="G21602" s="2"/>
      <c r="H21602" s="2"/>
    </row>
    <row r="21603" spans="2:8">
      <c r="B21603" s="2" t="s">
        <v>22225</v>
      </c>
      <c r="C21603" s="2">
        <v>42</v>
      </c>
      <c r="D21603" s="2" t="s">
        <v>625</v>
      </c>
      <c r="E21603" s="2"/>
      <c r="F21603" s="2"/>
      <c r="G21603" s="2"/>
      <c r="H21603" s="2"/>
    </row>
    <row r="21604" spans="2:8">
      <c r="B21604" s="2" t="s">
        <v>22226</v>
      </c>
      <c r="C21604" s="2">
        <v>40</v>
      </c>
      <c r="D21604" s="2" t="s">
        <v>625</v>
      </c>
      <c r="E21604" s="2"/>
      <c r="F21604" s="2"/>
      <c r="G21604" s="2"/>
      <c r="H21604" s="2"/>
    </row>
    <row r="21605" spans="2:8">
      <c r="B21605" s="2" t="s">
        <v>22227</v>
      </c>
      <c r="C21605" s="2">
        <v>39</v>
      </c>
      <c r="D21605" s="2" t="s">
        <v>625</v>
      </c>
      <c r="E21605" s="2"/>
      <c r="F21605" s="2"/>
      <c r="G21605" s="2"/>
      <c r="H21605" s="2"/>
    </row>
    <row r="21606" spans="2:8">
      <c r="B21606" s="2" t="s">
        <v>22228</v>
      </c>
      <c r="C21606" s="2">
        <v>38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22229</v>
      </c>
      <c r="C21607" s="2">
        <v>39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22230</v>
      </c>
      <c r="C21608" s="2">
        <v>29</v>
      </c>
      <c r="D21608" s="2" t="s">
        <v>625</v>
      </c>
      <c r="E21608" s="2"/>
      <c r="F21608" s="2"/>
      <c r="G21608" s="2"/>
      <c r="H21608" s="2"/>
    </row>
    <row r="21609" spans="2:8">
      <c r="B21609" s="2" t="s">
        <v>22231</v>
      </c>
      <c r="C21609" s="2">
        <v>19</v>
      </c>
      <c r="D21609" s="2" t="s">
        <v>625</v>
      </c>
      <c r="E21609" s="2"/>
      <c r="F21609" s="2"/>
      <c r="G21609" s="2"/>
      <c r="H21609" s="2"/>
    </row>
    <row r="21610" spans="2:8">
      <c r="B21610" s="2" t="s">
        <v>22232</v>
      </c>
      <c r="C21610" s="2">
        <v>15</v>
      </c>
      <c r="D21610" s="2" t="s">
        <v>625</v>
      </c>
      <c r="E21610" s="2"/>
      <c r="F21610" s="2"/>
      <c r="G21610" s="2"/>
      <c r="H21610" s="2"/>
    </row>
    <row r="21611" spans="2:8">
      <c r="B21611" s="2" t="s">
        <v>22233</v>
      </c>
      <c r="C21611" s="2">
        <v>24</v>
      </c>
      <c r="D21611" s="2" t="s">
        <v>625</v>
      </c>
      <c r="E21611" s="2"/>
      <c r="F21611" s="2"/>
      <c r="G21611" s="2"/>
      <c r="H21611" s="2"/>
    </row>
    <row r="21612" spans="2:8">
      <c r="B21612" s="2" t="s">
        <v>22234</v>
      </c>
      <c r="C21612" s="2">
        <v>25</v>
      </c>
      <c r="D21612" s="2" t="s">
        <v>625</v>
      </c>
      <c r="E21612" s="2"/>
      <c r="F21612" s="2"/>
      <c r="G21612" s="2"/>
      <c r="H21612" s="2"/>
    </row>
    <row r="21613" spans="2:8">
      <c r="B21613" s="2" t="s">
        <v>22235</v>
      </c>
      <c r="C21613" s="2">
        <v>24</v>
      </c>
      <c r="D21613" s="2" t="s">
        <v>625</v>
      </c>
      <c r="E21613" s="2"/>
      <c r="F21613" s="2"/>
      <c r="G21613" s="2"/>
      <c r="H21613" s="2"/>
    </row>
    <row r="21614" spans="2:8">
      <c r="B21614" s="2" t="s">
        <v>22236</v>
      </c>
      <c r="C21614" s="2">
        <v>27</v>
      </c>
      <c r="D21614" s="2" t="s">
        <v>625</v>
      </c>
      <c r="E21614" s="2"/>
      <c r="F21614" s="2"/>
      <c r="G21614" s="2"/>
      <c r="H21614" s="2"/>
    </row>
    <row r="21615" spans="2:8">
      <c r="B21615" s="2" t="s">
        <v>22237</v>
      </c>
      <c r="C21615" s="2">
        <v>34</v>
      </c>
      <c r="D21615" s="2" t="s">
        <v>625</v>
      </c>
      <c r="E21615" s="2"/>
      <c r="F21615" s="2"/>
      <c r="G21615" s="2"/>
      <c r="H21615" s="2"/>
    </row>
    <row r="21616" spans="2:8">
      <c r="B21616" s="2" t="s">
        <v>22238</v>
      </c>
      <c r="C21616" s="2">
        <v>36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22239</v>
      </c>
      <c r="C21617" s="2">
        <v>37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22240</v>
      </c>
      <c r="C21618" s="2">
        <v>37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22241</v>
      </c>
      <c r="C21619" s="2">
        <v>40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22242</v>
      </c>
      <c r="C21620" s="2">
        <v>45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22243</v>
      </c>
      <c r="C21621" s="2">
        <v>48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22244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31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22246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22247</v>
      </c>
      <c r="C21625" s="2">
        <v>33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36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22249</v>
      </c>
      <c r="C21627" s="2">
        <v>39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22250</v>
      </c>
      <c r="C21628" s="2">
        <v>39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22251</v>
      </c>
      <c r="C21629" s="2">
        <v>41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22252</v>
      </c>
      <c r="C21630" s="2">
        <v>43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22253</v>
      </c>
      <c r="C21631" s="2">
        <v>38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22254</v>
      </c>
      <c r="C21632" s="2">
        <v>40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22255</v>
      </c>
      <c r="C21633" s="2">
        <v>44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22256</v>
      </c>
      <c r="C21634" s="2">
        <v>37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22257</v>
      </c>
      <c r="C21635" s="2">
        <v>32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22258</v>
      </c>
      <c r="C21636" s="2">
        <v>30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22259</v>
      </c>
      <c r="C21637" s="2">
        <v>38</v>
      </c>
      <c r="D21637" s="2" t="s">
        <v>625</v>
      </c>
      <c r="E21637" s="2"/>
      <c r="F21637" s="2"/>
      <c r="G21637" s="2"/>
      <c r="H21637" s="2"/>
    </row>
    <row r="21638" spans="2:8">
      <c r="B21638" s="2" t="s">
        <v>22260</v>
      </c>
      <c r="C21638" s="2">
        <v>36</v>
      </c>
      <c r="D21638" s="2" t="s">
        <v>625</v>
      </c>
      <c r="E21638" s="2"/>
      <c r="F21638" s="2"/>
      <c r="G21638" s="2"/>
      <c r="H21638" s="2"/>
    </row>
    <row r="21639" spans="2:8">
      <c r="B21639" s="2" t="s">
        <v>22261</v>
      </c>
      <c r="C21639" s="2">
        <v>36</v>
      </c>
      <c r="D21639" s="2" t="s">
        <v>625</v>
      </c>
      <c r="E21639" s="2"/>
      <c r="F21639" s="2"/>
      <c r="G21639" s="2"/>
      <c r="H21639" s="2"/>
    </row>
    <row r="21640" spans="2:8">
      <c r="B21640" s="2" t="s">
        <v>22262</v>
      </c>
      <c r="C21640" s="2">
        <v>44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22263</v>
      </c>
      <c r="C21641" s="2">
        <v>40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22264</v>
      </c>
      <c r="C21642" s="2">
        <v>36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22265</v>
      </c>
      <c r="C21643" s="2">
        <v>39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22266</v>
      </c>
      <c r="C21644" s="2">
        <v>43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22267</v>
      </c>
      <c r="C21645" s="2">
        <v>41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22268</v>
      </c>
      <c r="C21646" s="2">
        <v>37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37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43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50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32</v>
      </c>
      <c r="D21650" s="2" t="s">
        <v>625</v>
      </c>
      <c r="E21650" s="2"/>
      <c r="F21650" s="2"/>
      <c r="G21650" s="2"/>
      <c r="H21650" s="2"/>
    </row>
    <row r="21651" spans="2:8">
      <c r="B21651" s="2" t="s">
        <v>22273</v>
      </c>
      <c r="C21651" s="2">
        <v>30</v>
      </c>
      <c r="D21651" s="2" t="s">
        <v>625</v>
      </c>
      <c r="E21651" s="2"/>
      <c r="F21651" s="2"/>
      <c r="G21651" s="2"/>
      <c r="H21651" s="2"/>
    </row>
    <row r="21652" spans="2:8">
      <c r="B21652" s="2" t="s">
        <v>22274</v>
      </c>
      <c r="C21652" s="2">
        <v>24</v>
      </c>
      <c r="D21652" s="2" t="s">
        <v>625</v>
      </c>
      <c r="E21652" s="2"/>
      <c r="F21652" s="2"/>
      <c r="G21652" s="2"/>
      <c r="H21652" s="2"/>
    </row>
    <row r="21653" spans="2:8">
      <c r="B21653" s="2" t="s">
        <v>22275</v>
      </c>
      <c r="C21653" s="2">
        <v>22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22276</v>
      </c>
      <c r="C21654" s="2">
        <v>21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22277</v>
      </c>
      <c r="C21655" s="2">
        <v>20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22278</v>
      </c>
      <c r="C21656" s="2">
        <v>30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22279</v>
      </c>
      <c r="C21657" s="2">
        <v>29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22280</v>
      </c>
      <c r="C21658" s="2">
        <v>33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22281</v>
      </c>
      <c r="C21659" s="2">
        <v>37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22282</v>
      </c>
      <c r="C21660" s="2">
        <v>40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22283</v>
      </c>
      <c r="C21661" s="2">
        <v>36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31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22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16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15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19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23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22290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22291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22292</v>
      </c>
      <c r="C21670" s="2">
        <v>34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22293</v>
      </c>
      <c r="C21671" s="2">
        <v>41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22294</v>
      </c>
      <c r="C21672" s="2">
        <v>38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22295</v>
      </c>
      <c r="C21673" s="2">
        <v>40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22296</v>
      </c>
      <c r="C21674" s="2">
        <v>46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22297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22298</v>
      </c>
      <c r="C21676" s="2">
        <v>29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22300</v>
      </c>
      <c r="C21678" s="2">
        <v>35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22301</v>
      </c>
      <c r="C21679" s="2">
        <v>36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22302</v>
      </c>
      <c r="C21680" s="2">
        <v>44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22303</v>
      </c>
      <c r="C21681" s="2">
        <v>41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22304</v>
      </c>
      <c r="C21682" s="2">
        <v>38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22305</v>
      </c>
      <c r="C21683" s="2">
        <v>53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22306</v>
      </c>
      <c r="C21684" s="2">
        <v>45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22307</v>
      </c>
      <c r="C21685" s="2">
        <v>45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22308</v>
      </c>
      <c r="C21686" s="2">
        <v>35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22309</v>
      </c>
      <c r="C21687" s="2">
        <v>32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22310</v>
      </c>
      <c r="C21688" s="2">
        <v>31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22311</v>
      </c>
      <c r="C21689" s="2">
        <v>29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22312</v>
      </c>
      <c r="C21690" s="2">
        <v>33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22313</v>
      </c>
      <c r="C21691" s="2">
        <v>37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22314</v>
      </c>
      <c r="C21692" s="2">
        <v>34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22315</v>
      </c>
      <c r="C21693" s="2">
        <v>29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22316</v>
      </c>
      <c r="C21694" s="2">
        <v>24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22317</v>
      </c>
      <c r="C21695" s="2">
        <v>18</v>
      </c>
      <c r="D21695" s="2" t="s">
        <v>625</v>
      </c>
      <c r="E21695" s="2"/>
      <c r="F21695" s="2"/>
      <c r="G21695" s="2"/>
      <c r="H21695" s="2"/>
    </row>
    <row r="21696" spans="2:8">
      <c r="B21696" s="2" t="s">
        <v>22318</v>
      </c>
      <c r="C21696" s="2">
        <v>17</v>
      </c>
      <c r="D21696" s="2" t="s">
        <v>625</v>
      </c>
      <c r="E21696" s="2"/>
      <c r="F21696" s="2"/>
      <c r="G21696" s="2"/>
      <c r="H21696" s="2"/>
    </row>
    <row r="21697" spans="2:8">
      <c r="B21697" s="2" t="s">
        <v>22319</v>
      </c>
      <c r="C21697" s="2">
        <v>19</v>
      </c>
      <c r="D21697" s="2" t="s">
        <v>625</v>
      </c>
      <c r="E21697" s="2"/>
      <c r="F21697" s="2"/>
      <c r="G21697" s="2"/>
      <c r="H21697" s="2"/>
    </row>
    <row r="21698" spans="2:8">
      <c r="B21698" s="2" t="s">
        <v>22320</v>
      </c>
      <c r="C21698" s="2">
        <v>23</v>
      </c>
      <c r="D21698" s="2" t="s">
        <v>625</v>
      </c>
      <c r="E21698" s="2"/>
      <c r="F21698" s="2"/>
      <c r="G21698" s="2"/>
      <c r="H21698" s="2"/>
    </row>
    <row r="21699" spans="2:8">
      <c r="B21699" s="2" t="s">
        <v>22321</v>
      </c>
      <c r="C21699" s="2">
        <v>28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22322</v>
      </c>
      <c r="C21700" s="2">
        <v>35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22323</v>
      </c>
      <c r="C21701" s="2">
        <v>29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22324</v>
      </c>
      <c r="C21702" s="2">
        <v>22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22325</v>
      </c>
      <c r="C21703" s="2">
        <v>19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22326</v>
      </c>
      <c r="C21704" s="2">
        <v>21</v>
      </c>
      <c r="D21704" s="2" t="s">
        <v>625</v>
      </c>
      <c r="E21704" s="2"/>
      <c r="F21704" s="2"/>
      <c r="G21704" s="2"/>
      <c r="H21704" s="2"/>
    </row>
    <row r="21705" spans="2:8">
      <c r="B21705" s="2" t="s">
        <v>22327</v>
      </c>
      <c r="C21705" s="2">
        <v>29</v>
      </c>
      <c r="D21705" s="2" t="s">
        <v>625</v>
      </c>
      <c r="E21705" s="2"/>
      <c r="F21705" s="2"/>
      <c r="G21705" s="2"/>
      <c r="H21705" s="2"/>
    </row>
    <row r="21706" spans="2:8">
      <c r="B21706" s="2" t="s">
        <v>22328</v>
      </c>
      <c r="C21706" s="2">
        <v>20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22329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22330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22331</v>
      </c>
      <c r="C21709" s="2">
        <v>34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22332</v>
      </c>
      <c r="C21710" s="2">
        <v>38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22333</v>
      </c>
      <c r="C21711" s="2">
        <v>42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22334</v>
      </c>
      <c r="C21712" s="2">
        <v>41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22335</v>
      </c>
      <c r="C21713" s="2">
        <v>39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22336</v>
      </c>
      <c r="C21714" s="2">
        <v>35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22337</v>
      </c>
      <c r="C21715" s="2">
        <v>33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22338</v>
      </c>
      <c r="C21716" s="2">
        <v>34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22339</v>
      </c>
      <c r="C21717" s="2">
        <v>39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22340</v>
      </c>
      <c r="C21718" s="2">
        <v>43</v>
      </c>
      <c r="D21718" s="2" t="s">
        <v>625</v>
      </c>
      <c r="E21718" s="2"/>
      <c r="F21718" s="2"/>
      <c r="G21718" s="2"/>
      <c r="H21718" s="2"/>
    </row>
    <row r="21719" spans="2:8">
      <c r="B21719" s="2" t="s">
        <v>22341</v>
      </c>
      <c r="C21719" s="2">
        <v>42</v>
      </c>
      <c r="D21719" s="2" t="s">
        <v>625</v>
      </c>
      <c r="E21719" s="2"/>
      <c r="F21719" s="2"/>
      <c r="G21719" s="2"/>
      <c r="H21719" s="2"/>
    </row>
    <row r="21720" spans="2:8">
      <c r="B21720" s="2" t="s">
        <v>22342</v>
      </c>
      <c r="C21720" s="2">
        <v>42</v>
      </c>
      <c r="D21720" s="2" t="s">
        <v>625</v>
      </c>
      <c r="E21720" s="2"/>
      <c r="F21720" s="2"/>
      <c r="G21720" s="2"/>
      <c r="H21720" s="2"/>
    </row>
    <row r="21721" spans="2:8">
      <c r="B21721" s="2" t="s">
        <v>22343</v>
      </c>
      <c r="C21721" s="2">
        <v>37</v>
      </c>
      <c r="D21721" s="2" t="s">
        <v>625</v>
      </c>
      <c r="E21721" s="2"/>
      <c r="F21721" s="2"/>
      <c r="G21721" s="2"/>
      <c r="H21721" s="2"/>
    </row>
    <row r="21722" spans="2:8">
      <c r="B21722" s="2" t="s">
        <v>22344</v>
      </c>
      <c r="C21722" s="2">
        <v>29</v>
      </c>
      <c r="D21722" s="2" t="s">
        <v>625</v>
      </c>
      <c r="E21722" s="2"/>
      <c r="F21722" s="2"/>
      <c r="G21722" s="2"/>
      <c r="H21722" s="2"/>
    </row>
    <row r="21723" spans="2:8">
      <c r="B21723" s="2" t="s">
        <v>22345</v>
      </c>
      <c r="C21723" s="2">
        <v>22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22346</v>
      </c>
      <c r="C21724" s="2">
        <v>21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22347</v>
      </c>
      <c r="C21725" s="2">
        <v>22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22348</v>
      </c>
      <c r="C21726" s="2">
        <v>26</v>
      </c>
      <c r="D21726" s="2" t="s">
        <v>625</v>
      </c>
      <c r="E21726" s="2"/>
      <c r="F21726" s="2"/>
      <c r="G21726" s="2"/>
      <c r="H21726" s="2"/>
    </row>
    <row r="21727" spans="2:8">
      <c r="B21727" s="2" t="s">
        <v>22349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22350</v>
      </c>
      <c r="C21728" s="2">
        <v>20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22351</v>
      </c>
      <c r="C21729" s="2">
        <v>24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22352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36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47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22356</v>
      </c>
      <c r="C21734" s="2">
        <v>36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22357</v>
      </c>
      <c r="C21735" s="2">
        <v>32</v>
      </c>
      <c r="D21735" s="2" t="s">
        <v>625</v>
      </c>
      <c r="E21735" s="2"/>
      <c r="F21735" s="2"/>
      <c r="G21735" s="2"/>
      <c r="H21735" s="2"/>
    </row>
    <row r="21736" spans="2:8">
      <c r="B21736" s="2" t="s">
        <v>22358</v>
      </c>
      <c r="C21736" s="2">
        <v>34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22359</v>
      </c>
      <c r="C21737" s="2">
        <v>35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22360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22361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22362</v>
      </c>
      <c r="C21740" s="2">
        <v>36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41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22364</v>
      </c>
      <c r="C21742" s="2">
        <v>38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22365</v>
      </c>
      <c r="C21743" s="2">
        <v>42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22366</v>
      </c>
      <c r="C21744" s="2">
        <v>40</v>
      </c>
      <c r="D21744" s="2" t="s">
        <v>625</v>
      </c>
      <c r="E21744" s="2"/>
      <c r="F21744" s="2"/>
      <c r="G21744" s="2"/>
      <c r="H21744" s="2"/>
    </row>
    <row r="21745" spans="2:8">
      <c r="B21745" s="2" t="s">
        <v>22367</v>
      </c>
      <c r="C21745" s="2">
        <v>38</v>
      </c>
      <c r="D21745" s="2" t="s">
        <v>625</v>
      </c>
      <c r="E21745" s="2"/>
      <c r="F21745" s="2"/>
      <c r="G21745" s="2"/>
      <c r="H21745" s="2"/>
    </row>
    <row r="21746" spans="2:8">
      <c r="B21746" s="2" t="s">
        <v>22368</v>
      </c>
      <c r="C21746" s="2">
        <v>38</v>
      </c>
      <c r="D21746" s="2" t="s">
        <v>625</v>
      </c>
      <c r="E21746" s="2"/>
      <c r="F21746" s="2"/>
      <c r="G21746" s="2"/>
      <c r="H21746" s="2"/>
    </row>
    <row r="21747" spans="2:8">
      <c r="B21747" s="2" t="s">
        <v>22369</v>
      </c>
      <c r="C21747" s="2">
        <v>40</v>
      </c>
      <c r="D21747" s="2" t="s">
        <v>625</v>
      </c>
      <c r="E21747" s="2"/>
      <c r="F21747" s="2"/>
      <c r="G21747" s="2"/>
      <c r="H21747" s="2"/>
    </row>
    <row r="21748" spans="2:8">
      <c r="B21748" s="2" t="s">
        <v>22370</v>
      </c>
      <c r="C21748" s="2">
        <v>40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36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33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22373</v>
      </c>
      <c r="C21751" s="2">
        <v>35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22374</v>
      </c>
      <c r="C21752" s="2">
        <v>40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22375</v>
      </c>
      <c r="C21753" s="2">
        <v>45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22376</v>
      </c>
      <c r="C21754" s="2">
        <v>41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22377</v>
      </c>
      <c r="C21755" s="2">
        <v>41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22378</v>
      </c>
      <c r="C21756" s="2">
        <v>40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22379</v>
      </c>
      <c r="C21757" s="2">
        <v>37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22380</v>
      </c>
      <c r="C21758" s="2">
        <v>33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22381</v>
      </c>
      <c r="C21759" s="2">
        <v>33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22382</v>
      </c>
      <c r="C21760" s="2">
        <v>35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22383</v>
      </c>
      <c r="C21761" s="2">
        <v>39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22384</v>
      </c>
      <c r="C21762" s="2">
        <v>35</v>
      </c>
      <c r="D21762" s="2" t="s">
        <v>625</v>
      </c>
      <c r="E21762" s="2"/>
      <c r="F21762" s="2"/>
      <c r="G21762" s="2"/>
      <c r="H21762" s="2"/>
    </row>
    <row r="21763" spans="2:8">
      <c r="B21763" s="2" t="s">
        <v>22385</v>
      </c>
      <c r="C21763" s="2">
        <v>32</v>
      </c>
      <c r="D21763" s="2" t="s">
        <v>625</v>
      </c>
      <c r="E21763" s="2"/>
      <c r="F21763" s="2"/>
      <c r="G21763" s="2"/>
      <c r="H21763" s="2"/>
    </row>
    <row r="21764" spans="2:8">
      <c r="B21764" s="2" t="s">
        <v>22386</v>
      </c>
      <c r="C21764" s="2">
        <v>35</v>
      </c>
      <c r="D21764" s="2" t="s">
        <v>625</v>
      </c>
      <c r="E21764" s="2"/>
      <c r="F21764" s="2"/>
      <c r="G21764" s="2"/>
      <c r="H21764" s="2"/>
    </row>
    <row r="21765" spans="2:8">
      <c r="B21765" s="2" t="s">
        <v>22387</v>
      </c>
      <c r="C21765" s="2">
        <v>33</v>
      </c>
      <c r="D21765" s="2" t="s">
        <v>625</v>
      </c>
      <c r="E21765" s="2"/>
      <c r="F21765" s="2"/>
      <c r="G21765" s="2"/>
      <c r="H21765" s="2"/>
    </row>
    <row r="21766" spans="2:8">
      <c r="B21766" s="2" t="s">
        <v>22388</v>
      </c>
      <c r="C21766" s="2">
        <v>37</v>
      </c>
      <c r="D21766" s="2" t="s">
        <v>625</v>
      </c>
      <c r="E21766" s="2"/>
      <c r="F21766" s="2"/>
      <c r="G21766" s="2"/>
      <c r="H21766" s="2"/>
    </row>
    <row r="21767" spans="2:8">
      <c r="B21767" s="2" t="s">
        <v>22389</v>
      </c>
      <c r="C21767" s="2">
        <v>38</v>
      </c>
      <c r="D21767" s="2" t="s">
        <v>625</v>
      </c>
      <c r="E21767" s="2"/>
      <c r="F21767" s="2"/>
      <c r="G21767" s="2"/>
      <c r="H21767" s="2"/>
    </row>
    <row r="21768" spans="2:8">
      <c r="B21768" s="2" t="s">
        <v>22390</v>
      </c>
      <c r="C21768" s="2">
        <v>39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22391</v>
      </c>
      <c r="C21769" s="2">
        <v>37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22392</v>
      </c>
      <c r="C21770" s="2">
        <v>37</v>
      </c>
      <c r="D21770" s="2" t="s">
        <v>625</v>
      </c>
      <c r="E21770" s="2"/>
      <c r="F21770" s="2"/>
      <c r="G21770" s="2"/>
      <c r="H21770" s="2"/>
    </row>
    <row r="21771" spans="2:8">
      <c r="B21771" s="2" t="s">
        <v>22393</v>
      </c>
      <c r="C21771" s="2">
        <v>41</v>
      </c>
      <c r="D21771" s="2" t="s">
        <v>625</v>
      </c>
      <c r="E21771" s="2"/>
      <c r="F21771" s="2"/>
      <c r="G21771" s="2"/>
      <c r="H21771" s="2"/>
    </row>
    <row r="21772" spans="2:8">
      <c r="B21772" s="2" t="s">
        <v>22394</v>
      </c>
      <c r="C21772" s="2">
        <v>44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22395</v>
      </c>
      <c r="C21773" s="2">
        <v>37</v>
      </c>
      <c r="D21773" s="2" t="s">
        <v>625</v>
      </c>
      <c r="E21773" s="2"/>
      <c r="F21773" s="2"/>
      <c r="G21773" s="2"/>
      <c r="H21773" s="2"/>
    </row>
    <row r="21774" spans="2:8">
      <c r="B21774" s="2" t="s">
        <v>22396</v>
      </c>
      <c r="C21774" s="2">
        <v>28</v>
      </c>
      <c r="D21774" s="2" t="s">
        <v>625</v>
      </c>
      <c r="E21774" s="2"/>
      <c r="F21774" s="2"/>
      <c r="G21774" s="2"/>
      <c r="H21774" s="2"/>
    </row>
    <row r="21775" spans="2:8">
      <c r="B21775" s="2" t="s">
        <v>22397</v>
      </c>
      <c r="C21775" s="2">
        <v>27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22398</v>
      </c>
      <c r="C21776" s="2">
        <v>33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22399</v>
      </c>
      <c r="C21777" s="2">
        <v>38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22400</v>
      </c>
      <c r="C21778" s="2">
        <v>44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22401</v>
      </c>
      <c r="C21779" s="2">
        <v>50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22402</v>
      </c>
      <c r="C21780" s="2">
        <v>41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22403</v>
      </c>
      <c r="C21781" s="2">
        <v>39</v>
      </c>
      <c r="D21781" s="2" t="s">
        <v>625</v>
      </c>
      <c r="E21781" s="2"/>
      <c r="F21781" s="2"/>
      <c r="G21781" s="2"/>
      <c r="H21781" s="2"/>
    </row>
    <row r="21782" spans="2:8">
      <c r="B21782" s="2" t="s">
        <v>22404</v>
      </c>
      <c r="C21782" s="2">
        <v>39</v>
      </c>
      <c r="D21782" s="2" t="s">
        <v>625</v>
      </c>
      <c r="E21782" s="2"/>
      <c r="F21782" s="2"/>
      <c r="G21782" s="2"/>
      <c r="H21782" s="2"/>
    </row>
    <row r="21783" spans="2:8">
      <c r="B21783" s="2" t="s">
        <v>22405</v>
      </c>
      <c r="C21783" s="2">
        <v>37</v>
      </c>
      <c r="D21783" s="2" t="s">
        <v>625</v>
      </c>
      <c r="E21783" s="2"/>
      <c r="F21783" s="2"/>
      <c r="G21783" s="2"/>
      <c r="H21783" s="2"/>
    </row>
    <row r="21784" spans="2:8">
      <c r="B21784" s="2" t="s">
        <v>22406</v>
      </c>
      <c r="C21784" s="2">
        <v>34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32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22408</v>
      </c>
      <c r="C21786" s="2">
        <v>29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22409</v>
      </c>
      <c r="C21787" s="2">
        <v>29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22410</v>
      </c>
      <c r="C21788" s="2">
        <v>31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22411</v>
      </c>
      <c r="C21789" s="2">
        <v>33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22412</v>
      </c>
      <c r="C21790" s="2">
        <v>56</v>
      </c>
      <c r="D21790" s="2" t="s">
        <v>625</v>
      </c>
      <c r="E21790" s="2"/>
      <c r="F21790" s="2"/>
      <c r="G21790" s="2"/>
      <c r="H21790" s="2"/>
    </row>
    <row r="21791" spans="2:8">
      <c r="B21791" s="2" t="s">
        <v>22413</v>
      </c>
      <c r="C21791" s="2">
        <v>47</v>
      </c>
      <c r="D21791" s="2" t="s">
        <v>625</v>
      </c>
      <c r="E21791" s="2"/>
      <c r="F21791" s="2"/>
      <c r="G21791" s="2"/>
      <c r="H21791" s="2"/>
    </row>
    <row r="21792" spans="2:8">
      <c r="B21792" s="2" t="s">
        <v>22414</v>
      </c>
      <c r="C21792" s="2">
        <v>35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22415</v>
      </c>
      <c r="C21793" s="2">
        <v>37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22416</v>
      </c>
      <c r="C21794" s="2">
        <v>22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22417</v>
      </c>
      <c r="C21795" s="2">
        <v>23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22418</v>
      </c>
      <c r="C21796" s="2">
        <v>30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22419</v>
      </c>
      <c r="C21797" s="2">
        <v>40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22420</v>
      </c>
      <c r="C21798" s="2">
        <v>47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22421</v>
      </c>
      <c r="C21799" s="2">
        <v>37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22422</v>
      </c>
      <c r="C21800" s="2">
        <v>34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22423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22424</v>
      </c>
      <c r="C21802" s="2">
        <v>34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22425</v>
      </c>
      <c r="C21803" s="2">
        <v>38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22426</v>
      </c>
      <c r="C21804" s="2">
        <v>41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22427</v>
      </c>
      <c r="C21805" s="2">
        <v>36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22428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22429</v>
      </c>
      <c r="C21807" s="2">
        <v>29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22430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22431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22432</v>
      </c>
      <c r="C21810" s="2">
        <v>34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22433</v>
      </c>
      <c r="C21811" s="2">
        <v>37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22434</v>
      </c>
      <c r="C21812" s="2">
        <v>34</v>
      </c>
      <c r="D21812" s="2" t="s">
        <v>625</v>
      </c>
      <c r="E21812" s="2"/>
      <c r="F21812" s="2"/>
      <c r="G21812" s="2"/>
      <c r="H21812" s="2"/>
    </row>
    <row r="21813" spans="2:8">
      <c r="B21813" s="2" t="s">
        <v>22435</v>
      </c>
      <c r="C21813" s="2">
        <v>27</v>
      </c>
      <c r="D21813" s="2" t="s">
        <v>625</v>
      </c>
      <c r="E21813" s="2"/>
      <c r="F21813" s="2"/>
      <c r="G21813" s="2"/>
      <c r="H21813" s="2"/>
    </row>
    <row r="21814" spans="2:8">
      <c r="B21814" s="2" t="s">
        <v>22436</v>
      </c>
      <c r="C21814" s="2">
        <v>16</v>
      </c>
      <c r="D21814" s="2" t="s">
        <v>625</v>
      </c>
      <c r="E21814" s="2"/>
      <c r="F21814" s="2"/>
      <c r="G21814" s="2"/>
      <c r="H21814" s="2"/>
    </row>
    <row r="21815" spans="2:8">
      <c r="B21815" s="2" t="s">
        <v>22437</v>
      </c>
      <c r="C21815" s="2">
        <v>36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22438</v>
      </c>
      <c r="C21816" s="2">
        <v>18</v>
      </c>
      <c r="D21816" s="2" t="s">
        <v>625</v>
      </c>
      <c r="E21816" s="2"/>
      <c r="F21816" s="2"/>
      <c r="G21816" s="2"/>
      <c r="H21816" s="2"/>
    </row>
    <row r="21817" spans="2:8">
      <c r="B21817" s="2" t="s">
        <v>22439</v>
      </c>
      <c r="C21817" s="2">
        <v>12</v>
      </c>
      <c r="D21817" s="2" t="s">
        <v>625</v>
      </c>
      <c r="E21817" s="2"/>
      <c r="F21817" s="2"/>
      <c r="G21817" s="2"/>
      <c r="H21817" s="2"/>
    </row>
    <row r="21818" spans="2:8">
      <c r="B21818" s="2" t="s">
        <v>22440</v>
      </c>
      <c r="C21818" s="2">
        <v>9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22441</v>
      </c>
      <c r="C21819" s="2">
        <v>6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22442</v>
      </c>
      <c r="C21820" s="2">
        <v>11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22443</v>
      </c>
      <c r="C21821" s="2">
        <v>22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22444</v>
      </c>
      <c r="C21822" s="2">
        <v>27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22445</v>
      </c>
      <c r="C21823" s="2">
        <v>43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22446</v>
      </c>
      <c r="C21824" s="2">
        <v>42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22447</v>
      </c>
      <c r="C21825" s="2">
        <v>39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22448</v>
      </c>
      <c r="C21826" s="2">
        <v>40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22449</v>
      </c>
      <c r="C21827" s="2">
        <v>43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22450</v>
      </c>
      <c r="C21828" s="2">
        <v>44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22451</v>
      </c>
      <c r="C21829" s="2">
        <v>50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22452</v>
      </c>
      <c r="C21830" s="2">
        <v>48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22453</v>
      </c>
      <c r="C21831" s="2">
        <v>50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22454</v>
      </c>
      <c r="C21832" s="2">
        <v>54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22455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22456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22457</v>
      </c>
      <c r="C21835" s="2">
        <v>35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22458</v>
      </c>
      <c r="C21836" s="2">
        <v>41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22459</v>
      </c>
      <c r="C21837" s="2">
        <v>51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22460</v>
      </c>
      <c r="C21838" s="2">
        <v>48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22461</v>
      </c>
      <c r="C21839" s="2">
        <v>43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22462</v>
      </c>
      <c r="C21840" s="2">
        <v>44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22463</v>
      </c>
      <c r="C21841" s="2">
        <v>48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22464</v>
      </c>
      <c r="C21842" s="2">
        <v>40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22465</v>
      </c>
      <c r="C21843" s="2">
        <v>33</v>
      </c>
      <c r="D21843" s="2" t="s">
        <v>625</v>
      </c>
      <c r="E21843" s="2"/>
      <c r="F21843" s="2"/>
      <c r="G21843" s="2"/>
      <c r="H21843" s="2"/>
    </row>
    <row r="21844" spans="2:8">
      <c r="B21844" s="2" t="s">
        <v>22466</v>
      </c>
      <c r="C21844" s="2">
        <v>33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22467</v>
      </c>
      <c r="C21845" s="2">
        <v>37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22468</v>
      </c>
      <c r="C21846" s="2">
        <v>53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22469</v>
      </c>
      <c r="C21847" s="2">
        <v>46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22470</v>
      </c>
      <c r="C21848" s="2">
        <v>45</v>
      </c>
      <c r="D21848" s="2" t="s">
        <v>625</v>
      </c>
      <c r="E21848" s="2"/>
      <c r="F21848" s="2"/>
      <c r="G21848" s="2"/>
      <c r="H21848" s="2"/>
    </row>
    <row r="21849" spans="2:8">
      <c r="B21849" s="2" t="s">
        <v>22471</v>
      </c>
      <c r="C21849" s="2">
        <v>26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22472</v>
      </c>
      <c r="C21850" s="2">
        <v>23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22473</v>
      </c>
      <c r="C21851" s="2">
        <v>19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22474</v>
      </c>
      <c r="C21852" s="2">
        <v>14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22475</v>
      </c>
      <c r="C21853" s="2">
        <v>11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22476</v>
      </c>
      <c r="C21854" s="2">
        <v>10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22477</v>
      </c>
      <c r="C21855" s="2">
        <v>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22478</v>
      </c>
      <c r="C21856" s="2">
        <v>10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22479</v>
      </c>
      <c r="C21857" s="2">
        <v>11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22480</v>
      </c>
      <c r="C21858" s="2">
        <v>16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22481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22482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22483</v>
      </c>
      <c r="C21861" s="2">
        <v>48</v>
      </c>
      <c r="D21861" s="2" t="s">
        <v>625</v>
      </c>
      <c r="E21861" s="2"/>
      <c r="F21861" s="2"/>
      <c r="G21861" s="2"/>
      <c r="H21861" s="2"/>
    </row>
    <row r="21862" spans="2:8">
      <c r="B21862" s="2" t="s">
        <v>22484</v>
      </c>
      <c r="C21862" s="2">
        <v>41</v>
      </c>
      <c r="D21862" s="2" t="s">
        <v>625</v>
      </c>
      <c r="E21862" s="2"/>
      <c r="F21862" s="2"/>
      <c r="G21862" s="2"/>
      <c r="H21862" s="2"/>
    </row>
    <row r="21863" spans="2:8">
      <c r="B21863" s="2" t="s">
        <v>22485</v>
      </c>
      <c r="C21863" s="2">
        <v>34</v>
      </c>
      <c r="D21863" s="2" t="s">
        <v>625</v>
      </c>
      <c r="E21863" s="2"/>
      <c r="F21863" s="2"/>
      <c r="G21863" s="2"/>
      <c r="H21863" s="2"/>
    </row>
    <row r="21864" spans="2:8">
      <c r="B21864" s="2" t="s">
        <v>22486</v>
      </c>
      <c r="C21864" s="2">
        <v>33</v>
      </c>
      <c r="D21864" s="2" t="s">
        <v>625</v>
      </c>
      <c r="E21864" s="2"/>
      <c r="F21864" s="2"/>
      <c r="G21864" s="2"/>
      <c r="H21864" s="2"/>
    </row>
    <row r="21865" spans="2:8">
      <c r="B21865" s="2" t="s">
        <v>22487</v>
      </c>
      <c r="C21865" s="2">
        <v>41</v>
      </c>
      <c r="D21865" s="2" t="s">
        <v>625</v>
      </c>
      <c r="E21865" s="2"/>
      <c r="F21865" s="2"/>
      <c r="G21865" s="2"/>
      <c r="H21865" s="2"/>
    </row>
    <row r="21866" spans="2:8">
      <c r="B21866" s="2" t="s">
        <v>22488</v>
      </c>
      <c r="C21866" s="2">
        <v>41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28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22491</v>
      </c>
      <c r="C21869" s="2">
        <v>30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22492</v>
      </c>
      <c r="C21870" s="2">
        <v>36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22493</v>
      </c>
      <c r="C21871" s="2">
        <v>42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22494</v>
      </c>
      <c r="C21872" s="2">
        <v>33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22495</v>
      </c>
      <c r="C21873" s="2">
        <v>32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22496</v>
      </c>
      <c r="C21874" s="2">
        <v>34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22497</v>
      </c>
      <c r="C21875" s="2">
        <v>36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38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40</v>
      </c>
      <c r="D21877" s="2" t="s">
        <v>625</v>
      </c>
      <c r="E21877" s="2"/>
      <c r="F21877" s="2"/>
      <c r="G21877" s="2"/>
      <c r="H21877" s="2"/>
    </row>
    <row r="21878" spans="2:8">
      <c r="B21878" s="2" t="s">
        <v>22500</v>
      </c>
      <c r="C21878" s="2">
        <v>38</v>
      </c>
      <c r="D21878" s="2" t="s">
        <v>625</v>
      </c>
      <c r="E21878" s="2"/>
      <c r="F21878" s="2"/>
      <c r="G21878" s="2"/>
      <c r="H21878" s="2"/>
    </row>
    <row r="21879" spans="2:8">
      <c r="B21879" s="2" t="s">
        <v>22501</v>
      </c>
      <c r="C21879" s="2">
        <v>37</v>
      </c>
      <c r="D21879" s="2" t="s">
        <v>625</v>
      </c>
      <c r="E21879" s="2"/>
      <c r="F21879" s="2"/>
      <c r="G21879" s="2"/>
      <c r="H21879" s="2"/>
    </row>
    <row r="21880" spans="2:8">
      <c r="B21880" s="2" t="s">
        <v>22502</v>
      </c>
      <c r="C21880" s="2">
        <v>36</v>
      </c>
      <c r="D21880" s="2" t="s">
        <v>625</v>
      </c>
      <c r="E21880" s="2"/>
      <c r="F21880" s="2"/>
      <c r="G21880" s="2"/>
      <c r="H21880" s="2"/>
    </row>
    <row r="21881" spans="2:8">
      <c r="B21881" s="2" t="s">
        <v>22503</v>
      </c>
      <c r="C21881" s="2">
        <v>42</v>
      </c>
      <c r="D21881" s="2" t="s">
        <v>625</v>
      </c>
      <c r="E21881" s="2"/>
      <c r="F21881" s="2"/>
      <c r="G21881" s="2"/>
      <c r="H21881" s="2"/>
    </row>
    <row r="21882" spans="2:8">
      <c r="B21882" s="2" t="s">
        <v>22504</v>
      </c>
      <c r="C21882" s="2">
        <v>39</v>
      </c>
      <c r="D21882" s="2" t="s">
        <v>625</v>
      </c>
      <c r="E21882" s="2"/>
      <c r="F21882" s="2"/>
      <c r="G21882" s="2"/>
      <c r="H21882" s="2"/>
    </row>
    <row r="21883" spans="2:8">
      <c r="B21883" s="2" t="s">
        <v>22505</v>
      </c>
      <c r="C21883" s="2">
        <v>38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22506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22507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22508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22509</v>
      </c>
      <c r="C21887" s="2">
        <v>30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22510</v>
      </c>
      <c r="C21888" s="2">
        <v>32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22511</v>
      </c>
      <c r="C21889" s="2">
        <v>27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22512</v>
      </c>
      <c r="C21890" s="2">
        <v>33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22513</v>
      </c>
      <c r="C21891" s="2">
        <v>39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22514</v>
      </c>
      <c r="C21892" s="2">
        <v>43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22515</v>
      </c>
      <c r="C21893" s="2">
        <v>40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22516</v>
      </c>
      <c r="C21894" s="2">
        <v>37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22517</v>
      </c>
      <c r="C21895" s="2">
        <v>38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22518</v>
      </c>
      <c r="C21896" s="2">
        <v>41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22519</v>
      </c>
      <c r="C21897" s="2">
        <v>40</v>
      </c>
      <c r="D21897" s="2" t="s">
        <v>625</v>
      </c>
      <c r="E21897" s="2"/>
      <c r="F21897" s="2"/>
      <c r="G21897" s="2"/>
      <c r="H21897" s="2"/>
    </row>
    <row r="21898" spans="2:8">
      <c r="B21898" s="2" t="s">
        <v>22520</v>
      </c>
      <c r="C21898" s="2">
        <v>36</v>
      </c>
      <c r="D21898" s="2" t="s">
        <v>625</v>
      </c>
      <c r="E21898" s="2"/>
      <c r="F21898" s="2"/>
      <c r="G21898" s="2"/>
      <c r="H21898" s="2"/>
    </row>
    <row r="21899" spans="2:8">
      <c r="B21899" s="2" t="s">
        <v>22521</v>
      </c>
      <c r="C21899" s="2">
        <v>36</v>
      </c>
      <c r="D21899" s="2" t="s">
        <v>625</v>
      </c>
      <c r="E21899" s="2"/>
      <c r="F21899" s="2"/>
      <c r="G21899" s="2"/>
      <c r="H21899" s="2"/>
    </row>
    <row r="21900" spans="2:8">
      <c r="B21900" s="2" t="s">
        <v>22522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22523</v>
      </c>
      <c r="C21901" s="2">
        <v>25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22524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22525</v>
      </c>
      <c r="C21903" s="2">
        <v>23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22526</v>
      </c>
      <c r="C21904" s="2">
        <v>24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22527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22528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22529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22530</v>
      </c>
      <c r="C21908" s="2">
        <v>39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22531</v>
      </c>
      <c r="C21909" s="2">
        <v>35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22532</v>
      </c>
      <c r="C21910" s="2">
        <v>32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22533</v>
      </c>
      <c r="C21911" s="2">
        <v>34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22534</v>
      </c>
      <c r="C21912" s="2">
        <v>37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22535</v>
      </c>
      <c r="C21913" s="2">
        <v>41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22536</v>
      </c>
      <c r="C21914" s="2">
        <v>14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22537</v>
      </c>
      <c r="C21915" s="2">
        <v>14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22538</v>
      </c>
      <c r="C21916" s="2">
        <v>37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22539</v>
      </c>
      <c r="C21917" s="2">
        <v>29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22540</v>
      </c>
      <c r="C21918" s="2">
        <v>19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22541</v>
      </c>
      <c r="C21919" s="2">
        <v>12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22542</v>
      </c>
      <c r="C21920" s="2">
        <v>12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22543</v>
      </c>
      <c r="C21921" s="2">
        <v>15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22544</v>
      </c>
      <c r="C21922" s="2">
        <v>23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22545</v>
      </c>
      <c r="C21923" s="2">
        <v>40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22546</v>
      </c>
      <c r="C21924" s="2">
        <v>41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22547</v>
      </c>
      <c r="C21925" s="2">
        <v>37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22548</v>
      </c>
      <c r="C21926" s="2">
        <v>36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22549</v>
      </c>
      <c r="C21927" s="2">
        <v>38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22550</v>
      </c>
      <c r="C21928" s="2">
        <v>40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22551</v>
      </c>
      <c r="C21929" s="2">
        <v>43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22552</v>
      </c>
      <c r="C21930" s="2">
        <v>42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22553</v>
      </c>
      <c r="C21931" s="2">
        <v>40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22554</v>
      </c>
      <c r="C21932" s="2">
        <v>33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22555</v>
      </c>
      <c r="C21933" s="2">
        <v>34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35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36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22558</v>
      </c>
      <c r="C21936" s="2">
        <v>41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37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34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22561</v>
      </c>
      <c r="C21939" s="2">
        <v>38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22562</v>
      </c>
      <c r="C21940" s="2">
        <v>41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22563</v>
      </c>
      <c r="C21941" s="2">
        <v>42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22564</v>
      </c>
      <c r="C21942" s="2">
        <v>39</v>
      </c>
      <c r="D21942" s="2" t="s">
        <v>625</v>
      </c>
      <c r="E21942" s="2"/>
      <c r="F21942" s="2"/>
      <c r="G21942" s="2"/>
      <c r="H21942" s="2"/>
    </row>
    <row r="21943" spans="2:8">
      <c r="B21943" s="2" t="s">
        <v>22565</v>
      </c>
      <c r="C21943" s="2">
        <v>35</v>
      </c>
      <c r="D21943" s="2" t="s">
        <v>625</v>
      </c>
      <c r="E21943" s="2"/>
      <c r="F21943" s="2"/>
      <c r="G21943" s="2"/>
      <c r="H21943" s="2"/>
    </row>
    <row r="21944" spans="2:8">
      <c r="B21944" s="2" t="s">
        <v>22566</v>
      </c>
      <c r="C21944" s="2">
        <v>35</v>
      </c>
      <c r="D21944" s="2" t="s">
        <v>625</v>
      </c>
      <c r="E21944" s="2"/>
      <c r="F21944" s="2"/>
      <c r="G21944" s="2"/>
      <c r="H21944" s="2"/>
    </row>
    <row r="21945" spans="2:8">
      <c r="B21945" s="2" t="s">
        <v>22567</v>
      </c>
      <c r="C21945" s="2">
        <v>39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22568</v>
      </c>
      <c r="C21946" s="2">
        <v>38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22569</v>
      </c>
      <c r="C21947" s="2">
        <v>46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22570</v>
      </c>
      <c r="C21948" s="2">
        <v>39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22571</v>
      </c>
      <c r="C21949" s="2">
        <v>41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22572</v>
      </c>
      <c r="C21950" s="2">
        <v>47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22573</v>
      </c>
      <c r="C21951" s="2">
        <v>38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22574</v>
      </c>
      <c r="C21952" s="2">
        <v>43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22575</v>
      </c>
      <c r="C21953" s="2">
        <v>46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37</v>
      </c>
      <c r="D21954" s="2" t="s">
        <v>625</v>
      </c>
      <c r="E21954" s="2"/>
      <c r="F21954" s="2"/>
      <c r="G21954" s="2"/>
      <c r="H21954" s="2"/>
    </row>
    <row r="21955" spans="2:8">
      <c r="B21955" s="2" t="s">
        <v>22577</v>
      </c>
      <c r="C21955" s="2">
        <v>32</v>
      </c>
      <c r="D21955" s="2" t="s">
        <v>625</v>
      </c>
      <c r="E21955" s="2"/>
      <c r="F21955" s="2"/>
      <c r="G21955" s="2"/>
      <c r="H21955" s="2"/>
    </row>
    <row r="21956" spans="2:8">
      <c r="B21956" s="2" t="s">
        <v>22578</v>
      </c>
      <c r="C21956" s="2">
        <v>29</v>
      </c>
      <c r="D21956" s="2" t="s">
        <v>625</v>
      </c>
      <c r="E21956" s="2"/>
      <c r="F21956" s="2"/>
      <c r="G21956" s="2"/>
      <c r="H21956" s="2"/>
    </row>
    <row r="21957" spans="2:8">
      <c r="B21957" s="2" t="s">
        <v>22579</v>
      </c>
      <c r="C21957" s="2">
        <v>29</v>
      </c>
      <c r="D21957" s="2" t="s">
        <v>625</v>
      </c>
      <c r="E21957" s="2"/>
      <c r="F21957" s="2"/>
      <c r="G21957" s="2"/>
      <c r="H21957" s="2"/>
    </row>
    <row r="21958" spans="2:8">
      <c r="B21958" s="2" t="s">
        <v>22580</v>
      </c>
      <c r="C21958" s="2">
        <v>44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22581</v>
      </c>
      <c r="C21959" s="2">
        <v>42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22582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22583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22584</v>
      </c>
      <c r="C21962" s="2">
        <v>34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22585</v>
      </c>
      <c r="C21963" s="2">
        <v>38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22586</v>
      </c>
      <c r="C21964" s="2">
        <v>33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22587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22588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25</v>
      </c>
      <c r="D21969" s="2" t="s">
        <v>625</v>
      </c>
      <c r="E21969" s="2"/>
      <c r="F21969" s="2"/>
      <c r="G21969" s="2"/>
      <c r="H21969" s="2"/>
    </row>
    <row r="21970" spans="2:8">
      <c r="B21970" s="2" t="s">
        <v>22592</v>
      </c>
      <c r="C21970" s="2">
        <v>24</v>
      </c>
      <c r="D21970" s="2" t="s">
        <v>625</v>
      </c>
      <c r="E21970" s="2"/>
      <c r="F21970" s="2"/>
      <c r="G21970" s="2"/>
      <c r="H21970" s="2"/>
    </row>
    <row r="21971" spans="2:8">
      <c r="B21971" s="2" t="s">
        <v>22593</v>
      </c>
      <c r="C21971" s="2">
        <v>26</v>
      </c>
      <c r="D21971" s="2" t="s">
        <v>625</v>
      </c>
      <c r="E21971" s="2"/>
      <c r="F21971" s="2"/>
      <c r="G21971" s="2"/>
      <c r="H21971" s="2"/>
    </row>
    <row r="21972" spans="2:8">
      <c r="B21972" s="2" t="s">
        <v>22594</v>
      </c>
      <c r="C21972" s="2">
        <v>31</v>
      </c>
      <c r="D21972" s="2" t="s">
        <v>625</v>
      </c>
      <c r="E21972" s="2"/>
      <c r="F21972" s="2"/>
      <c r="G21972" s="2"/>
      <c r="H21972" s="2"/>
    </row>
    <row r="21973" spans="2:8">
      <c r="B21973" s="2" t="s">
        <v>22595</v>
      </c>
      <c r="C21973" s="2">
        <v>36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22596</v>
      </c>
      <c r="C21974" s="2">
        <v>35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22597</v>
      </c>
      <c r="C21975" s="2">
        <v>33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22598</v>
      </c>
      <c r="C21976" s="2">
        <v>36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22599</v>
      </c>
      <c r="C21977" s="2">
        <v>15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22600</v>
      </c>
      <c r="C21978" s="2">
        <v>32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22601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22602</v>
      </c>
      <c r="C21980" s="2">
        <v>29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22603</v>
      </c>
      <c r="C21981" s="2">
        <v>34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22604</v>
      </c>
      <c r="C21982" s="2">
        <v>39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22605</v>
      </c>
      <c r="C21983" s="2">
        <v>43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22606</v>
      </c>
      <c r="C21984" s="2">
        <v>45</v>
      </c>
      <c r="D21984" s="2" t="s">
        <v>625</v>
      </c>
      <c r="E21984" s="2"/>
      <c r="F21984" s="2"/>
      <c r="G21984" s="2"/>
      <c r="H21984" s="2"/>
    </row>
    <row r="21985" spans="2:8">
      <c r="B21985" s="2" t="s">
        <v>22607</v>
      </c>
      <c r="C21985" s="2">
        <v>40</v>
      </c>
      <c r="D21985" s="2" t="s">
        <v>625</v>
      </c>
      <c r="E21985" s="2"/>
      <c r="F21985" s="2"/>
      <c r="G21985" s="2"/>
      <c r="H21985" s="2"/>
    </row>
    <row r="21986" spans="2:8">
      <c r="B21986" s="2" t="s">
        <v>22608</v>
      </c>
      <c r="C21986" s="2">
        <v>38</v>
      </c>
      <c r="D21986" s="2" t="s">
        <v>625</v>
      </c>
      <c r="E21986" s="2"/>
      <c r="F21986" s="2"/>
      <c r="G21986" s="2"/>
      <c r="H21986" s="2"/>
    </row>
    <row r="21987" spans="2:8">
      <c r="B21987" s="2" t="s">
        <v>22609</v>
      </c>
      <c r="C21987" s="2">
        <v>41</v>
      </c>
      <c r="D21987" s="2" t="s">
        <v>625</v>
      </c>
      <c r="E21987" s="2"/>
      <c r="F21987" s="2"/>
      <c r="G21987" s="2"/>
      <c r="H21987" s="2"/>
    </row>
    <row r="21988" spans="2:8">
      <c r="B21988" s="2" t="s">
        <v>22610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22611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22612</v>
      </c>
      <c r="C21990" s="2">
        <v>31</v>
      </c>
      <c r="D21990" s="2" t="s">
        <v>625</v>
      </c>
      <c r="E21990" s="2"/>
      <c r="F21990" s="2"/>
      <c r="G21990" s="2"/>
      <c r="H21990" s="2"/>
    </row>
    <row r="21991" spans="2:8">
      <c r="B21991" s="2" t="s">
        <v>22613</v>
      </c>
      <c r="C21991" s="2">
        <v>22</v>
      </c>
      <c r="D21991" s="2" t="s">
        <v>625</v>
      </c>
      <c r="E21991" s="2"/>
      <c r="F21991" s="2"/>
      <c r="G21991" s="2"/>
      <c r="H21991" s="2"/>
    </row>
    <row r="21992" spans="2:8">
      <c r="B21992" s="2" t="s">
        <v>22614</v>
      </c>
      <c r="C21992" s="2">
        <v>16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22615</v>
      </c>
      <c r="C21993" s="2">
        <v>14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22616</v>
      </c>
      <c r="C21994" s="2">
        <v>16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22617</v>
      </c>
      <c r="C21995" s="2">
        <v>17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22618</v>
      </c>
      <c r="C21996" s="2">
        <v>18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22619</v>
      </c>
      <c r="C21997" s="2">
        <v>20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22620</v>
      </c>
      <c r="C21998" s="2">
        <v>23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22621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22622</v>
      </c>
      <c r="C22000" s="2">
        <v>44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22623</v>
      </c>
      <c r="C22001" s="2">
        <v>44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22624</v>
      </c>
      <c r="C22002" s="2">
        <v>42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22625</v>
      </c>
      <c r="C22003" s="2">
        <v>44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22626</v>
      </c>
      <c r="C22004" s="2">
        <v>46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22627</v>
      </c>
      <c r="C22005" s="2">
        <v>50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22628</v>
      </c>
      <c r="C22006" s="2">
        <v>41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22629</v>
      </c>
      <c r="C22007" s="2">
        <v>39</v>
      </c>
      <c r="D22007" s="2" t="s">
        <v>625</v>
      </c>
      <c r="E22007" s="2"/>
      <c r="F22007" s="2"/>
      <c r="G22007" s="2"/>
      <c r="H22007" s="2"/>
    </row>
    <row r="22008" spans="2:8">
      <c r="B22008" s="2" t="s">
        <v>22630</v>
      </c>
      <c r="C22008" s="2">
        <v>38</v>
      </c>
      <c r="D22008" s="2" t="s">
        <v>625</v>
      </c>
      <c r="E22008" s="2"/>
      <c r="F22008" s="2"/>
      <c r="G22008" s="2"/>
      <c r="H22008" s="2"/>
    </row>
    <row r="22009" spans="2:8">
      <c r="B22009" s="2" t="s">
        <v>22631</v>
      </c>
      <c r="C22009" s="2">
        <v>37</v>
      </c>
      <c r="D22009" s="2" t="s">
        <v>625</v>
      </c>
      <c r="E22009" s="2"/>
      <c r="F22009" s="2"/>
      <c r="G22009" s="2"/>
      <c r="H22009" s="2"/>
    </row>
    <row r="22010" spans="2:8">
      <c r="B22010" s="2" t="s">
        <v>22632</v>
      </c>
      <c r="C22010" s="2">
        <v>40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22633</v>
      </c>
      <c r="C22011" s="2">
        <v>38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22634</v>
      </c>
      <c r="C22012" s="2">
        <v>36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22635</v>
      </c>
      <c r="C22013" s="2">
        <v>36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22636</v>
      </c>
      <c r="C22014" s="2">
        <v>36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22637</v>
      </c>
      <c r="C22015" s="2">
        <v>44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22638</v>
      </c>
      <c r="C22016" s="2">
        <v>34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22639</v>
      </c>
      <c r="C22017" s="2">
        <v>35</v>
      </c>
      <c r="D22017" s="2" t="s">
        <v>625</v>
      </c>
      <c r="E22017" s="2"/>
      <c r="F22017" s="2"/>
      <c r="G22017" s="2"/>
      <c r="H22017" s="2"/>
    </row>
    <row r="22018" spans="2:8">
      <c r="B22018" s="2" t="s">
        <v>22640</v>
      </c>
      <c r="C22018" s="2">
        <v>34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35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38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22643</v>
      </c>
      <c r="C22021" s="2">
        <v>41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33</v>
      </c>
      <c r="D22022" s="2" t="s">
        <v>625</v>
      </c>
      <c r="E22022" s="2"/>
      <c r="F22022" s="2"/>
      <c r="G22022" s="2"/>
      <c r="H22022" s="2"/>
    </row>
    <row r="22023" spans="2:8">
      <c r="B22023" s="2" t="s">
        <v>22645</v>
      </c>
      <c r="C22023" s="2">
        <v>27</v>
      </c>
      <c r="D22023" s="2" t="s">
        <v>625</v>
      </c>
      <c r="E22023" s="2"/>
      <c r="F22023" s="2"/>
      <c r="G22023" s="2"/>
      <c r="H22023" s="2"/>
    </row>
    <row r="22024" spans="2:8">
      <c r="B22024" s="2" t="s">
        <v>22646</v>
      </c>
      <c r="C22024" s="2">
        <v>25</v>
      </c>
      <c r="D22024" s="2" t="s">
        <v>625</v>
      </c>
      <c r="E22024" s="2"/>
      <c r="F22024" s="2"/>
      <c r="G22024" s="2"/>
      <c r="H22024" s="2"/>
    </row>
    <row r="22025" spans="2:8">
      <c r="B22025" s="2" t="s">
        <v>22647</v>
      </c>
      <c r="C22025" s="2">
        <v>25</v>
      </c>
      <c r="D22025" s="2" t="s">
        <v>625</v>
      </c>
      <c r="E22025" s="2"/>
      <c r="F22025" s="2"/>
      <c r="G22025" s="2"/>
      <c r="H22025" s="2"/>
    </row>
    <row r="22026" spans="2:8">
      <c r="B22026" s="2" t="s">
        <v>22648</v>
      </c>
      <c r="C22026" s="2">
        <v>24</v>
      </c>
      <c r="D22026" s="2" t="s">
        <v>625</v>
      </c>
      <c r="E22026" s="2"/>
      <c r="F22026" s="2"/>
      <c r="G22026" s="2"/>
      <c r="H22026" s="2"/>
    </row>
    <row r="22027" spans="2:8">
      <c r="B22027" s="2" t="s">
        <v>22649</v>
      </c>
      <c r="C22027" s="2">
        <v>26</v>
      </c>
      <c r="D22027" s="2" t="s">
        <v>625</v>
      </c>
      <c r="E22027" s="2"/>
      <c r="F22027" s="2"/>
      <c r="G22027" s="2"/>
      <c r="H22027" s="2"/>
    </row>
    <row r="22028" spans="2:8">
      <c r="B22028" s="2" t="s">
        <v>22650</v>
      </c>
      <c r="C22028" s="2">
        <v>32</v>
      </c>
      <c r="D22028" s="2" t="s">
        <v>625</v>
      </c>
      <c r="E22028" s="2"/>
      <c r="F22028" s="2"/>
      <c r="G22028" s="2"/>
      <c r="H22028" s="2"/>
    </row>
    <row r="22029" spans="2:8">
      <c r="B22029" s="2" t="s">
        <v>22651</v>
      </c>
      <c r="C22029" s="2">
        <v>45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43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22653</v>
      </c>
      <c r="C22031" s="2">
        <v>47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22654</v>
      </c>
      <c r="C22032" s="2">
        <v>50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22655</v>
      </c>
      <c r="C22033" s="2">
        <v>36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22656</v>
      </c>
      <c r="C22034" s="2">
        <v>28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22657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22658</v>
      </c>
      <c r="C22036" s="2">
        <v>32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22659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22660</v>
      </c>
      <c r="C22038" s="2">
        <v>38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22661</v>
      </c>
      <c r="C22039" s="2">
        <v>30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22662</v>
      </c>
      <c r="C22040" s="2">
        <v>30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22663</v>
      </c>
      <c r="C22041" s="2">
        <v>30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22664</v>
      </c>
      <c r="C22042" s="2">
        <v>39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22665</v>
      </c>
      <c r="C22043" s="2">
        <v>38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22666</v>
      </c>
      <c r="C22044" s="2">
        <v>36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22667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22668</v>
      </c>
      <c r="C22046" s="2">
        <v>37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41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22670</v>
      </c>
      <c r="C22048" s="2">
        <v>25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23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22672</v>
      </c>
      <c r="C22050" s="2">
        <v>23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23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22674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22675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22676</v>
      </c>
      <c r="C22054" s="2">
        <v>32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22677</v>
      </c>
      <c r="C22055" s="2">
        <v>35</v>
      </c>
      <c r="D22055" s="2" t="s">
        <v>625</v>
      </c>
      <c r="E22055" s="2"/>
      <c r="F22055" s="2"/>
      <c r="G22055" s="2"/>
      <c r="H22055" s="2"/>
    </row>
    <row r="22056" spans="2:8">
      <c r="B22056" s="2" t="s">
        <v>22678</v>
      </c>
      <c r="C22056" s="2">
        <v>34</v>
      </c>
      <c r="D22056" s="2" t="s">
        <v>625</v>
      </c>
      <c r="E22056" s="2"/>
      <c r="F22056" s="2"/>
      <c r="G22056" s="2"/>
      <c r="H22056" s="2"/>
    </row>
    <row r="22057" spans="2:8">
      <c r="B22057" s="2" t="s">
        <v>22679</v>
      </c>
      <c r="C22057" s="2">
        <v>34</v>
      </c>
      <c r="D22057" s="2" t="s">
        <v>625</v>
      </c>
      <c r="E22057" s="2"/>
      <c r="F22057" s="2"/>
      <c r="G22057" s="2"/>
      <c r="H22057" s="2"/>
    </row>
    <row r="22058" spans="2:8">
      <c r="B22058" s="2" t="s">
        <v>22680</v>
      </c>
      <c r="C22058" s="2">
        <v>36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30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33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35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38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22685</v>
      </c>
      <c r="C22063" s="2">
        <v>38</v>
      </c>
      <c r="D22063" s="2" t="s">
        <v>625</v>
      </c>
      <c r="E22063" s="2"/>
      <c r="F22063" s="2"/>
      <c r="G22063" s="2"/>
      <c r="H22063" s="2"/>
    </row>
    <row r="22064" spans="2:8">
      <c r="B22064" s="2" t="s">
        <v>22686</v>
      </c>
      <c r="C22064" s="2">
        <v>30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22687</v>
      </c>
      <c r="C22065" s="2">
        <v>27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22688</v>
      </c>
      <c r="C22066" s="2">
        <v>27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22689</v>
      </c>
      <c r="C22067" s="2">
        <v>30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22690</v>
      </c>
      <c r="C22068" s="2">
        <v>32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22691</v>
      </c>
      <c r="C22069" s="2">
        <v>43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22692</v>
      </c>
      <c r="C22070" s="2">
        <v>36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22693</v>
      </c>
      <c r="C22071" s="2">
        <v>35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22694</v>
      </c>
      <c r="C22072" s="2">
        <v>36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22695</v>
      </c>
      <c r="C22073" s="2">
        <v>39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22696</v>
      </c>
      <c r="C22074" s="2">
        <v>26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22697</v>
      </c>
      <c r="C22075" s="2">
        <v>22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22698</v>
      </c>
      <c r="C22076" s="2">
        <v>29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22699</v>
      </c>
      <c r="C22077" s="2">
        <v>37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22700</v>
      </c>
      <c r="C22078" s="2">
        <v>39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22701</v>
      </c>
      <c r="C22079" s="2">
        <v>38</v>
      </c>
      <c r="D22079" s="2" t="s">
        <v>625</v>
      </c>
      <c r="E22079" s="2"/>
      <c r="F22079" s="2"/>
      <c r="G22079" s="2"/>
      <c r="H22079" s="2"/>
    </row>
    <row r="22080" spans="2:8">
      <c r="B22080" s="2" t="s">
        <v>22702</v>
      </c>
      <c r="C22080" s="2">
        <v>40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45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47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38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35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34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22708</v>
      </c>
      <c r="C22086" s="2">
        <v>39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22709</v>
      </c>
      <c r="C22087" s="2">
        <v>44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22710</v>
      </c>
      <c r="C22088" s="2">
        <v>36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22711</v>
      </c>
      <c r="C22089" s="2">
        <v>27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22712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22713</v>
      </c>
      <c r="C22091" s="2">
        <v>33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38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45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22716</v>
      </c>
      <c r="C22094" s="2">
        <v>32</v>
      </c>
      <c r="D22094" s="2" t="s">
        <v>625</v>
      </c>
      <c r="E22094" s="2"/>
      <c r="F22094" s="2"/>
      <c r="G22094" s="2"/>
      <c r="H22094" s="2"/>
    </row>
    <row r="22095" spans="2:8">
      <c r="B22095" s="2" t="s">
        <v>22717</v>
      </c>
      <c r="C22095" s="2">
        <v>20</v>
      </c>
      <c r="D22095" s="2" t="s">
        <v>625</v>
      </c>
      <c r="E22095" s="2"/>
      <c r="F22095" s="2"/>
      <c r="G22095" s="2"/>
      <c r="H22095" s="2"/>
    </row>
    <row r="22096" spans="2:8">
      <c r="B22096" s="2" t="s">
        <v>22718</v>
      </c>
      <c r="C22096" s="2">
        <v>7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22719</v>
      </c>
      <c r="C22097" s="2">
        <v>39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22720</v>
      </c>
      <c r="C22098" s="2">
        <v>40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22721</v>
      </c>
      <c r="C22099" s="2">
        <v>14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22722</v>
      </c>
      <c r="C22100" s="2">
        <v>16</v>
      </c>
      <c r="D22100" s="2" t="s">
        <v>625</v>
      </c>
      <c r="E22100" s="2"/>
      <c r="F22100" s="2"/>
      <c r="G22100" s="2"/>
      <c r="H22100" s="2"/>
    </row>
    <row r="22101" spans="2:8">
      <c r="B22101" s="2" t="s">
        <v>22723</v>
      </c>
      <c r="C22101" s="2">
        <v>20</v>
      </c>
      <c r="D22101" s="2" t="s">
        <v>625</v>
      </c>
      <c r="E22101" s="2"/>
      <c r="F22101" s="2"/>
      <c r="G22101" s="2"/>
      <c r="H22101" s="2"/>
    </row>
    <row r="22102" spans="2:8">
      <c r="B22102" s="2" t="s">
        <v>22724</v>
      </c>
      <c r="C22102" s="2">
        <v>29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22725</v>
      </c>
      <c r="C22103" s="2">
        <v>42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22726</v>
      </c>
      <c r="C22104" s="2">
        <v>43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22727</v>
      </c>
      <c r="C22105" s="2">
        <v>43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22728</v>
      </c>
      <c r="C22106" s="2">
        <v>49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22729</v>
      </c>
      <c r="C22107" s="2">
        <v>46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22730</v>
      </c>
      <c r="C22108" s="2">
        <v>42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22731</v>
      </c>
      <c r="C22109" s="2">
        <v>39</v>
      </c>
      <c r="D22109" s="2" t="s">
        <v>625</v>
      </c>
      <c r="E22109" s="2"/>
      <c r="F22109" s="2"/>
      <c r="G22109" s="2"/>
      <c r="H22109" s="2"/>
    </row>
    <row r="22110" spans="2:8">
      <c r="B22110" s="2" t="s">
        <v>22732</v>
      </c>
      <c r="C22110" s="2">
        <v>38</v>
      </c>
      <c r="D22110" s="2" t="s">
        <v>625</v>
      </c>
      <c r="E22110" s="2"/>
      <c r="F22110" s="2"/>
      <c r="G22110" s="2"/>
      <c r="H22110" s="2"/>
    </row>
    <row r="22111" spans="2:8">
      <c r="B22111" s="2" t="s">
        <v>22733</v>
      </c>
      <c r="C22111" s="2">
        <v>41</v>
      </c>
      <c r="D22111" s="2" t="s">
        <v>625</v>
      </c>
      <c r="E22111" s="2"/>
      <c r="F22111" s="2"/>
      <c r="G22111" s="2"/>
      <c r="H22111" s="2"/>
    </row>
    <row r="22112" spans="2:8">
      <c r="B22112" s="2" t="s">
        <v>22734</v>
      </c>
      <c r="C22112" s="2">
        <v>44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39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22736</v>
      </c>
      <c r="C22114" s="2">
        <v>39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22737</v>
      </c>
      <c r="C22115" s="2">
        <v>43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22738</v>
      </c>
      <c r="C22116" s="2">
        <v>39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22739</v>
      </c>
      <c r="C22117" s="2">
        <v>36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22740</v>
      </c>
      <c r="C22118" s="2">
        <v>38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22741</v>
      </c>
      <c r="C22119" s="2">
        <v>42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22742</v>
      </c>
      <c r="C22120" s="2">
        <v>35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22743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22744</v>
      </c>
      <c r="C22122" s="2">
        <v>26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22745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22746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22747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22748</v>
      </c>
      <c r="C22126" s="2">
        <v>37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35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37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36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30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33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22755</v>
      </c>
      <c r="C22133" s="2">
        <v>38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22756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22757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22758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22759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22760</v>
      </c>
      <c r="C22138" s="2">
        <v>34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22761</v>
      </c>
      <c r="C22139" s="2">
        <v>41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22762</v>
      </c>
      <c r="C22140" s="2">
        <v>38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22763</v>
      </c>
      <c r="C22141" s="2">
        <v>36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40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44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22766</v>
      </c>
      <c r="C22144" s="2">
        <v>37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22767</v>
      </c>
      <c r="C22145" s="2">
        <v>34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22768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35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22770</v>
      </c>
      <c r="C22148" s="2">
        <v>41</v>
      </c>
      <c r="D22148" s="2" t="s">
        <v>625</v>
      </c>
      <c r="E22148" s="2"/>
      <c r="F22148" s="2"/>
      <c r="G22148" s="2"/>
      <c r="H22148" s="2"/>
    </row>
    <row r="22149" spans="2:8">
      <c r="B22149" s="2" t="s">
        <v>22771</v>
      </c>
      <c r="C22149" s="2">
        <v>36</v>
      </c>
      <c r="D22149" s="2" t="s">
        <v>625</v>
      </c>
      <c r="E22149" s="2"/>
      <c r="F22149" s="2"/>
      <c r="G22149" s="2"/>
      <c r="H22149" s="2"/>
    </row>
    <row r="22150" spans="2:8">
      <c r="B22150" s="2" t="s">
        <v>22772</v>
      </c>
      <c r="C22150" s="2">
        <v>31</v>
      </c>
      <c r="D22150" s="2" t="s">
        <v>625</v>
      </c>
      <c r="E22150" s="2"/>
      <c r="F22150" s="2"/>
      <c r="G22150" s="2"/>
      <c r="H22150" s="2"/>
    </row>
    <row r="22151" spans="2:8">
      <c r="B22151" s="2" t="s">
        <v>22773</v>
      </c>
      <c r="C22151" s="2">
        <v>31</v>
      </c>
      <c r="D22151" s="2" t="s">
        <v>625</v>
      </c>
      <c r="E22151" s="2"/>
      <c r="F22151" s="2"/>
      <c r="G22151" s="2"/>
      <c r="H22151" s="2"/>
    </row>
    <row r="22152" spans="2:8">
      <c r="B22152" s="2" t="s">
        <v>22774</v>
      </c>
      <c r="C22152" s="2">
        <v>34</v>
      </c>
      <c r="D22152" s="2" t="s">
        <v>625</v>
      </c>
      <c r="E22152" s="2"/>
      <c r="F22152" s="2"/>
      <c r="G22152" s="2"/>
      <c r="H22152" s="2"/>
    </row>
    <row r="22153" spans="2:8">
      <c r="B22153" s="2" t="s">
        <v>22775</v>
      </c>
      <c r="C22153" s="2">
        <v>41</v>
      </c>
      <c r="D22153" s="2" t="s">
        <v>625</v>
      </c>
      <c r="E22153" s="2"/>
      <c r="F22153" s="2"/>
      <c r="G22153" s="2"/>
      <c r="H22153" s="2"/>
    </row>
    <row r="22154" spans="2:8">
      <c r="B22154" s="2" t="s">
        <v>22776</v>
      </c>
      <c r="C22154" s="2">
        <v>38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22777</v>
      </c>
      <c r="C22155" s="2">
        <v>33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22778</v>
      </c>
      <c r="C22156" s="2">
        <v>35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22779</v>
      </c>
      <c r="C22157" s="2">
        <v>32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22780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22781</v>
      </c>
      <c r="C22159" s="2">
        <v>26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22782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22783</v>
      </c>
      <c r="C22161" s="2">
        <v>23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22784</v>
      </c>
      <c r="C22162" s="2">
        <v>26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22785</v>
      </c>
      <c r="C22163" s="2">
        <v>28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22786</v>
      </c>
      <c r="C22164" s="2">
        <v>31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22787</v>
      </c>
      <c r="C22165" s="2">
        <v>33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22788</v>
      </c>
      <c r="C22166" s="2">
        <v>26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22789</v>
      </c>
      <c r="C22167" s="2">
        <v>22</v>
      </c>
      <c r="D22167" s="2" t="s">
        <v>625</v>
      </c>
      <c r="E22167" s="2"/>
      <c r="F22167" s="2"/>
      <c r="G22167" s="2"/>
      <c r="H22167" s="2"/>
    </row>
    <row r="22168" spans="2:8">
      <c r="B22168" s="2" t="s">
        <v>22790</v>
      </c>
      <c r="C22168" s="2">
        <v>21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22791</v>
      </c>
      <c r="C22169" s="2">
        <v>19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22792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22793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22794</v>
      </c>
      <c r="C22172" s="2">
        <v>34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22795</v>
      </c>
      <c r="C22173" s="2">
        <v>37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22796</v>
      </c>
      <c r="C22174" s="2">
        <v>38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22797</v>
      </c>
      <c r="C22175" s="2">
        <v>31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22798</v>
      </c>
      <c r="C22176" s="2">
        <v>31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22799</v>
      </c>
      <c r="C22177" s="2">
        <v>36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22800</v>
      </c>
      <c r="C22178" s="2">
        <v>38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22801</v>
      </c>
      <c r="C22179" s="2">
        <v>44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22802</v>
      </c>
      <c r="C22180" s="2">
        <v>45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22803</v>
      </c>
      <c r="C22181" s="2">
        <v>42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22804</v>
      </c>
      <c r="C22182" s="2">
        <v>39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22805</v>
      </c>
      <c r="C22183" s="2">
        <v>42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22806</v>
      </c>
      <c r="C22184" s="2">
        <v>47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22807</v>
      </c>
      <c r="C22185" s="2">
        <v>34</v>
      </c>
      <c r="D22185" s="2" t="s">
        <v>625</v>
      </c>
      <c r="E22185" s="2"/>
      <c r="F22185" s="2"/>
      <c r="G22185" s="2"/>
      <c r="H22185" s="2"/>
    </row>
    <row r="22186" spans="2:8">
      <c r="B22186" s="2" t="s">
        <v>22808</v>
      </c>
      <c r="C22186" s="2">
        <v>33</v>
      </c>
      <c r="D22186" s="2" t="s">
        <v>625</v>
      </c>
      <c r="E22186" s="2"/>
      <c r="F22186" s="2"/>
      <c r="G22186" s="2"/>
      <c r="H22186" s="2"/>
    </row>
    <row r="22187" spans="2:8">
      <c r="B22187" s="2" t="s">
        <v>22809</v>
      </c>
      <c r="C22187" s="2">
        <v>32</v>
      </c>
      <c r="D22187" s="2" t="s">
        <v>625</v>
      </c>
      <c r="E22187" s="2"/>
      <c r="F22187" s="2"/>
      <c r="G22187" s="2"/>
      <c r="H22187" s="2"/>
    </row>
    <row r="22188" spans="2:8">
      <c r="B22188" s="2" t="s">
        <v>22810</v>
      </c>
      <c r="C22188" s="2">
        <v>32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22811</v>
      </c>
      <c r="C22189" s="2">
        <v>39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22812</v>
      </c>
      <c r="C22190" s="2">
        <v>37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22813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22814</v>
      </c>
      <c r="C22192" s="2">
        <v>31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22815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22816</v>
      </c>
      <c r="C22194" s="2">
        <v>37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22817</v>
      </c>
      <c r="C22195" s="2">
        <v>36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22818</v>
      </c>
      <c r="C22196" s="2">
        <v>38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42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48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27</v>
      </c>
      <c r="D22199" s="2" t="s">
        <v>625</v>
      </c>
      <c r="E22199" s="2"/>
      <c r="F22199" s="2"/>
      <c r="G22199" s="2"/>
      <c r="H22199" s="2"/>
    </row>
    <row r="22200" spans="2:8">
      <c r="B22200" s="2" t="s">
        <v>22822</v>
      </c>
      <c r="C22200" s="2">
        <v>30</v>
      </c>
      <c r="D22200" s="2" t="s">
        <v>625</v>
      </c>
      <c r="E22200" s="2"/>
      <c r="F22200" s="2"/>
      <c r="G22200" s="2"/>
      <c r="H22200" s="2"/>
    </row>
    <row r="22201" spans="2:8">
      <c r="B22201" s="2" t="s">
        <v>22823</v>
      </c>
      <c r="C22201" s="2">
        <v>32</v>
      </c>
      <c r="D22201" s="2" t="s">
        <v>625</v>
      </c>
      <c r="E22201" s="2"/>
      <c r="F22201" s="2"/>
      <c r="G22201" s="2"/>
      <c r="H22201" s="2"/>
    </row>
    <row r="22202" spans="2:8">
      <c r="B22202" s="2" t="s">
        <v>22824</v>
      </c>
      <c r="C22202" s="2">
        <v>33</v>
      </c>
      <c r="D22202" s="2" t="s">
        <v>625</v>
      </c>
      <c r="E22202" s="2"/>
      <c r="F22202" s="2"/>
      <c r="G22202" s="2"/>
      <c r="H22202" s="2"/>
    </row>
    <row r="22203" spans="2:8">
      <c r="B22203" s="2" t="s">
        <v>22825</v>
      </c>
      <c r="C22203" s="2">
        <v>36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22826</v>
      </c>
      <c r="C22204" s="2">
        <v>32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22827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29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22829</v>
      </c>
      <c r="C22207" s="2">
        <v>32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22830</v>
      </c>
      <c r="C22208" s="2">
        <v>36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22831</v>
      </c>
      <c r="C22209" s="2">
        <v>44</v>
      </c>
      <c r="D22209" s="2" t="s">
        <v>625</v>
      </c>
      <c r="E22209" s="2"/>
      <c r="F22209" s="2"/>
      <c r="G22209" s="2"/>
      <c r="H22209" s="2"/>
    </row>
    <row r="22210" spans="2:8">
      <c r="B22210" s="2" t="s">
        <v>22832</v>
      </c>
      <c r="C22210" s="2">
        <v>37</v>
      </c>
      <c r="D22210" s="2" t="s">
        <v>625</v>
      </c>
      <c r="E22210" s="2"/>
      <c r="F22210" s="2"/>
      <c r="G22210" s="2"/>
      <c r="H22210" s="2"/>
    </row>
    <row r="22211" spans="2:8">
      <c r="B22211" s="2" t="s">
        <v>22833</v>
      </c>
      <c r="C22211" s="2">
        <v>28</v>
      </c>
      <c r="D22211" s="2" t="s">
        <v>625</v>
      </c>
      <c r="E22211" s="2"/>
      <c r="F22211" s="2"/>
      <c r="G22211" s="2"/>
      <c r="H22211" s="2"/>
    </row>
    <row r="22212" spans="2:8">
      <c r="B22212" s="2" t="s">
        <v>22834</v>
      </c>
      <c r="C22212" s="2">
        <v>19</v>
      </c>
      <c r="D22212" s="2" t="s">
        <v>625</v>
      </c>
      <c r="E22212" s="2"/>
      <c r="F22212" s="2"/>
      <c r="G22212" s="2"/>
      <c r="H22212" s="2"/>
    </row>
    <row r="22213" spans="2:8">
      <c r="B22213" s="2" t="s">
        <v>22835</v>
      </c>
      <c r="C22213" s="2">
        <v>22</v>
      </c>
      <c r="D22213" s="2" t="s">
        <v>625</v>
      </c>
      <c r="E22213" s="2"/>
      <c r="F22213" s="2"/>
      <c r="G22213" s="2"/>
      <c r="H22213" s="2"/>
    </row>
    <row r="22214" spans="2:8">
      <c r="B22214" s="2" t="s">
        <v>22836</v>
      </c>
      <c r="C22214" s="2">
        <v>36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22837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22838</v>
      </c>
      <c r="C22216" s="2">
        <v>34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22839</v>
      </c>
      <c r="C22217" s="2">
        <v>39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22840</v>
      </c>
      <c r="C22218" s="2">
        <v>44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22841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22842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22843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40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44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41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22847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22848</v>
      </c>
      <c r="C22226" s="2">
        <v>35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22849</v>
      </c>
      <c r="C22227" s="2">
        <v>39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22850</v>
      </c>
      <c r="C22228" s="2">
        <v>42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22851</v>
      </c>
      <c r="C22229" s="2">
        <v>37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22852</v>
      </c>
      <c r="C22230" s="2">
        <v>37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22853</v>
      </c>
      <c r="C22231" s="2">
        <v>52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22854</v>
      </c>
      <c r="C22232" s="2">
        <v>41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22855</v>
      </c>
      <c r="C22233" s="2">
        <v>31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22856</v>
      </c>
      <c r="C22234" s="2">
        <v>34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22857</v>
      </c>
      <c r="C22235" s="2">
        <v>22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22858</v>
      </c>
      <c r="C22236" s="2">
        <v>15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22859</v>
      </c>
      <c r="C22237" s="2">
        <v>17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22860</v>
      </c>
      <c r="C22238" s="2">
        <v>24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22861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22862</v>
      </c>
      <c r="C22240" s="2">
        <v>38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22863</v>
      </c>
      <c r="C22241" s="2">
        <v>14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14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22865</v>
      </c>
      <c r="C22243" s="2">
        <v>14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50</v>
      </c>
      <c r="D22244" s="2" t="s">
        <v>625</v>
      </c>
      <c r="E22244" s="2"/>
      <c r="F22244" s="2"/>
      <c r="G22244" s="2"/>
      <c r="H22244" s="2"/>
    </row>
    <row r="22245" spans="2:8">
      <c r="B22245" s="2" t="s">
        <v>22867</v>
      </c>
      <c r="C22245" s="2">
        <v>44</v>
      </c>
      <c r="D22245" s="2" t="s">
        <v>625</v>
      </c>
      <c r="E22245" s="2"/>
      <c r="F22245" s="2"/>
      <c r="G22245" s="2"/>
      <c r="H22245" s="2"/>
    </row>
    <row r="22246" spans="2:8">
      <c r="B22246" s="2" t="s">
        <v>22868</v>
      </c>
      <c r="C22246" s="2">
        <v>42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22869</v>
      </c>
      <c r="C22247" s="2">
        <v>43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22870</v>
      </c>
      <c r="C22248" s="2">
        <v>14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22871</v>
      </c>
      <c r="C22249" s="2">
        <v>25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22872</v>
      </c>
      <c r="C22250" s="2">
        <v>10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22873</v>
      </c>
      <c r="C22251" s="2">
        <v>7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22874</v>
      </c>
      <c r="C22252" s="2">
        <v>18</v>
      </c>
      <c r="D22252" s="2" t="s">
        <v>625</v>
      </c>
      <c r="E22252" s="2"/>
      <c r="F22252" s="2"/>
      <c r="G22252" s="2"/>
      <c r="H22252" s="2"/>
    </row>
    <row r="22253" spans="2:8">
      <c r="B22253" s="2" t="s">
        <v>22875</v>
      </c>
      <c r="C22253" s="2">
        <v>25</v>
      </c>
      <c r="D22253" s="2" t="s">
        <v>625</v>
      </c>
      <c r="E22253" s="2"/>
      <c r="F22253" s="2"/>
      <c r="G22253" s="2"/>
      <c r="H22253" s="2"/>
    </row>
    <row r="22254" spans="2:8">
      <c r="B22254" s="2" t="s">
        <v>22876</v>
      </c>
      <c r="C22254" s="2">
        <v>27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22877</v>
      </c>
      <c r="C22255" s="2">
        <v>35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22878</v>
      </c>
      <c r="C22256" s="2">
        <v>41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22879</v>
      </c>
      <c r="C22257" s="2">
        <v>43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22880</v>
      </c>
      <c r="C22258" s="2">
        <v>36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22881</v>
      </c>
      <c r="C22259" s="2">
        <v>37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40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22883</v>
      </c>
      <c r="C22261" s="2">
        <v>42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22884</v>
      </c>
      <c r="C22262" s="2">
        <v>40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22885</v>
      </c>
      <c r="C22263" s="2">
        <v>42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22886</v>
      </c>
      <c r="C22264" s="2">
        <v>45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22887</v>
      </c>
      <c r="C22265" s="2">
        <v>48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22888</v>
      </c>
      <c r="C22266" s="2">
        <v>45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22889</v>
      </c>
      <c r="C22267" s="2">
        <v>41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22890</v>
      </c>
      <c r="C22268" s="2">
        <v>40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22891</v>
      </c>
      <c r="C22269" s="2">
        <v>42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22892</v>
      </c>
      <c r="C22270" s="2">
        <v>45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22893</v>
      </c>
      <c r="C22271" s="2">
        <v>38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22894</v>
      </c>
      <c r="C22272" s="2">
        <v>37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22895</v>
      </c>
      <c r="C22273" s="2">
        <v>35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22896</v>
      </c>
      <c r="C22274" s="2">
        <v>36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22897</v>
      </c>
      <c r="C22275" s="2">
        <v>37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22898</v>
      </c>
      <c r="C22276" s="2">
        <v>37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22899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22900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25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22903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22904</v>
      </c>
      <c r="C22282" s="2">
        <v>35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22905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22906</v>
      </c>
      <c r="C22284" s="2">
        <v>24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23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30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22909</v>
      </c>
      <c r="C22287" s="2">
        <v>34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22910</v>
      </c>
      <c r="C22288" s="2">
        <v>33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22911</v>
      </c>
      <c r="C22289" s="2">
        <v>41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22912</v>
      </c>
      <c r="C22290" s="2">
        <v>38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22913</v>
      </c>
      <c r="C22291" s="2">
        <v>38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41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22915</v>
      </c>
      <c r="C22293" s="2">
        <v>33</v>
      </c>
      <c r="D22293" s="2" t="s">
        <v>625</v>
      </c>
      <c r="E22293" s="2"/>
      <c r="F22293" s="2"/>
      <c r="G22293" s="2"/>
      <c r="H22293" s="2"/>
    </row>
    <row r="22294" spans="2:8">
      <c r="B22294" s="2" t="s">
        <v>22916</v>
      </c>
      <c r="C22294" s="2">
        <v>29</v>
      </c>
      <c r="D22294" s="2" t="s">
        <v>625</v>
      </c>
      <c r="E22294" s="2"/>
      <c r="F22294" s="2"/>
      <c r="G22294" s="2"/>
      <c r="H22294" s="2"/>
    </row>
    <row r="22295" spans="2:8">
      <c r="B22295" s="2" t="s">
        <v>22917</v>
      </c>
      <c r="C22295" s="2">
        <v>29</v>
      </c>
      <c r="D22295" s="2" t="s">
        <v>625</v>
      </c>
      <c r="E22295" s="2"/>
      <c r="F22295" s="2"/>
      <c r="G22295" s="2"/>
      <c r="H22295" s="2"/>
    </row>
    <row r="22296" spans="2:8">
      <c r="B22296" s="2" t="s">
        <v>22918</v>
      </c>
      <c r="C22296" s="2">
        <v>32</v>
      </c>
      <c r="D22296" s="2" t="s">
        <v>625</v>
      </c>
      <c r="E22296" s="2"/>
      <c r="F22296" s="2"/>
      <c r="G22296" s="2"/>
      <c r="H22296" s="2"/>
    </row>
    <row r="22297" spans="2:8">
      <c r="B22297" s="2" t="s">
        <v>22919</v>
      </c>
      <c r="C22297" s="2">
        <v>38</v>
      </c>
      <c r="D22297" s="2" t="s">
        <v>625</v>
      </c>
      <c r="E22297" s="2"/>
      <c r="F22297" s="2"/>
      <c r="G22297" s="2"/>
      <c r="H22297" s="2"/>
    </row>
    <row r="22298" spans="2:8">
      <c r="B22298" s="2" t="s">
        <v>22920</v>
      </c>
      <c r="C22298" s="2">
        <v>44</v>
      </c>
      <c r="D22298" s="2" t="s">
        <v>625</v>
      </c>
      <c r="E22298" s="2"/>
      <c r="F22298" s="2"/>
      <c r="G22298" s="2"/>
      <c r="H22298" s="2"/>
    </row>
    <row r="22299" spans="2:8">
      <c r="B22299" s="2" t="s">
        <v>22921</v>
      </c>
      <c r="C22299" s="2">
        <v>41</v>
      </c>
      <c r="D22299" s="2" t="s">
        <v>625</v>
      </c>
      <c r="E22299" s="2"/>
      <c r="F22299" s="2"/>
      <c r="G22299" s="2"/>
      <c r="H22299" s="2"/>
    </row>
    <row r="22300" spans="2:8">
      <c r="B22300" s="2" t="s">
        <v>22922</v>
      </c>
      <c r="C22300" s="2">
        <v>42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22923</v>
      </c>
      <c r="C22301" s="2">
        <v>32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22924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22925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22926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20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22928</v>
      </c>
      <c r="C22306" s="2">
        <v>23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22929</v>
      </c>
      <c r="C22307" s="2">
        <v>26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28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22931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22932</v>
      </c>
      <c r="C22310" s="2">
        <v>39</v>
      </c>
      <c r="D22310" s="2" t="s">
        <v>625</v>
      </c>
      <c r="E22310" s="2"/>
      <c r="F22310" s="2"/>
      <c r="G22310" s="2"/>
      <c r="H22310" s="2"/>
    </row>
    <row r="22311" spans="2:8">
      <c r="B22311" s="2" t="s">
        <v>22933</v>
      </c>
      <c r="C22311" s="2">
        <v>33</v>
      </c>
      <c r="D22311" s="2" t="s">
        <v>625</v>
      </c>
      <c r="E22311" s="2"/>
      <c r="F22311" s="2"/>
      <c r="G22311" s="2"/>
      <c r="H22311" s="2"/>
    </row>
    <row r="22312" spans="2:8">
      <c r="B22312" s="2" t="s">
        <v>22934</v>
      </c>
      <c r="C22312" s="2">
        <v>31</v>
      </c>
      <c r="D22312" s="2" t="s">
        <v>625</v>
      </c>
      <c r="E22312" s="2"/>
      <c r="F22312" s="2"/>
      <c r="G22312" s="2"/>
      <c r="H22312" s="2"/>
    </row>
    <row r="22313" spans="2:8">
      <c r="B22313" s="2" t="s">
        <v>22935</v>
      </c>
      <c r="C22313" s="2">
        <v>29</v>
      </c>
      <c r="D22313" s="2" t="s">
        <v>625</v>
      </c>
      <c r="E22313" s="2"/>
      <c r="F22313" s="2"/>
      <c r="G22313" s="2"/>
      <c r="H22313" s="2"/>
    </row>
    <row r="22314" spans="2:8">
      <c r="B22314" s="2" t="s">
        <v>22936</v>
      </c>
      <c r="C22314" s="2">
        <v>31</v>
      </c>
      <c r="D22314" s="2" t="s">
        <v>625</v>
      </c>
      <c r="E22314" s="2"/>
      <c r="F22314" s="2"/>
      <c r="G22314" s="2"/>
      <c r="H22314" s="2"/>
    </row>
    <row r="22315" spans="2:8">
      <c r="B22315" s="2" t="s">
        <v>22937</v>
      </c>
      <c r="C22315" s="2">
        <v>35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22938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22939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22940</v>
      </c>
      <c r="C22318" s="2">
        <v>33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37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22942</v>
      </c>
      <c r="C22320" s="2">
        <v>43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22943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22944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22945</v>
      </c>
      <c r="C22323" s="2">
        <v>21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22946</v>
      </c>
      <c r="C22324" s="2">
        <v>16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18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29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34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22950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26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26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22953</v>
      </c>
      <c r="C22331" s="2">
        <v>24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22954</v>
      </c>
      <c r="C22332" s="2">
        <v>11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22955</v>
      </c>
      <c r="C22333" s="2">
        <v>31</v>
      </c>
      <c r="D22333" s="2" t="s">
        <v>625</v>
      </c>
      <c r="E22333" s="2"/>
      <c r="F22333" s="2"/>
      <c r="G22333" s="2"/>
      <c r="H22333" s="2"/>
    </row>
    <row r="22334" spans="2:8">
      <c r="B22334" s="2" t="s">
        <v>22956</v>
      </c>
      <c r="C22334" s="2">
        <v>27</v>
      </c>
      <c r="D22334" s="2" t="s">
        <v>625</v>
      </c>
      <c r="E22334" s="2"/>
      <c r="F22334" s="2"/>
      <c r="G22334" s="2"/>
      <c r="H22334" s="2"/>
    </row>
    <row r="22335" spans="2:8">
      <c r="B22335" s="2" t="s">
        <v>22957</v>
      </c>
      <c r="C22335" s="2">
        <v>22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22958</v>
      </c>
      <c r="C22336" s="2">
        <v>22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22959</v>
      </c>
      <c r="C22337" s="2">
        <v>21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22960</v>
      </c>
      <c r="C22338" s="2">
        <v>23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22961</v>
      </c>
      <c r="C22339" s="2">
        <v>27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22962</v>
      </c>
      <c r="C22340" s="2">
        <v>37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22963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22964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22965</v>
      </c>
      <c r="C22343" s="2">
        <v>30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22966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22967</v>
      </c>
      <c r="C22345" s="2">
        <v>39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22968</v>
      </c>
      <c r="C22346" s="2">
        <v>78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22969</v>
      </c>
      <c r="C22347" s="2">
        <v>51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22970</v>
      </c>
      <c r="C22348" s="2">
        <v>49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22971</v>
      </c>
      <c r="C22349" s="2">
        <v>46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22972</v>
      </c>
      <c r="C22350" s="2">
        <v>39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22973</v>
      </c>
      <c r="C22351" s="2">
        <v>31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22974</v>
      </c>
      <c r="C22352" s="2">
        <v>30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22975</v>
      </c>
      <c r="C22353" s="2">
        <v>36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22976</v>
      </c>
      <c r="C22354" s="2">
        <v>33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22977</v>
      </c>
      <c r="C22355" s="2">
        <v>31</v>
      </c>
      <c r="D22355" s="2" t="s">
        <v>625</v>
      </c>
      <c r="E22355" s="2"/>
      <c r="F22355" s="2"/>
      <c r="G22355" s="2"/>
      <c r="H22355" s="2"/>
    </row>
    <row r="22356" spans="2:8">
      <c r="B22356" s="2" t="s">
        <v>22978</v>
      </c>
      <c r="C22356" s="2">
        <v>30</v>
      </c>
      <c r="D22356" s="2" t="s">
        <v>625</v>
      </c>
      <c r="E22356" s="2"/>
      <c r="F22356" s="2"/>
      <c r="G22356" s="2"/>
      <c r="H22356" s="2"/>
    </row>
    <row r="22357" spans="2:8">
      <c r="B22357" s="2" t="s">
        <v>22979</v>
      </c>
      <c r="C22357" s="2">
        <v>31</v>
      </c>
      <c r="D22357" s="2" t="s">
        <v>625</v>
      </c>
      <c r="E22357" s="2"/>
      <c r="F22357" s="2"/>
      <c r="G22357" s="2"/>
      <c r="H22357" s="2"/>
    </row>
    <row r="22358" spans="2:8">
      <c r="B22358" s="2" t="s">
        <v>22980</v>
      </c>
      <c r="C22358" s="2">
        <v>33</v>
      </c>
      <c r="D22358" s="2" t="s">
        <v>625</v>
      </c>
      <c r="E22358" s="2"/>
      <c r="F22358" s="2"/>
      <c r="G22358" s="2"/>
      <c r="H22358" s="2"/>
    </row>
    <row r="22359" spans="2:8">
      <c r="B22359" s="2" t="s">
        <v>22981</v>
      </c>
      <c r="C22359" s="2">
        <v>35</v>
      </c>
      <c r="D22359" s="2" t="s">
        <v>625</v>
      </c>
      <c r="E22359" s="2"/>
      <c r="F22359" s="2"/>
      <c r="G22359" s="2"/>
      <c r="H22359" s="2"/>
    </row>
    <row r="22360" spans="2:8">
      <c r="B22360" s="2" t="s">
        <v>22982</v>
      </c>
      <c r="C22360" s="2">
        <v>36</v>
      </c>
      <c r="D22360" s="2" t="s">
        <v>625</v>
      </c>
      <c r="E22360" s="2"/>
      <c r="F22360" s="2"/>
      <c r="G22360" s="2"/>
      <c r="H22360" s="2"/>
    </row>
    <row r="22361" spans="2:8">
      <c r="B22361" s="2" t="s">
        <v>22983</v>
      </c>
      <c r="C22361" s="2">
        <v>34</v>
      </c>
      <c r="D22361" s="2" t="s">
        <v>625</v>
      </c>
      <c r="E22361" s="2"/>
      <c r="F22361" s="2"/>
      <c r="G22361" s="2"/>
      <c r="H22361" s="2"/>
    </row>
    <row r="22362" spans="2:8">
      <c r="B22362" s="2" t="s">
        <v>22984</v>
      </c>
      <c r="C22362" s="2">
        <v>32</v>
      </c>
      <c r="D22362" s="2" t="s">
        <v>625</v>
      </c>
      <c r="E22362" s="2"/>
      <c r="F22362" s="2"/>
      <c r="G22362" s="2"/>
      <c r="H22362" s="2"/>
    </row>
    <row r="22363" spans="2:8">
      <c r="B22363" s="2" t="s">
        <v>22985</v>
      </c>
      <c r="C22363" s="2">
        <v>30</v>
      </c>
      <c r="D22363" s="2" t="s">
        <v>625</v>
      </c>
      <c r="E22363" s="2"/>
      <c r="F22363" s="2"/>
      <c r="G22363" s="2"/>
      <c r="H22363" s="2"/>
    </row>
    <row r="22364" spans="2:8">
      <c r="B22364" s="2" t="s">
        <v>22986</v>
      </c>
      <c r="C22364" s="2">
        <v>43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35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36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22989</v>
      </c>
      <c r="C22367" s="2">
        <v>41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22990</v>
      </c>
      <c r="C22368" s="2">
        <v>45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22991</v>
      </c>
      <c r="C22369" s="2">
        <v>35</v>
      </c>
      <c r="D22369" s="2" t="s">
        <v>625</v>
      </c>
      <c r="E22369" s="2"/>
      <c r="F22369" s="2"/>
      <c r="G22369" s="2"/>
      <c r="H22369" s="2"/>
    </row>
    <row r="22370" spans="2:8">
      <c r="B22370" s="2" t="s">
        <v>22992</v>
      </c>
      <c r="C22370" s="2">
        <v>27</v>
      </c>
      <c r="D22370" s="2" t="s">
        <v>625</v>
      </c>
      <c r="E22370" s="2"/>
      <c r="F22370" s="2"/>
      <c r="G22370" s="2"/>
      <c r="H22370" s="2"/>
    </row>
    <row r="22371" spans="2:8">
      <c r="B22371" s="2" t="s">
        <v>22993</v>
      </c>
      <c r="C22371" s="2">
        <v>22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22994</v>
      </c>
      <c r="C22372" s="2">
        <v>20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22995</v>
      </c>
      <c r="C22373" s="2">
        <v>18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22996</v>
      </c>
      <c r="C22374" s="2">
        <v>21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22997</v>
      </c>
      <c r="C22375" s="2">
        <v>42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22998</v>
      </c>
      <c r="C22376" s="2">
        <v>40</v>
      </c>
      <c r="D22376" s="2" t="s">
        <v>625</v>
      </c>
      <c r="E22376" s="2"/>
      <c r="F22376" s="2"/>
      <c r="G22376" s="2"/>
      <c r="H22376" s="2"/>
    </row>
    <row r="22377" spans="2:8">
      <c r="B22377" s="2" t="s">
        <v>22999</v>
      </c>
      <c r="C22377" s="2">
        <v>35</v>
      </c>
      <c r="D22377" s="2" t="s">
        <v>625</v>
      </c>
      <c r="E22377" s="2"/>
      <c r="F22377" s="2"/>
      <c r="G22377" s="2"/>
      <c r="H22377" s="2"/>
    </row>
    <row r="22378" spans="2:8">
      <c r="B22378" s="2" t="s">
        <v>23000</v>
      </c>
      <c r="C22378" s="2">
        <v>25</v>
      </c>
      <c r="D22378" s="2" t="s">
        <v>625</v>
      </c>
      <c r="E22378" s="2"/>
      <c r="F22378" s="2"/>
      <c r="G22378" s="2"/>
      <c r="H22378" s="2"/>
    </row>
    <row r="22379" spans="2:8">
      <c r="B22379" s="2" t="s">
        <v>23001</v>
      </c>
      <c r="C22379" s="2">
        <v>21</v>
      </c>
      <c r="D22379" s="2" t="s">
        <v>625</v>
      </c>
      <c r="E22379" s="2"/>
      <c r="F22379" s="2"/>
      <c r="G22379" s="2"/>
      <c r="H22379" s="2"/>
    </row>
    <row r="22380" spans="2:8">
      <c r="B22380" s="2" t="s">
        <v>23002</v>
      </c>
      <c r="C22380" s="2">
        <v>19</v>
      </c>
      <c r="D22380" s="2" t="s">
        <v>625</v>
      </c>
      <c r="E22380" s="2"/>
      <c r="F22380" s="2"/>
      <c r="G22380" s="2"/>
      <c r="H22380" s="2"/>
    </row>
    <row r="22381" spans="2:8">
      <c r="B22381" s="2" t="s">
        <v>23003</v>
      </c>
      <c r="C22381" s="2">
        <v>19</v>
      </c>
      <c r="D22381" s="2" t="s">
        <v>625</v>
      </c>
      <c r="E22381" s="2"/>
      <c r="F22381" s="2"/>
      <c r="G22381" s="2"/>
      <c r="H22381" s="2"/>
    </row>
    <row r="22382" spans="2:8">
      <c r="B22382" s="2" t="s">
        <v>23004</v>
      </c>
      <c r="C22382" s="2">
        <v>24</v>
      </c>
      <c r="D22382" s="2" t="s">
        <v>625</v>
      </c>
      <c r="E22382" s="2"/>
      <c r="F22382" s="2"/>
      <c r="G22382" s="2"/>
      <c r="H22382" s="2"/>
    </row>
    <row r="22383" spans="2:8">
      <c r="B22383" s="2" t="s">
        <v>23005</v>
      </c>
      <c r="C22383" s="2">
        <v>35</v>
      </c>
      <c r="D22383" s="2" t="s">
        <v>625</v>
      </c>
      <c r="E22383" s="2"/>
      <c r="F22383" s="2"/>
      <c r="G22383" s="2"/>
      <c r="H22383" s="2"/>
    </row>
    <row r="22384" spans="2:8">
      <c r="B22384" s="2" t="s">
        <v>23006</v>
      </c>
      <c r="C22384" s="2">
        <v>32</v>
      </c>
      <c r="D22384" s="2" t="s">
        <v>625</v>
      </c>
      <c r="E22384" s="2"/>
      <c r="F22384" s="2"/>
      <c r="G22384" s="2"/>
      <c r="H22384" s="2"/>
    </row>
    <row r="22385" spans="2:8">
      <c r="B22385" s="2" t="s">
        <v>23007</v>
      </c>
      <c r="C22385" s="2">
        <v>33</v>
      </c>
      <c r="D22385" s="2" t="s">
        <v>625</v>
      </c>
      <c r="E22385" s="2"/>
      <c r="F22385" s="2"/>
      <c r="G22385" s="2"/>
      <c r="H22385" s="2"/>
    </row>
    <row r="22386" spans="2:8">
      <c r="B22386" s="2" t="s">
        <v>23008</v>
      </c>
      <c r="C22386" s="2">
        <v>32</v>
      </c>
      <c r="D22386" s="2" t="s">
        <v>625</v>
      </c>
      <c r="E22386" s="2"/>
      <c r="F22386" s="2"/>
      <c r="G22386" s="2"/>
      <c r="H22386" s="2"/>
    </row>
    <row r="22387" spans="2:8">
      <c r="B22387" s="2" t="s">
        <v>23009</v>
      </c>
      <c r="C22387" s="2">
        <v>33</v>
      </c>
      <c r="D22387" s="2" t="s">
        <v>625</v>
      </c>
      <c r="E22387" s="2"/>
      <c r="F22387" s="2"/>
      <c r="G22387" s="2"/>
      <c r="H22387" s="2"/>
    </row>
    <row r="22388" spans="2:8">
      <c r="B22388" s="2" t="s">
        <v>23010</v>
      </c>
      <c r="C22388" s="2">
        <v>38</v>
      </c>
      <c r="D22388" s="2" t="s">
        <v>625</v>
      </c>
      <c r="E22388" s="2"/>
      <c r="F22388" s="2"/>
      <c r="G22388" s="2"/>
      <c r="H22388" s="2"/>
    </row>
    <row r="22389" spans="2:8">
      <c r="B22389" s="2" t="s">
        <v>23011</v>
      </c>
      <c r="C22389" s="2">
        <v>44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23012</v>
      </c>
      <c r="C22390" s="2">
        <v>41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23013</v>
      </c>
      <c r="C22391" s="2">
        <v>40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23014</v>
      </c>
      <c r="C22392" s="2">
        <v>43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23015</v>
      </c>
      <c r="C22393" s="2">
        <v>47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42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39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23018</v>
      </c>
      <c r="C22396" s="2">
        <v>37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37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23020</v>
      </c>
      <c r="C22398" s="2">
        <v>40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23021</v>
      </c>
      <c r="C22399" s="2">
        <v>43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33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23023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23024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23025</v>
      </c>
      <c r="C22403" s="2">
        <v>17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23026</v>
      </c>
      <c r="C22404" s="2">
        <v>19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23027</v>
      </c>
      <c r="C22405" s="2">
        <v>21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23028</v>
      </c>
      <c r="C22406" s="2">
        <v>24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23029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23030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23031</v>
      </c>
      <c r="C22409" s="2">
        <v>40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23032</v>
      </c>
      <c r="C22410" s="2">
        <v>38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23033</v>
      </c>
      <c r="C22411" s="2">
        <v>35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23034</v>
      </c>
      <c r="C22412" s="2">
        <v>35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23035</v>
      </c>
      <c r="C22413" s="2">
        <v>38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23036</v>
      </c>
      <c r="C22414" s="2">
        <v>41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23037</v>
      </c>
      <c r="C22415" s="2">
        <v>30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23038</v>
      </c>
      <c r="C22416" s="2">
        <v>29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23039</v>
      </c>
      <c r="C22417" s="2">
        <v>29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23040</v>
      </c>
      <c r="C22418" s="2">
        <v>22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23041</v>
      </c>
      <c r="C22419" s="2">
        <v>19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23042</v>
      </c>
      <c r="C22420" s="2">
        <v>28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23043</v>
      </c>
      <c r="C22421" s="2">
        <v>34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23044</v>
      </c>
      <c r="C22422" s="2">
        <v>35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23045</v>
      </c>
      <c r="C22423" s="2">
        <v>44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23046</v>
      </c>
      <c r="C22424" s="2">
        <v>41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23047</v>
      </c>
      <c r="C22425" s="2">
        <v>37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23048</v>
      </c>
      <c r="C22426" s="2">
        <v>40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23049</v>
      </c>
      <c r="C22427" s="2">
        <v>44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23050</v>
      </c>
      <c r="C22428" s="2">
        <v>50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23051</v>
      </c>
      <c r="C22429" s="2">
        <v>47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23052</v>
      </c>
      <c r="C22430" s="2">
        <v>44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23053</v>
      </c>
      <c r="C22431" s="2">
        <v>44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23054</v>
      </c>
      <c r="C22432" s="2">
        <v>48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23055</v>
      </c>
      <c r="C22433" s="2">
        <v>47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41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37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23058</v>
      </c>
      <c r="C22436" s="2">
        <v>36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23059</v>
      </c>
      <c r="C22437" s="2">
        <v>40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23060</v>
      </c>
      <c r="C22438" s="2">
        <v>35</v>
      </c>
      <c r="D22438" s="2" t="s">
        <v>625</v>
      </c>
      <c r="E22438" s="2"/>
      <c r="F22438" s="2"/>
      <c r="G22438" s="2"/>
      <c r="H22438" s="2"/>
    </row>
    <row r="22439" spans="2:8">
      <c r="B22439" s="2" t="s">
        <v>23061</v>
      </c>
      <c r="C22439" s="2">
        <v>29</v>
      </c>
      <c r="D22439" s="2" t="s">
        <v>625</v>
      </c>
      <c r="E22439" s="2"/>
      <c r="F22439" s="2"/>
      <c r="G22439" s="2"/>
      <c r="H22439" s="2"/>
    </row>
    <row r="22440" spans="2:8">
      <c r="B22440" s="2" t="s">
        <v>23062</v>
      </c>
      <c r="C22440" s="2">
        <v>19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23063</v>
      </c>
      <c r="C22441" s="2">
        <v>17</v>
      </c>
      <c r="D22441" s="2" t="s">
        <v>625</v>
      </c>
      <c r="E22441" s="2"/>
      <c r="F22441" s="2"/>
      <c r="G22441" s="2"/>
      <c r="H22441" s="2"/>
    </row>
    <row r="22442" spans="2:8">
      <c r="B22442" s="2" t="s">
        <v>23064</v>
      </c>
      <c r="C22442" s="2">
        <v>17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23065</v>
      </c>
      <c r="C22443" s="2">
        <v>17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23066</v>
      </c>
      <c r="C22444" s="2">
        <v>20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23067</v>
      </c>
      <c r="C22445" s="2">
        <v>45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23068</v>
      </c>
      <c r="C22446" s="2">
        <v>36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23069</v>
      </c>
      <c r="C22447" s="2">
        <v>33</v>
      </c>
      <c r="D22447" s="2" t="s">
        <v>625</v>
      </c>
      <c r="E22447" s="2"/>
      <c r="F22447" s="2"/>
      <c r="G22447" s="2"/>
      <c r="H22447" s="2"/>
    </row>
    <row r="22448" spans="2:8">
      <c r="B22448" s="2" t="s">
        <v>23070</v>
      </c>
      <c r="C22448" s="2">
        <v>35</v>
      </c>
      <c r="D22448" s="2" t="s">
        <v>625</v>
      </c>
      <c r="E22448" s="2"/>
      <c r="F22448" s="2"/>
      <c r="G22448" s="2"/>
      <c r="H22448" s="2"/>
    </row>
    <row r="22449" spans="2:8">
      <c r="B22449" s="2" t="s">
        <v>23071</v>
      </c>
      <c r="C22449" s="2">
        <v>32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23072</v>
      </c>
      <c r="C22450" s="2">
        <v>29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23073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23074</v>
      </c>
      <c r="C22452" s="2">
        <v>39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23075</v>
      </c>
      <c r="C22453" s="2">
        <v>44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23076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23077</v>
      </c>
      <c r="C22455" s="2">
        <v>34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23078</v>
      </c>
      <c r="C22456" s="2">
        <v>37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23079</v>
      </c>
      <c r="C22457" s="2">
        <v>38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23080</v>
      </c>
      <c r="C22458" s="2">
        <v>43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23081</v>
      </c>
      <c r="C22459" s="2">
        <v>39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23082</v>
      </c>
      <c r="C22460" s="2">
        <v>42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23083</v>
      </c>
      <c r="C22461" s="2">
        <v>38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23084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23085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23086</v>
      </c>
      <c r="C22464" s="2">
        <v>44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23087</v>
      </c>
      <c r="C22465" s="2">
        <v>48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23088</v>
      </c>
      <c r="C22466" s="2">
        <v>50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23089</v>
      </c>
      <c r="C22467" s="2">
        <v>42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23090</v>
      </c>
      <c r="C22468" s="2">
        <v>36</v>
      </c>
      <c r="D22468" s="2" t="s">
        <v>625</v>
      </c>
      <c r="E22468" s="2"/>
      <c r="F22468" s="2"/>
      <c r="G22468" s="2"/>
      <c r="H22468" s="2"/>
    </row>
    <row r="22469" spans="2:8">
      <c r="B22469" s="2" t="s">
        <v>23091</v>
      </c>
      <c r="C22469" s="2">
        <v>37</v>
      </c>
      <c r="D22469" s="2" t="s">
        <v>625</v>
      </c>
      <c r="E22469" s="2"/>
      <c r="F22469" s="2"/>
      <c r="G22469" s="2"/>
      <c r="H22469" s="2"/>
    </row>
    <row r="22470" spans="2:8">
      <c r="B22470" s="2" t="s">
        <v>23092</v>
      </c>
      <c r="C22470" s="2">
        <v>43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41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43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45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23096</v>
      </c>
      <c r="C22474" s="2">
        <v>52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23097</v>
      </c>
      <c r="C22475" s="2">
        <v>43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23098</v>
      </c>
      <c r="C22476" s="2">
        <v>36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23099</v>
      </c>
      <c r="C22477" s="2">
        <v>36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23100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23101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23102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23103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23104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23105</v>
      </c>
      <c r="C22483" s="2">
        <v>36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23106</v>
      </c>
      <c r="C22484" s="2">
        <v>41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23107</v>
      </c>
      <c r="C22485" s="2">
        <v>36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23108</v>
      </c>
      <c r="C22486" s="2">
        <v>27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23109</v>
      </c>
      <c r="C22487" s="2">
        <v>27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23110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23111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23112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23113</v>
      </c>
      <c r="C22491" s="2">
        <v>38</v>
      </c>
      <c r="D22491" s="2" t="s">
        <v>625</v>
      </c>
      <c r="E22491" s="2"/>
      <c r="F22491" s="2"/>
      <c r="G22491" s="2"/>
      <c r="H22491" s="2"/>
    </row>
    <row r="22492" spans="2:8">
      <c r="B22492" s="2" t="s">
        <v>23114</v>
      </c>
      <c r="C22492" s="2">
        <v>31</v>
      </c>
      <c r="D22492" s="2" t="s">
        <v>625</v>
      </c>
      <c r="E22492" s="2"/>
      <c r="F22492" s="2"/>
      <c r="G22492" s="2"/>
      <c r="H22492" s="2"/>
    </row>
    <row r="22493" spans="2:8">
      <c r="B22493" s="2" t="s">
        <v>23115</v>
      </c>
      <c r="C22493" s="2">
        <v>29</v>
      </c>
      <c r="D22493" s="2" t="s">
        <v>625</v>
      </c>
      <c r="E22493" s="2"/>
      <c r="F22493" s="2"/>
      <c r="G22493" s="2"/>
      <c r="H22493" s="2"/>
    </row>
    <row r="22494" spans="2:8">
      <c r="B22494" s="2" t="s">
        <v>23116</v>
      </c>
      <c r="C22494" s="2">
        <v>35</v>
      </c>
      <c r="D22494" s="2" t="s">
        <v>625</v>
      </c>
      <c r="E22494" s="2"/>
      <c r="F22494" s="2"/>
      <c r="G22494" s="2"/>
      <c r="H22494" s="2"/>
    </row>
    <row r="22495" spans="2:8">
      <c r="B22495" s="2" t="s">
        <v>23117</v>
      </c>
      <c r="C22495" s="2">
        <v>42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23118</v>
      </c>
      <c r="C22496" s="2">
        <v>39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31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37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41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35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23124</v>
      </c>
      <c r="C22502" s="2">
        <v>32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23125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23126</v>
      </c>
      <c r="C22504" s="2">
        <v>33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23127</v>
      </c>
      <c r="C22505" s="2">
        <v>38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23128</v>
      </c>
      <c r="C22506" s="2">
        <v>44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23129</v>
      </c>
      <c r="C22507" s="2">
        <v>25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23130</v>
      </c>
      <c r="C22508" s="2">
        <v>15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23131</v>
      </c>
      <c r="C22509" s="2">
        <v>17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23132</v>
      </c>
      <c r="C22510" s="2">
        <v>23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23133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23134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23135</v>
      </c>
      <c r="C22513" s="2">
        <v>38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23136</v>
      </c>
      <c r="C22514" s="2">
        <v>33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23137</v>
      </c>
      <c r="C22515" s="2">
        <v>33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23138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23139</v>
      </c>
      <c r="C22517" s="2">
        <v>36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23140</v>
      </c>
      <c r="C22518" s="2">
        <v>39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23141</v>
      </c>
      <c r="C22519" s="2">
        <v>44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41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23143</v>
      </c>
      <c r="C22521" s="2">
        <v>38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23144</v>
      </c>
      <c r="C22522" s="2">
        <v>36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23145</v>
      </c>
      <c r="C22523" s="2">
        <v>38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23146</v>
      </c>
      <c r="C22524" s="2">
        <v>42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23147</v>
      </c>
      <c r="C22525" s="2">
        <v>32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23148</v>
      </c>
      <c r="C22526" s="2">
        <v>31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23149</v>
      </c>
      <c r="C22527" s="2">
        <v>31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23150</v>
      </c>
      <c r="C22528" s="2">
        <v>31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23151</v>
      </c>
      <c r="C22529" s="2">
        <v>34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23152</v>
      </c>
      <c r="C22530" s="2">
        <v>50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23153</v>
      </c>
      <c r="C22531" s="2">
        <v>39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23154</v>
      </c>
      <c r="C22532" s="2">
        <v>41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23155</v>
      </c>
      <c r="C22533" s="2">
        <v>47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23156</v>
      </c>
      <c r="C22534" s="2">
        <v>50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23157</v>
      </c>
      <c r="C22535" s="2">
        <v>37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23158</v>
      </c>
      <c r="C22536" s="2">
        <v>34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23159</v>
      </c>
      <c r="C22537" s="2">
        <v>38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23160</v>
      </c>
      <c r="C22538" s="2">
        <v>41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23161</v>
      </c>
      <c r="C22539" s="2">
        <v>41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23162</v>
      </c>
      <c r="C22540" s="2">
        <v>41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23163</v>
      </c>
      <c r="C22541" s="2">
        <v>35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23164</v>
      </c>
      <c r="C22542" s="2">
        <v>37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23165</v>
      </c>
      <c r="C22543" s="2">
        <v>40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23166</v>
      </c>
      <c r="C22544" s="2">
        <v>41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23167</v>
      </c>
      <c r="C22545" s="2">
        <v>39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23168</v>
      </c>
      <c r="C22546" s="2">
        <v>39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23169</v>
      </c>
      <c r="C22547" s="2">
        <v>36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23170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23171</v>
      </c>
      <c r="C22549" s="2">
        <v>31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23172</v>
      </c>
      <c r="C22550" s="2">
        <v>32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23173</v>
      </c>
      <c r="C22551" s="2">
        <v>34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23174</v>
      </c>
      <c r="C22552" s="2">
        <v>31</v>
      </c>
      <c r="D22552" s="2" t="s">
        <v>625</v>
      </c>
      <c r="E22552" s="2"/>
      <c r="F22552" s="2"/>
      <c r="G22552" s="2"/>
      <c r="H22552" s="2"/>
    </row>
    <row r="22553" spans="2:8">
      <c r="B22553" s="2" t="s">
        <v>23175</v>
      </c>
      <c r="C22553" s="2">
        <v>29</v>
      </c>
      <c r="D22553" s="2" t="s">
        <v>625</v>
      </c>
      <c r="E22553" s="2"/>
      <c r="F22553" s="2"/>
      <c r="G22553" s="2"/>
      <c r="H22553" s="2"/>
    </row>
    <row r="22554" spans="2:8">
      <c r="B22554" s="2" t="s">
        <v>23176</v>
      </c>
      <c r="C22554" s="2">
        <v>28</v>
      </c>
      <c r="D22554" s="2" t="s">
        <v>625</v>
      </c>
      <c r="E22554" s="2"/>
      <c r="F22554" s="2"/>
      <c r="G22554" s="2"/>
      <c r="H22554" s="2"/>
    </row>
    <row r="22555" spans="2:8">
      <c r="B22555" s="2" t="s">
        <v>23177</v>
      </c>
      <c r="C22555" s="2">
        <v>27</v>
      </c>
      <c r="D22555" s="2" t="s">
        <v>625</v>
      </c>
      <c r="E22555" s="2"/>
      <c r="F22555" s="2"/>
      <c r="G22555" s="2"/>
      <c r="H22555" s="2"/>
    </row>
    <row r="22556" spans="2:8">
      <c r="B22556" s="2" t="s">
        <v>23178</v>
      </c>
      <c r="C22556" s="2">
        <v>47</v>
      </c>
      <c r="D22556" s="2" t="s">
        <v>625</v>
      </c>
      <c r="E22556" s="2"/>
      <c r="F22556" s="2"/>
      <c r="G22556" s="2"/>
      <c r="H22556" s="2"/>
    </row>
    <row r="22557" spans="2:8">
      <c r="B22557" s="2" t="s">
        <v>23179</v>
      </c>
      <c r="C22557" s="2">
        <v>47</v>
      </c>
      <c r="D22557" s="2" t="s">
        <v>625</v>
      </c>
      <c r="E22557" s="2"/>
      <c r="F22557" s="2"/>
      <c r="G22557" s="2"/>
      <c r="H22557" s="2"/>
    </row>
    <row r="22558" spans="2:8">
      <c r="B22558" s="2" t="s">
        <v>23180</v>
      </c>
      <c r="C22558" s="2">
        <v>46</v>
      </c>
      <c r="D22558" s="2" t="s">
        <v>625</v>
      </c>
      <c r="E22558" s="2"/>
      <c r="F22558" s="2"/>
      <c r="G22558" s="2"/>
      <c r="H22558" s="2"/>
    </row>
    <row r="22559" spans="2:8">
      <c r="B22559" s="2" t="s">
        <v>23181</v>
      </c>
      <c r="C22559" s="2">
        <v>46</v>
      </c>
      <c r="D22559" s="2" t="s">
        <v>625</v>
      </c>
      <c r="E22559" s="2"/>
      <c r="F22559" s="2"/>
      <c r="G22559" s="2"/>
      <c r="H22559" s="2"/>
    </row>
    <row r="22560" spans="2:8">
      <c r="B22560" s="2" t="s">
        <v>23182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25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21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15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13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13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12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33</v>
      </c>
      <c r="D22568" s="2" t="s">
        <v>625</v>
      </c>
      <c r="E22568" s="2"/>
      <c r="F22568" s="2"/>
      <c r="G22568" s="2"/>
      <c r="H22568" s="2"/>
    </row>
    <row r="22569" spans="2:8">
      <c r="B22569" s="2" t="s">
        <v>23191</v>
      </c>
      <c r="C22569" s="2">
        <v>30</v>
      </c>
      <c r="D22569" s="2" t="s">
        <v>625</v>
      </c>
      <c r="E22569" s="2"/>
      <c r="F22569" s="2"/>
      <c r="G22569" s="2"/>
      <c r="H22569" s="2"/>
    </row>
    <row r="22570" spans="2:8">
      <c r="B22570" s="2" t="s">
        <v>23192</v>
      </c>
      <c r="C22570" s="2">
        <v>27</v>
      </c>
      <c r="D22570" s="2" t="s">
        <v>625</v>
      </c>
      <c r="E22570" s="2"/>
      <c r="F22570" s="2"/>
      <c r="G22570" s="2"/>
      <c r="H22570" s="2"/>
    </row>
    <row r="22571" spans="2:8">
      <c r="B22571" s="2" t="s">
        <v>23193</v>
      </c>
      <c r="C22571" s="2">
        <v>28</v>
      </c>
      <c r="D22571" s="2" t="s">
        <v>625</v>
      </c>
      <c r="E22571" s="2"/>
      <c r="F22571" s="2"/>
      <c r="G22571" s="2"/>
      <c r="H22571" s="2"/>
    </row>
    <row r="22572" spans="2:8">
      <c r="B22572" s="2" t="s">
        <v>23194</v>
      </c>
      <c r="C22572" s="2">
        <v>31</v>
      </c>
      <c r="D22572" s="2" t="s">
        <v>625</v>
      </c>
      <c r="E22572" s="2"/>
      <c r="F22572" s="2"/>
      <c r="G22572" s="2"/>
      <c r="H22572" s="2"/>
    </row>
    <row r="22573" spans="2:8">
      <c r="B22573" s="2" t="s">
        <v>23195</v>
      </c>
      <c r="C22573" s="2">
        <v>33</v>
      </c>
      <c r="D22573" s="2" t="s">
        <v>625</v>
      </c>
      <c r="E22573" s="2"/>
      <c r="F22573" s="2"/>
      <c r="G22573" s="2"/>
      <c r="H22573" s="2"/>
    </row>
    <row r="22574" spans="2:8">
      <c r="B22574" s="2" t="s">
        <v>23196</v>
      </c>
      <c r="C22574" s="2">
        <v>21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23197</v>
      </c>
      <c r="C22575" s="2">
        <v>37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23198</v>
      </c>
      <c r="C22576" s="2">
        <v>19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46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23200</v>
      </c>
      <c r="C22578" s="2">
        <v>54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32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39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48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23204</v>
      </c>
      <c r="C22582" s="2">
        <v>10</v>
      </c>
      <c r="D22582" s="2" t="s">
        <v>625</v>
      </c>
      <c r="E22582" s="2"/>
      <c r="F22582" s="2"/>
      <c r="G22582" s="2"/>
      <c r="H22582" s="2"/>
    </row>
    <row r="22583" spans="2:8">
      <c r="B22583" s="2" t="s">
        <v>23205</v>
      </c>
      <c r="C22583" s="2">
        <v>35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32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38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41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23211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23212</v>
      </c>
      <c r="C22590" s="2">
        <v>31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23213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23214</v>
      </c>
      <c r="C22592" s="2">
        <v>28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23215</v>
      </c>
      <c r="C22593" s="2">
        <v>29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23216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23217</v>
      </c>
      <c r="C22595" s="2">
        <v>35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23218</v>
      </c>
      <c r="C22596" s="2">
        <v>35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20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23221</v>
      </c>
      <c r="C22599" s="2">
        <v>18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23222</v>
      </c>
      <c r="C22600" s="2">
        <v>23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23223</v>
      </c>
      <c r="C22601" s="2">
        <v>27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23224</v>
      </c>
      <c r="C22602" s="2">
        <v>32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23225</v>
      </c>
      <c r="C22603" s="2">
        <v>35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23226</v>
      </c>
      <c r="C22604" s="2">
        <v>43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23227</v>
      </c>
      <c r="C22605" s="2">
        <v>37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23228</v>
      </c>
      <c r="C22606" s="2">
        <v>40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23229</v>
      </c>
      <c r="C22607" s="2">
        <v>38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23230</v>
      </c>
      <c r="C22608" s="2">
        <v>35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23231</v>
      </c>
      <c r="C22609" s="2">
        <v>34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23232</v>
      </c>
      <c r="C22610" s="2">
        <v>51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23233</v>
      </c>
      <c r="C22611" s="2">
        <v>42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23234</v>
      </c>
      <c r="C22612" s="2">
        <v>36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23235</v>
      </c>
      <c r="C22613" s="2">
        <v>42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23236</v>
      </c>
      <c r="C22614" s="2">
        <v>47</v>
      </c>
      <c r="D22614" s="2" t="s">
        <v>625</v>
      </c>
      <c r="E22614" s="2"/>
      <c r="F22614" s="2"/>
      <c r="G22614" s="2"/>
      <c r="H22614" s="2"/>
    </row>
    <row r="22615" spans="2:8">
      <c r="B22615" s="2" t="s">
        <v>23237</v>
      </c>
      <c r="C22615" s="2">
        <v>43</v>
      </c>
      <c r="D22615" s="2" t="s">
        <v>625</v>
      </c>
      <c r="E22615" s="2"/>
      <c r="F22615" s="2"/>
      <c r="G22615" s="2"/>
      <c r="H22615" s="2"/>
    </row>
    <row r="22616" spans="2:8">
      <c r="B22616" s="2" t="s">
        <v>23238</v>
      </c>
      <c r="C22616" s="2">
        <v>42</v>
      </c>
      <c r="D22616" s="2" t="s">
        <v>625</v>
      </c>
      <c r="E22616" s="2"/>
      <c r="F22616" s="2"/>
      <c r="G22616" s="2"/>
      <c r="H22616" s="2"/>
    </row>
    <row r="22617" spans="2:8">
      <c r="B22617" s="2" t="s">
        <v>23239</v>
      </c>
      <c r="C22617" s="2">
        <v>47</v>
      </c>
      <c r="D22617" s="2" t="s">
        <v>625</v>
      </c>
      <c r="E22617" s="2"/>
      <c r="F22617" s="2"/>
      <c r="G22617" s="2"/>
      <c r="H22617" s="2"/>
    </row>
    <row r="22618" spans="2:8">
      <c r="B22618" s="2" t="s">
        <v>23240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31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23243</v>
      </c>
      <c r="C22621" s="2">
        <v>33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23244</v>
      </c>
      <c r="C22622" s="2">
        <v>37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23245</v>
      </c>
      <c r="C22623" s="2">
        <v>39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23246</v>
      </c>
      <c r="C22624" s="2">
        <v>37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23247</v>
      </c>
      <c r="C22625" s="2">
        <v>36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23248</v>
      </c>
      <c r="C22626" s="2">
        <v>35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23249</v>
      </c>
      <c r="C22627" s="2">
        <v>36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23250</v>
      </c>
      <c r="C22628" s="2">
        <v>38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23251</v>
      </c>
      <c r="C22629" s="2">
        <v>43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23252</v>
      </c>
      <c r="C22630" s="2">
        <v>44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23253</v>
      </c>
      <c r="C22631" s="2">
        <v>46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23254</v>
      </c>
      <c r="C22632" s="2">
        <v>48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40</v>
      </c>
      <c r="D22633" s="2" t="s">
        <v>625</v>
      </c>
      <c r="E22633" s="2"/>
      <c r="F22633" s="2"/>
      <c r="G22633" s="2"/>
      <c r="H22633" s="2"/>
    </row>
    <row r="22634" spans="2:8">
      <c r="B22634" s="2" t="s">
        <v>23256</v>
      </c>
      <c r="C22634" s="2">
        <v>38</v>
      </c>
      <c r="D22634" s="2" t="s">
        <v>625</v>
      </c>
      <c r="E22634" s="2"/>
      <c r="F22634" s="2"/>
      <c r="G22634" s="2"/>
      <c r="H22634" s="2"/>
    </row>
    <row r="22635" spans="2:8">
      <c r="B22635" s="2" t="s">
        <v>23257</v>
      </c>
      <c r="C22635" s="2">
        <v>37</v>
      </c>
      <c r="D22635" s="2" t="s">
        <v>625</v>
      </c>
      <c r="E22635" s="2"/>
      <c r="F22635" s="2"/>
      <c r="G22635" s="2"/>
      <c r="H22635" s="2"/>
    </row>
    <row r="22636" spans="2:8">
      <c r="B22636" s="2" t="s">
        <v>23258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23263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23266</v>
      </c>
      <c r="C22644" s="2">
        <v>41</v>
      </c>
      <c r="D22644" s="2" t="s">
        <v>625</v>
      </c>
      <c r="E22644" s="2"/>
      <c r="F22644" s="2"/>
      <c r="G22644" s="2"/>
      <c r="H22644" s="2"/>
    </row>
    <row r="22645" spans="2:8">
      <c r="B22645" s="2" t="s">
        <v>23267</v>
      </c>
      <c r="C22645" s="2">
        <v>42</v>
      </c>
      <c r="D22645" s="2" t="s">
        <v>625</v>
      </c>
      <c r="E22645" s="2"/>
      <c r="F22645" s="2"/>
      <c r="G22645" s="2"/>
      <c r="H22645" s="2"/>
    </row>
    <row r="22646" spans="2:8">
      <c r="B22646" s="2" t="s">
        <v>23268</v>
      </c>
      <c r="C22646" s="2">
        <v>42</v>
      </c>
      <c r="D22646" s="2" t="s">
        <v>625</v>
      </c>
      <c r="E22646" s="2"/>
      <c r="F22646" s="2"/>
      <c r="G22646" s="2"/>
      <c r="H22646" s="2"/>
    </row>
    <row r="22647" spans="2:8">
      <c r="B22647" s="2" t="s">
        <v>23269</v>
      </c>
      <c r="C22647" s="2">
        <v>43</v>
      </c>
      <c r="D22647" s="2" t="s">
        <v>625</v>
      </c>
      <c r="E22647" s="2"/>
      <c r="F22647" s="2"/>
      <c r="G22647" s="2"/>
      <c r="H22647" s="2"/>
    </row>
    <row r="22648" spans="2:8">
      <c r="B22648" s="2" t="s">
        <v>23270</v>
      </c>
      <c r="C22648" s="2">
        <v>41</v>
      </c>
      <c r="D22648" s="2" t="s">
        <v>625</v>
      </c>
      <c r="E22648" s="2"/>
      <c r="F22648" s="2"/>
      <c r="G22648" s="2"/>
      <c r="H22648" s="2"/>
    </row>
    <row r="22649" spans="2:8">
      <c r="B22649" s="2" t="s">
        <v>23271</v>
      </c>
      <c r="C22649" s="2">
        <v>43</v>
      </c>
      <c r="D22649" s="2" t="s">
        <v>625</v>
      </c>
      <c r="E22649" s="2"/>
      <c r="F22649" s="2"/>
      <c r="G22649" s="2"/>
      <c r="H22649" s="2"/>
    </row>
    <row r="22650" spans="2:8">
      <c r="B22650" s="2" t="s">
        <v>23272</v>
      </c>
      <c r="C22650" s="2">
        <v>46</v>
      </c>
      <c r="D22650" s="2" t="s">
        <v>625</v>
      </c>
      <c r="E22650" s="2"/>
      <c r="F22650" s="2"/>
      <c r="G22650" s="2"/>
      <c r="H22650" s="2"/>
    </row>
    <row r="22651" spans="2:8">
      <c r="B22651" s="2" t="s">
        <v>23273</v>
      </c>
      <c r="C22651" s="2">
        <v>38</v>
      </c>
      <c r="D22651" s="2" t="s">
        <v>625</v>
      </c>
      <c r="E22651" s="2"/>
      <c r="F22651" s="2"/>
      <c r="G22651" s="2"/>
      <c r="H22651" s="2"/>
    </row>
    <row r="22652" spans="2:8">
      <c r="B22652" s="2" t="s">
        <v>23274</v>
      </c>
      <c r="C22652" s="2">
        <v>33</v>
      </c>
      <c r="D22652" s="2" t="s">
        <v>625</v>
      </c>
      <c r="E22652" s="2"/>
      <c r="F22652" s="2"/>
      <c r="G22652" s="2"/>
      <c r="H22652" s="2"/>
    </row>
    <row r="22653" spans="2:8">
      <c r="B22653" s="2" t="s">
        <v>23275</v>
      </c>
      <c r="C22653" s="2">
        <v>25</v>
      </c>
      <c r="D22653" s="2" t="s">
        <v>625</v>
      </c>
      <c r="E22653" s="2"/>
      <c r="F22653" s="2"/>
      <c r="G22653" s="2"/>
      <c r="H22653" s="2"/>
    </row>
    <row r="22654" spans="2:8">
      <c r="B22654" s="2" t="s">
        <v>23276</v>
      </c>
      <c r="C22654" s="2">
        <v>22</v>
      </c>
      <c r="D22654" s="2" t="s">
        <v>625</v>
      </c>
      <c r="E22654" s="2"/>
      <c r="F22654" s="2"/>
      <c r="G22654" s="2"/>
      <c r="H22654" s="2"/>
    </row>
    <row r="22655" spans="2:8">
      <c r="B22655" s="2" t="s">
        <v>23277</v>
      </c>
      <c r="C22655" s="2">
        <v>25</v>
      </c>
      <c r="D22655" s="2" t="s">
        <v>625</v>
      </c>
      <c r="E22655" s="2"/>
      <c r="F22655" s="2"/>
      <c r="G22655" s="2"/>
      <c r="H22655" s="2"/>
    </row>
    <row r="22656" spans="2:8">
      <c r="B22656" s="2" t="s">
        <v>23278</v>
      </c>
      <c r="C22656" s="2">
        <v>32</v>
      </c>
      <c r="D22656" s="2" t="s">
        <v>625</v>
      </c>
      <c r="E22656" s="2"/>
      <c r="F22656" s="2"/>
      <c r="G22656" s="2"/>
      <c r="H22656" s="2"/>
    </row>
    <row r="22657" spans="2:8">
      <c r="B22657" s="2" t="s">
        <v>23279</v>
      </c>
      <c r="C22657" s="2">
        <v>38</v>
      </c>
      <c r="D22657" s="2" t="s">
        <v>625</v>
      </c>
      <c r="E22657" s="2"/>
      <c r="F22657" s="2"/>
      <c r="G22657" s="2"/>
      <c r="H22657" s="2"/>
    </row>
    <row r="22658" spans="2:8">
      <c r="B22658" s="2" t="s">
        <v>23280</v>
      </c>
      <c r="C22658" s="2">
        <v>31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23281</v>
      </c>
      <c r="C22659" s="2">
        <v>29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23282</v>
      </c>
      <c r="C22660" s="2">
        <v>29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23283</v>
      </c>
      <c r="C22661" s="2">
        <v>26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23284</v>
      </c>
      <c r="C22662" s="2">
        <v>24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23285</v>
      </c>
      <c r="C22663" s="2">
        <v>29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23286</v>
      </c>
      <c r="C22664" s="2">
        <v>38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23287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23288</v>
      </c>
      <c r="C22666" s="2">
        <v>26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23289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23290</v>
      </c>
      <c r="C22668" s="2">
        <v>33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23291</v>
      </c>
      <c r="C22669" s="2">
        <v>38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23292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23293</v>
      </c>
      <c r="C22671" s="2">
        <v>19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23294</v>
      </c>
      <c r="C22672" s="2">
        <v>20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23295</v>
      </c>
      <c r="C22673" s="2">
        <v>18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23296</v>
      </c>
      <c r="C22674" s="2">
        <v>18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25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23299</v>
      </c>
      <c r="C22677" s="2">
        <v>30</v>
      </c>
      <c r="D22677" s="2" t="s">
        <v>625</v>
      </c>
      <c r="E22677" s="2"/>
      <c r="F22677" s="2"/>
      <c r="G22677" s="2"/>
      <c r="H22677" s="2"/>
    </row>
    <row r="22678" spans="2:8">
      <c r="B22678" s="2" t="s">
        <v>23300</v>
      </c>
      <c r="C22678" s="2">
        <v>24</v>
      </c>
      <c r="D22678" s="2" t="s">
        <v>625</v>
      </c>
      <c r="E22678" s="2"/>
      <c r="F22678" s="2"/>
      <c r="G22678" s="2"/>
      <c r="H22678" s="2"/>
    </row>
    <row r="22679" spans="2:8">
      <c r="B22679" s="2" t="s">
        <v>23301</v>
      </c>
      <c r="C22679" s="2">
        <v>20</v>
      </c>
      <c r="D22679" s="2" t="s">
        <v>625</v>
      </c>
      <c r="E22679" s="2"/>
      <c r="F22679" s="2"/>
      <c r="G22679" s="2"/>
      <c r="H22679" s="2"/>
    </row>
    <row r="22680" spans="2:8">
      <c r="B22680" s="2" t="s">
        <v>23302</v>
      </c>
      <c r="C22680" s="2">
        <v>15</v>
      </c>
      <c r="D22680" s="2" t="s">
        <v>625</v>
      </c>
      <c r="E22680" s="2"/>
      <c r="F22680" s="2"/>
      <c r="G22680" s="2"/>
      <c r="H22680" s="2"/>
    </row>
    <row r="22681" spans="2:8">
      <c r="B22681" s="2" t="s">
        <v>23303</v>
      </c>
      <c r="C22681" s="2">
        <v>15</v>
      </c>
      <c r="D22681" s="2" t="s">
        <v>625</v>
      </c>
      <c r="E22681" s="2"/>
      <c r="F22681" s="2"/>
      <c r="G22681" s="2"/>
      <c r="H22681" s="2"/>
    </row>
    <row r="22682" spans="2:8">
      <c r="B22682" s="2" t="s">
        <v>23304</v>
      </c>
      <c r="C22682" s="2">
        <v>16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23305</v>
      </c>
      <c r="C22683" s="2">
        <v>19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23306</v>
      </c>
      <c r="C22684" s="2">
        <v>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23307</v>
      </c>
      <c r="C22685" s="2">
        <v>37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23308</v>
      </c>
      <c r="C22686" s="2">
        <v>20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23309</v>
      </c>
      <c r="C22687" s="2">
        <v>21</v>
      </c>
      <c r="D22687" s="2" t="s">
        <v>625</v>
      </c>
      <c r="E22687" s="2"/>
      <c r="F22687" s="2"/>
      <c r="G22687" s="2"/>
      <c r="H22687" s="2"/>
    </row>
    <row r="22688" spans="2:8">
      <c r="B22688" s="2" t="s">
        <v>23310</v>
      </c>
      <c r="C22688" s="2">
        <v>22</v>
      </c>
      <c r="D22688" s="2" t="s">
        <v>625</v>
      </c>
      <c r="E22688" s="2"/>
      <c r="F22688" s="2"/>
      <c r="G22688" s="2"/>
      <c r="H22688" s="2"/>
    </row>
    <row r="22689" spans="2:8">
      <c r="B22689" s="2" t="s">
        <v>23311</v>
      </c>
      <c r="C22689" s="2">
        <v>24</v>
      </c>
      <c r="D22689" s="2" t="s">
        <v>625</v>
      </c>
      <c r="E22689" s="2"/>
      <c r="F22689" s="2"/>
      <c r="G22689" s="2"/>
      <c r="H22689" s="2"/>
    </row>
    <row r="22690" spans="2:8">
      <c r="B22690" s="2" t="s">
        <v>23312</v>
      </c>
      <c r="C22690" s="2">
        <v>25</v>
      </c>
      <c r="D22690" s="2" t="s">
        <v>625</v>
      </c>
      <c r="E22690" s="2"/>
      <c r="F22690" s="2"/>
      <c r="G22690" s="2"/>
      <c r="H22690" s="2"/>
    </row>
    <row r="22691" spans="2:8">
      <c r="B22691" s="2" t="s">
        <v>23313</v>
      </c>
      <c r="C22691" s="2">
        <v>28</v>
      </c>
      <c r="D22691" s="2" t="s">
        <v>625</v>
      </c>
      <c r="E22691" s="2"/>
      <c r="F22691" s="2"/>
      <c r="G22691" s="2"/>
      <c r="H22691" s="2"/>
    </row>
    <row r="22692" spans="2:8">
      <c r="B22692" s="2" t="s">
        <v>23314</v>
      </c>
      <c r="C22692" s="2">
        <v>32</v>
      </c>
      <c r="D22692" s="2" t="s">
        <v>625</v>
      </c>
      <c r="E22692" s="2"/>
      <c r="F22692" s="2"/>
      <c r="G22692" s="2"/>
      <c r="H22692" s="2"/>
    </row>
    <row r="22693" spans="2:8">
      <c r="B22693" s="2" t="s">
        <v>23315</v>
      </c>
      <c r="C22693" s="2">
        <v>38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35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23318</v>
      </c>
      <c r="C22696" s="2">
        <v>38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41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23320</v>
      </c>
      <c r="C22698" s="2">
        <v>44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23321</v>
      </c>
      <c r="C22699" s="2">
        <v>39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23322</v>
      </c>
      <c r="C22700" s="2">
        <v>33</v>
      </c>
      <c r="D22700" s="2" t="s">
        <v>625</v>
      </c>
      <c r="E22700" s="2"/>
      <c r="F22700" s="2"/>
      <c r="G22700" s="2"/>
      <c r="H22700" s="2"/>
    </row>
    <row r="22701" spans="2:8">
      <c r="B22701" s="2" t="s">
        <v>23323</v>
      </c>
      <c r="C22701" s="2">
        <v>28</v>
      </c>
      <c r="D22701" s="2" t="s">
        <v>625</v>
      </c>
      <c r="E22701" s="2"/>
      <c r="F22701" s="2"/>
      <c r="G22701" s="2"/>
      <c r="H22701" s="2"/>
    </row>
    <row r="22702" spans="2:8">
      <c r="B22702" s="2" t="s">
        <v>23324</v>
      </c>
      <c r="C22702" s="2">
        <v>23</v>
      </c>
      <c r="D22702" s="2" t="s">
        <v>625</v>
      </c>
      <c r="E22702" s="2"/>
      <c r="F22702" s="2"/>
      <c r="G22702" s="2"/>
      <c r="H22702" s="2"/>
    </row>
    <row r="22703" spans="2:8">
      <c r="B22703" s="2" t="s">
        <v>23325</v>
      </c>
      <c r="C22703" s="2">
        <v>22</v>
      </c>
      <c r="D22703" s="2" t="s">
        <v>625</v>
      </c>
      <c r="E22703" s="2"/>
      <c r="F22703" s="2"/>
      <c r="G22703" s="2"/>
      <c r="H22703" s="2"/>
    </row>
    <row r="22704" spans="2:8">
      <c r="B22704" s="2" t="s">
        <v>23326</v>
      </c>
      <c r="C22704" s="2">
        <v>25</v>
      </c>
      <c r="D22704" s="2" t="s">
        <v>625</v>
      </c>
      <c r="E22704" s="2"/>
      <c r="F22704" s="2"/>
      <c r="G22704" s="2"/>
      <c r="H22704" s="2"/>
    </row>
    <row r="22705" spans="2:8">
      <c r="B22705" s="2" t="s">
        <v>23327</v>
      </c>
      <c r="C22705" s="2">
        <v>30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23328</v>
      </c>
      <c r="C22706" s="2">
        <v>37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23329</v>
      </c>
      <c r="C22707" s="2">
        <v>32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23330</v>
      </c>
      <c r="C22708" s="2">
        <v>32</v>
      </c>
      <c r="D22708" s="2" t="s">
        <v>625</v>
      </c>
      <c r="E22708" s="2"/>
      <c r="F22708" s="2"/>
      <c r="G22708" s="2"/>
      <c r="H22708" s="2"/>
    </row>
    <row r="22709" spans="2:8">
      <c r="B22709" s="2" t="s">
        <v>23331</v>
      </c>
      <c r="C22709" s="2">
        <v>31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23332</v>
      </c>
      <c r="C22710" s="2">
        <v>33</v>
      </c>
      <c r="D22710" s="2" t="s">
        <v>625</v>
      </c>
      <c r="E22710" s="2"/>
      <c r="F22710" s="2"/>
      <c r="G22710" s="2"/>
      <c r="H22710" s="2"/>
    </row>
    <row r="22711" spans="2:8">
      <c r="B22711" s="2" t="s">
        <v>23333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34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36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23337</v>
      </c>
      <c r="C22715" s="2">
        <v>39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23338</v>
      </c>
      <c r="C22716" s="2">
        <v>45</v>
      </c>
      <c r="D22716" s="2" t="s">
        <v>625</v>
      </c>
      <c r="E22716" s="2"/>
      <c r="F22716" s="2"/>
      <c r="G22716" s="2"/>
      <c r="H22716" s="2"/>
    </row>
    <row r="22717" spans="2:8">
      <c r="B22717" s="2" t="s">
        <v>23339</v>
      </c>
      <c r="C22717" s="2">
        <v>40</v>
      </c>
      <c r="D22717" s="2" t="s">
        <v>625</v>
      </c>
      <c r="E22717" s="2"/>
      <c r="F22717" s="2"/>
      <c r="G22717" s="2"/>
      <c r="H22717" s="2"/>
    </row>
    <row r="22718" spans="2:8">
      <c r="B22718" s="2" t="s">
        <v>23340</v>
      </c>
      <c r="C22718" s="2">
        <v>38</v>
      </c>
      <c r="D22718" s="2" t="s">
        <v>625</v>
      </c>
      <c r="E22718" s="2"/>
      <c r="F22718" s="2"/>
      <c r="G22718" s="2"/>
      <c r="H22718" s="2"/>
    </row>
    <row r="22719" spans="2:8">
      <c r="B22719" s="2" t="s">
        <v>23341</v>
      </c>
      <c r="C22719" s="2">
        <v>40</v>
      </c>
      <c r="D22719" s="2" t="s">
        <v>625</v>
      </c>
      <c r="E22719" s="2"/>
      <c r="F22719" s="2"/>
      <c r="G22719" s="2"/>
      <c r="H22719" s="2"/>
    </row>
    <row r="22720" spans="2:8">
      <c r="B22720" s="2" t="s">
        <v>23342</v>
      </c>
      <c r="C22720" s="2">
        <v>31</v>
      </c>
      <c r="D22720" s="2" t="s">
        <v>625</v>
      </c>
      <c r="E22720" s="2"/>
      <c r="F22720" s="2"/>
      <c r="G22720" s="2"/>
      <c r="H22720" s="2"/>
    </row>
    <row r="22721" spans="2:8">
      <c r="B22721" s="2" t="s">
        <v>23343</v>
      </c>
      <c r="C22721" s="2">
        <v>30</v>
      </c>
      <c r="D22721" s="2" t="s">
        <v>625</v>
      </c>
      <c r="E22721" s="2"/>
      <c r="F22721" s="2"/>
      <c r="G22721" s="2"/>
      <c r="H22721" s="2"/>
    </row>
    <row r="22722" spans="2:8">
      <c r="B22722" s="2" t="s">
        <v>23344</v>
      </c>
      <c r="C22722" s="2">
        <v>28</v>
      </c>
      <c r="D22722" s="2" t="s">
        <v>625</v>
      </c>
      <c r="E22722" s="2"/>
      <c r="F22722" s="2"/>
      <c r="G22722" s="2"/>
      <c r="H22722" s="2"/>
    </row>
    <row r="22723" spans="2:8">
      <c r="B22723" s="2" t="s">
        <v>23345</v>
      </c>
      <c r="C22723" s="2">
        <v>30</v>
      </c>
      <c r="D22723" s="2" t="s">
        <v>625</v>
      </c>
      <c r="E22723" s="2"/>
      <c r="F22723" s="2"/>
      <c r="G22723" s="2"/>
      <c r="H22723" s="2"/>
    </row>
    <row r="22724" spans="2:8">
      <c r="B22724" s="2" t="s">
        <v>23346</v>
      </c>
      <c r="C22724" s="2">
        <v>30</v>
      </c>
      <c r="D22724" s="2" t="s">
        <v>625</v>
      </c>
      <c r="E22724" s="2"/>
      <c r="F22724" s="2"/>
      <c r="G22724" s="2"/>
      <c r="H22724" s="2"/>
    </row>
    <row r="22725" spans="2:8">
      <c r="B22725" s="2" t="s">
        <v>23347</v>
      </c>
      <c r="C22725" s="2">
        <v>30</v>
      </c>
      <c r="D22725" s="2" t="s">
        <v>625</v>
      </c>
      <c r="E22725" s="2"/>
      <c r="F22725" s="2"/>
      <c r="G22725" s="2"/>
      <c r="H22725" s="2"/>
    </row>
    <row r="22726" spans="2:8">
      <c r="B22726" s="2" t="s">
        <v>23348</v>
      </c>
      <c r="C22726" s="2">
        <v>29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23349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23350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23351</v>
      </c>
      <c r="C22729" s="2">
        <v>21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23352</v>
      </c>
      <c r="C22730" s="2">
        <v>17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23353</v>
      </c>
      <c r="C22731" s="2">
        <v>19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23354</v>
      </c>
      <c r="C22732" s="2">
        <v>21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23355</v>
      </c>
      <c r="C22733" s="2">
        <v>23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23356</v>
      </c>
      <c r="C22734" s="2">
        <v>27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23357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23358</v>
      </c>
      <c r="C22736" s="2">
        <v>33</v>
      </c>
      <c r="D22736" s="2" t="s">
        <v>625</v>
      </c>
      <c r="E22736" s="2"/>
      <c r="F22736" s="2"/>
      <c r="G22736" s="2"/>
      <c r="H22736" s="2"/>
    </row>
    <row r="22737" spans="2:8">
      <c r="B22737" s="2" t="s">
        <v>23359</v>
      </c>
      <c r="C22737" s="2">
        <v>28</v>
      </c>
      <c r="D22737" s="2" t="s">
        <v>625</v>
      </c>
      <c r="E22737" s="2"/>
      <c r="F22737" s="2"/>
      <c r="G22737" s="2"/>
      <c r="H22737" s="2"/>
    </row>
    <row r="22738" spans="2:8">
      <c r="B22738" s="2" t="s">
        <v>23360</v>
      </c>
      <c r="C22738" s="2">
        <v>22</v>
      </c>
      <c r="D22738" s="2" t="s">
        <v>625</v>
      </c>
      <c r="E22738" s="2"/>
      <c r="F22738" s="2"/>
      <c r="G22738" s="2"/>
      <c r="H22738" s="2"/>
    </row>
    <row r="22739" spans="2:8">
      <c r="B22739" s="2" t="s">
        <v>23361</v>
      </c>
      <c r="C22739" s="2">
        <v>19</v>
      </c>
      <c r="D22739" s="2" t="s">
        <v>625</v>
      </c>
      <c r="E22739" s="2"/>
      <c r="F22739" s="2"/>
      <c r="G22739" s="2"/>
      <c r="H22739" s="2"/>
    </row>
    <row r="22740" spans="2:8">
      <c r="B22740" s="2" t="s">
        <v>23362</v>
      </c>
      <c r="C22740" s="2">
        <v>23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23363</v>
      </c>
      <c r="C22741" s="2">
        <v>29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23364</v>
      </c>
      <c r="C22742" s="2">
        <v>29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23365</v>
      </c>
      <c r="C22743" s="2">
        <v>34</v>
      </c>
      <c r="D22743" s="2" t="s">
        <v>625</v>
      </c>
      <c r="E22743" s="2"/>
      <c r="F22743" s="2"/>
      <c r="G22743" s="2"/>
      <c r="H22743" s="2"/>
    </row>
    <row r="22744" spans="2:8">
      <c r="B22744" s="2" t="s">
        <v>23366</v>
      </c>
      <c r="C22744" s="2">
        <v>53</v>
      </c>
      <c r="D22744" s="2" t="s">
        <v>625</v>
      </c>
      <c r="E22744" s="2"/>
      <c r="F22744" s="2"/>
      <c r="G22744" s="2"/>
      <c r="H22744" s="2"/>
    </row>
    <row r="22745" spans="2:8">
      <c r="B22745" s="2" t="s">
        <v>23367</v>
      </c>
      <c r="C22745" s="2">
        <v>52</v>
      </c>
      <c r="D22745" s="2" t="s">
        <v>625</v>
      </c>
      <c r="E22745" s="2"/>
      <c r="F22745" s="2"/>
      <c r="G22745" s="2"/>
      <c r="H22745" s="2"/>
    </row>
    <row r="22746" spans="2:8">
      <c r="B22746" s="2" t="s">
        <v>23368</v>
      </c>
      <c r="C22746" s="2">
        <v>52</v>
      </c>
      <c r="D22746" s="2" t="s">
        <v>625</v>
      </c>
      <c r="E22746" s="2"/>
      <c r="F22746" s="2"/>
      <c r="G22746" s="2"/>
      <c r="H22746" s="2"/>
    </row>
    <row r="22747" spans="2:8">
      <c r="B22747" s="2" t="s">
        <v>23369</v>
      </c>
      <c r="C22747" s="2">
        <v>49</v>
      </c>
      <c r="D22747" s="2" t="s">
        <v>625</v>
      </c>
      <c r="E22747" s="2"/>
      <c r="F22747" s="2"/>
      <c r="G22747" s="2"/>
      <c r="H22747" s="2"/>
    </row>
    <row r="22748" spans="2:8">
      <c r="B22748" s="2" t="s">
        <v>23370</v>
      </c>
      <c r="C22748" s="2">
        <v>48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23371</v>
      </c>
      <c r="C22749" s="2">
        <v>48</v>
      </c>
      <c r="D22749" s="2" t="s">
        <v>625</v>
      </c>
      <c r="E22749" s="2"/>
      <c r="F22749" s="2"/>
      <c r="G22749" s="2"/>
      <c r="H22749" s="2"/>
    </row>
    <row r="22750" spans="2:8">
      <c r="B22750" s="2" t="s">
        <v>23372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23373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23374</v>
      </c>
      <c r="C22752" s="2">
        <v>21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22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23376</v>
      </c>
      <c r="C22754" s="2">
        <v>24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23377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10</v>
      </c>
      <c r="D22757" s="2" t="s">
        <v>625</v>
      </c>
      <c r="E22757" s="2"/>
      <c r="F22757" s="2"/>
      <c r="G22757" s="2"/>
      <c r="H22757" s="2"/>
    </row>
    <row r="22758" spans="2:8">
      <c r="B22758" s="2" t="s">
        <v>23380</v>
      </c>
      <c r="C22758" s="2">
        <v>5</v>
      </c>
      <c r="D22758" s="2" t="s">
        <v>625</v>
      </c>
      <c r="E22758" s="2"/>
      <c r="F22758" s="2"/>
      <c r="G22758" s="2"/>
      <c r="H22758" s="2"/>
    </row>
    <row r="22759" spans="2:8">
      <c r="B22759" s="2" t="s">
        <v>23381</v>
      </c>
      <c r="C22759" s="2">
        <v>43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23382</v>
      </c>
      <c r="C22760" s="2">
        <v>36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23383</v>
      </c>
      <c r="C22761" s="2">
        <v>6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23384</v>
      </c>
      <c r="C22762" s="2">
        <v>6</v>
      </c>
      <c r="D22762" s="2" t="s">
        <v>625</v>
      </c>
      <c r="E22762" s="2"/>
      <c r="F22762" s="2"/>
      <c r="G22762" s="2"/>
      <c r="H22762" s="2"/>
    </row>
    <row r="22763" spans="2:8">
      <c r="B22763" s="2" t="s">
        <v>23385</v>
      </c>
      <c r="C22763" s="2">
        <v>12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23386</v>
      </c>
      <c r="C22764" s="2">
        <v>14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23387</v>
      </c>
      <c r="C22765" s="2">
        <v>14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23388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23389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23390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23391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23392</v>
      </c>
      <c r="C22770" s="2">
        <v>25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23393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23394</v>
      </c>
      <c r="C22772" s="2">
        <v>25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23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23396</v>
      </c>
      <c r="C22774" s="2">
        <v>19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36</v>
      </c>
      <c r="D22775" s="2" t="s">
        <v>625</v>
      </c>
      <c r="E22775" s="2"/>
      <c r="F22775" s="2"/>
      <c r="G22775" s="2"/>
      <c r="H22775" s="2"/>
    </row>
    <row r="22776" spans="2:8">
      <c r="B22776" s="2" t="s">
        <v>23398</v>
      </c>
      <c r="C22776" s="2">
        <v>31</v>
      </c>
      <c r="D22776" s="2" t="s">
        <v>625</v>
      </c>
      <c r="E22776" s="2"/>
      <c r="F22776" s="2"/>
      <c r="G22776" s="2"/>
      <c r="H22776" s="2"/>
    </row>
    <row r="22777" spans="2:8">
      <c r="B22777" s="2" t="s">
        <v>23399</v>
      </c>
      <c r="C22777" s="2">
        <v>26</v>
      </c>
      <c r="D22777" s="2" t="s">
        <v>625</v>
      </c>
      <c r="E22777" s="2"/>
      <c r="F22777" s="2"/>
      <c r="G22777" s="2"/>
      <c r="H22777" s="2"/>
    </row>
    <row r="22778" spans="2:8">
      <c r="B22778" s="2" t="s">
        <v>23400</v>
      </c>
      <c r="C22778" s="2">
        <v>24</v>
      </c>
      <c r="D22778" s="2" t="s">
        <v>625</v>
      </c>
      <c r="E22778" s="2"/>
      <c r="F22778" s="2"/>
      <c r="G22778" s="2"/>
      <c r="H22778" s="2"/>
    </row>
    <row r="22779" spans="2:8">
      <c r="B22779" s="2" t="s">
        <v>23401</v>
      </c>
      <c r="C22779" s="2">
        <v>27</v>
      </c>
      <c r="D22779" s="2" t="s">
        <v>625</v>
      </c>
      <c r="E22779" s="2"/>
      <c r="F22779" s="2"/>
      <c r="G22779" s="2"/>
      <c r="H22779" s="2"/>
    </row>
    <row r="22780" spans="2:8">
      <c r="B22780" s="2" t="s">
        <v>23402</v>
      </c>
      <c r="C22780" s="2">
        <v>31</v>
      </c>
      <c r="D22780" s="2" t="s">
        <v>625</v>
      </c>
      <c r="E22780" s="2"/>
      <c r="F22780" s="2"/>
      <c r="G22780" s="2"/>
      <c r="H22780" s="2"/>
    </row>
    <row r="22781" spans="2:8">
      <c r="B22781" s="2" t="s">
        <v>23403</v>
      </c>
      <c r="C22781" s="2">
        <v>39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23404</v>
      </c>
      <c r="C22782" s="2">
        <v>36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23405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23406</v>
      </c>
      <c r="C22784" s="2">
        <v>19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23407</v>
      </c>
      <c r="C22785" s="2">
        <v>17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23408</v>
      </c>
      <c r="C22786" s="2">
        <v>21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23409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23410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23411</v>
      </c>
      <c r="C22789" s="2">
        <v>35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23412</v>
      </c>
      <c r="C22790" s="2">
        <v>37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23413</v>
      </c>
      <c r="C22791" s="2">
        <v>24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23414</v>
      </c>
      <c r="C22792" s="2">
        <v>24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23415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23416</v>
      </c>
      <c r="C22794" s="2">
        <v>28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23417</v>
      </c>
      <c r="C22795" s="2">
        <v>34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23418</v>
      </c>
      <c r="C22796" s="2">
        <v>39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23419</v>
      </c>
      <c r="C22797" s="2">
        <v>44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23420</v>
      </c>
      <c r="C22798" s="2">
        <v>24</v>
      </c>
      <c r="D22798" s="2" t="s">
        <v>625</v>
      </c>
      <c r="E22798" s="2"/>
      <c r="F22798" s="2"/>
      <c r="G22798" s="2"/>
      <c r="H22798" s="2"/>
    </row>
    <row r="22799" spans="2:8">
      <c r="B22799" s="2" t="s">
        <v>23421</v>
      </c>
      <c r="C22799" s="2">
        <v>27</v>
      </c>
      <c r="D22799" s="2" t="s">
        <v>625</v>
      </c>
      <c r="E22799" s="2"/>
      <c r="F22799" s="2"/>
      <c r="G22799" s="2"/>
      <c r="H22799" s="2"/>
    </row>
    <row r="22800" spans="2:8">
      <c r="B22800" s="2" t="s">
        <v>23422</v>
      </c>
      <c r="C22800" s="2">
        <v>29</v>
      </c>
      <c r="D22800" s="2" t="s">
        <v>625</v>
      </c>
      <c r="E22800" s="2"/>
      <c r="F22800" s="2"/>
      <c r="G22800" s="2"/>
      <c r="H22800" s="2"/>
    </row>
    <row r="22801" spans="2:8">
      <c r="B22801" s="2" t="s">
        <v>23423</v>
      </c>
      <c r="C22801" s="2">
        <v>30</v>
      </c>
      <c r="D22801" s="2" t="s">
        <v>625</v>
      </c>
      <c r="E22801" s="2"/>
      <c r="F22801" s="2"/>
      <c r="G22801" s="2"/>
      <c r="H22801" s="2"/>
    </row>
    <row r="22802" spans="2:8">
      <c r="B22802" s="2" t="s">
        <v>23424</v>
      </c>
      <c r="C22802" s="2">
        <v>30</v>
      </c>
      <c r="D22802" s="2" t="s">
        <v>625</v>
      </c>
      <c r="E22802" s="2"/>
      <c r="F22802" s="2"/>
      <c r="G22802" s="2"/>
      <c r="H22802" s="2"/>
    </row>
    <row r="22803" spans="2:8">
      <c r="B22803" s="2" t="s">
        <v>23425</v>
      </c>
      <c r="C22803" s="2">
        <v>34</v>
      </c>
      <c r="D22803" s="2" t="s">
        <v>625</v>
      </c>
      <c r="E22803" s="2"/>
      <c r="F22803" s="2"/>
      <c r="G22803" s="2"/>
      <c r="H22803" s="2"/>
    </row>
    <row r="22804" spans="2:8">
      <c r="B22804" s="2" t="s">
        <v>23426</v>
      </c>
      <c r="C22804" s="2">
        <v>39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23427</v>
      </c>
      <c r="C22805" s="2">
        <v>36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23428</v>
      </c>
      <c r="C22806" s="2">
        <v>33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23429</v>
      </c>
      <c r="C22807" s="2">
        <v>34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23430</v>
      </c>
      <c r="C22808" s="2">
        <v>35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23431</v>
      </c>
      <c r="C22809" s="2">
        <v>38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23432</v>
      </c>
      <c r="C22810" s="2">
        <v>37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23433</v>
      </c>
      <c r="C22811" s="2">
        <v>38</v>
      </c>
      <c r="D22811" s="2" t="s">
        <v>625</v>
      </c>
      <c r="E22811" s="2"/>
      <c r="F22811" s="2"/>
      <c r="G22811" s="2"/>
      <c r="H22811" s="2"/>
    </row>
    <row r="22812" spans="2:8">
      <c r="B22812" s="2" t="s">
        <v>23434</v>
      </c>
      <c r="C22812" s="2">
        <v>30</v>
      </c>
      <c r="D22812" s="2" t="s">
        <v>625</v>
      </c>
      <c r="E22812" s="2"/>
      <c r="F22812" s="2"/>
      <c r="G22812" s="2"/>
      <c r="H22812" s="2"/>
    </row>
    <row r="22813" spans="2:8">
      <c r="B22813" s="2" t="s">
        <v>23435</v>
      </c>
      <c r="C22813" s="2">
        <v>26</v>
      </c>
      <c r="D22813" s="2" t="s">
        <v>625</v>
      </c>
      <c r="E22813" s="2"/>
      <c r="F22813" s="2"/>
      <c r="G22813" s="2"/>
      <c r="H22813" s="2"/>
    </row>
    <row r="22814" spans="2:8">
      <c r="B22814" s="2" t="s">
        <v>23436</v>
      </c>
      <c r="C22814" s="2">
        <v>19</v>
      </c>
      <c r="D22814" s="2" t="s">
        <v>625</v>
      </c>
      <c r="E22814" s="2"/>
      <c r="F22814" s="2"/>
      <c r="G22814" s="2"/>
      <c r="H22814" s="2"/>
    </row>
    <row r="22815" spans="2:8">
      <c r="B22815" s="2" t="s">
        <v>23437</v>
      </c>
      <c r="C22815" s="2">
        <v>9</v>
      </c>
      <c r="D22815" s="2" t="s">
        <v>625</v>
      </c>
      <c r="E22815" s="2"/>
      <c r="F22815" s="2"/>
      <c r="G22815" s="2"/>
      <c r="H22815" s="2"/>
    </row>
    <row r="22816" spans="2:8">
      <c r="B22816" s="2" t="s">
        <v>23438</v>
      </c>
      <c r="C22816" s="2">
        <v>40</v>
      </c>
      <c r="D22816" s="2" t="s">
        <v>625</v>
      </c>
      <c r="E22816" s="2"/>
      <c r="F22816" s="2"/>
      <c r="G22816" s="2"/>
      <c r="H22816" s="2"/>
    </row>
    <row r="22817" spans="2:8">
      <c r="B22817" s="2" t="s">
        <v>23439</v>
      </c>
      <c r="C22817" s="2">
        <v>9</v>
      </c>
      <c r="D22817" s="2" t="s">
        <v>625</v>
      </c>
      <c r="E22817" s="2"/>
      <c r="F22817" s="2"/>
      <c r="G22817" s="2"/>
      <c r="H22817" s="2"/>
    </row>
    <row r="22818" spans="2:8">
      <c r="B22818" s="2" t="s">
        <v>23440</v>
      </c>
      <c r="C22818" s="2">
        <v>21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23441</v>
      </c>
      <c r="C22819" s="2">
        <v>28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23442</v>
      </c>
      <c r="C22820" s="2">
        <v>39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23443</v>
      </c>
      <c r="C22821" s="2">
        <v>39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23444</v>
      </c>
      <c r="C22822" s="2">
        <v>29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23445</v>
      </c>
      <c r="C22823" s="2">
        <v>25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23446</v>
      </c>
      <c r="C22824" s="2">
        <v>28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23447</v>
      </c>
      <c r="C22825" s="2">
        <v>34</v>
      </c>
      <c r="D22825" s="2" t="s">
        <v>625</v>
      </c>
      <c r="E22825" s="2"/>
      <c r="F22825" s="2"/>
      <c r="G22825" s="2"/>
      <c r="H22825" s="2"/>
    </row>
    <row r="22826" spans="2:8">
      <c r="B22826" s="2" t="s">
        <v>23448</v>
      </c>
      <c r="C22826" s="2">
        <v>30</v>
      </c>
      <c r="D22826" s="2" t="s">
        <v>625</v>
      </c>
      <c r="E22826" s="2"/>
      <c r="F22826" s="2"/>
      <c r="G22826" s="2"/>
      <c r="H22826" s="2"/>
    </row>
    <row r="22827" spans="2:8">
      <c r="B22827" s="2" t="s">
        <v>23449</v>
      </c>
      <c r="C22827" s="2">
        <v>28</v>
      </c>
      <c r="D22827" s="2" t="s">
        <v>625</v>
      </c>
      <c r="E22827" s="2"/>
      <c r="F22827" s="2"/>
      <c r="G22827" s="2"/>
      <c r="H22827" s="2"/>
    </row>
    <row r="22828" spans="2:8">
      <c r="B22828" s="2" t="s">
        <v>23450</v>
      </c>
      <c r="C22828" s="2">
        <v>26</v>
      </c>
      <c r="D22828" s="2" t="s">
        <v>625</v>
      </c>
      <c r="E22828" s="2"/>
      <c r="F22828" s="2"/>
      <c r="G22828" s="2"/>
      <c r="H22828" s="2"/>
    </row>
    <row r="22829" spans="2:8">
      <c r="B22829" s="2" t="s">
        <v>23451</v>
      </c>
      <c r="C22829" s="2">
        <v>28</v>
      </c>
      <c r="D22829" s="2" t="s">
        <v>625</v>
      </c>
      <c r="E22829" s="2"/>
      <c r="F22829" s="2"/>
      <c r="G22829" s="2"/>
      <c r="H22829" s="2"/>
    </row>
    <row r="22830" spans="2:8">
      <c r="B22830" s="2" t="s">
        <v>23452</v>
      </c>
      <c r="C22830" s="2">
        <v>34</v>
      </c>
      <c r="D22830" s="2" t="s">
        <v>625</v>
      </c>
      <c r="E22830" s="2"/>
      <c r="F22830" s="2"/>
      <c r="G22830" s="2"/>
      <c r="H22830" s="2"/>
    </row>
    <row r="22831" spans="2:8">
      <c r="B22831" s="2" t="s">
        <v>23453</v>
      </c>
      <c r="C22831" s="2">
        <v>43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32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23455</v>
      </c>
      <c r="C22833" s="2">
        <v>30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23456</v>
      </c>
      <c r="C22834" s="2">
        <v>33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23457</v>
      </c>
      <c r="C22835" s="2">
        <v>39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23458</v>
      </c>
      <c r="C22836" s="2">
        <v>12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23459</v>
      </c>
      <c r="C22837" s="2">
        <v>12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23460</v>
      </c>
      <c r="C22838" s="2">
        <v>12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23461</v>
      </c>
      <c r="C22839" s="2">
        <v>12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23462</v>
      </c>
      <c r="C22840" s="2">
        <v>12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23463</v>
      </c>
      <c r="C22841" s="2">
        <v>12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23464</v>
      </c>
      <c r="C22842" s="2">
        <v>12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23465</v>
      </c>
      <c r="C22843" s="2">
        <v>22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23466</v>
      </c>
      <c r="C22844" s="2">
        <v>25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23467</v>
      </c>
      <c r="C22845" s="2">
        <v>34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23468</v>
      </c>
      <c r="C22846" s="2">
        <v>13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23469</v>
      </c>
      <c r="C22847" s="2">
        <v>13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23470</v>
      </c>
      <c r="C22848" s="2">
        <v>12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23471</v>
      </c>
      <c r="C22849" s="2">
        <v>32</v>
      </c>
      <c r="D22849" s="2" t="s">
        <v>625</v>
      </c>
      <c r="E22849" s="2"/>
      <c r="F22849" s="2"/>
      <c r="G22849" s="2"/>
      <c r="H22849" s="2"/>
    </row>
    <row r="22850" spans="2:8">
      <c r="B22850" s="2" t="s">
        <v>23472</v>
      </c>
      <c r="C22850" s="2">
        <v>29</v>
      </c>
      <c r="D22850" s="2" t="s">
        <v>625</v>
      </c>
      <c r="E22850" s="2"/>
      <c r="F22850" s="2"/>
      <c r="G22850" s="2"/>
      <c r="H22850" s="2"/>
    </row>
    <row r="22851" spans="2:8">
      <c r="B22851" s="2" t="s">
        <v>23473</v>
      </c>
      <c r="C22851" s="2">
        <v>29</v>
      </c>
      <c r="D22851" s="2" t="s">
        <v>625</v>
      </c>
      <c r="E22851" s="2"/>
      <c r="F22851" s="2"/>
      <c r="G22851" s="2"/>
      <c r="H22851" s="2"/>
    </row>
    <row r="22852" spans="2:8">
      <c r="B22852" s="2" t="s">
        <v>23474</v>
      </c>
      <c r="C22852" s="2">
        <v>28</v>
      </c>
      <c r="D22852" s="2" t="s">
        <v>625</v>
      </c>
      <c r="E22852" s="2"/>
      <c r="F22852" s="2"/>
      <c r="G22852" s="2"/>
      <c r="H22852" s="2"/>
    </row>
    <row r="22853" spans="2:8">
      <c r="B22853" s="2" t="s">
        <v>23475</v>
      </c>
      <c r="C22853" s="2">
        <v>31</v>
      </c>
      <c r="D22853" s="2" t="s">
        <v>625</v>
      </c>
      <c r="E22853" s="2"/>
      <c r="F22853" s="2"/>
      <c r="G22853" s="2"/>
      <c r="H22853" s="2"/>
    </row>
    <row r="22854" spans="2:8">
      <c r="B22854" s="2" t="s">
        <v>23476</v>
      </c>
      <c r="C22854" s="2">
        <v>44</v>
      </c>
      <c r="D22854" s="2" t="s">
        <v>625</v>
      </c>
      <c r="E22854" s="2"/>
      <c r="F22854" s="2"/>
      <c r="G22854" s="2"/>
      <c r="H22854" s="2"/>
    </row>
    <row r="22855" spans="2:8">
      <c r="B22855" s="2" t="s">
        <v>23477</v>
      </c>
      <c r="C22855" s="2">
        <v>44</v>
      </c>
      <c r="D22855" s="2" t="s">
        <v>625</v>
      </c>
      <c r="E22855" s="2"/>
      <c r="F22855" s="2"/>
      <c r="G22855" s="2"/>
      <c r="H22855" s="2"/>
    </row>
    <row r="22856" spans="2:8">
      <c r="B22856" s="2" t="s">
        <v>23478</v>
      </c>
      <c r="C22856" s="2">
        <v>44</v>
      </c>
      <c r="D22856" s="2" t="s">
        <v>625</v>
      </c>
      <c r="E22856" s="2"/>
      <c r="F22856" s="2"/>
      <c r="G22856" s="2"/>
      <c r="H22856" s="2"/>
    </row>
    <row r="22857" spans="2:8">
      <c r="B22857" s="2" t="s">
        <v>23479</v>
      </c>
      <c r="C22857" s="2">
        <v>38</v>
      </c>
      <c r="D22857" s="2" t="s">
        <v>625</v>
      </c>
      <c r="E22857" s="2"/>
      <c r="F22857" s="2"/>
      <c r="G22857" s="2"/>
      <c r="H22857" s="2"/>
    </row>
    <row r="22858" spans="2:8">
      <c r="B22858" s="2" t="s">
        <v>23480</v>
      </c>
      <c r="C22858" s="2">
        <v>31</v>
      </c>
      <c r="D22858" s="2" t="s">
        <v>625</v>
      </c>
      <c r="E22858" s="2"/>
      <c r="F22858" s="2"/>
      <c r="G22858" s="2"/>
      <c r="H22858" s="2"/>
    </row>
    <row r="22859" spans="2:8">
      <c r="B22859" s="2" t="s">
        <v>23481</v>
      </c>
      <c r="C22859" s="2">
        <v>30</v>
      </c>
      <c r="D22859" s="2" t="s">
        <v>625</v>
      </c>
      <c r="E22859" s="2"/>
      <c r="F22859" s="2"/>
      <c r="G22859" s="2"/>
      <c r="H22859" s="2"/>
    </row>
    <row r="22860" spans="2:8">
      <c r="B22860" s="2" t="s">
        <v>23482</v>
      </c>
      <c r="C22860" s="2">
        <v>32</v>
      </c>
      <c r="D22860" s="2" t="s">
        <v>625</v>
      </c>
      <c r="E22860" s="2"/>
      <c r="F22860" s="2"/>
      <c r="G22860" s="2"/>
      <c r="H22860" s="2"/>
    </row>
    <row r="22861" spans="2:8">
      <c r="B22861" s="2" t="s">
        <v>23483</v>
      </c>
      <c r="C22861" s="2">
        <v>41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23484</v>
      </c>
      <c r="C22862" s="2">
        <v>37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23485</v>
      </c>
      <c r="C22863" s="2">
        <v>39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23486</v>
      </c>
      <c r="C22864" s="2">
        <v>37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36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23488</v>
      </c>
      <c r="C22866" s="2">
        <v>36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23489</v>
      </c>
      <c r="C22867" s="2">
        <v>37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23490</v>
      </c>
      <c r="C22868" s="2">
        <v>40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23491</v>
      </c>
      <c r="C22869" s="2">
        <v>33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23492</v>
      </c>
      <c r="C22870" s="2">
        <v>30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23493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23494</v>
      </c>
      <c r="C22872" s="2">
        <v>21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23495</v>
      </c>
      <c r="C22873" s="2">
        <v>18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23496</v>
      </c>
      <c r="C22874" s="2">
        <v>20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23497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23498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23499</v>
      </c>
      <c r="C22877" s="2">
        <v>27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23500</v>
      </c>
      <c r="C22878" s="2">
        <v>29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23501</v>
      </c>
      <c r="C22879" s="2">
        <v>41</v>
      </c>
      <c r="D22879" s="2" t="s">
        <v>625</v>
      </c>
      <c r="E22879" s="2"/>
      <c r="F22879" s="2"/>
      <c r="G22879" s="2"/>
      <c r="H22879" s="2"/>
    </row>
    <row r="22880" spans="2:8">
      <c r="B22880" s="2" t="s">
        <v>23502</v>
      </c>
      <c r="C22880" s="2">
        <v>40</v>
      </c>
      <c r="D22880" s="2" t="s">
        <v>625</v>
      </c>
      <c r="E22880" s="2"/>
      <c r="F22880" s="2"/>
      <c r="G22880" s="2"/>
      <c r="H22880" s="2"/>
    </row>
    <row r="22881" spans="2:8">
      <c r="B22881" s="2" t="s">
        <v>23503</v>
      </c>
      <c r="C22881" s="2">
        <v>35</v>
      </c>
      <c r="D22881" s="2" t="s">
        <v>625</v>
      </c>
      <c r="E22881" s="2"/>
      <c r="F22881" s="2"/>
      <c r="G22881" s="2"/>
      <c r="H22881" s="2"/>
    </row>
    <row r="22882" spans="2:8">
      <c r="B22882" s="2" t="s">
        <v>23504</v>
      </c>
      <c r="C22882" s="2">
        <v>36</v>
      </c>
      <c r="D22882" s="2" t="s">
        <v>625</v>
      </c>
      <c r="E22882" s="2"/>
      <c r="F22882" s="2"/>
      <c r="G22882" s="2"/>
      <c r="H22882" s="2"/>
    </row>
    <row r="22883" spans="2:8">
      <c r="B22883" s="2" t="s">
        <v>23505</v>
      </c>
      <c r="C22883" s="2">
        <v>39</v>
      </c>
      <c r="D22883" s="2" t="s">
        <v>625</v>
      </c>
      <c r="E22883" s="2"/>
      <c r="F22883" s="2"/>
      <c r="G22883" s="2"/>
      <c r="H22883" s="2"/>
    </row>
    <row r="22884" spans="2:8">
      <c r="B22884" s="2" t="s">
        <v>23506</v>
      </c>
      <c r="C22884" s="2">
        <v>35</v>
      </c>
      <c r="D22884" s="2" t="s">
        <v>625</v>
      </c>
      <c r="E22884" s="2"/>
      <c r="F22884" s="2"/>
      <c r="G22884" s="2"/>
      <c r="H22884" s="2"/>
    </row>
    <row r="22885" spans="2:8">
      <c r="B22885" s="2" t="s">
        <v>23507</v>
      </c>
      <c r="C22885" s="2">
        <v>30</v>
      </c>
      <c r="D22885" s="2" t="s">
        <v>625</v>
      </c>
      <c r="E22885" s="2"/>
      <c r="F22885" s="2"/>
      <c r="G22885" s="2"/>
      <c r="H22885" s="2"/>
    </row>
    <row r="22886" spans="2:8">
      <c r="B22886" s="2" t="s">
        <v>23508</v>
      </c>
      <c r="C22886" s="2">
        <v>31</v>
      </c>
      <c r="D22886" s="2" t="s">
        <v>625</v>
      </c>
      <c r="E22886" s="2"/>
      <c r="F22886" s="2"/>
      <c r="G22886" s="2"/>
      <c r="H22886" s="2"/>
    </row>
    <row r="22887" spans="2:8">
      <c r="B22887" s="2" t="s">
        <v>23509</v>
      </c>
      <c r="C22887" s="2">
        <v>32</v>
      </c>
      <c r="D22887" s="2" t="s">
        <v>625</v>
      </c>
      <c r="E22887" s="2"/>
      <c r="F22887" s="2"/>
      <c r="G22887" s="2"/>
      <c r="H22887" s="2"/>
    </row>
    <row r="22888" spans="2:8">
      <c r="B22888" s="2" t="s">
        <v>23510</v>
      </c>
      <c r="C22888" s="2">
        <v>41</v>
      </c>
      <c r="D22888" s="2" t="s">
        <v>625</v>
      </c>
      <c r="E22888" s="2"/>
      <c r="F22888" s="2"/>
      <c r="G22888" s="2"/>
      <c r="H22888" s="2"/>
    </row>
    <row r="22889" spans="2:8">
      <c r="B22889" s="2" t="s">
        <v>23511</v>
      </c>
      <c r="C22889" s="2">
        <v>26</v>
      </c>
      <c r="D22889" s="2" t="s">
        <v>625</v>
      </c>
      <c r="E22889" s="2"/>
      <c r="F22889" s="2"/>
      <c r="G22889" s="2"/>
      <c r="H22889" s="2"/>
    </row>
    <row r="22890" spans="2:8">
      <c r="B22890" s="2" t="s">
        <v>23512</v>
      </c>
      <c r="C22890" s="2">
        <v>23</v>
      </c>
      <c r="D22890" s="2" t="s">
        <v>625</v>
      </c>
      <c r="E22890" s="2"/>
      <c r="F22890" s="2"/>
      <c r="G22890" s="2"/>
      <c r="H22890" s="2"/>
    </row>
    <row r="22891" spans="2:8">
      <c r="B22891" s="2" t="s">
        <v>23513</v>
      </c>
      <c r="C22891" s="2">
        <v>24</v>
      </c>
      <c r="D22891" s="2" t="s">
        <v>625</v>
      </c>
      <c r="E22891" s="2"/>
      <c r="F22891" s="2"/>
      <c r="G22891" s="2"/>
      <c r="H22891" s="2"/>
    </row>
    <row r="22892" spans="2:8">
      <c r="B22892" s="2" t="s">
        <v>23514</v>
      </c>
      <c r="C22892" s="2">
        <v>23</v>
      </c>
      <c r="D22892" s="2" t="s">
        <v>625</v>
      </c>
      <c r="E22892" s="2"/>
      <c r="F22892" s="2"/>
      <c r="G22892" s="2"/>
      <c r="H22892" s="2"/>
    </row>
    <row r="22893" spans="2:8">
      <c r="B22893" s="2" t="s">
        <v>23515</v>
      </c>
      <c r="C22893" s="2">
        <v>23</v>
      </c>
      <c r="D22893" s="2" t="s">
        <v>625</v>
      </c>
      <c r="E22893" s="2"/>
      <c r="F22893" s="2"/>
      <c r="G22893" s="2"/>
      <c r="H22893" s="2"/>
    </row>
    <row r="22894" spans="2:8">
      <c r="B22894" s="2" t="s">
        <v>23516</v>
      </c>
      <c r="C22894" s="2">
        <v>26</v>
      </c>
      <c r="D22894" s="2" t="s">
        <v>625</v>
      </c>
      <c r="E22894" s="2"/>
      <c r="F22894" s="2"/>
      <c r="G22894" s="2"/>
      <c r="H22894" s="2"/>
    </row>
    <row r="22895" spans="2:8">
      <c r="B22895" s="2" t="s">
        <v>23517</v>
      </c>
      <c r="C22895" s="2">
        <v>41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23518</v>
      </c>
      <c r="C22896" s="2">
        <v>39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23519</v>
      </c>
      <c r="C22897" s="2">
        <v>40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23520</v>
      </c>
      <c r="C22898" s="2">
        <v>45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23521</v>
      </c>
      <c r="C22899" s="2">
        <v>43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23522</v>
      </c>
      <c r="C22900" s="2">
        <v>34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23523</v>
      </c>
      <c r="C22901" s="2">
        <v>30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23524</v>
      </c>
      <c r="C22902" s="2">
        <v>29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23525</v>
      </c>
      <c r="C22903" s="2">
        <v>32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23526</v>
      </c>
      <c r="C22904" s="2">
        <v>29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23527</v>
      </c>
      <c r="C22905" s="2">
        <v>26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23528</v>
      </c>
      <c r="C22906" s="2">
        <v>19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23529</v>
      </c>
      <c r="C22907" s="2">
        <v>17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23530</v>
      </c>
      <c r="C22908" s="2">
        <v>17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23531</v>
      </c>
      <c r="C22909" s="2">
        <v>15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23532</v>
      </c>
      <c r="C22910" s="2">
        <v>19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23533</v>
      </c>
      <c r="C22911" s="2">
        <v>43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23534</v>
      </c>
      <c r="C22912" s="2">
        <v>39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23535</v>
      </c>
      <c r="C22913" s="2">
        <v>38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23536</v>
      </c>
      <c r="C22914" s="2">
        <v>41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23537</v>
      </c>
      <c r="C22915" s="2">
        <v>34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23538</v>
      </c>
      <c r="C22916" s="2">
        <v>30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23539</v>
      </c>
      <c r="C22917" s="2">
        <v>27</v>
      </c>
      <c r="D22917" s="2" t="s">
        <v>625</v>
      </c>
      <c r="E22917" s="2"/>
      <c r="F22917" s="2"/>
      <c r="G22917" s="2"/>
      <c r="H22917" s="2"/>
    </row>
    <row r="22918" spans="2:8">
      <c r="B22918" s="2" t="s">
        <v>23540</v>
      </c>
      <c r="C22918" s="2">
        <v>28</v>
      </c>
      <c r="D22918" s="2" t="s">
        <v>625</v>
      </c>
      <c r="E22918" s="2"/>
      <c r="F22918" s="2"/>
      <c r="G22918" s="2"/>
      <c r="H22918" s="2"/>
    </row>
    <row r="22919" spans="2:8">
      <c r="B22919" s="2" t="s">
        <v>23541</v>
      </c>
      <c r="C22919" s="2">
        <v>33</v>
      </c>
      <c r="D22919" s="2" t="s">
        <v>625</v>
      </c>
      <c r="E22919" s="2"/>
      <c r="F22919" s="2"/>
      <c r="G22919" s="2"/>
      <c r="H22919" s="2"/>
    </row>
    <row r="22920" spans="2:8">
      <c r="B22920" s="2" t="s">
        <v>23542</v>
      </c>
      <c r="C22920" s="2">
        <v>38</v>
      </c>
      <c r="D22920" s="2" t="s">
        <v>625</v>
      </c>
      <c r="E22920" s="2"/>
      <c r="F22920" s="2"/>
      <c r="G22920" s="2"/>
      <c r="H22920" s="2"/>
    </row>
    <row r="22921" spans="2:8">
      <c r="B22921" s="2" t="s">
        <v>23543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23544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23545</v>
      </c>
      <c r="C22923" s="2">
        <v>32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23547</v>
      </c>
      <c r="C22925" s="2">
        <v>33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23548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23549</v>
      </c>
      <c r="C22927" s="2">
        <v>43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23550</v>
      </c>
      <c r="C22928" s="2">
        <v>40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23551</v>
      </c>
      <c r="C22929" s="2">
        <v>35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23552</v>
      </c>
      <c r="C22930" s="2">
        <v>37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23553</v>
      </c>
      <c r="C22931" s="2">
        <v>44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23554</v>
      </c>
      <c r="C22932" s="2">
        <v>50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23555</v>
      </c>
      <c r="C22933" s="2">
        <v>37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23556</v>
      </c>
      <c r="C22934" s="2">
        <v>35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23557</v>
      </c>
      <c r="C22935" s="2">
        <v>33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23558</v>
      </c>
      <c r="C22936" s="2">
        <v>35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23559</v>
      </c>
      <c r="C22937" s="2">
        <v>40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23560</v>
      </c>
      <c r="C22938" s="2">
        <v>45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23561</v>
      </c>
      <c r="C22939" s="2">
        <v>35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23562</v>
      </c>
      <c r="C22940" s="2">
        <v>26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23563</v>
      </c>
      <c r="C22941" s="2">
        <v>20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23564</v>
      </c>
      <c r="C22942" s="2">
        <v>19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23565</v>
      </c>
      <c r="C22943" s="2">
        <v>20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23566</v>
      </c>
      <c r="C22944" s="2">
        <v>27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23567</v>
      </c>
      <c r="C22945" s="2">
        <v>37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23568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23569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23570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23571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23572</v>
      </c>
      <c r="C22950" s="2">
        <v>34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23573</v>
      </c>
      <c r="C22951" s="2">
        <v>40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23574</v>
      </c>
      <c r="C22952" s="2">
        <v>35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23575</v>
      </c>
      <c r="C22953" s="2">
        <v>36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40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45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23578</v>
      </c>
      <c r="C22956" s="2">
        <v>42</v>
      </c>
      <c r="D22956" s="2" t="s">
        <v>625</v>
      </c>
      <c r="E22956" s="2"/>
      <c r="F22956" s="2"/>
      <c r="G22956" s="2"/>
      <c r="H22956" s="2"/>
    </row>
    <row r="22957" spans="2:8">
      <c r="B22957" s="2" t="s">
        <v>23579</v>
      </c>
      <c r="C22957" s="2">
        <v>36</v>
      </c>
      <c r="D22957" s="2" t="s">
        <v>625</v>
      </c>
      <c r="E22957" s="2"/>
      <c r="F22957" s="2"/>
      <c r="G22957" s="2"/>
      <c r="H22957" s="2"/>
    </row>
    <row r="22958" spans="2:8">
      <c r="B22958" s="2" t="s">
        <v>23580</v>
      </c>
      <c r="C22958" s="2">
        <v>30</v>
      </c>
      <c r="D22958" s="2" t="s">
        <v>625</v>
      </c>
      <c r="E22958" s="2"/>
      <c r="F22958" s="2"/>
      <c r="G22958" s="2"/>
      <c r="H22958" s="2"/>
    </row>
    <row r="22959" spans="2:8">
      <c r="B22959" s="2" t="s">
        <v>23581</v>
      </c>
      <c r="C22959" s="2">
        <v>30</v>
      </c>
      <c r="D22959" s="2" t="s">
        <v>625</v>
      </c>
      <c r="E22959" s="2"/>
      <c r="F22959" s="2"/>
      <c r="G22959" s="2"/>
      <c r="H22959" s="2"/>
    </row>
    <row r="22960" spans="2:8">
      <c r="B22960" s="2" t="s">
        <v>23582</v>
      </c>
      <c r="C22960" s="2">
        <v>36</v>
      </c>
      <c r="D22960" s="2" t="s">
        <v>625</v>
      </c>
      <c r="E22960" s="2"/>
      <c r="F22960" s="2"/>
      <c r="G22960" s="2"/>
      <c r="H22960" s="2"/>
    </row>
    <row r="22961" spans="2:8">
      <c r="B22961" s="2" t="s">
        <v>23583</v>
      </c>
      <c r="C22961" s="2">
        <v>33</v>
      </c>
      <c r="D22961" s="2" t="s">
        <v>625</v>
      </c>
      <c r="E22961" s="2"/>
      <c r="F22961" s="2"/>
      <c r="G22961" s="2"/>
      <c r="H22961" s="2"/>
    </row>
    <row r="22962" spans="2:8">
      <c r="B22962" s="2" t="s">
        <v>23584</v>
      </c>
      <c r="C22962" s="2">
        <v>29</v>
      </c>
      <c r="D22962" s="2" t="s">
        <v>625</v>
      </c>
      <c r="E22962" s="2"/>
      <c r="F22962" s="2"/>
      <c r="G22962" s="2"/>
      <c r="H22962" s="2"/>
    </row>
    <row r="22963" spans="2:8">
      <c r="B22963" s="2" t="s">
        <v>23585</v>
      </c>
      <c r="C22963" s="2">
        <v>24</v>
      </c>
      <c r="D22963" s="2" t="s">
        <v>625</v>
      </c>
      <c r="E22963" s="2"/>
      <c r="F22963" s="2"/>
      <c r="G22963" s="2"/>
      <c r="H22963" s="2"/>
    </row>
    <row r="22964" spans="2:8">
      <c r="B22964" s="2" t="s">
        <v>23586</v>
      </c>
      <c r="C22964" s="2">
        <v>22</v>
      </c>
      <c r="D22964" s="2" t="s">
        <v>625</v>
      </c>
      <c r="E22964" s="2"/>
      <c r="F22964" s="2"/>
      <c r="G22964" s="2"/>
      <c r="H22964" s="2"/>
    </row>
    <row r="22965" spans="2:8">
      <c r="B22965" s="2" t="s">
        <v>23587</v>
      </c>
      <c r="C22965" s="2">
        <v>23</v>
      </c>
      <c r="D22965" s="2" t="s">
        <v>625</v>
      </c>
      <c r="E22965" s="2"/>
      <c r="F22965" s="2"/>
      <c r="G22965" s="2"/>
      <c r="H22965" s="2"/>
    </row>
    <row r="22966" spans="2:8">
      <c r="B22966" s="2" t="s">
        <v>23588</v>
      </c>
      <c r="C22966" s="2">
        <v>28</v>
      </c>
      <c r="D22966" s="2" t="s">
        <v>625</v>
      </c>
      <c r="E22966" s="2"/>
      <c r="F22966" s="2"/>
      <c r="G22966" s="2"/>
      <c r="H22966" s="2"/>
    </row>
    <row r="22967" spans="2:8">
      <c r="B22967" s="2" t="s">
        <v>23589</v>
      </c>
      <c r="C22967" s="2">
        <v>39</v>
      </c>
      <c r="D22967" s="2" t="s">
        <v>625</v>
      </c>
      <c r="E22967" s="2"/>
      <c r="F22967" s="2"/>
      <c r="G22967" s="2"/>
      <c r="H22967" s="2"/>
    </row>
    <row r="22968" spans="2:8">
      <c r="B22968" s="2" t="s">
        <v>23590</v>
      </c>
      <c r="C22968" s="2">
        <v>35</v>
      </c>
      <c r="D22968" s="2" t="s">
        <v>625</v>
      </c>
      <c r="E22968" s="2"/>
      <c r="F22968" s="2"/>
      <c r="G22968" s="2"/>
      <c r="H22968" s="2"/>
    </row>
    <row r="22969" spans="2:8">
      <c r="B22969" s="2" t="s">
        <v>23591</v>
      </c>
      <c r="C22969" s="2">
        <v>29</v>
      </c>
      <c r="D22969" s="2" t="s">
        <v>625</v>
      </c>
      <c r="E22969" s="2"/>
      <c r="F22969" s="2"/>
      <c r="G22969" s="2"/>
      <c r="H22969" s="2"/>
    </row>
    <row r="22970" spans="2:8">
      <c r="B22970" s="2" t="s">
        <v>23592</v>
      </c>
      <c r="C22970" s="2">
        <v>29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23593</v>
      </c>
      <c r="C22971" s="2">
        <v>31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23594</v>
      </c>
      <c r="C22972" s="2">
        <v>38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23595</v>
      </c>
      <c r="C22973" s="2">
        <v>33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23596</v>
      </c>
      <c r="C22974" s="2">
        <v>29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23597</v>
      </c>
      <c r="C22975" s="2">
        <v>27</v>
      </c>
      <c r="D22975" s="2" t="s">
        <v>625</v>
      </c>
      <c r="E22975" s="2"/>
      <c r="F22975" s="2"/>
      <c r="G22975" s="2"/>
      <c r="H22975" s="2"/>
    </row>
    <row r="22976" spans="2:8">
      <c r="B22976" s="2" t="s">
        <v>23598</v>
      </c>
      <c r="C22976" s="2">
        <v>29</v>
      </c>
      <c r="D22976" s="2" t="s">
        <v>625</v>
      </c>
      <c r="E22976" s="2"/>
      <c r="F22976" s="2"/>
      <c r="G22976" s="2"/>
      <c r="H22976" s="2"/>
    </row>
    <row r="22977" spans="2:8">
      <c r="B22977" s="2" t="s">
        <v>23599</v>
      </c>
      <c r="C22977" s="2">
        <v>25</v>
      </c>
      <c r="D22977" s="2" t="s">
        <v>625</v>
      </c>
      <c r="E22977" s="2"/>
      <c r="F22977" s="2"/>
      <c r="G22977" s="2"/>
      <c r="H22977" s="2"/>
    </row>
    <row r="22978" spans="2:8">
      <c r="B22978" s="2" t="s">
        <v>23600</v>
      </c>
      <c r="C22978" s="2">
        <v>23</v>
      </c>
      <c r="D22978" s="2" t="s">
        <v>625</v>
      </c>
      <c r="E22978" s="2"/>
      <c r="F22978" s="2"/>
      <c r="G22978" s="2"/>
      <c r="H22978" s="2"/>
    </row>
    <row r="22979" spans="2:8">
      <c r="B22979" s="2" t="s">
        <v>23601</v>
      </c>
      <c r="C22979" s="2">
        <v>25</v>
      </c>
      <c r="D22979" s="2" t="s">
        <v>625</v>
      </c>
      <c r="E22979" s="2"/>
      <c r="F22979" s="2"/>
      <c r="G22979" s="2"/>
      <c r="H22979" s="2"/>
    </row>
    <row r="22980" spans="2:8">
      <c r="B22980" s="2" t="s">
        <v>23602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23605</v>
      </c>
      <c r="C22983" s="2">
        <v>35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23606</v>
      </c>
      <c r="C22984" s="2">
        <v>40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23607</v>
      </c>
      <c r="C22985" s="2">
        <v>43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23608</v>
      </c>
      <c r="C22986" s="2">
        <v>43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23609</v>
      </c>
      <c r="C22987" s="2">
        <v>33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23610</v>
      </c>
      <c r="C22988" s="2">
        <v>25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23611</v>
      </c>
      <c r="C22989" s="2">
        <v>20</v>
      </c>
      <c r="D22989" s="2" t="s">
        <v>625</v>
      </c>
      <c r="E22989" s="2"/>
      <c r="F22989" s="2"/>
      <c r="G22989" s="2"/>
      <c r="H22989" s="2"/>
    </row>
    <row r="22990" spans="2:8">
      <c r="B22990" s="2" t="s">
        <v>23612</v>
      </c>
      <c r="C22990" s="2">
        <v>26</v>
      </c>
      <c r="D22990" s="2" t="s">
        <v>625</v>
      </c>
      <c r="E22990" s="2"/>
      <c r="F22990" s="2"/>
      <c r="G22990" s="2"/>
      <c r="H22990" s="2"/>
    </row>
    <row r="22991" spans="2:8">
      <c r="B22991" s="2" t="s">
        <v>23613</v>
      </c>
      <c r="C22991" s="2">
        <v>36</v>
      </c>
      <c r="D22991" s="2" t="s">
        <v>625</v>
      </c>
      <c r="E22991" s="2"/>
      <c r="F22991" s="2"/>
      <c r="G22991" s="2"/>
      <c r="H22991" s="2"/>
    </row>
    <row r="22992" spans="2:8">
      <c r="B22992" s="2" t="s">
        <v>23614</v>
      </c>
      <c r="C22992" s="2">
        <v>32</v>
      </c>
      <c r="D22992" s="2" t="s">
        <v>625</v>
      </c>
      <c r="E22992" s="2"/>
      <c r="F22992" s="2"/>
      <c r="G22992" s="2"/>
      <c r="H22992" s="2"/>
    </row>
    <row r="22993" spans="2:8">
      <c r="B22993" s="2" t="s">
        <v>23615</v>
      </c>
      <c r="C22993" s="2">
        <v>30</v>
      </c>
      <c r="D22993" s="2" t="s">
        <v>625</v>
      </c>
      <c r="E22993" s="2"/>
      <c r="F22993" s="2"/>
      <c r="G22993" s="2"/>
      <c r="H22993" s="2"/>
    </row>
    <row r="22994" spans="2:8">
      <c r="B22994" s="2" t="s">
        <v>23616</v>
      </c>
      <c r="C22994" s="2">
        <v>30</v>
      </c>
      <c r="D22994" s="2" t="s">
        <v>625</v>
      </c>
      <c r="E22994" s="2"/>
      <c r="F22994" s="2"/>
      <c r="G22994" s="2"/>
      <c r="H22994" s="2"/>
    </row>
    <row r="22995" spans="2:8">
      <c r="B22995" s="2" t="s">
        <v>23617</v>
      </c>
      <c r="C22995" s="2">
        <v>33</v>
      </c>
      <c r="D22995" s="2" t="s">
        <v>625</v>
      </c>
      <c r="E22995" s="2"/>
      <c r="F22995" s="2"/>
      <c r="G22995" s="2"/>
      <c r="H22995" s="2"/>
    </row>
    <row r="22996" spans="2:8">
      <c r="B22996" s="2" t="s">
        <v>23618</v>
      </c>
      <c r="C22996" s="2">
        <v>38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36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23620</v>
      </c>
      <c r="C22998" s="2">
        <v>35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23621</v>
      </c>
      <c r="C22999" s="2">
        <v>36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23622</v>
      </c>
      <c r="C23000" s="2">
        <v>36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23623</v>
      </c>
      <c r="C23001" s="2">
        <v>37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23624</v>
      </c>
      <c r="C23002" s="2">
        <v>45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23625</v>
      </c>
      <c r="C23003" s="2">
        <v>45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23626</v>
      </c>
      <c r="C23004" s="2">
        <v>45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23627</v>
      </c>
      <c r="C23005" s="2">
        <v>33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23628</v>
      </c>
      <c r="C23006" s="2">
        <v>31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23629</v>
      </c>
      <c r="C23007" s="2">
        <v>30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23630</v>
      </c>
      <c r="C23008" s="2">
        <v>32</v>
      </c>
      <c r="D23008" s="2" t="s">
        <v>625</v>
      </c>
      <c r="E23008" s="2"/>
      <c r="F23008" s="2"/>
      <c r="G23008" s="2"/>
      <c r="H23008" s="2"/>
    </row>
    <row r="23009" spans="2:8">
      <c r="B23009" s="2" t="s">
        <v>23631</v>
      </c>
      <c r="C23009" s="2">
        <v>34</v>
      </c>
      <c r="D23009" s="2" t="s">
        <v>625</v>
      </c>
      <c r="E23009" s="2"/>
      <c r="F23009" s="2"/>
      <c r="G23009" s="2"/>
      <c r="H23009" s="2"/>
    </row>
    <row r="23010" spans="2:8">
      <c r="B23010" s="2" t="s">
        <v>23632</v>
      </c>
      <c r="C23010" s="2">
        <v>38</v>
      </c>
      <c r="D23010" s="2" t="s">
        <v>625</v>
      </c>
      <c r="E23010" s="2"/>
      <c r="F23010" s="2"/>
      <c r="G23010" s="2"/>
      <c r="H23010" s="2"/>
    </row>
    <row r="23011" spans="2:8">
      <c r="B23011" s="2" t="s">
        <v>23633</v>
      </c>
      <c r="C23011" s="2">
        <v>34</v>
      </c>
      <c r="D23011" s="2" t="s">
        <v>625</v>
      </c>
      <c r="E23011" s="2"/>
      <c r="F23011" s="2"/>
      <c r="G23011" s="2"/>
      <c r="H23011" s="2"/>
    </row>
    <row r="23012" spans="2:8">
      <c r="B23012" s="2" t="s">
        <v>23634</v>
      </c>
      <c r="C23012" s="2">
        <v>32</v>
      </c>
      <c r="D23012" s="2" t="s">
        <v>625</v>
      </c>
      <c r="E23012" s="2"/>
      <c r="F23012" s="2"/>
      <c r="G23012" s="2"/>
      <c r="H23012" s="2"/>
    </row>
    <row r="23013" spans="2:8">
      <c r="B23013" s="2" t="s">
        <v>23635</v>
      </c>
      <c r="C23013" s="2">
        <v>30</v>
      </c>
      <c r="D23013" s="2" t="s">
        <v>625</v>
      </c>
      <c r="E23013" s="2"/>
      <c r="F23013" s="2"/>
      <c r="G23013" s="2"/>
      <c r="H23013" s="2"/>
    </row>
    <row r="23014" spans="2:8">
      <c r="B23014" s="2" t="s">
        <v>23636</v>
      </c>
      <c r="C23014" s="2">
        <v>32</v>
      </c>
      <c r="D23014" s="2" t="s">
        <v>625</v>
      </c>
      <c r="E23014" s="2"/>
      <c r="F23014" s="2"/>
      <c r="G23014" s="2"/>
      <c r="H23014" s="2"/>
    </row>
    <row r="23015" spans="2:8">
      <c r="B23015" s="2" t="s">
        <v>23637</v>
      </c>
      <c r="C23015" s="2">
        <v>35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23638</v>
      </c>
      <c r="C23016" s="2">
        <v>14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23639</v>
      </c>
      <c r="C23017" s="2">
        <v>17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23640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23641</v>
      </c>
      <c r="C23019" s="2">
        <v>17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23642</v>
      </c>
      <c r="C23020" s="2">
        <v>20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23643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23645</v>
      </c>
      <c r="C23023" s="2">
        <v>34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23646</v>
      </c>
      <c r="C23024" s="2">
        <v>49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23647</v>
      </c>
      <c r="C23025" s="2">
        <v>47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42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23649</v>
      </c>
      <c r="C23027" s="2">
        <v>32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23650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23651</v>
      </c>
      <c r="C23029" s="2">
        <v>38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23652</v>
      </c>
      <c r="C23030" s="2">
        <v>42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23653</v>
      </c>
      <c r="C23031" s="2">
        <v>37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23654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23655</v>
      </c>
      <c r="C23033" s="2">
        <v>35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23656</v>
      </c>
      <c r="C23034" s="2">
        <v>39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23657</v>
      </c>
      <c r="C23035" s="2">
        <v>41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23658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23659</v>
      </c>
      <c r="C23037" s="2">
        <v>33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23660</v>
      </c>
      <c r="C23038" s="2">
        <v>36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23661</v>
      </c>
      <c r="C23039" s="2">
        <v>39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23662</v>
      </c>
      <c r="C23040" s="2">
        <v>32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23663</v>
      </c>
      <c r="C23041" s="2">
        <v>28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23664</v>
      </c>
      <c r="C23042" s="2">
        <v>27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23665</v>
      </c>
      <c r="C23043" s="2">
        <v>26</v>
      </c>
      <c r="D23043" s="2" t="s">
        <v>625</v>
      </c>
      <c r="E23043" s="2"/>
      <c r="F23043" s="2"/>
      <c r="G23043" s="2"/>
      <c r="H23043" s="2"/>
    </row>
    <row r="23044" spans="2:8">
      <c r="B23044" s="2" t="s">
        <v>23666</v>
      </c>
      <c r="C23044" s="2">
        <v>27</v>
      </c>
      <c r="D23044" s="2" t="s">
        <v>625</v>
      </c>
      <c r="E23044" s="2"/>
      <c r="F23044" s="2"/>
      <c r="G23044" s="2"/>
      <c r="H23044" s="2"/>
    </row>
    <row r="23045" spans="2:8">
      <c r="B23045" s="2" t="s">
        <v>23667</v>
      </c>
      <c r="C23045" s="2">
        <v>41</v>
      </c>
      <c r="D23045" s="2" t="s">
        <v>625</v>
      </c>
      <c r="E23045" s="2"/>
      <c r="F23045" s="2"/>
      <c r="G23045" s="2"/>
      <c r="H23045" s="2"/>
    </row>
    <row r="23046" spans="2:8">
      <c r="B23046" s="2" t="s">
        <v>23668</v>
      </c>
      <c r="C23046" s="2">
        <v>38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23669</v>
      </c>
      <c r="C23047" s="2">
        <v>30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23670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23671</v>
      </c>
      <c r="C23049" s="2">
        <v>34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23672</v>
      </c>
      <c r="C23050" s="2">
        <v>37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23673</v>
      </c>
      <c r="C23051" s="2">
        <v>39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23674</v>
      </c>
      <c r="C23052" s="2">
        <v>35</v>
      </c>
      <c r="D23052" s="2" t="s">
        <v>625</v>
      </c>
      <c r="E23052" s="2"/>
      <c r="F23052" s="2"/>
      <c r="G23052" s="2"/>
      <c r="H23052" s="2"/>
    </row>
    <row r="23053" spans="2:8">
      <c r="B23053" s="2" t="s">
        <v>23675</v>
      </c>
      <c r="C23053" s="2">
        <v>28</v>
      </c>
      <c r="D23053" s="2" t="s">
        <v>625</v>
      </c>
      <c r="E23053" s="2"/>
      <c r="F23053" s="2"/>
      <c r="G23053" s="2"/>
      <c r="H23053" s="2"/>
    </row>
    <row r="23054" spans="2:8">
      <c r="B23054" s="2" t="s">
        <v>23676</v>
      </c>
      <c r="C23054" s="2">
        <v>21</v>
      </c>
      <c r="D23054" s="2" t="s">
        <v>625</v>
      </c>
      <c r="E23054" s="2"/>
      <c r="F23054" s="2"/>
      <c r="G23054" s="2"/>
      <c r="H23054" s="2"/>
    </row>
    <row r="23055" spans="2:8">
      <c r="B23055" s="2" t="s">
        <v>23677</v>
      </c>
      <c r="C23055" s="2">
        <v>19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23678</v>
      </c>
      <c r="C23056" s="2">
        <v>19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23679</v>
      </c>
      <c r="C23057" s="2">
        <v>22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23680</v>
      </c>
      <c r="C23058" s="2">
        <v>27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23681</v>
      </c>
      <c r="C23059" s="2">
        <v>38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23682</v>
      </c>
      <c r="C23060" s="2">
        <v>33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23683</v>
      </c>
      <c r="C23061" s="2">
        <v>21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23684</v>
      </c>
      <c r="C23062" s="2">
        <v>18</v>
      </c>
      <c r="D23062" s="2" t="s">
        <v>625</v>
      </c>
      <c r="E23062" s="2"/>
      <c r="F23062" s="2"/>
      <c r="G23062" s="2"/>
      <c r="H23062" s="2"/>
    </row>
    <row r="23063" spans="2:8">
      <c r="B23063" s="2" t="s">
        <v>23685</v>
      </c>
      <c r="C23063" s="2">
        <v>18</v>
      </c>
      <c r="D23063" s="2" t="s">
        <v>625</v>
      </c>
      <c r="E23063" s="2"/>
      <c r="F23063" s="2"/>
      <c r="G23063" s="2"/>
      <c r="H23063" s="2"/>
    </row>
    <row r="23064" spans="2:8">
      <c r="B23064" s="2" t="s">
        <v>23686</v>
      </c>
      <c r="C23064" s="2">
        <v>25</v>
      </c>
      <c r="D23064" s="2" t="s">
        <v>625</v>
      </c>
      <c r="E23064" s="2"/>
      <c r="F23064" s="2"/>
      <c r="G23064" s="2"/>
      <c r="H23064" s="2"/>
    </row>
    <row r="23065" spans="2:8">
      <c r="B23065" s="2" t="s">
        <v>23687</v>
      </c>
      <c r="C23065" s="2">
        <v>38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23688</v>
      </c>
      <c r="C23066" s="2">
        <v>35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23689</v>
      </c>
      <c r="C23067" s="2">
        <v>36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23690</v>
      </c>
      <c r="C23068" s="2">
        <v>39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23691</v>
      </c>
      <c r="C23069" s="2">
        <v>43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23692</v>
      </c>
      <c r="C23070" s="2">
        <v>46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23693</v>
      </c>
      <c r="C23071" s="2">
        <v>45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23694</v>
      </c>
      <c r="C23072" s="2">
        <v>44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23695</v>
      </c>
      <c r="C23073" s="2">
        <v>46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23696</v>
      </c>
      <c r="C23074" s="2">
        <v>48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23697</v>
      </c>
      <c r="C23075" s="2">
        <v>13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23698</v>
      </c>
      <c r="C23076" s="2">
        <v>19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23699</v>
      </c>
      <c r="C23077" s="2">
        <v>25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23700</v>
      </c>
      <c r="C23078" s="2">
        <v>29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23701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23702</v>
      </c>
      <c r="C23080" s="2">
        <v>33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23703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23704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23705</v>
      </c>
      <c r="C23083" s="2">
        <v>35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23706</v>
      </c>
      <c r="C23084" s="2">
        <v>38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23707</v>
      </c>
      <c r="C23085" s="2">
        <v>39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23708</v>
      </c>
      <c r="C23086" s="2">
        <v>36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23709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23710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27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28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32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23714</v>
      </c>
      <c r="C23092" s="2">
        <v>35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23715</v>
      </c>
      <c r="C23093" s="2">
        <v>44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23716</v>
      </c>
      <c r="C23094" s="2">
        <v>38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23717</v>
      </c>
      <c r="C23095" s="2">
        <v>42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23718</v>
      </c>
      <c r="C23096" s="2">
        <v>40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23719</v>
      </c>
      <c r="C23097" s="2">
        <v>37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23720</v>
      </c>
      <c r="C23098" s="2">
        <v>42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23721</v>
      </c>
      <c r="C23099" s="2">
        <v>47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23722</v>
      </c>
      <c r="C23100" s="2">
        <v>45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23723</v>
      </c>
      <c r="C23101" s="2">
        <v>39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23724</v>
      </c>
      <c r="C23102" s="2">
        <v>43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23725</v>
      </c>
      <c r="C23103" s="2">
        <v>48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23726</v>
      </c>
      <c r="C23104" s="2">
        <v>25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23727</v>
      </c>
      <c r="C23105" s="2">
        <v>23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23728</v>
      </c>
      <c r="C23106" s="2">
        <v>22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23729</v>
      </c>
      <c r="C23107" s="2">
        <v>23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23730</v>
      </c>
      <c r="C23108" s="2">
        <v>26</v>
      </c>
      <c r="D23108" s="2" t="s">
        <v>625</v>
      </c>
      <c r="E23108" s="2"/>
      <c r="F23108" s="2"/>
      <c r="G23108" s="2"/>
      <c r="H23108" s="2"/>
    </row>
    <row r="23109" spans="2:8">
      <c r="B23109" s="2" t="s">
        <v>23731</v>
      </c>
      <c r="C23109" s="2">
        <v>32</v>
      </c>
      <c r="D23109" s="2" t="s">
        <v>625</v>
      </c>
      <c r="E23109" s="2"/>
      <c r="F23109" s="2"/>
      <c r="G23109" s="2"/>
      <c r="H23109" s="2"/>
    </row>
    <row r="23110" spans="2:8">
      <c r="B23110" s="2" t="s">
        <v>23732</v>
      </c>
      <c r="C23110" s="2">
        <v>32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29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23734</v>
      </c>
      <c r="C23112" s="2">
        <v>30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23735</v>
      </c>
      <c r="C23113" s="2">
        <v>34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23736</v>
      </c>
      <c r="C23114" s="2">
        <v>39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23737</v>
      </c>
      <c r="C23115" s="2">
        <v>29</v>
      </c>
      <c r="D23115" s="2" t="s">
        <v>625</v>
      </c>
      <c r="E23115" s="2"/>
      <c r="F23115" s="2"/>
      <c r="G23115" s="2"/>
      <c r="H23115" s="2"/>
    </row>
    <row r="23116" spans="2:8">
      <c r="B23116" s="2" t="s">
        <v>23738</v>
      </c>
      <c r="C23116" s="2">
        <v>25</v>
      </c>
      <c r="D23116" s="2" t="s">
        <v>625</v>
      </c>
      <c r="E23116" s="2"/>
      <c r="F23116" s="2"/>
      <c r="G23116" s="2"/>
      <c r="H23116" s="2"/>
    </row>
    <row r="23117" spans="2:8">
      <c r="B23117" s="2" t="s">
        <v>23739</v>
      </c>
      <c r="C23117" s="2">
        <v>22</v>
      </c>
      <c r="D23117" s="2" t="s">
        <v>625</v>
      </c>
      <c r="E23117" s="2"/>
      <c r="F23117" s="2"/>
      <c r="G23117" s="2"/>
      <c r="H23117" s="2"/>
    </row>
    <row r="23118" spans="2:8">
      <c r="B23118" s="2" t="s">
        <v>23740</v>
      </c>
      <c r="C23118" s="2">
        <v>22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23741</v>
      </c>
      <c r="C23119" s="2">
        <v>20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23742</v>
      </c>
      <c r="C23120" s="2">
        <v>22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23743</v>
      </c>
      <c r="C23121" s="2">
        <v>27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23744</v>
      </c>
      <c r="C23122" s="2">
        <v>32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23745</v>
      </c>
      <c r="C23123" s="2">
        <v>36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23746</v>
      </c>
      <c r="C23124" s="2">
        <v>39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23747</v>
      </c>
      <c r="C23125" s="2">
        <v>35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23748</v>
      </c>
      <c r="C23126" s="2">
        <v>31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23749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23750</v>
      </c>
      <c r="C23128" s="2">
        <v>30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23751</v>
      </c>
      <c r="C23129" s="2">
        <v>37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23752</v>
      </c>
      <c r="C23130" s="2">
        <v>43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23753</v>
      </c>
      <c r="C23131" s="2">
        <v>40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23754</v>
      </c>
      <c r="C23132" s="2">
        <v>32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23755</v>
      </c>
      <c r="C23133" s="2">
        <v>31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23756</v>
      </c>
      <c r="C23134" s="2">
        <v>33</v>
      </c>
      <c r="D23134" s="2" t="s">
        <v>625</v>
      </c>
      <c r="E23134" s="2"/>
      <c r="F23134" s="2"/>
      <c r="G23134" s="2"/>
      <c r="H23134" s="2"/>
    </row>
    <row r="23135" spans="2:8">
      <c r="B23135" s="2" t="s">
        <v>23757</v>
      </c>
      <c r="C23135" s="2">
        <v>42</v>
      </c>
      <c r="D23135" s="2" t="s">
        <v>625</v>
      </c>
      <c r="E23135" s="2"/>
      <c r="F23135" s="2"/>
      <c r="G23135" s="2"/>
      <c r="H23135" s="2"/>
    </row>
    <row r="23136" spans="2:8">
      <c r="B23136" s="2" t="s">
        <v>23758</v>
      </c>
      <c r="C23136" s="2">
        <v>27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23761</v>
      </c>
      <c r="C23139" s="2">
        <v>35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23762</v>
      </c>
      <c r="C23140" s="2">
        <v>39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23763</v>
      </c>
      <c r="C23141" s="2">
        <v>41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23764</v>
      </c>
      <c r="C23142" s="2">
        <v>38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23765</v>
      </c>
      <c r="C23143" s="2">
        <v>35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23766</v>
      </c>
      <c r="C23144" s="2">
        <v>36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23767</v>
      </c>
      <c r="C23145" s="2">
        <v>38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23768</v>
      </c>
      <c r="C23146" s="2">
        <v>41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42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23770</v>
      </c>
      <c r="C23148" s="2">
        <v>38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33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35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41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46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35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35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23778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23779</v>
      </c>
      <c r="C23157" s="2">
        <v>38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23780</v>
      </c>
      <c r="C23158" s="2">
        <v>38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23781</v>
      </c>
      <c r="C23159" s="2">
        <v>37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23782</v>
      </c>
      <c r="C23160" s="2">
        <v>35</v>
      </c>
      <c r="D23160" s="2" t="s">
        <v>625</v>
      </c>
      <c r="E23160" s="2"/>
      <c r="F23160" s="2"/>
      <c r="G23160" s="2"/>
      <c r="H23160" s="2"/>
    </row>
    <row r="23161" spans="2:8">
      <c r="B23161" s="2" t="s">
        <v>23783</v>
      </c>
      <c r="C23161" s="2">
        <v>25</v>
      </c>
      <c r="D23161" s="2" t="s">
        <v>625</v>
      </c>
      <c r="E23161" s="2"/>
      <c r="F23161" s="2"/>
      <c r="G23161" s="2"/>
      <c r="H23161" s="2"/>
    </row>
    <row r="23162" spans="2:8">
      <c r="B23162" s="2" t="s">
        <v>23784</v>
      </c>
      <c r="C23162" s="2">
        <v>25</v>
      </c>
      <c r="D23162" s="2" t="s">
        <v>625</v>
      </c>
      <c r="E23162" s="2"/>
      <c r="F23162" s="2"/>
      <c r="G23162" s="2"/>
      <c r="H23162" s="2"/>
    </row>
    <row r="23163" spans="2:8">
      <c r="B23163" s="2" t="s">
        <v>23785</v>
      </c>
      <c r="C23163" s="2">
        <v>27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23786</v>
      </c>
      <c r="C23164" s="2">
        <v>36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23787</v>
      </c>
      <c r="C23165" s="2">
        <v>39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23788</v>
      </c>
      <c r="C23166" s="2">
        <v>34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23789</v>
      </c>
      <c r="C23167" s="2">
        <v>30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23790</v>
      </c>
      <c r="C23168" s="2">
        <v>30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23791</v>
      </c>
      <c r="C23169" s="2">
        <v>34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23792</v>
      </c>
      <c r="C23170" s="2">
        <v>41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23793</v>
      </c>
      <c r="C23171" s="2">
        <v>26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23794</v>
      </c>
      <c r="C23172" s="2">
        <v>23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23795</v>
      </c>
      <c r="C23173" s="2">
        <v>36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23796</v>
      </c>
      <c r="C23174" s="2">
        <v>31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23797</v>
      </c>
      <c r="C23175" s="2">
        <v>29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23798</v>
      </c>
      <c r="C23176" s="2">
        <v>40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23799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23800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23801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23802</v>
      </c>
      <c r="C23180" s="2">
        <v>34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23803</v>
      </c>
      <c r="C23181" s="2">
        <v>38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23804</v>
      </c>
      <c r="C23182" s="2">
        <v>38</v>
      </c>
      <c r="D23182" s="2" t="s">
        <v>625</v>
      </c>
      <c r="E23182" s="2"/>
      <c r="F23182" s="2"/>
      <c r="G23182" s="2"/>
      <c r="H23182" s="2"/>
    </row>
    <row r="23183" spans="2:8">
      <c r="B23183" s="2" t="s">
        <v>23805</v>
      </c>
      <c r="C23183" s="2">
        <v>36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26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31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23809</v>
      </c>
      <c r="C23187" s="2">
        <v>35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23810</v>
      </c>
      <c r="C23188" s="2">
        <v>38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23811</v>
      </c>
      <c r="C23189" s="2">
        <v>39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23812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23813</v>
      </c>
      <c r="C23191" s="2">
        <v>23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23814</v>
      </c>
      <c r="C23192" s="2">
        <v>19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23815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23816</v>
      </c>
      <c r="C23194" s="2">
        <v>32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23817</v>
      </c>
      <c r="C23195" s="2">
        <v>40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23818</v>
      </c>
      <c r="C23196" s="2">
        <v>33</v>
      </c>
      <c r="D23196" s="2" t="s">
        <v>625</v>
      </c>
      <c r="E23196" s="2"/>
      <c r="F23196" s="2"/>
      <c r="G23196" s="2"/>
      <c r="H23196" s="2"/>
    </row>
    <row r="23197" spans="2:8">
      <c r="B23197" s="2" t="s">
        <v>23819</v>
      </c>
      <c r="C23197" s="2">
        <v>27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23820</v>
      </c>
      <c r="C23198" s="2">
        <v>25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23821</v>
      </c>
      <c r="C23199" s="2">
        <v>23</v>
      </c>
      <c r="D23199" s="2" t="s">
        <v>625</v>
      </c>
      <c r="E23199" s="2"/>
      <c r="F23199" s="2"/>
      <c r="G23199" s="2"/>
      <c r="H23199" s="2"/>
    </row>
    <row r="23200" spans="2:8">
      <c r="B23200" s="2" t="s">
        <v>23822</v>
      </c>
      <c r="C23200" s="2">
        <v>31</v>
      </c>
      <c r="D23200" s="2" t="s">
        <v>625</v>
      </c>
      <c r="E23200" s="2"/>
      <c r="F23200" s="2"/>
      <c r="G23200" s="2"/>
      <c r="H23200" s="2"/>
    </row>
    <row r="23201" spans="2:8">
      <c r="B23201" s="2" t="s">
        <v>23823</v>
      </c>
      <c r="C23201" s="2">
        <v>42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23824</v>
      </c>
      <c r="C23202" s="2">
        <v>40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23825</v>
      </c>
      <c r="C23203" s="2">
        <v>37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23826</v>
      </c>
      <c r="C23204" s="2">
        <v>37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23827</v>
      </c>
      <c r="C23205" s="2">
        <v>42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23828</v>
      </c>
      <c r="C23206" s="2">
        <v>45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23829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23830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23831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23832</v>
      </c>
      <c r="C23210" s="2">
        <v>31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23833</v>
      </c>
      <c r="C23211" s="2">
        <v>35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23834</v>
      </c>
      <c r="C23212" s="2">
        <v>39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23835</v>
      </c>
      <c r="C23213" s="2">
        <v>42</v>
      </c>
      <c r="D23213" s="2" t="s">
        <v>625</v>
      </c>
      <c r="E23213" s="2"/>
      <c r="F23213" s="2"/>
      <c r="G23213" s="2"/>
      <c r="H23213" s="2"/>
    </row>
    <row r="23214" spans="2:8">
      <c r="B23214" s="2" t="s">
        <v>23836</v>
      </c>
      <c r="C23214" s="2">
        <v>32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23837</v>
      </c>
      <c r="C23215" s="2">
        <v>30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23838</v>
      </c>
      <c r="C23216" s="2">
        <v>33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23839</v>
      </c>
      <c r="C23217" s="2">
        <v>39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23840</v>
      </c>
      <c r="C23218" s="2">
        <v>47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23841</v>
      </c>
      <c r="C23219" s="2">
        <v>47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23842</v>
      </c>
      <c r="C23220" s="2">
        <v>47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23843</v>
      </c>
      <c r="C23221" s="2">
        <v>52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23844</v>
      </c>
      <c r="C23222" s="2">
        <v>39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23845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39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44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52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51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52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56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52</v>
      </c>
      <c r="D23232" s="2" t="s">
        <v>625</v>
      </c>
      <c r="E23232" s="2"/>
      <c r="F23232" s="2"/>
      <c r="G23232" s="2"/>
      <c r="H23232" s="2"/>
    </row>
    <row r="23233" spans="2:8">
      <c r="B23233" s="2" t="s">
        <v>23855</v>
      </c>
      <c r="C23233" s="2">
        <v>48</v>
      </c>
      <c r="D23233" s="2" t="s">
        <v>625</v>
      </c>
      <c r="E23233" s="2"/>
      <c r="F23233" s="2"/>
      <c r="G23233" s="2"/>
      <c r="H23233" s="2"/>
    </row>
    <row r="23234" spans="2:8">
      <c r="B23234" s="2" t="s">
        <v>23856</v>
      </c>
      <c r="C23234" s="2">
        <v>50</v>
      </c>
      <c r="D23234" s="2" t="s">
        <v>625</v>
      </c>
      <c r="E23234" s="2"/>
      <c r="F23234" s="2"/>
      <c r="G23234" s="2"/>
      <c r="H23234" s="2"/>
    </row>
    <row r="23235" spans="2:8">
      <c r="B23235" s="2" t="s">
        <v>23857</v>
      </c>
      <c r="C23235" s="2">
        <v>54</v>
      </c>
      <c r="D23235" s="2" t="s">
        <v>625</v>
      </c>
      <c r="E23235" s="2"/>
      <c r="F23235" s="2"/>
      <c r="G23235" s="2"/>
      <c r="H23235" s="2"/>
    </row>
    <row r="23236" spans="2:8">
      <c r="B23236" s="2" t="s">
        <v>23858</v>
      </c>
      <c r="C23236" s="2">
        <v>47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23859</v>
      </c>
      <c r="C23237" s="2">
        <v>43</v>
      </c>
      <c r="D23237" s="2" t="s">
        <v>625</v>
      </c>
      <c r="E23237" s="2"/>
      <c r="F23237" s="2"/>
      <c r="G23237" s="2"/>
      <c r="H23237" s="2"/>
    </row>
    <row r="23238" spans="2:8">
      <c r="B23238" s="2" t="s">
        <v>23860</v>
      </c>
      <c r="C23238" s="2">
        <v>43</v>
      </c>
      <c r="D23238" s="2" t="s">
        <v>625</v>
      </c>
      <c r="E23238" s="2"/>
      <c r="F23238" s="2"/>
      <c r="G23238" s="2"/>
      <c r="H23238" s="2"/>
    </row>
    <row r="23239" spans="2:8">
      <c r="B23239" s="2" t="s">
        <v>23861</v>
      </c>
      <c r="C23239" s="2">
        <v>44</v>
      </c>
      <c r="D23239" s="2" t="s">
        <v>625</v>
      </c>
      <c r="E23239" s="2"/>
      <c r="F23239" s="2"/>
      <c r="G23239" s="2"/>
      <c r="H23239" s="2"/>
    </row>
    <row r="23240" spans="2:8">
      <c r="B23240" s="2" t="s">
        <v>23862</v>
      </c>
      <c r="C23240" s="2">
        <v>35</v>
      </c>
      <c r="D23240" s="2" t="s">
        <v>625</v>
      </c>
      <c r="E23240" s="2"/>
      <c r="F23240" s="2"/>
      <c r="G23240" s="2"/>
      <c r="H23240" s="2"/>
    </row>
    <row r="23241" spans="2:8">
      <c r="B23241" s="2" t="s">
        <v>23863</v>
      </c>
      <c r="C23241" s="2">
        <v>25</v>
      </c>
      <c r="D23241" s="2" t="s">
        <v>625</v>
      </c>
      <c r="E23241" s="2"/>
      <c r="F23241" s="2"/>
      <c r="G23241" s="2"/>
      <c r="H23241" s="2"/>
    </row>
    <row r="23242" spans="2:8">
      <c r="B23242" s="2" t="s">
        <v>23864</v>
      </c>
      <c r="C23242" s="2">
        <v>21</v>
      </c>
      <c r="D23242" s="2" t="s">
        <v>625</v>
      </c>
      <c r="E23242" s="2"/>
      <c r="F23242" s="2"/>
      <c r="G23242" s="2"/>
      <c r="H23242" s="2"/>
    </row>
    <row r="23243" spans="2:8">
      <c r="B23243" s="2" t="s">
        <v>23865</v>
      </c>
      <c r="C23243" s="2">
        <v>28</v>
      </c>
      <c r="D23243" s="2" t="s">
        <v>625</v>
      </c>
      <c r="E23243" s="2"/>
      <c r="F23243" s="2"/>
      <c r="G23243" s="2"/>
      <c r="H23243" s="2"/>
    </row>
    <row r="23244" spans="2:8">
      <c r="B23244" s="2" t="s">
        <v>23866</v>
      </c>
      <c r="C23244" s="2">
        <v>39</v>
      </c>
      <c r="D23244" s="2" t="s">
        <v>625</v>
      </c>
      <c r="E23244" s="2"/>
      <c r="F23244" s="2"/>
      <c r="G23244" s="2"/>
      <c r="H23244" s="2"/>
    </row>
    <row r="23245" spans="2:8">
      <c r="B23245" s="2" t="s">
        <v>23867</v>
      </c>
      <c r="C23245" s="2">
        <v>48</v>
      </c>
      <c r="D23245" s="2" t="s">
        <v>625</v>
      </c>
      <c r="E23245" s="2"/>
      <c r="F23245" s="2"/>
      <c r="G23245" s="2"/>
      <c r="H23245" s="2"/>
    </row>
    <row r="23246" spans="2:8">
      <c r="B23246" s="2" t="s">
        <v>23868</v>
      </c>
      <c r="C23246" s="2">
        <v>43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23869</v>
      </c>
      <c r="C23247" s="2">
        <v>38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23870</v>
      </c>
      <c r="C23248" s="2">
        <v>35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23871</v>
      </c>
      <c r="C23249" s="2">
        <v>33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23872</v>
      </c>
      <c r="C23250" s="2">
        <v>37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23873</v>
      </c>
      <c r="C23251" s="2">
        <v>47</v>
      </c>
      <c r="D23251" s="2" t="s">
        <v>625</v>
      </c>
      <c r="E23251" s="2"/>
      <c r="F23251" s="2"/>
      <c r="G23251" s="2"/>
      <c r="H23251" s="2"/>
    </row>
    <row r="23252" spans="2:8">
      <c r="B23252" s="2" t="s">
        <v>23874</v>
      </c>
      <c r="C23252" s="2">
        <v>45</v>
      </c>
      <c r="D23252" s="2" t="s">
        <v>625</v>
      </c>
      <c r="E23252" s="2"/>
      <c r="F23252" s="2"/>
      <c r="G23252" s="2"/>
      <c r="H23252" s="2"/>
    </row>
    <row r="23253" spans="2:8">
      <c r="B23253" s="2" t="s">
        <v>23875</v>
      </c>
      <c r="C23253" s="2">
        <v>43</v>
      </c>
      <c r="D23253" s="2" t="s">
        <v>625</v>
      </c>
      <c r="E23253" s="2"/>
      <c r="F23253" s="2"/>
      <c r="G23253" s="2"/>
      <c r="H23253" s="2"/>
    </row>
    <row r="23254" spans="2:8">
      <c r="B23254" s="2" t="s">
        <v>23876</v>
      </c>
      <c r="C23254" s="2">
        <v>34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23877</v>
      </c>
      <c r="C23255" s="2">
        <v>35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23878</v>
      </c>
      <c r="C23256" s="2">
        <v>38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23879</v>
      </c>
      <c r="C23257" s="2">
        <v>42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23880</v>
      </c>
      <c r="C23258" s="2">
        <v>20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23881</v>
      </c>
      <c r="C23259" s="2">
        <v>34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23882</v>
      </c>
      <c r="C23260" s="2">
        <v>33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36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38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40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39</v>
      </c>
      <c r="D23264" s="2" t="s">
        <v>625</v>
      </c>
      <c r="E23264" s="2"/>
      <c r="F23264" s="2"/>
      <c r="G23264" s="2"/>
      <c r="H23264" s="2"/>
    </row>
    <row r="23265" spans="2:8">
      <c r="B23265" s="2" t="s">
        <v>23887</v>
      </c>
      <c r="C23265" s="2">
        <v>39</v>
      </c>
      <c r="D23265" s="2" t="s">
        <v>625</v>
      </c>
      <c r="E23265" s="2"/>
      <c r="F23265" s="2"/>
      <c r="G23265" s="2"/>
      <c r="H23265" s="2"/>
    </row>
    <row r="23266" spans="2:8">
      <c r="B23266" s="2" t="s">
        <v>23888</v>
      </c>
      <c r="C23266" s="2">
        <v>39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23889</v>
      </c>
      <c r="C23267" s="2">
        <v>40</v>
      </c>
      <c r="D23267" s="2" t="s">
        <v>625</v>
      </c>
      <c r="E23267" s="2"/>
      <c r="F23267" s="2"/>
      <c r="G23267" s="2"/>
      <c r="H23267" s="2"/>
    </row>
    <row r="23268" spans="2:8">
      <c r="B23268" s="2" t="s">
        <v>23890</v>
      </c>
      <c r="C23268" s="2">
        <v>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23891</v>
      </c>
      <c r="C23269" s="2">
        <v>11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38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34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23894</v>
      </c>
      <c r="C23272" s="2">
        <v>30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23895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23896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23897</v>
      </c>
      <c r="C23275" s="2">
        <v>37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23898</v>
      </c>
      <c r="C23276" s="2">
        <v>47</v>
      </c>
      <c r="D23276" s="2" t="s">
        <v>625</v>
      </c>
      <c r="E23276" s="2"/>
      <c r="F23276" s="2"/>
      <c r="G23276" s="2"/>
      <c r="H23276" s="2"/>
    </row>
    <row r="23277" spans="2:8">
      <c r="B23277" s="2" t="s">
        <v>23899</v>
      </c>
      <c r="C23277" s="2">
        <v>46</v>
      </c>
      <c r="D23277" s="2" t="s">
        <v>625</v>
      </c>
      <c r="E23277" s="2"/>
      <c r="F23277" s="2"/>
      <c r="G23277" s="2"/>
      <c r="H23277" s="2"/>
    </row>
    <row r="23278" spans="2:8">
      <c r="B23278" s="2" t="s">
        <v>23900</v>
      </c>
      <c r="C23278" s="2">
        <v>47</v>
      </c>
      <c r="D23278" s="2" t="s">
        <v>625</v>
      </c>
      <c r="E23278" s="2"/>
      <c r="F23278" s="2"/>
      <c r="G23278" s="2"/>
      <c r="H23278" s="2"/>
    </row>
    <row r="23279" spans="2:8">
      <c r="B23279" s="2" t="s">
        <v>23901</v>
      </c>
      <c r="C23279" s="2">
        <v>45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23902</v>
      </c>
      <c r="C23280" s="2">
        <v>43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23903</v>
      </c>
      <c r="C23281" s="2">
        <v>44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23904</v>
      </c>
      <c r="C23282" s="2">
        <v>46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23905</v>
      </c>
      <c r="C23283" s="2">
        <v>45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23906</v>
      </c>
      <c r="C23284" s="2">
        <v>39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23907</v>
      </c>
      <c r="C23285" s="2">
        <v>32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23908</v>
      </c>
      <c r="C23286" s="2">
        <v>31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23909</v>
      </c>
      <c r="C23287" s="2">
        <v>37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23910</v>
      </c>
      <c r="C23288" s="2">
        <v>40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23911</v>
      </c>
      <c r="C23289" s="2">
        <v>36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23912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23913</v>
      </c>
      <c r="C23291" s="2">
        <v>29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23914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23915</v>
      </c>
      <c r="C23293" s="2">
        <v>36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23916</v>
      </c>
      <c r="C23294" s="2">
        <v>38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23917</v>
      </c>
      <c r="C23295" s="2">
        <v>40</v>
      </c>
      <c r="D23295" s="2" t="s">
        <v>625</v>
      </c>
      <c r="E23295" s="2"/>
      <c r="F23295" s="2"/>
      <c r="G23295" s="2"/>
      <c r="H23295" s="2"/>
    </row>
    <row r="23296" spans="2:8">
      <c r="B23296" s="2" t="s">
        <v>23918</v>
      </c>
      <c r="C23296" s="2">
        <v>37</v>
      </c>
      <c r="D23296" s="2" t="s">
        <v>625</v>
      </c>
      <c r="E23296" s="2"/>
      <c r="F23296" s="2"/>
      <c r="G23296" s="2"/>
      <c r="H23296" s="2"/>
    </row>
    <row r="23297" spans="2:8">
      <c r="B23297" s="2" t="s">
        <v>23919</v>
      </c>
      <c r="C23297" s="2">
        <v>35</v>
      </c>
      <c r="D23297" s="2" t="s">
        <v>625</v>
      </c>
      <c r="E23297" s="2"/>
      <c r="F23297" s="2"/>
      <c r="G23297" s="2"/>
      <c r="H23297" s="2"/>
    </row>
    <row r="23298" spans="2:8">
      <c r="B23298" s="2" t="s">
        <v>23920</v>
      </c>
      <c r="C23298" s="2">
        <v>40</v>
      </c>
      <c r="D23298" s="2" t="s">
        <v>625</v>
      </c>
      <c r="E23298" s="2"/>
      <c r="F23298" s="2"/>
      <c r="G23298" s="2"/>
      <c r="H23298" s="2"/>
    </row>
    <row r="23299" spans="2:8">
      <c r="B23299" s="2" t="s">
        <v>23921</v>
      </c>
      <c r="C23299" s="2">
        <v>14</v>
      </c>
      <c r="D23299" s="2" t="s">
        <v>625</v>
      </c>
      <c r="E23299" s="2"/>
      <c r="F23299" s="2"/>
      <c r="G23299" s="2"/>
      <c r="H23299" s="2"/>
    </row>
    <row r="23300" spans="2:8">
      <c r="B23300" s="2" t="s">
        <v>23922</v>
      </c>
      <c r="C23300" s="2">
        <v>44</v>
      </c>
      <c r="D23300" s="2" t="s">
        <v>625</v>
      </c>
      <c r="E23300" s="2"/>
      <c r="F23300" s="2"/>
      <c r="G23300" s="2"/>
      <c r="H23300" s="2"/>
    </row>
    <row r="23301" spans="2:8">
      <c r="B23301" s="2" t="s">
        <v>23923</v>
      </c>
      <c r="C23301" s="2">
        <v>38</v>
      </c>
      <c r="D23301" s="2" t="s">
        <v>625</v>
      </c>
      <c r="E23301" s="2"/>
      <c r="F23301" s="2"/>
      <c r="G23301" s="2"/>
      <c r="H23301" s="2"/>
    </row>
    <row r="23302" spans="2:8">
      <c r="B23302" s="2" t="s">
        <v>23924</v>
      </c>
      <c r="C23302" s="2">
        <v>36</v>
      </c>
      <c r="D23302" s="2" t="s">
        <v>625</v>
      </c>
      <c r="E23302" s="2"/>
      <c r="F23302" s="2"/>
      <c r="G23302" s="2"/>
      <c r="H23302" s="2"/>
    </row>
    <row r="23303" spans="2:8">
      <c r="B23303" s="2" t="s">
        <v>23925</v>
      </c>
      <c r="C23303" s="2">
        <v>36</v>
      </c>
      <c r="D23303" s="2" t="s">
        <v>625</v>
      </c>
      <c r="E23303" s="2"/>
      <c r="F23303" s="2"/>
      <c r="G23303" s="2"/>
      <c r="H23303" s="2"/>
    </row>
    <row r="23304" spans="2:8">
      <c r="B23304" s="2" t="s">
        <v>23926</v>
      </c>
      <c r="C23304" s="2">
        <v>36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23927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23928</v>
      </c>
      <c r="C23306" s="2">
        <v>24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23929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23930</v>
      </c>
      <c r="C23308" s="2">
        <v>31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23931</v>
      </c>
      <c r="C23309" s="2">
        <v>34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37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32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23935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23936</v>
      </c>
      <c r="C23314" s="2">
        <v>35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23937</v>
      </c>
      <c r="C23315" s="2">
        <v>37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23938</v>
      </c>
      <c r="C23316" s="2">
        <v>38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23939</v>
      </c>
      <c r="C23317" s="2">
        <v>42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23940</v>
      </c>
      <c r="C23318" s="2">
        <v>38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23941</v>
      </c>
      <c r="C23319" s="2">
        <v>40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23942</v>
      </c>
      <c r="C23320" s="2">
        <v>36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23943</v>
      </c>
      <c r="C23321" s="2">
        <v>48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23944</v>
      </c>
      <c r="C23322" s="2">
        <v>41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23945</v>
      </c>
      <c r="C23323" s="2">
        <v>38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23946</v>
      </c>
      <c r="C23324" s="2">
        <v>42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23947</v>
      </c>
      <c r="C23325" s="2">
        <v>32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23948</v>
      </c>
      <c r="C23326" s="2">
        <v>29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23949</v>
      </c>
      <c r="C23327" s="2">
        <v>26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23950</v>
      </c>
      <c r="C23328" s="2">
        <v>22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23951</v>
      </c>
      <c r="C23329" s="2">
        <v>19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23952</v>
      </c>
      <c r="C23330" s="2">
        <v>24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23953</v>
      </c>
      <c r="C23331" s="2">
        <v>30</v>
      </c>
      <c r="D23331" s="2" t="s">
        <v>625</v>
      </c>
      <c r="E23331" s="2"/>
      <c r="F23331" s="2"/>
      <c r="G23331" s="2"/>
      <c r="H23331" s="2"/>
    </row>
    <row r="23332" spans="2:8">
      <c r="B23332" s="2" t="s">
        <v>23954</v>
      </c>
      <c r="C23332" s="2">
        <v>35</v>
      </c>
      <c r="D23332" s="2" t="s">
        <v>625</v>
      </c>
      <c r="E23332" s="2"/>
      <c r="F23332" s="2"/>
      <c r="G23332" s="2"/>
      <c r="H23332" s="2"/>
    </row>
    <row r="23333" spans="2:8">
      <c r="B23333" s="2" t="s">
        <v>23955</v>
      </c>
      <c r="C23333" s="2">
        <v>34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23956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23957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23958</v>
      </c>
      <c r="C23336" s="2">
        <v>24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23959</v>
      </c>
      <c r="C23337" s="2">
        <v>26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23960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23961</v>
      </c>
      <c r="C23339" s="2">
        <v>34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23962</v>
      </c>
      <c r="C23340" s="2">
        <v>39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23963</v>
      </c>
      <c r="C23341" s="2">
        <v>45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23964</v>
      </c>
      <c r="C23342" s="2">
        <v>41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44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47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23967</v>
      </c>
      <c r="C23345" s="2">
        <v>47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23968</v>
      </c>
      <c r="C23346" s="2">
        <v>35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23969</v>
      </c>
      <c r="C23347" s="2">
        <v>32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23970</v>
      </c>
      <c r="C23348" s="2">
        <v>32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23971</v>
      </c>
      <c r="C23349" s="2">
        <v>38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23972</v>
      </c>
      <c r="C23350" s="2">
        <v>43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23973</v>
      </c>
      <c r="C23351" s="2">
        <v>38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23974</v>
      </c>
      <c r="C23352" s="2">
        <v>34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23975</v>
      </c>
      <c r="C23353" s="2">
        <v>32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23976</v>
      </c>
      <c r="C23354" s="2">
        <v>34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23977</v>
      </c>
      <c r="C23355" s="2">
        <v>37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23978</v>
      </c>
      <c r="C23356" s="2">
        <v>40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23979</v>
      </c>
      <c r="C23357" s="2">
        <v>46</v>
      </c>
      <c r="D23357" s="2" t="s">
        <v>625</v>
      </c>
      <c r="E23357" s="2"/>
      <c r="F23357" s="2"/>
      <c r="G23357" s="2"/>
      <c r="H23357" s="2"/>
    </row>
    <row r="23358" spans="2:8">
      <c r="B23358" s="2" t="s">
        <v>23980</v>
      </c>
      <c r="C23358" s="2">
        <v>40</v>
      </c>
      <c r="D23358" s="2" t="s">
        <v>625</v>
      </c>
      <c r="E23358" s="2"/>
      <c r="F23358" s="2"/>
      <c r="G23358" s="2"/>
      <c r="H23358" s="2"/>
    </row>
    <row r="23359" spans="2:8">
      <c r="B23359" s="2" t="s">
        <v>23981</v>
      </c>
      <c r="C23359" s="2">
        <v>38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23982</v>
      </c>
      <c r="C23360" s="2">
        <v>36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23983</v>
      </c>
      <c r="C23361" s="2">
        <v>34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23984</v>
      </c>
      <c r="C23362" s="2">
        <v>31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23985</v>
      </c>
      <c r="C23363" s="2">
        <v>32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23986</v>
      </c>
      <c r="C23364" s="2">
        <v>34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23987</v>
      </c>
      <c r="C23365" s="2">
        <v>37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23988</v>
      </c>
      <c r="C23366" s="2">
        <v>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23989</v>
      </c>
      <c r="C23367" s="2">
        <v>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23990</v>
      </c>
      <c r="C23368" s="2">
        <v>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23991</v>
      </c>
      <c r="C23369" s="2">
        <v>10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23992</v>
      </c>
      <c r="C23370" s="2">
        <v>10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23993</v>
      </c>
      <c r="C23371" s="2">
        <v>11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23994</v>
      </c>
      <c r="C23372" s="2">
        <v>11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23995</v>
      </c>
      <c r="C23373" s="2">
        <v>11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34</v>
      </c>
      <c r="D23374" s="2" t="s">
        <v>625</v>
      </c>
      <c r="E23374" s="2"/>
      <c r="F23374" s="2"/>
      <c r="G23374" s="2"/>
      <c r="H23374" s="2"/>
    </row>
    <row r="23375" spans="2:8">
      <c r="B23375" s="2" t="s">
        <v>23997</v>
      </c>
      <c r="C23375" s="2">
        <v>33</v>
      </c>
      <c r="D23375" s="2" t="s">
        <v>625</v>
      </c>
      <c r="E23375" s="2"/>
      <c r="F23375" s="2"/>
      <c r="G23375" s="2"/>
      <c r="H23375" s="2"/>
    </row>
    <row r="23376" spans="2:8">
      <c r="B23376" s="2" t="s">
        <v>23998</v>
      </c>
      <c r="C23376" s="2">
        <v>32</v>
      </c>
      <c r="D23376" s="2" t="s">
        <v>625</v>
      </c>
      <c r="E23376" s="2"/>
      <c r="F23376" s="2"/>
      <c r="G23376" s="2"/>
      <c r="H23376" s="2"/>
    </row>
    <row r="23377" spans="2:8">
      <c r="B23377" s="2" t="s">
        <v>23999</v>
      </c>
      <c r="C23377" s="2">
        <v>31</v>
      </c>
      <c r="D23377" s="2" t="s">
        <v>625</v>
      </c>
      <c r="E23377" s="2"/>
      <c r="F23377" s="2"/>
      <c r="G23377" s="2"/>
      <c r="H23377" s="2"/>
    </row>
    <row r="23378" spans="2:8">
      <c r="B23378" s="2" t="s">
        <v>24000</v>
      </c>
      <c r="C23378" s="2">
        <v>41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34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24002</v>
      </c>
      <c r="C23380" s="2">
        <v>30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24003</v>
      </c>
      <c r="C23381" s="2">
        <v>20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24004</v>
      </c>
      <c r="C23382" s="2">
        <v>9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24005</v>
      </c>
      <c r="C23383" s="2">
        <v>43</v>
      </c>
      <c r="D23383" s="2" t="s">
        <v>625</v>
      </c>
      <c r="E23383" s="2"/>
      <c r="F23383" s="2"/>
      <c r="G23383" s="2"/>
      <c r="H23383" s="2"/>
    </row>
    <row r="23384" spans="2:8">
      <c r="B23384" s="2" t="s">
        <v>24006</v>
      </c>
      <c r="C23384" s="2">
        <v>41</v>
      </c>
      <c r="D23384" s="2" t="s">
        <v>625</v>
      </c>
      <c r="E23384" s="2"/>
      <c r="F23384" s="2"/>
      <c r="G23384" s="2"/>
      <c r="H23384" s="2"/>
    </row>
    <row r="23385" spans="2:8">
      <c r="B23385" s="2" t="s">
        <v>24007</v>
      </c>
      <c r="C23385" s="2">
        <v>41</v>
      </c>
      <c r="D23385" s="2" t="s">
        <v>625</v>
      </c>
      <c r="E23385" s="2"/>
      <c r="F23385" s="2"/>
      <c r="G23385" s="2"/>
      <c r="H23385" s="2"/>
    </row>
    <row r="23386" spans="2:8">
      <c r="B23386" s="2" t="s">
        <v>24008</v>
      </c>
      <c r="C23386" s="2">
        <v>43</v>
      </c>
      <c r="D23386" s="2" t="s">
        <v>625</v>
      </c>
      <c r="E23386" s="2"/>
      <c r="F23386" s="2"/>
      <c r="G23386" s="2"/>
      <c r="H23386" s="2"/>
    </row>
    <row r="23387" spans="2:8">
      <c r="B23387" s="2" t="s">
        <v>24009</v>
      </c>
      <c r="C23387" s="2">
        <v>8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24010</v>
      </c>
      <c r="C23388" s="2">
        <v>40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24011</v>
      </c>
      <c r="C23389" s="2">
        <v>36</v>
      </c>
      <c r="D23389" s="2" t="s">
        <v>625</v>
      </c>
      <c r="E23389" s="2"/>
      <c r="F23389" s="2"/>
      <c r="G23389" s="2"/>
      <c r="H23389" s="2"/>
    </row>
    <row r="23390" spans="2:8">
      <c r="B23390" s="2" t="s">
        <v>24012</v>
      </c>
      <c r="C23390" s="2">
        <v>33</v>
      </c>
      <c r="D23390" s="2" t="s">
        <v>625</v>
      </c>
      <c r="E23390" s="2"/>
      <c r="F23390" s="2"/>
      <c r="G23390" s="2"/>
      <c r="H23390" s="2"/>
    </row>
    <row r="23391" spans="2:8">
      <c r="B23391" s="2" t="s">
        <v>24013</v>
      </c>
      <c r="C23391" s="2">
        <v>31</v>
      </c>
      <c r="D23391" s="2" t="s">
        <v>625</v>
      </c>
      <c r="E23391" s="2"/>
      <c r="F23391" s="2"/>
      <c r="G23391" s="2"/>
      <c r="H23391" s="2"/>
    </row>
    <row r="23392" spans="2:8">
      <c r="B23392" s="2" t="s">
        <v>24014</v>
      </c>
      <c r="C23392" s="2">
        <v>13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13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15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20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24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27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24020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24021</v>
      </c>
      <c r="C23399" s="2">
        <v>34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24022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24023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24024</v>
      </c>
      <c r="C23402" s="2">
        <v>26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24025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24026</v>
      </c>
      <c r="C23404" s="2">
        <v>28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24027</v>
      </c>
      <c r="C23405" s="2">
        <v>36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24028</v>
      </c>
      <c r="C23406" s="2">
        <v>45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24029</v>
      </c>
      <c r="C23407" s="2">
        <v>39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24030</v>
      </c>
      <c r="C23408" s="2">
        <v>50</v>
      </c>
      <c r="D23408" s="2" t="s">
        <v>625</v>
      </c>
      <c r="E23408" s="2"/>
      <c r="F23408" s="2"/>
      <c r="G23408" s="2"/>
      <c r="H23408" s="2"/>
    </row>
    <row r="23409" spans="2:8">
      <c r="B23409" s="2" t="s">
        <v>24031</v>
      </c>
      <c r="C23409" s="2">
        <v>48</v>
      </c>
      <c r="D23409" s="2" t="s">
        <v>625</v>
      </c>
      <c r="E23409" s="2"/>
      <c r="F23409" s="2"/>
      <c r="G23409" s="2"/>
      <c r="H23409" s="2"/>
    </row>
    <row r="23410" spans="2:8">
      <c r="B23410" s="2" t="s">
        <v>24032</v>
      </c>
      <c r="C23410" s="2">
        <v>44</v>
      </c>
      <c r="D23410" s="2" t="s">
        <v>625</v>
      </c>
      <c r="E23410" s="2"/>
      <c r="F23410" s="2"/>
      <c r="G23410" s="2"/>
      <c r="H23410" s="2"/>
    </row>
    <row r="23411" spans="2:8">
      <c r="B23411" s="2" t="s">
        <v>24033</v>
      </c>
      <c r="C23411" s="2">
        <v>47</v>
      </c>
      <c r="D23411" s="2" t="s">
        <v>625</v>
      </c>
      <c r="E23411" s="2"/>
      <c r="F23411" s="2"/>
      <c r="G23411" s="2"/>
      <c r="H23411" s="2"/>
    </row>
    <row r="23412" spans="2:8">
      <c r="B23412" s="2" t="s">
        <v>24034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24035</v>
      </c>
      <c r="C23413" s="2">
        <v>24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21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24037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24038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24039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31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31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35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37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40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37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37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24048</v>
      </c>
      <c r="C23426" s="2">
        <v>36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24049</v>
      </c>
      <c r="C23427" s="2">
        <v>37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24050</v>
      </c>
      <c r="C23428" s="2">
        <v>34</v>
      </c>
      <c r="D23428" s="2" t="s">
        <v>625</v>
      </c>
      <c r="E23428" s="2"/>
      <c r="F23428" s="2"/>
      <c r="G23428" s="2"/>
      <c r="H23428" s="2"/>
    </row>
    <row r="23429" spans="2:8">
      <c r="B23429" s="2" t="s">
        <v>24051</v>
      </c>
      <c r="C23429" s="2">
        <v>41</v>
      </c>
      <c r="D23429" s="2" t="s">
        <v>625</v>
      </c>
      <c r="E23429" s="2"/>
      <c r="F23429" s="2"/>
      <c r="G23429" s="2"/>
      <c r="H23429" s="2"/>
    </row>
    <row r="23430" spans="2:8">
      <c r="B23430" s="2" t="s">
        <v>24052</v>
      </c>
      <c r="C23430" s="2">
        <v>15</v>
      </c>
      <c r="D23430" s="2" t="s">
        <v>625</v>
      </c>
      <c r="E23430" s="2"/>
      <c r="F23430" s="2"/>
      <c r="G23430" s="2"/>
      <c r="H23430" s="2"/>
    </row>
    <row r="23431" spans="2:8">
      <c r="B23431" s="2" t="s">
        <v>24053</v>
      </c>
      <c r="C23431" s="2">
        <v>28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24054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24055</v>
      </c>
      <c r="C23433" s="2">
        <v>25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24056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24057</v>
      </c>
      <c r="C23435" s="2">
        <v>19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24058</v>
      </c>
      <c r="C23436" s="2">
        <v>16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24059</v>
      </c>
      <c r="C23437" s="2">
        <v>19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24060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24061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24062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24063</v>
      </c>
      <c r="C23441" s="2">
        <v>17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24064</v>
      </c>
      <c r="C23442" s="2">
        <v>15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24065</v>
      </c>
      <c r="C23443" s="2">
        <v>14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24066</v>
      </c>
      <c r="C23444" s="2">
        <v>10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24067</v>
      </c>
      <c r="C23445" s="2">
        <v>46</v>
      </c>
      <c r="D23445" s="2" t="s">
        <v>625</v>
      </c>
      <c r="E23445" s="2"/>
      <c r="F23445" s="2"/>
      <c r="G23445" s="2"/>
      <c r="H23445" s="2"/>
    </row>
    <row r="23446" spans="2:8">
      <c r="B23446" s="2" t="s">
        <v>24068</v>
      </c>
      <c r="C23446" s="2">
        <v>41</v>
      </c>
      <c r="D23446" s="2" t="s">
        <v>625</v>
      </c>
      <c r="E23446" s="2"/>
      <c r="F23446" s="2"/>
      <c r="G23446" s="2"/>
      <c r="H23446" s="2"/>
    </row>
    <row r="23447" spans="2:8">
      <c r="B23447" s="2" t="s">
        <v>24069</v>
      </c>
      <c r="C23447" s="2">
        <v>36</v>
      </c>
      <c r="D23447" s="2" t="s">
        <v>625</v>
      </c>
      <c r="E23447" s="2"/>
      <c r="F23447" s="2"/>
      <c r="G23447" s="2"/>
      <c r="H23447" s="2"/>
    </row>
    <row r="23448" spans="2:8">
      <c r="B23448" s="2" t="s">
        <v>24070</v>
      </c>
      <c r="C23448" s="2">
        <v>35</v>
      </c>
      <c r="D23448" s="2" t="s">
        <v>625</v>
      </c>
      <c r="E23448" s="2"/>
      <c r="F23448" s="2"/>
      <c r="G23448" s="2"/>
      <c r="H23448" s="2"/>
    </row>
    <row r="23449" spans="2:8">
      <c r="B23449" s="2" t="s">
        <v>24071</v>
      </c>
      <c r="C23449" s="2">
        <v>17</v>
      </c>
      <c r="D23449" s="2" t="s">
        <v>625</v>
      </c>
      <c r="E23449" s="2"/>
      <c r="F23449" s="2"/>
      <c r="G23449" s="2"/>
      <c r="H23449" s="2"/>
    </row>
    <row r="23450" spans="2:8">
      <c r="B23450" s="2" t="s">
        <v>24072</v>
      </c>
      <c r="C23450" s="2">
        <v>10</v>
      </c>
      <c r="D23450" s="2" t="s">
        <v>625</v>
      </c>
      <c r="E23450" s="2"/>
      <c r="F23450" s="2"/>
      <c r="G23450" s="2"/>
      <c r="H23450" s="2"/>
    </row>
    <row r="23451" spans="2:8">
      <c r="B23451" s="2" t="s">
        <v>24073</v>
      </c>
      <c r="C23451" s="2">
        <v>8</v>
      </c>
      <c r="D23451" s="2" t="s">
        <v>625</v>
      </c>
      <c r="E23451" s="2"/>
      <c r="F23451" s="2"/>
      <c r="G23451" s="2"/>
      <c r="H23451" s="2"/>
    </row>
    <row r="23452" spans="2:8">
      <c r="B23452" s="2" t="s">
        <v>24074</v>
      </c>
      <c r="C23452" s="2">
        <v>14</v>
      </c>
      <c r="D23452" s="2" t="s">
        <v>625</v>
      </c>
      <c r="E23452" s="2"/>
      <c r="F23452" s="2"/>
      <c r="G23452" s="2"/>
      <c r="H23452" s="2"/>
    </row>
    <row r="23453" spans="2:8">
      <c r="B23453" s="2" t="s">
        <v>24075</v>
      </c>
      <c r="C23453" s="2">
        <v>19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24076</v>
      </c>
      <c r="C23454" s="2">
        <v>21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24077</v>
      </c>
      <c r="C23455" s="2">
        <v>21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24078</v>
      </c>
      <c r="C23456" s="2">
        <v>21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24079</v>
      </c>
      <c r="C23457" s="2">
        <v>25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24080</v>
      </c>
      <c r="C23458" s="2">
        <v>29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24081</v>
      </c>
      <c r="C23459" s="2">
        <v>33</v>
      </c>
      <c r="D23459" s="2" t="s">
        <v>625</v>
      </c>
      <c r="E23459" s="2"/>
      <c r="F23459" s="2"/>
      <c r="G23459" s="2"/>
      <c r="H23459" s="2"/>
    </row>
    <row r="23460" spans="2:8">
      <c r="B23460" s="2" t="s">
        <v>24082</v>
      </c>
      <c r="C23460" s="2">
        <v>53</v>
      </c>
      <c r="D23460" s="2" t="s">
        <v>625</v>
      </c>
      <c r="E23460" s="2"/>
      <c r="F23460" s="2"/>
      <c r="G23460" s="2"/>
      <c r="H23460" s="2"/>
    </row>
    <row r="23461" spans="2:8">
      <c r="B23461" s="2" t="s">
        <v>24083</v>
      </c>
      <c r="C23461" s="2">
        <v>45</v>
      </c>
      <c r="D23461" s="2" t="s">
        <v>625</v>
      </c>
      <c r="E23461" s="2"/>
      <c r="F23461" s="2"/>
      <c r="G23461" s="2"/>
      <c r="H23461" s="2"/>
    </row>
    <row r="23462" spans="2:8">
      <c r="B23462" s="2" t="s">
        <v>24084</v>
      </c>
      <c r="C23462" s="2">
        <v>34</v>
      </c>
      <c r="D23462" s="2" t="s">
        <v>625</v>
      </c>
      <c r="E23462" s="2"/>
      <c r="F23462" s="2"/>
      <c r="G23462" s="2"/>
      <c r="H23462" s="2"/>
    </row>
    <row r="23463" spans="2:8">
      <c r="B23463" s="2" t="s">
        <v>24085</v>
      </c>
      <c r="C23463" s="2">
        <v>35</v>
      </c>
      <c r="D23463" s="2" t="s">
        <v>625</v>
      </c>
      <c r="E23463" s="2"/>
      <c r="F23463" s="2"/>
      <c r="G23463" s="2"/>
      <c r="H23463" s="2"/>
    </row>
    <row r="23464" spans="2:8">
      <c r="B23464" s="2" t="s">
        <v>24086</v>
      </c>
      <c r="C23464" s="2">
        <v>38</v>
      </c>
      <c r="D23464" s="2" t="s">
        <v>625</v>
      </c>
      <c r="E23464" s="2"/>
      <c r="F23464" s="2"/>
      <c r="G23464" s="2"/>
      <c r="H23464" s="2"/>
    </row>
    <row r="23465" spans="2:8">
      <c r="B23465" s="2" t="s">
        <v>24087</v>
      </c>
      <c r="C23465" s="2">
        <v>33</v>
      </c>
      <c r="D23465" s="2" t="s">
        <v>625</v>
      </c>
      <c r="E23465" s="2"/>
      <c r="F23465" s="2"/>
      <c r="G23465" s="2"/>
      <c r="H23465" s="2"/>
    </row>
    <row r="23466" spans="2:8">
      <c r="B23466" s="2" t="s">
        <v>24088</v>
      </c>
      <c r="C23466" s="2">
        <v>31</v>
      </c>
      <c r="D23466" s="2" t="s">
        <v>625</v>
      </c>
      <c r="E23466" s="2"/>
      <c r="F23466" s="2"/>
      <c r="G23466" s="2"/>
      <c r="H23466" s="2"/>
    </row>
    <row r="23467" spans="2:8">
      <c r="B23467" s="2" t="s">
        <v>24089</v>
      </c>
      <c r="C23467" s="2">
        <v>29</v>
      </c>
      <c r="D23467" s="2" t="s">
        <v>625</v>
      </c>
      <c r="E23467" s="2"/>
      <c r="F23467" s="2"/>
      <c r="G23467" s="2"/>
      <c r="H23467" s="2"/>
    </row>
    <row r="23468" spans="2:8">
      <c r="B23468" s="2" t="s">
        <v>24090</v>
      </c>
      <c r="C23468" s="2">
        <v>32</v>
      </c>
      <c r="D23468" s="2" t="s">
        <v>625</v>
      </c>
      <c r="E23468" s="2"/>
      <c r="F23468" s="2"/>
      <c r="G23468" s="2"/>
      <c r="H23468" s="2"/>
    </row>
    <row r="23469" spans="2:8">
      <c r="B23469" s="2" t="s">
        <v>24091</v>
      </c>
      <c r="C23469" s="2">
        <v>39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24092</v>
      </c>
      <c r="C23470" s="2">
        <v>37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34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38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41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41</v>
      </c>
      <c r="D23474" s="2" t="s">
        <v>625</v>
      </c>
      <c r="E23474" s="2"/>
      <c r="F23474" s="2"/>
      <c r="G23474" s="2"/>
      <c r="H23474" s="2"/>
    </row>
    <row r="23475" spans="2:8">
      <c r="B23475" s="2" t="s">
        <v>24097</v>
      </c>
      <c r="C23475" s="2">
        <v>36</v>
      </c>
      <c r="D23475" s="2" t="s">
        <v>625</v>
      </c>
      <c r="E23475" s="2"/>
      <c r="F23475" s="2"/>
      <c r="G23475" s="2"/>
      <c r="H23475" s="2"/>
    </row>
    <row r="23476" spans="2:8">
      <c r="B23476" s="2" t="s">
        <v>24098</v>
      </c>
      <c r="C23476" s="2">
        <v>36</v>
      </c>
      <c r="D23476" s="2" t="s">
        <v>625</v>
      </c>
      <c r="E23476" s="2"/>
      <c r="F23476" s="2"/>
      <c r="G23476" s="2"/>
      <c r="H23476" s="2"/>
    </row>
    <row r="23477" spans="2:8">
      <c r="B23477" s="2" t="s">
        <v>24099</v>
      </c>
      <c r="C23477" s="2">
        <v>37</v>
      </c>
      <c r="D23477" s="2" t="s">
        <v>625</v>
      </c>
      <c r="E23477" s="2"/>
      <c r="F23477" s="2"/>
      <c r="G23477" s="2"/>
      <c r="H23477" s="2"/>
    </row>
    <row r="23478" spans="2:8">
      <c r="B23478" s="2" t="s">
        <v>24100</v>
      </c>
      <c r="C23478" s="2">
        <v>39</v>
      </c>
      <c r="D23478" s="2" t="s">
        <v>625</v>
      </c>
      <c r="E23478" s="2"/>
      <c r="F23478" s="2"/>
      <c r="G23478" s="2"/>
      <c r="H23478" s="2"/>
    </row>
    <row r="23479" spans="2:8">
      <c r="B23479" s="2" t="s">
        <v>24101</v>
      </c>
      <c r="C23479" s="2">
        <v>38</v>
      </c>
      <c r="D23479" s="2" t="s">
        <v>625</v>
      </c>
      <c r="E23479" s="2"/>
      <c r="F23479" s="2"/>
      <c r="G23479" s="2"/>
      <c r="H23479" s="2"/>
    </row>
    <row r="23480" spans="2:8">
      <c r="B23480" s="2" t="s">
        <v>24102</v>
      </c>
      <c r="C23480" s="2">
        <v>49</v>
      </c>
      <c r="D23480" s="2" t="s">
        <v>625</v>
      </c>
      <c r="E23480" s="2"/>
      <c r="F23480" s="2"/>
      <c r="G23480" s="2"/>
      <c r="H23480" s="2"/>
    </row>
    <row r="23481" spans="2:8">
      <c r="B23481" s="2" t="s">
        <v>24103</v>
      </c>
      <c r="C23481" s="2">
        <v>43</v>
      </c>
      <c r="D23481" s="2" t="s">
        <v>625</v>
      </c>
      <c r="E23481" s="2"/>
      <c r="F23481" s="2"/>
      <c r="G23481" s="2"/>
      <c r="H23481" s="2"/>
    </row>
    <row r="23482" spans="2:8">
      <c r="B23482" s="2" t="s">
        <v>24104</v>
      </c>
      <c r="C23482" s="2">
        <v>40</v>
      </c>
      <c r="D23482" s="2" t="s">
        <v>625</v>
      </c>
      <c r="E23482" s="2"/>
      <c r="F23482" s="2"/>
      <c r="G23482" s="2"/>
      <c r="H23482" s="2"/>
    </row>
    <row r="23483" spans="2:8">
      <c r="B23483" s="2" t="s">
        <v>24105</v>
      </c>
      <c r="C23483" s="2">
        <v>42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24106</v>
      </c>
      <c r="C23484" s="2">
        <v>42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24107</v>
      </c>
      <c r="C23485" s="2">
        <v>40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24108</v>
      </c>
      <c r="C23486" s="2">
        <v>36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24109</v>
      </c>
      <c r="C23487" s="2">
        <v>32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24110</v>
      </c>
      <c r="C23488" s="2">
        <v>30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24111</v>
      </c>
      <c r="C23489" s="2">
        <v>31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24112</v>
      </c>
      <c r="C23490" s="2">
        <v>36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24113</v>
      </c>
      <c r="C23491" s="2">
        <v>37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24114</v>
      </c>
      <c r="C23492" s="2">
        <v>33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24115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24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23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24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24119</v>
      </c>
      <c r="C23497" s="2">
        <v>26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24120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24121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24122</v>
      </c>
      <c r="C23500" s="2">
        <v>52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24123</v>
      </c>
      <c r="C23501" s="2">
        <v>52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24124</v>
      </c>
      <c r="C23502" s="2">
        <v>50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24125</v>
      </c>
      <c r="C23503" s="2">
        <v>41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24126</v>
      </c>
      <c r="C23504" s="2">
        <v>40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24127</v>
      </c>
      <c r="C23505" s="2">
        <v>38</v>
      </c>
      <c r="D23505" s="2" t="s">
        <v>625</v>
      </c>
      <c r="E23505" s="2"/>
      <c r="F23505" s="2"/>
      <c r="G23505" s="2"/>
      <c r="H23505" s="2"/>
    </row>
    <row r="23506" spans="2:8">
      <c r="B23506" s="2" t="s">
        <v>24128</v>
      </c>
      <c r="C23506" s="2">
        <v>50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24129</v>
      </c>
      <c r="C23507" s="2">
        <v>41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24130</v>
      </c>
      <c r="C23508" s="2">
        <v>36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24131</v>
      </c>
      <c r="C23509" s="2">
        <v>36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24132</v>
      </c>
      <c r="C23510" s="2">
        <v>39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24133</v>
      </c>
      <c r="C23511" s="2">
        <v>31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24134</v>
      </c>
      <c r="C23512" s="2">
        <v>27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24135</v>
      </c>
      <c r="C23513" s="2">
        <v>30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24136</v>
      </c>
      <c r="C23514" s="2">
        <v>43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24137</v>
      </c>
      <c r="C23515" s="2">
        <v>42</v>
      </c>
      <c r="D23515" s="2" t="s">
        <v>625</v>
      </c>
      <c r="E23515" s="2"/>
      <c r="F23515" s="2"/>
      <c r="G23515" s="2"/>
      <c r="H23515" s="2"/>
    </row>
    <row r="23516" spans="2:8">
      <c r="B23516" s="2" t="s">
        <v>24138</v>
      </c>
      <c r="C23516" s="2">
        <v>41</v>
      </c>
      <c r="D23516" s="2" t="s">
        <v>625</v>
      </c>
      <c r="E23516" s="2"/>
      <c r="F23516" s="2"/>
      <c r="G23516" s="2"/>
      <c r="H23516" s="2"/>
    </row>
    <row r="23517" spans="2:8">
      <c r="B23517" s="2" t="s">
        <v>24139</v>
      </c>
      <c r="C23517" s="2">
        <v>40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37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24141</v>
      </c>
      <c r="C23519" s="2">
        <v>40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24142</v>
      </c>
      <c r="C23520" s="2">
        <v>44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24143</v>
      </c>
      <c r="C23521" s="2">
        <v>45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24144</v>
      </c>
      <c r="C23522" s="2">
        <v>41</v>
      </c>
      <c r="D23522" s="2" t="s">
        <v>625</v>
      </c>
      <c r="E23522" s="2"/>
      <c r="F23522" s="2"/>
      <c r="G23522" s="2"/>
      <c r="H23522" s="2"/>
    </row>
    <row r="23523" spans="2:8">
      <c r="B23523" s="2" t="s">
        <v>24145</v>
      </c>
      <c r="C23523" s="2">
        <v>39</v>
      </c>
      <c r="D23523" s="2" t="s">
        <v>625</v>
      </c>
      <c r="E23523" s="2"/>
      <c r="F23523" s="2"/>
      <c r="G23523" s="2"/>
      <c r="H23523" s="2"/>
    </row>
    <row r="23524" spans="2:8">
      <c r="B23524" s="2" t="s">
        <v>24146</v>
      </c>
      <c r="C23524" s="2">
        <v>50</v>
      </c>
      <c r="D23524" s="2" t="s">
        <v>625</v>
      </c>
      <c r="E23524" s="2"/>
      <c r="F23524" s="2"/>
      <c r="G23524" s="2"/>
      <c r="H23524" s="2"/>
    </row>
    <row r="23525" spans="2:8">
      <c r="B23525" s="2" t="s">
        <v>24147</v>
      </c>
      <c r="C23525" s="2">
        <v>43</v>
      </c>
      <c r="D23525" s="2" t="s">
        <v>625</v>
      </c>
      <c r="E23525" s="2"/>
      <c r="F23525" s="2"/>
      <c r="G23525" s="2"/>
      <c r="H23525" s="2"/>
    </row>
    <row r="23526" spans="2:8">
      <c r="B23526" s="2" t="s">
        <v>24148</v>
      </c>
      <c r="C23526" s="2">
        <v>41</v>
      </c>
      <c r="D23526" s="2" t="s">
        <v>625</v>
      </c>
      <c r="E23526" s="2"/>
      <c r="F23526" s="2"/>
      <c r="G23526" s="2"/>
      <c r="H23526" s="2"/>
    </row>
    <row r="23527" spans="2:8">
      <c r="B23527" s="2" t="s">
        <v>24149</v>
      </c>
      <c r="C23527" s="2">
        <v>42</v>
      </c>
      <c r="D23527" s="2" t="s">
        <v>625</v>
      </c>
      <c r="E23527" s="2"/>
      <c r="F23527" s="2"/>
      <c r="G23527" s="2"/>
      <c r="H23527" s="2"/>
    </row>
    <row r="23528" spans="2:8">
      <c r="B23528" s="2" t="s">
        <v>24150</v>
      </c>
      <c r="C23528" s="2">
        <v>44</v>
      </c>
      <c r="D23528" s="2" t="s">
        <v>625</v>
      </c>
      <c r="E23528" s="2"/>
      <c r="F23528" s="2"/>
      <c r="G23528" s="2"/>
      <c r="H23528" s="2"/>
    </row>
    <row r="23529" spans="2:8">
      <c r="B23529" s="2" t="s">
        <v>24151</v>
      </c>
      <c r="C23529" s="2">
        <v>38</v>
      </c>
      <c r="D23529" s="2" t="s">
        <v>625</v>
      </c>
      <c r="E23529" s="2"/>
      <c r="F23529" s="2"/>
      <c r="G23529" s="2"/>
      <c r="H23529" s="2"/>
    </row>
    <row r="23530" spans="2:8">
      <c r="B23530" s="2" t="s">
        <v>24152</v>
      </c>
      <c r="C23530" s="2">
        <v>36</v>
      </c>
      <c r="D23530" s="2" t="s">
        <v>625</v>
      </c>
      <c r="E23530" s="2"/>
      <c r="F23530" s="2"/>
      <c r="G23530" s="2"/>
      <c r="H23530" s="2"/>
    </row>
    <row r="23531" spans="2:8">
      <c r="B23531" s="2" t="s">
        <v>24153</v>
      </c>
      <c r="C23531" s="2">
        <v>13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36</v>
      </c>
      <c r="D23532" s="2" t="s">
        <v>625</v>
      </c>
      <c r="E23532" s="2"/>
      <c r="F23532" s="2"/>
      <c r="G23532" s="2"/>
      <c r="H23532" s="2"/>
    </row>
    <row r="23533" spans="2:8">
      <c r="B23533" s="2" t="s">
        <v>24155</v>
      </c>
      <c r="C23533" s="2">
        <v>35</v>
      </c>
      <c r="D23533" s="2" t="s">
        <v>625</v>
      </c>
      <c r="E23533" s="2"/>
      <c r="F23533" s="2"/>
      <c r="G23533" s="2"/>
      <c r="H23533" s="2"/>
    </row>
    <row r="23534" spans="2:8">
      <c r="B23534" s="2" t="s">
        <v>24156</v>
      </c>
      <c r="C23534" s="2">
        <v>41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36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24158</v>
      </c>
      <c r="C23536" s="2">
        <v>38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24159</v>
      </c>
      <c r="C23537" s="2">
        <v>43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48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24161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32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24163</v>
      </c>
      <c r="C23541" s="2">
        <v>34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24164</v>
      </c>
      <c r="C23542" s="2">
        <v>36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39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24166</v>
      </c>
      <c r="C23544" s="2">
        <v>39</v>
      </c>
      <c r="D23544" s="2" t="s">
        <v>625</v>
      </c>
      <c r="E23544" s="2"/>
      <c r="F23544" s="2"/>
      <c r="G23544" s="2"/>
      <c r="H23544" s="2"/>
    </row>
    <row r="23545" spans="2:8">
      <c r="B23545" s="2" t="s">
        <v>24167</v>
      </c>
      <c r="C23545" s="2">
        <v>32</v>
      </c>
      <c r="D23545" s="2" t="s">
        <v>625</v>
      </c>
      <c r="E23545" s="2"/>
      <c r="F23545" s="2"/>
      <c r="G23545" s="2"/>
      <c r="H23545" s="2"/>
    </row>
    <row r="23546" spans="2:8">
      <c r="B23546" s="2" t="s">
        <v>24168</v>
      </c>
      <c r="C23546" s="2">
        <v>29</v>
      </c>
      <c r="D23546" s="2" t="s">
        <v>625</v>
      </c>
      <c r="E23546" s="2"/>
      <c r="F23546" s="2"/>
      <c r="G23546" s="2"/>
      <c r="H23546" s="2"/>
    </row>
    <row r="23547" spans="2:8">
      <c r="B23547" s="2" t="s">
        <v>24169</v>
      </c>
      <c r="C23547" s="2">
        <v>32</v>
      </c>
      <c r="D23547" s="2" t="s">
        <v>625</v>
      </c>
      <c r="E23547" s="2"/>
      <c r="F23547" s="2"/>
      <c r="G23547" s="2"/>
      <c r="H23547" s="2"/>
    </row>
    <row r="23548" spans="2:8">
      <c r="B23548" s="2" t="s">
        <v>24170</v>
      </c>
      <c r="C23548" s="2">
        <v>36</v>
      </c>
      <c r="D23548" s="2" t="s">
        <v>625</v>
      </c>
      <c r="E23548" s="2"/>
      <c r="F23548" s="2"/>
      <c r="G23548" s="2"/>
      <c r="H23548" s="2"/>
    </row>
    <row r="23549" spans="2:8">
      <c r="B23549" s="2" t="s">
        <v>24171</v>
      </c>
      <c r="C23549" s="2">
        <v>32</v>
      </c>
      <c r="D23549" s="2" t="s">
        <v>625</v>
      </c>
      <c r="E23549" s="2"/>
      <c r="F23549" s="2"/>
      <c r="G23549" s="2"/>
      <c r="H23549" s="2"/>
    </row>
    <row r="23550" spans="2:8">
      <c r="B23550" s="2" t="s">
        <v>24172</v>
      </c>
      <c r="C23550" s="2">
        <v>31</v>
      </c>
      <c r="D23550" s="2" t="s">
        <v>625</v>
      </c>
      <c r="E23550" s="2"/>
      <c r="F23550" s="2"/>
      <c r="G23550" s="2"/>
      <c r="H23550" s="2"/>
    </row>
    <row r="23551" spans="2:8">
      <c r="B23551" s="2" t="s">
        <v>24173</v>
      </c>
      <c r="C23551" s="2">
        <v>30</v>
      </c>
      <c r="D23551" s="2" t="s">
        <v>625</v>
      </c>
      <c r="E23551" s="2"/>
      <c r="F23551" s="2"/>
      <c r="G23551" s="2"/>
      <c r="H23551" s="2"/>
    </row>
    <row r="23552" spans="2:8">
      <c r="B23552" s="2" t="s">
        <v>24174</v>
      </c>
      <c r="C23552" s="2">
        <v>37</v>
      </c>
      <c r="D23552" s="2" t="s">
        <v>625</v>
      </c>
      <c r="E23552" s="2"/>
      <c r="F23552" s="2"/>
      <c r="G23552" s="2"/>
      <c r="H23552" s="2"/>
    </row>
    <row r="23553" spans="2:8">
      <c r="B23553" s="2" t="s">
        <v>24175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24176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24177</v>
      </c>
      <c r="C23555" s="2">
        <v>27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24178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24179</v>
      </c>
      <c r="C23557" s="2">
        <v>32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24180</v>
      </c>
      <c r="C23558" s="2">
        <v>36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24181</v>
      </c>
      <c r="C23559" s="2">
        <v>40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24182</v>
      </c>
      <c r="C23560" s="2">
        <v>36</v>
      </c>
      <c r="D23560" s="2" t="s">
        <v>625</v>
      </c>
      <c r="E23560" s="2"/>
      <c r="F23560" s="2"/>
      <c r="G23560" s="2"/>
      <c r="H23560" s="2"/>
    </row>
    <row r="23561" spans="2:8">
      <c r="B23561" s="2" t="s">
        <v>24183</v>
      </c>
      <c r="C23561" s="2">
        <v>24</v>
      </c>
      <c r="D23561" s="2" t="s">
        <v>625</v>
      </c>
      <c r="E23561" s="2"/>
      <c r="F23561" s="2"/>
      <c r="G23561" s="2"/>
      <c r="H23561" s="2"/>
    </row>
    <row r="23562" spans="2:8">
      <c r="B23562" s="2" t="s">
        <v>24184</v>
      </c>
      <c r="C23562" s="2">
        <v>15</v>
      </c>
      <c r="D23562" s="2" t="s">
        <v>625</v>
      </c>
      <c r="E23562" s="2"/>
      <c r="F23562" s="2"/>
      <c r="G23562" s="2"/>
      <c r="H23562" s="2"/>
    </row>
    <row r="23563" spans="2:8">
      <c r="B23563" s="2" t="s">
        <v>24185</v>
      </c>
      <c r="C23563" s="2">
        <v>40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24186</v>
      </c>
      <c r="C23564" s="2">
        <v>11</v>
      </c>
      <c r="D23564" s="2" t="s">
        <v>625</v>
      </c>
      <c r="E23564" s="2"/>
      <c r="F23564" s="2"/>
      <c r="G23564" s="2"/>
      <c r="H23564" s="2"/>
    </row>
    <row r="23565" spans="2:8">
      <c r="B23565" s="2" t="s">
        <v>24187</v>
      </c>
      <c r="C23565" s="2">
        <v>21</v>
      </c>
      <c r="D23565" s="2" t="s">
        <v>625</v>
      </c>
      <c r="E23565" s="2"/>
      <c r="F23565" s="2"/>
      <c r="G23565" s="2"/>
      <c r="H23565" s="2"/>
    </row>
    <row r="23566" spans="2:8">
      <c r="B23566" s="2" t="s">
        <v>24188</v>
      </c>
      <c r="C23566" s="2">
        <v>28</v>
      </c>
      <c r="D23566" s="2" t="s">
        <v>625</v>
      </c>
      <c r="E23566" s="2"/>
      <c r="F23566" s="2"/>
      <c r="G23566" s="2"/>
      <c r="H23566" s="2"/>
    </row>
    <row r="23567" spans="2:8">
      <c r="B23567" s="2" t="s">
        <v>24189</v>
      </c>
      <c r="C23567" s="2">
        <v>37</v>
      </c>
      <c r="D23567" s="2" t="s">
        <v>625</v>
      </c>
      <c r="E23567" s="2"/>
      <c r="F23567" s="2"/>
      <c r="G23567" s="2"/>
      <c r="H23567" s="2"/>
    </row>
    <row r="23568" spans="2:8">
      <c r="B23568" s="2" t="s">
        <v>24190</v>
      </c>
      <c r="C23568" s="2">
        <v>44</v>
      </c>
      <c r="D23568" s="2" t="s">
        <v>625</v>
      </c>
      <c r="E23568" s="2"/>
      <c r="F23568" s="2"/>
      <c r="G23568" s="2"/>
      <c r="H23568" s="2"/>
    </row>
    <row r="23569" spans="2:8">
      <c r="B23569" s="2" t="s">
        <v>24191</v>
      </c>
      <c r="C23569" s="2">
        <v>35</v>
      </c>
      <c r="D23569" s="2" t="s">
        <v>625</v>
      </c>
      <c r="E23569" s="2"/>
      <c r="F23569" s="2"/>
      <c r="G23569" s="2"/>
      <c r="H23569" s="2"/>
    </row>
    <row r="23570" spans="2:8">
      <c r="B23570" s="2" t="s">
        <v>24192</v>
      </c>
      <c r="C23570" s="2">
        <v>28</v>
      </c>
      <c r="D23570" s="2" t="s">
        <v>625</v>
      </c>
      <c r="E23570" s="2"/>
      <c r="F23570" s="2"/>
      <c r="G23570" s="2"/>
      <c r="H23570" s="2"/>
    </row>
    <row r="23571" spans="2:8">
      <c r="B23571" s="2" t="s">
        <v>24193</v>
      </c>
      <c r="C23571" s="2">
        <v>24</v>
      </c>
      <c r="D23571" s="2" t="s">
        <v>625</v>
      </c>
      <c r="E23571" s="2"/>
      <c r="F23571" s="2"/>
      <c r="G23571" s="2"/>
      <c r="H23571" s="2"/>
    </row>
    <row r="23572" spans="2:8">
      <c r="B23572" s="2" t="s">
        <v>24194</v>
      </c>
      <c r="C23572" s="2">
        <v>27</v>
      </c>
      <c r="D23572" s="2" t="s">
        <v>625</v>
      </c>
      <c r="E23572" s="2"/>
      <c r="F23572" s="2"/>
      <c r="G23572" s="2"/>
      <c r="H23572" s="2"/>
    </row>
    <row r="23573" spans="2:8">
      <c r="B23573" s="2" t="s">
        <v>24195</v>
      </c>
      <c r="C23573" s="2">
        <v>44</v>
      </c>
      <c r="D23573" s="2" t="s">
        <v>625</v>
      </c>
      <c r="E23573" s="2"/>
      <c r="F23573" s="2"/>
      <c r="G23573" s="2"/>
      <c r="H23573" s="2"/>
    </row>
    <row r="23574" spans="2:8">
      <c r="B23574" s="2" t="s">
        <v>24196</v>
      </c>
      <c r="C23574" s="2">
        <v>40</v>
      </c>
      <c r="D23574" s="2" t="s">
        <v>625</v>
      </c>
      <c r="E23574" s="2"/>
      <c r="F23574" s="2"/>
      <c r="G23574" s="2"/>
      <c r="H23574" s="2"/>
    </row>
    <row r="23575" spans="2:8">
      <c r="B23575" s="2" t="s">
        <v>24197</v>
      </c>
      <c r="C23575" s="2">
        <v>39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24198</v>
      </c>
      <c r="C23576" s="2">
        <v>48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24199</v>
      </c>
      <c r="C23577" s="2">
        <v>40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24200</v>
      </c>
      <c r="C23578" s="2">
        <v>35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24201</v>
      </c>
      <c r="C23579" s="2">
        <v>35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24202</v>
      </c>
      <c r="C23580" s="2">
        <v>51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24203</v>
      </c>
      <c r="C23581" s="2">
        <v>45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24204</v>
      </c>
      <c r="C23582" s="2">
        <v>37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24205</v>
      </c>
      <c r="C23583" s="2">
        <v>38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24206</v>
      </c>
      <c r="C23584" s="2">
        <v>43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24207</v>
      </c>
      <c r="C23585" s="2">
        <v>38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24208</v>
      </c>
      <c r="C23586" s="2">
        <v>35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24209</v>
      </c>
      <c r="C23587" s="2">
        <v>33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24210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24211</v>
      </c>
      <c r="C23589" s="2">
        <v>36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24212</v>
      </c>
      <c r="C23590" s="2">
        <v>40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24213</v>
      </c>
      <c r="C23591" s="2">
        <v>52</v>
      </c>
      <c r="D23591" s="2" t="s">
        <v>625</v>
      </c>
      <c r="E23591" s="2"/>
      <c r="F23591" s="2"/>
      <c r="G23591" s="2"/>
      <c r="H23591" s="2"/>
    </row>
    <row r="23592" spans="2:8">
      <c r="B23592" s="2" t="s">
        <v>24214</v>
      </c>
      <c r="C23592" s="2">
        <v>46</v>
      </c>
      <c r="D23592" s="2" t="s">
        <v>625</v>
      </c>
      <c r="E23592" s="2"/>
      <c r="F23592" s="2"/>
      <c r="G23592" s="2"/>
      <c r="H23592" s="2"/>
    </row>
    <row r="23593" spans="2:8">
      <c r="B23593" s="2" t="s">
        <v>24215</v>
      </c>
      <c r="C23593" s="2">
        <v>42</v>
      </c>
      <c r="D23593" s="2" t="s">
        <v>625</v>
      </c>
      <c r="E23593" s="2"/>
      <c r="F23593" s="2"/>
      <c r="G23593" s="2"/>
      <c r="H23593" s="2"/>
    </row>
    <row r="23594" spans="2:8">
      <c r="B23594" s="2" t="s">
        <v>24216</v>
      </c>
      <c r="C23594" s="2">
        <v>36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24217</v>
      </c>
      <c r="C23595" s="2">
        <v>33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24218</v>
      </c>
      <c r="C23596" s="2">
        <v>36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24219</v>
      </c>
      <c r="C23597" s="2">
        <v>42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24220</v>
      </c>
      <c r="C23598" s="2">
        <v>46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35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35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36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39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36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24228</v>
      </c>
      <c r="C23606" s="2">
        <v>36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24229</v>
      </c>
      <c r="C23607" s="2">
        <v>37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24230</v>
      </c>
      <c r="C23608" s="2">
        <v>40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24231</v>
      </c>
      <c r="C23609" s="2">
        <v>37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24232</v>
      </c>
      <c r="C23610" s="2">
        <v>37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24233</v>
      </c>
      <c r="C23611" s="2">
        <v>40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24234</v>
      </c>
      <c r="C23612" s="2">
        <v>43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24235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24236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24237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24238</v>
      </c>
      <c r="C23616" s="2">
        <v>21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24239</v>
      </c>
      <c r="C23617" s="2">
        <v>16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24240</v>
      </c>
      <c r="C23618" s="2">
        <v>15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24241</v>
      </c>
      <c r="C23619" s="2">
        <v>17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24242</v>
      </c>
      <c r="C23620" s="2">
        <v>18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24243</v>
      </c>
      <c r="C23621" s="2">
        <v>19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24244</v>
      </c>
      <c r="C23622" s="2">
        <v>22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24245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24246</v>
      </c>
      <c r="C23624" s="2">
        <v>30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24247</v>
      </c>
      <c r="C23625" s="2">
        <v>47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24248</v>
      </c>
      <c r="C23626" s="2">
        <v>29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24249</v>
      </c>
      <c r="C23627" s="2">
        <v>27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24250</v>
      </c>
      <c r="C23628" s="2">
        <v>24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24251</v>
      </c>
      <c r="C23629" s="2">
        <v>21</v>
      </c>
      <c r="D23629" s="2" t="s">
        <v>625</v>
      </c>
      <c r="E23629" s="2"/>
      <c r="F23629" s="2"/>
      <c r="G23629" s="2"/>
      <c r="H23629" s="2"/>
    </row>
    <row r="23630" spans="2:8">
      <c r="B23630" s="2" t="s">
        <v>24252</v>
      </c>
      <c r="C23630" s="2">
        <v>17</v>
      </c>
      <c r="D23630" s="2" t="s">
        <v>625</v>
      </c>
      <c r="E23630" s="2"/>
      <c r="F23630" s="2"/>
      <c r="G23630" s="2"/>
      <c r="H23630" s="2"/>
    </row>
    <row r="23631" spans="2:8">
      <c r="B23631" s="2" t="s">
        <v>24253</v>
      </c>
      <c r="C23631" s="2">
        <v>21</v>
      </c>
      <c r="D23631" s="2" t="s">
        <v>625</v>
      </c>
      <c r="E23631" s="2"/>
      <c r="F23631" s="2"/>
      <c r="G23631" s="2"/>
      <c r="H23631" s="2"/>
    </row>
    <row r="23632" spans="2:8">
      <c r="B23632" s="2" t="s">
        <v>24254</v>
      </c>
      <c r="C23632" s="2">
        <v>45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47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24256</v>
      </c>
      <c r="C23634" s="2">
        <v>51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24257</v>
      </c>
      <c r="C23635" s="2">
        <v>43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24258</v>
      </c>
      <c r="C23636" s="2">
        <v>42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24259</v>
      </c>
      <c r="C23637" s="2">
        <v>41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24260</v>
      </c>
      <c r="C23638" s="2">
        <v>40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24261</v>
      </c>
      <c r="C23639" s="2">
        <v>35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24262</v>
      </c>
      <c r="C23640" s="2">
        <v>30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24263</v>
      </c>
      <c r="C23641" s="2">
        <v>26</v>
      </c>
      <c r="D23641" s="2" t="s">
        <v>625</v>
      </c>
      <c r="E23641" s="2"/>
      <c r="F23641" s="2"/>
      <c r="G23641" s="2"/>
      <c r="H23641" s="2"/>
    </row>
    <row r="23642" spans="2:8">
      <c r="B23642" s="2" t="s">
        <v>24264</v>
      </c>
      <c r="C23642" s="2">
        <v>31</v>
      </c>
      <c r="D23642" s="2" t="s">
        <v>625</v>
      </c>
      <c r="E23642" s="2"/>
      <c r="F23642" s="2"/>
      <c r="G23642" s="2"/>
      <c r="H23642" s="2"/>
    </row>
    <row r="23643" spans="2:8">
      <c r="B23643" s="2" t="s">
        <v>24265</v>
      </c>
      <c r="C23643" s="2">
        <v>25</v>
      </c>
      <c r="D23643" s="2" t="s">
        <v>625</v>
      </c>
      <c r="E23643" s="2"/>
      <c r="F23643" s="2"/>
      <c r="G23643" s="2"/>
      <c r="H23643" s="2"/>
    </row>
    <row r="23644" spans="2:8">
      <c r="B23644" s="2" t="s">
        <v>24266</v>
      </c>
      <c r="C23644" s="2">
        <v>20</v>
      </c>
      <c r="D23644" s="2" t="s">
        <v>625</v>
      </c>
      <c r="E23644" s="2"/>
      <c r="F23644" s="2"/>
      <c r="G23644" s="2"/>
      <c r="H23644" s="2"/>
    </row>
    <row r="23645" spans="2:8">
      <c r="B23645" s="2" t="s">
        <v>24267</v>
      </c>
      <c r="C23645" s="2">
        <v>18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24268</v>
      </c>
      <c r="C23646" s="2">
        <v>18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24269</v>
      </c>
      <c r="C23647" s="2">
        <v>20</v>
      </c>
      <c r="D23647" s="2" t="s">
        <v>625</v>
      </c>
      <c r="E23647" s="2"/>
      <c r="F23647" s="2"/>
      <c r="G23647" s="2"/>
      <c r="H23647" s="2"/>
    </row>
    <row r="23648" spans="2:8">
      <c r="B23648" s="2" t="s">
        <v>24270</v>
      </c>
      <c r="C23648" s="2">
        <v>24</v>
      </c>
      <c r="D23648" s="2" t="s">
        <v>625</v>
      </c>
      <c r="E23648" s="2"/>
      <c r="F23648" s="2"/>
      <c r="G23648" s="2"/>
      <c r="H23648" s="2"/>
    </row>
    <row r="23649" spans="2:8">
      <c r="B23649" s="2" t="s">
        <v>24271</v>
      </c>
      <c r="C23649" s="2">
        <v>29</v>
      </c>
      <c r="D23649" s="2" t="s">
        <v>625</v>
      </c>
      <c r="E23649" s="2"/>
      <c r="F23649" s="2"/>
      <c r="G23649" s="2"/>
      <c r="H23649" s="2"/>
    </row>
    <row r="23650" spans="2:8">
      <c r="B23650" s="2" t="s">
        <v>24272</v>
      </c>
      <c r="C23650" s="2">
        <v>35</v>
      </c>
      <c r="D23650" s="2" t="s">
        <v>625</v>
      </c>
      <c r="E23650" s="2"/>
      <c r="F23650" s="2"/>
      <c r="G23650" s="2"/>
      <c r="H23650" s="2"/>
    </row>
    <row r="23651" spans="2:8">
      <c r="B23651" s="2" t="s">
        <v>24273</v>
      </c>
      <c r="C23651" s="2">
        <v>29</v>
      </c>
      <c r="D23651" s="2" t="s">
        <v>625</v>
      </c>
      <c r="E23651" s="2"/>
      <c r="F23651" s="2"/>
      <c r="G23651" s="2"/>
      <c r="H23651" s="2"/>
    </row>
    <row r="23652" spans="2:8">
      <c r="B23652" s="2" t="s">
        <v>24274</v>
      </c>
      <c r="C23652" s="2">
        <v>31</v>
      </c>
      <c r="D23652" s="2" t="s">
        <v>625</v>
      </c>
      <c r="E23652" s="2"/>
      <c r="F23652" s="2"/>
      <c r="G23652" s="2"/>
      <c r="H23652" s="2"/>
    </row>
    <row r="23653" spans="2:8">
      <c r="B23653" s="2" t="s">
        <v>24275</v>
      </c>
      <c r="C23653" s="2">
        <v>34</v>
      </c>
      <c r="D23653" s="2" t="s">
        <v>625</v>
      </c>
      <c r="E23653" s="2"/>
      <c r="F23653" s="2"/>
      <c r="G23653" s="2"/>
      <c r="H23653" s="2"/>
    </row>
    <row r="23654" spans="2:8">
      <c r="B23654" s="2" t="s">
        <v>24276</v>
      </c>
      <c r="C23654" s="2">
        <v>41</v>
      </c>
      <c r="D23654" s="2" t="s">
        <v>625</v>
      </c>
      <c r="E23654" s="2"/>
      <c r="F23654" s="2"/>
      <c r="G23654" s="2"/>
      <c r="H23654" s="2"/>
    </row>
    <row r="23655" spans="2:8">
      <c r="B23655" s="2" t="s">
        <v>24277</v>
      </c>
      <c r="C23655" s="2">
        <v>37</v>
      </c>
      <c r="D23655" s="2" t="s">
        <v>625</v>
      </c>
      <c r="E23655" s="2"/>
      <c r="F23655" s="2"/>
      <c r="G23655" s="2"/>
      <c r="H23655" s="2"/>
    </row>
    <row r="23656" spans="2:8">
      <c r="B23656" s="2" t="s">
        <v>24278</v>
      </c>
      <c r="C23656" s="2">
        <v>35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24279</v>
      </c>
      <c r="C23657" s="2">
        <v>41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24280</v>
      </c>
      <c r="C23658" s="2">
        <v>35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24281</v>
      </c>
      <c r="C23659" s="2">
        <v>27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24282</v>
      </c>
      <c r="C23660" s="2">
        <v>19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24283</v>
      </c>
      <c r="C23661" s="2">
        <v>20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24284</v>
      </c>
      <c r="C23662" s="2">
        <v>43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24285</v>
      </c>
      <c r="C23663" s="2">
        <v>41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24286</v>
      </c>
      <c r="C23664" s="2">
        <v>37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24287</v>
      </c>
      <c r="C23665" s="2">
        <v>34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24288</v>
      </c>
      <c r="C23666" s="2">
        <v>36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24289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24290</v>
      </c>
      <c r="C23668" s="2">
        <v>20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24291</v>
      </c>
      <c r="C23669" s="2">
        <v>34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24292</v>
      </c>
      <c r="C23670" s="2">
        <v>33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24293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24294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24295</v>
      </c>
      <c r="C23673" s="2">
        <v>36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24296</v>
      </c>
      <c r="C23674" s="2">
        <v>39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24297</v>
      </c>
      <c r="C23675" s="2">
        <v>40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24298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24299</v>
      </c>
      <c r="C23677" s="2">
        <v>30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24300</v>
      </c>
      <c r="C23678" s="2">
        <v>28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24301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24302</v>
      </c>
      <c r="C23680" s="2">
        <v>36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39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24</v>
      </c>
      <c r="D23682" s="2" t="s">
        <v>625</v>
      </c>
      <c r="E23682" s="2"/>
      <c r="F23682" s="2"/>
      <c r="G23682" s="2"/>
      <c r="H23682" s="2"/>
    </row>
    <row r="23683" spans="2:8">
      <c r="B23683" s="2" t="s">
        <v>24305</v>
      </c>
      <c r="C23683" s="2">
        <v>21</v>
      </c>
      <c r="D23683" s="2" t="s">
        <v>625</v>
      </c>
      <c r="E23683" s="2"/>
      <c r="F23683" s="2"/>
      <c r="G23683" s="2"/>
      <c r="H23683" s="2"/>
    </row>
    <row r="23684" spans="2:8">
      <c r="B23684" s="2" t="s">
        <v>24306</v>
      </c>
      <c r="C23684" s="2">
        <v>15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24307</v>
      </c>
      <c r="C23685" s="2">
        <v>38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24308</v>
      </c>
      <c r="C23686" s="2">
        <v>40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24309</v>
      </c>
      <c r="C23687" s="2">
        <v>13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24310</v>
      </c>
      <c r="C23688" s="2">
        <v>20</v>
      </c>
      <c r="D23688" s="2" t="s">
        <v>625</v>
      </c>
      <c r="E23688" s="2"/>
      <c r="F23688" s="2"/>
      <c r="G23688" s="2"/>
      <c r="H23688" s="2"/>
    </row>
    <row r="23689" spans="2:8">
      <c r="B23689" s="2" t="s">
        <v>24311</v>
      </c>
      <c r="C23689" s="2">
        <v>26</v>
      </c>
      <c r="D23689" s="2" t="s">
        <v>625</v>
      </c>
      <c r="E23689" s="2"/>
      <c r="F23689" s="2"/>
      <c r="G23689" s="2"/>
      <c r="H23689" s="2"/>
    </row>
    <row r="23690" spans="2:8">
      <c r="B23690" s="2" t="s">
        <v>24312</v>
      </c>
      <c r="C23690" s="2">
        <v>34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28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19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24316</v>
      </c>
      <c r="C23694" s="2">
        <v>19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24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24319</v>
      </c>
      <c r="C23697" s="2">
        <v>37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24320</v>
      </c>
      <c r="C23698" s="2">
        <v>43</v>
      </c>
      <c r="D23698" s="2" t="s">
        <v>625</v>
      </c>
      <c r="E23698" s="2"/>
      <c r="F23698" s="2"/>
      <c r="G23698" s="2"/>
      <c r="H23698" s="2"/>
    </row>
    <row r="23699" spans="2:8">
      <c r="B23699" s="2" t="s">
        <v>24321</v>
      </c>
      <c r="C23699" s="2">
        <v>36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24322</v>
      </c>
      <c r="C23700" s="2">
        <v>35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24323</v>
      </c>
      <c r="C23701" s="2">
        <v>34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24324</v>
      </c>
      <c r="C23702" s="2">
        <v>32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24325</v>
      </c>
      <c r="C23703" s="2">
        <v>28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24326</v>
      </c>
      <c r="C23704" s="2">
        <v>26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24327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24328</v>
      </c>
      <c r="C23706" s="2">
        <v>29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24329</v>
      </c>
      <c r="C23707" s="2">
        <v>34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24330</v>
      </c>
      <c r="C23708" s="2">
        <v>38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24331</v>
      </c>
      <c r="C23709" s="2">
        <v>13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24332</v>
      </c>
      <c r="C23710" s="2">
        <v>35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24333</v>
      </c>
      <c r="C23711" s="2">
        <v>35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24334</v>
      </c>
      <c r="C23712" s="2">
        <v>37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35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32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33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36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24339</v>
      </c>
      <c r="C23717" s="2">
        <v>41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24340</v>
      </c>
      <c r="C23718" s="2">
        <v>38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24341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24342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24343</v>
      </c>
      <c r="C23721" s="2">
        <v>24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24344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24345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24346</v>
      </c>
      <c r="C23724" s="2">
        <v>36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24347</v>
      </c>
      <c r="C23725" s="2">
        <v>39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24348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24349</v>
      </c>
      <c r="C23727" s="2">
        <v>36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24350</v>
      </c>
      <c r="C23728" s="2">
        <v>41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24351</v>
      </c>
      <c r="C23729" s="2">
        <v>37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24352</v>
      </c>
      <c r="C23730" s="2">
        <v>41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24353</v>
      </c>
      <c r="C23731" s="2">
        <v>45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37</v>
      </c>
      <c r="D23732" s="2" t="s">
        <v>625</v>
      </c>
      <c r="E23732" s="2"/>
      <c r="F23732" s="2"/>
      <c r="G23732" s="2"/>
      <c r="H23732" s="2"/>
    </row>
    <row r="23733" spans="2:8">
      <c r="B23733" s="2" t="s">
        <v>24355</v>
      </c>
      <c r="C23733" s="2">
        <v>35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24356</v>
      </c>
      <c r="C23734" s="2">
        <v>34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24357</v>
      </c>
      <c r="C23735" s="2">
        <v>29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24358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24359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24360</v>
      </c>
      <c r="C23738" s="2">
        <v>27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24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24364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32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36</v>
      </c>
      <c r="D23744" s="2" t="s">
        <v>625</v>
      </c>
      <c r="E23744" s="2"/>
      <c r="F23744" s="2"/>
      <c r="G23744" s="2"/>
      <c r="H23744" s="2"/>
    </row>
    <row r="23745" spans="2:8">
      <c r="B23745" s="2" t="s">
        <v>24367</v>
      </c>
      <c r="C23745" s="2">
        <v>30</v>
      </c>
      <c r="D23745" s="2" t="s">
        <v>625</v>
      </c>
      <c r="E23745" s="2"/>
      <c r="F23745" s="2"/>
      <c r="G23745" s="2"/>
      <c r="H23745" s="2"/>
    </row>
    <row r="23746" spans="2:8">
      <c r="B23746" s="2" t="s">
        <v>24368</v>
      </c>
      <c r="C23746" s="2">
        <v>28</v>
      </c>
      <c r="D23746" s="2" t="s">
        <v>625</v>
      </c>
      <c r="E23746" s="2"/>
      <c r="F23746" s="2"/>
      <c r="G23746" s="2"/>
      <c r="H23746" s="2"/>
    </row>
    <row r="23747" spans="2:8">
      <c r="B23747" s="2" t="s">
        <v>24369</v>
      </c>
      <c r="C23747" s="2">
        <v>29</v>
      </c>
      <c r="D23747" s="2" t="s">
        <v>625</v>
      </c>
      <c r="E23747" s="2"/>
      <c r="F23747" s="2"/>
      <c r="G23747" s="2"/>
      <c r="H23747" s="2"/>
    </row>
    <row r="23748" spans="2:8">
      <c r="B23748" s="2" t="s">
        <v>24370</v>
      </c>
      <c r="C23748" s="2">
        <v>53</v>
      </c>
      <c r="D23748" s="2" t="s">
        <v>625</v>
      </c>
      <c r="E23748" s="2"/>
      <c r="F23748" s="2"/>
      <c r="G23748" s="2"/>
      <c r="H23748" s="2"/>
    </row>
    <row r="23749" spans="2:8">
      <c r="B23749" s="2" t="s">
        <v>24371</v>
      </c>
      <c r="C23749" s="2">
        <v>48</v>
      </c>
      <c r="D23749" s="2" t="s">
        <v>625</v>
      </c>
      <c r="E23749" s="2"/>
      <c r="F23749" s="2"/>
      <c r="G23749" s="2"/>
      <c r="H23749" s="2"/>
    </row>
    <row r="23750" spans="2:8">
      <c r="B23750" s="2" t="s">
        <v>24372</v>
      </c>
      <c r="C23750" s="2">
        <v>47</v>
      </c>
      <c r="D23750" s="2" t="s">
        <v>625</v>
      </c>
      <c r="E23750" s="2"/>
      <c r="F23750" s="2"/>
      <c r="G23750" s="2"/>
      <c r="H23750" s="2"/>
    </row>
    <row r="23751" spans="2:8">
      <c r="B23751" s="2" t="s">
        <v>24373</v>
      </c>
      <c r="C23751" s="2">
        <v>35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34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24375</v>
      </c>
      <c r="C23753" s="2">
        <v>30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24376</v>
      </c>
      <c r="C23754" s="2">
        <v>26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24377</v>
      </c>
      <c r="C23755" s="2">
        <v>25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24378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24379</v>
      </c>
      <c r="C23757" s="2">
        <v>31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24380</v>
      </c>
      <c r="C23758" s="2">
        <v>36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24381</v>
      </c>
      <c r="C23759" s="2">
        <v>49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24382</v>
      </c>
      <c r="C23760" s="2">
        <v>39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24383</v>
      </c>
      <c r="C23761" s="2">
        <v>35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24384</v>
      </c>
      <c r="C23762" s="2">
        <v>42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24385</v>
      </c>
      <c r="C23763" s="2">
        <v>46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24386</v>
      </c>
      <c r="C23764" s="2">
        <v>45</v>
      </c>
      <c r="D23764" s="2" t="s">
        <v>625</v>
      </c>
      <c r="E23764" s="2"/>
      <c r="F23764" s="2"/>
      <c r="G23764" s="2"/>
      <c r="H23764" s="2"/>
    </row>
    <row r="23765" spans="2:8">
      <c r="B23765" s="2" t="s">
        <v>24387</v>
      </c>
      <c r="C23765" s="2">
        <v>43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24388</v>
      </c>
      <c r="C23766" s="2">
        <v>42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24389</v>
      </c>
      <c r="C23767" s="2">
        <v>15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24390</v>
      </c>
      <c r="C23768" s="2">
        <v>15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24391</v>
      </c>
      <c r="C23769" s="2">
        <v>15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24392</v>
      </c>
      <c r="C23770" s="2">
        <v>15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24393</v>
      </c>
      <c r="C23771" s="2">
        <v>15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24394</v>
      </c>
      <c r="C23772" s="2">
        <v>41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24395</v>
      </c>
      <c r="C23773" s="2">
        <v>37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24396</v>
      </c>
      <c r="C23774" s="2">
        <v>40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24397</v>
      </c>
      <c r="C23775" s="2">
        <v>45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24398</v>
      </c>
      <c r="C23776" s="2">
        <v>41</v>
      </c>
      <c r="D23776" s="2" t="s">
        <v>625</v>
      </c>
      <c r="E23776" s="2"/>
      <c r="F23776" s="2"/>
      <c r="G23776" s="2"/>
      <c r="H23776" s="2"/>
    </row>
    <row r="23777" spans="2:8">
      <c r="B23777" s="2" t="s">
        <v>24399</v>
      </c>
      <c r="C23777" s="2">
        <v>37</v>
      </c>
      <c r="D23777" s="2" t="s">
        <v>625</v>
      </c>
      <c r="E23777" s="2"/>
      <c r="F23777" s="2"/>
      <c r="G23777" s="2"/>
      <c r="H23777" s="2"/>
    </row>
    <row r="23778" spans="2:8">
      <c r="B23778" s="2" t="s">
        <v>24400</v>
      </c>
      <c r="C23778" s="2">
        <v>37</v>
      </c>
      <c r="D23778" s="2" t="s">
        <v>625</v>
      </c>
      <c r="E23778" s="2"/>
      <c r="F23778" s="2"/>
      <c r="G23778" s="2"/>
      <c r="H23778" s="2"/>
    </row>
    <row r="23779" spans="2:8">
      <c r="B23779" s="2" t="s">
        <v>24401</v>
      </c>
      <c r="C23779" s="2">
        <v>37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24402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27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24407</v>
      </c>
      <c r="C23785" s="2">
        <v>30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24408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24409</v>
      </c>
      <c r="C23787" s="2">
        <v>45</v>
      </c>
      <c r="D23787" s="2" t="s">
        <v>625</v>
      </c>
      <c r="E23787" s="2"/>
      <c r="F23787" s="2"/>
      <c r="G23787" s="2"/>
      <c r="H23787" s="2"/>
    </row>
    <row r="23788" spans="2:8">
      <c r="B23788" s="2" t="s">
        <v>24410</v>
      </c>
      <c r="C23788" s="2">
        <v>41</v>
      </c>
      <c r="D23788" s="2" t="s">
        <v>625</v>
      </c>
      <c r="E23788" s="2"/>
      <c r="F23788" s="2"/>
      <c r="G23788" s="2"/>
      <c r="H23788" s="2"/>
    </row>
    <row r="23789" spans="2:8">
      <c r="B23789" s="2" t="s">
        <v>24411</v>
      </c>
      <c r="C23789" s="2">
        <v>40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24412</v>
      </c>
      <c r="C23790" s="2">
        <v>35</v>
      </c>
      <c r="D23790" s="2" t="s">
        <v>625</v>
      </c>
      <c r="E23790" s="2"/>
      <c r="F23790" s="2"/>
      <c r="G23790" s="2"/>
      <c r="H23790" s="2"/>
    </row>
    <row r="23791" spans="2:8">
      <c r="B23791" s="2" t="s">
        <v>24413</v>
      </c>
      <c r="C23791" s="2">
        <v>24</v>
      </c>
      <c r="D23791" s="2" t="s">
        <v>625</v>
      </c>
      <c r="E23791" s="2"/>
      <c r="F23791" s="2"/>
      <c r="G23791" s="2"/>
      <c r="H23791" s="2"/>
    </row>
    <row r="23792" spans="2:8">
      <c r="B23792" s="2" t="s">
        <v>24414</v>
      </c>
      <c r="C23792" s="2">
        <v>25</v>
      </c>
      <c r="D23792" s="2" t="s">
        <v>625</v>
      </c>
      <c r="E23792" s="2"/>
      <c r="F23792" s="2"/>
      <c r="G23792" s="2"/>
      <c r="H23792" s="2"/>
    </row>
    <row r="23793" spans="2:8">
      <c r="B23793" s="2" t="s">
        <v>24415</v>
      </c>
      <c r="C23793" s="2">
        <v>27</v>
      </c>
      <c r="D23793" s="2" t="s">
        <v>625</v>
      </c>
      <c r="E23793" s="2"/>
      <c r="F23793" s="2"/>
      <c r="G23793" s="2"/>
      <c r="H23793" s="2"/>
    </row>
    <row r="23794" spans="2:8">
      <c r="B23794" s="2" t="s">
        <v>24416</v>
      </c>
      <c r="C23794" s="2">
        <v>27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24417</v>
      </c>
      <c r="C23795" s="2">
        <v>37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24418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24419</v>
      </c>
      <c r="C23797" s="2">
        <v>27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24420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24421</v>
      </c>
      <c r="C23799" s="2">
        <v>35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24422</v>
      </c>
      <c r="C23800" s="2">
        <v>36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24423</v>
      </c>
      <c r="C23801" s="2">
        <v>41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24424</v>
      </c>
      <c r="C23802" s="2">
        <v>45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52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24426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24427</v>
      </c>
      <c r="C23805" s="2">
        <v>28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24428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24429</v>
      </c>
      <c r="C23807" s="2">
        <v>33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24430</v>
      </c>
      <c r="C23808" s="2">
        <v>37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24431</v>
      </c>
      <c r="C23809" s="2">
        <v>41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24432</v>
      </c>
      <c r="C23810" s="2">
        <v>32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24433</v>
      </c>
      <c r="C23811" s="2">
        <v>26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24434</v>
      </c>
      <c r="C23812" s="2">
        <v>31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24435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24436</v>
      </c>
      <c r="C23814" s="2">
        <v>30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24437</v>
      </c>
      <c r="C23815" s="2">
        <v>39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24438</v>
      </c>
      <c r="C23816" s="2">
        <v>40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24439</v>
      </c>
      <c r="C23817" s="2">
        <v>39</v>
      </c>
      <c r="D23817" s="2" t="s">
        <v>625</v>
      </c>
      <c r="E23817" s="2"/>
      <c r="F23817" s="2"/>
      <c r="G23817" s="2"/>
      <c r="H23817" s="2"/>
    </row>
    <row r="23818" spans="2:8">
      <c r="B23818" s="2" t="s">
        <v>24440</v>
      </c>
      <c r="C23818" s="2">
        <v>39</v>
      </c>
      <c r="D23818" s="2" t="s">
        <v>625</v>
      </c>
      <c r="E23818" s="2"/>
      <c r="F23818" s="2"/>
      <c r="G23818" s="2"/>
      <c r="H23818" s="2"/>
    </row>
    <row r="23819" spans="2:8">
      <c r="B23819" s="2" t="s">
        <v>24441</v>
      </c>
      <c r="C23819" s="2">
        <v>35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24442</v>
      </c>
      <c r="C23820" s="2">
        <v>44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41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24444</v>
      </c>
      <c r="C23822" s="2">
        <v>42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24445</v>
      </c>
      <c r="C23823" s="2">
        <v>48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24446</v>
      </c>
      <c r="C23824" s="2">
        <v>55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17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14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14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12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24451</v>
      </c>
      <c r="C23829" s="2">
        <v>11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24452</v>
      </c>
      <c r="C23830" s="2">
        <v>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24453</v>
      </c>
      <c r="C23831" s="2">
        <v>10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24454</v>
      </c>
      <c r="C23832" s="2">
        <v>13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24455</v>
      </c>
      <c r="C23833" s="2">
        <v>19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24456</v>
      </c>
      <c r="C23834" s="2">
        <v>25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24457</v>
      </c>
      <c r="C23835" s="2">
        <v>36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24458</v>
      </c>
      <c r="C23836" s="2">
        <v>35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24459</v>
      </c>
      <c r="C23837" s="2">
        <v>35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24460</v>
      </c>
      <c r="C23838" s="2">
        <v>39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24461</v>
      </c>
      <c r="C23839" s="2">
        <v>44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24462</v>
      </c>
      <c r="C23840" s="2">
        <v>53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24463</v>
      </c>
      <c r="C23841" s="2">
        <v>46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24464</v>
      </c>
      <c r="C23842" s="2">
        <v>37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24465</v>
      </c>
      <c r="C23843" s="2">
        <v>35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24466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34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36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38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35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24471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24472</v>
      </c>
      <c r="C23850" s="2">
        <v>37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24473</v>
      </c>
      <c r="C23851" s="2">
        <v>42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24474</v>
      </c>
      <c r="C23852" s="2">
        <v>40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24475</v>
      </c>
      <c r="C23853" s="2">
        <v>34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24476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24477</v>
      </c>
      <c r="C23855" s="2">
        <v>25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24478</v>
      </c>
      <c r="C23856" s="2">
        <v>24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24479</v>
      </c>
      <c r="C23857" s="2">
        <v>44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24480</v>
      </c>
      <c r="C23858" s="2">
        <v>41</v>
      </c>
      <c r="D23858" s="2" t="s">
        <v>625</v>
      </c>
      <c r="E23858" s="2"/>
      <c r="F23858" s="2"/>
      <c r="G23858" s="2"/>
      <c r="H23858" s="2"/>
    </row>
    <row r="23859" spans="2:8">
      <c r="B23859" s="2" t="s">
        <v>24481</v>
      </c>
      <c r="C23859" s="2">
        <v>41</v>
      </c>
      <c r="D23859" s="2" t="s">
        <v>625</v>
      </c>
      <c r="E23859" s="2"/>
      <c r="F23859" s="2"/>
      <c r="G23859" s="2"/>
      <c r="H23859" s="2"/>
    </row>
    <row r="23860" spans="2:8">
      <c r="B23860" s="2" t="s">
        <v>24482</v>
      </c>
      <c r="C23860" s="2">
        <v>36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24483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24484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24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24486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32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36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24490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24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24493</v>
      </c>
      <c r="C23871" s="2">
        <v>20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24494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32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36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39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24499</v>
      </c>
      <c r="C23877" s="2">
        <v>45</v>
      </c>
      <c r="D23877" s="2" t="s">
        <v>625</v>
      </c>
      <c r="E23877" s="2"/>
      <c r="F23877" s="2"/>
      <c r="G23877" s="2"/>
      <c r="H23877" s="2"/>
    </row>
    <row r="23878" spans="2:8">
      <c r="B23878" s="2" t="s">
        <v>24500</v>
      </c>
      <c r="C23878" s="2">
        <v>39</v>
      </c>
      <c r="D23878" s="2" t="s">
        <v>625</v>
      </c>
      <c r="E23878" s="2"/>
      <c r="F23878" s="2"/>
      <c r="G23878" s="2"/>
      <c r="H23878" s="2"/>
    </row>
    <row r="23879" spans="2:8">
      <c r="B23879" s="2" t="s">
        <v>24501</v>
      </c>
      <c r="C23879" s="2">
        <v>37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24502</v>
      </c>
      <c r="C23880" s="2">
        <v>38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24503</v>
      </c>
      <c r="C23881" s="2">
        <v>42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24504</v>
      </c>
      <c r="C23882" s="2">
        <v>36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24505</v>
      </c>
      <c r="C23883" s="2">
        <v>33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24506</v>
      </c>
      <c r="C23884" s="2">
        <v>33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24507</v>
      </c>
      <c r="C23885" s="2">
        <v>41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24508</v>
      </c>
      <c r="C23886" s="2">
        <v>39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24509</v>
      </c>
      <c r="C23887" s="2">
        <v>39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24510</v>
      </c>
      <c r="C23888" s="2">
        <v>38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24511</v>
      </c>
      <c r="C23889" s="2">
        <v>35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24512</v>
      </c>
      <c r="C23890" s="2">
        <v>32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24513</v>
      </c>
      <c r="C23891" s="2">
        <v>29</v>
      </c>
      <c r="D23891" s="2" t="s">
        <v>625</v>
      </c>
      <c r="E23891" s="2"/>
      <c r="F23891" s="2"/>
      <c r="G23891" s="2"/>
      <c r="H23891" s="2"/>
    </row>
    <row r="23892" spans="2:8">
      <c r="B23892" s="2" t="s">
        <v>24514</v>
      </c>
      <c r="C23892" s="2">
        <v>27</v>
      </c>
      <c r="D23892" s="2" t="s">
        <v>625</v>
      </c>
      <c r="E23892" s="2"/>
      <c r="F23892" s="2"/>
      <c r="G23892" s="2"/>
      <c r="H23892" s="2"/>
    </row>
    <row r="23893" spans="2:8">
      <c r="B23893" s="2" t="s">
        <v>24515</v>
      </c>
      <c r="C23893" s="2">
        <v>30</v>
      </c>
      <c r="D23893" s="2" t="s">
        <v>625</v>
      </c>
      <c r="E23893" s="2"/>
      <c r="F23893" s="2"/>
      <c r="G23893" s="2"/>
      <c r="H23893" s="2"/>
    </row>
    <row r="23894" spans="2:8">
      <c r="B23894" s="2" t="s">
        <v>24516</v>
      </c>
      <c r="C23894" s="2">
        <v>33</v>
      </c>
      <c r="D23894" s="2" t="s">
        <v>625</v>
      </c>
      <c r="E23894" s="2"/>
      <c r="F23894" s="2"/>
      <c r="G23894" s="2"/>
      <c r="H23894" s="2"/>
    </row>
    <row r="23895" spans="2:8">
      <c r="B23895" s="2" t="s">
        <v>24517</v>
      </c>
      <c r="C23895" s="2">
        <v>35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24518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24519</v>
      </c>
      <c r="C23897" s="2">
        <v>28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24520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35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38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33</v>
      </c>
      <c r="D23901" s="2" t="s">
        <v>625</v>
      </c>
      <c r="E23901" s="2"/>
      <c r="F23901" s="2"/>
      <c r="G23901" s="2"/>
      <c r="H23901" s="2"/>
    </row>
    <row r="23902" spans="2:8">
      <c r="B23902" s="2" t="s">
        <v>24524</v>
      </c>
      <c r="C23902" s="2">
        <v>34</v>
      </c>
      <c r="D23902" s="2" t="s">
        <v>625</v>
      </c>
      <c r="E23902" s="2"/>
      <c r="F23902" s="2"/>
      <c r="G23902" s="2"/>
      <c r="H23902" s="2"/>
    </row>
    <row r="23903" spans="2:8">
      <c r="B23903" s="2" t="s">
        <v>24525</v>
      </c>
      <c r="C23903" s="2">
        <v>34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24526</v>
      </c>
      <c r="C23904" s="2">
        <v>39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24527</v>
      </c>
      <c r="C23905" s="2">
        <v>35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24528</v>
      </c>
      <c r="C23906" s="2">
        <v>33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24529</v>
      </c>
      <c r="C23907" s="2">
        <v>32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24530</v>
      </c>
      <c r="C23908" s="2">
        <v>35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24531</v>
      </c>
      <c r="C23909" s="2">
        <v>38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24532</v>
      </c>
      <c r="C23910" s="2">
        <v>54</v>
      </c>
      <c r="D23910" s="2" t="s">
        <v>625</v>
      </c>
      <c r="E23910" s="2"/>
      <c r="F23910" s="2"/>
      <c r="G23910" s="2"/>
      <c r="H23910" s="2"/>
    </row>
    <row r="23911" spans="2:8">
      <c r="B23911" s="2" t="s">
        <v>24533</v>
      </c>
      <c r="C23911" s="2">
        <v>50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24534</v>
      </c>
      <c r="C23912" s="2">
        <v>48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24535</v>
      </c>
      <c r="C23913" s="2">
        <v>38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24536</v>
      </c>
      <c r="C23914" s="2">
        <v>33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24537</v>
      </c>
      <c r="C23915" s="2">
        <v>30</v>
      </c>
      <c r="D23915" s="2" t="s">
        <v>625</v>
      </c>
      <c r="E23915" s="2"/>
      <c r="F23915" s="2"/>
      <c r="G23915" s="2"/>
      <c r="H23915" s="2"/>
    </row>
    <row r="23916" spans="2:8">
      <c r="B23916" s="2" t="s">
        <v>24538</v>
      </c>
      <c r="C23916" s="2">
        <v>28</v>
      </c>
      <c r="D23916" s="2" t="s">
        <v>625</v>
      </c>
      <c r="E23916" s="2"/>
      <c r="F23916" s="2"/>
      <c r="G23916" s="2"/>
      <c r="H23916" s="2"/>
    </row>
    <row r="23917" spans="2:8">
      <c r="B23917" s="2" t="s">
        <v>24539</v>
      </c>
      <c r="C23917" s="2">
        <v>28</v>
      </c>
      <c r="D23917" s="2" t="s">
        <v>625</v>
      </c>
      <c r="E23917" s="2"/>
      <c r="F23917" s="2"/>
      <c r="G23917" s="2"/>
      <c r="H23917" s="2"/>
    </row>
    <row r="23918" spans="2:8">
      <c r="B23918" s="2" t="s">
        <v>24540</v>
      </c>
      <c r="C23918" s="2">
        <v>29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24541</v>
      </c>
      <c r="C23919" s="2">
        <v>34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24542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24543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24544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24545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24546</v>
      </c>
      <c r="C23924" s="2">
        <v>30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24547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24548</v>
      </c>
      <c r="C23926" s="2">
        <v>34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24549</v>
      </c>
      <c r="C23927" s="2">
        <v>17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24550</v>
      </c>
      <c r="C23928" s="2">
        <v>30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24551</v>
      </c>
      <c r="C23929" s="2">
        <v>27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24552</v>
      </c>
      <c r="C23930" s="2">
        <v>21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24553</v>
      </c>
      <c r="C23931" s="2">
        <v>24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24554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24555</v>
      </c>
      <c r="C23933" s="2">
        <v>28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33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24561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24562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24564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24565</v>
      </c>
      <c r="C23943" s="2">
        <v>36</v>
      </c>
      <c r="D23943" s="2" t="s">
        <v>625</v>
      </c>
      <c r="E23943" s="2"/>
      <c r="F23943" s="2"/>
      <c r="G23943" s="2"/>
      <c r="H23943" s="2"/>
    </row>
    <row r="23944" spans="2:8">
      <c r="B23944" s="2" t="s">
        <v>24566</v>
      </c>
      <c r="C23944" s="2">
        <v>36</v>
      </c>
      <c r="D23944" s="2" t="s">
        <v>625</v>
      </c>
      <c r="E23944" s="2"/>
      <c r="F23944" s="2"/>
      <c r="G23944" s="2"/>
      <c r="H23944" s="2"/>
    </row>
    <row r="23945" spans="2:8">
      <c r="B23945" s="2" t="s">
        <v>24567</v>
      </c>
      <c r="C23945" s="2">
        <v>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17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24569</v>
      </c>
      <c r="C23947" s="2">
        <v>20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24570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24571</v>
      </c>
      <c r="C23949" s="2">
        <v>43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24572</v>
      </c>
      <c r="C23950" s="2">
        <v>56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24573</v>
      </c>
      <c r="C23951" s="2">
        <v>54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24574</v>
      </c>
      <c r="C23952" s="2">
        <v>49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24575</v>
      </c>
      <c r="C23953" s="2">
        <v>45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24576</v>
      </c>
      <c r="C23954" s="2">
        <v>51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24577</v>
      </c>
      <c r="C23955" s="2">
        <v>57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24578</v>
      </c>
      <c r="C23956" s="2">
        <v>47</v>
      </c>
      <c r="D23956" s="2" t="s">
        <v>625</v>
      </c>
      <c r="E23956" s="2"/>
      <c r="F23956" s="2"/>
      <c r="G23956" s="2"/>
      <c r="H23956" s="2"/>
    </row>
    <row r="23957" spans="2:8">
      <c r="B23957" s="2" t="s">
        <v>24579</v>
      </c>
      <c r="C23957" s="2">
        <v>41</v>
      </c>
      <c r="D23957" s="2" t="s">
        <v>625</v>
      </c>
      <c r="E23957" s="2"/>
      <c r="F23957" s="2"/>
      <c r="G23957" s="2"/>
      <c r="H23957" s="2"/>
    </row>
    <row r="23958" spans="2:8">
      <c r="B23958" s="2" t="s">
        <v>24580</v>
      </c>
      <c r="C23958" s="2">
        <v>37</v>
      </c>
      <c r="D23958" s="2" t="s">
        <v>625</v>
      </c>
      <c r="E23958" s="2"/>
      <c r="F23958" s="2"/>
      <c r="G23958" s="2"/>
      <c r="H23958" s="2"/>
    </row>
    <row r="23959" spans="2:8">
      <c r="B23959" s="2" t="s">
        <v>24581</v>
      </c>
      <c r="C23959" s="2">
        <v>37</v>
      </c>
      <c r="D23959" s="2" t="s">
        <v>625</v>
      </c>
      <c r="E23959" s="2"/>
      <c r="F23959" s="2"/>
      <c r="G23959" s="2"/>
      <c r="H23959" s="2"/>
    </row>
    <row r="23960" spans="2:8">
      <c r="B23960" s="2" t="s">
        <v>24582</v>
      </c>
      <c r="C23960" s="2">
        <v>39</v>
      </c>
      <c r="D23960" s="2" t="s">
        <v>625</v>
      </c>
      <c r="E23960" s="2"/>
      <c r="F23960" s="2"/>
      <c r="G23960" s="2"/>
      <c r="H23960" s="2"/>
    </row>
    <row r="23961" spans="2:8">
      <c r="B23961" s="2" t="s">
        <v>24583</v>
      </c>
      <c r="C23961" s="2">
        <v>34</v>
      </c>
      <c r="D23961" s="2" t="s">
        <v>625</v>
      </c>
      <c r="E23961" s="2"/>
      <c r="F23961" s="2"/>
      <c r="G23961" s="2"/>
      <c r="H23961" s="2"/>
    </row>
    <row r="23962" spans="2:8">
      <c r="B23962" s="2" t="s">
        <v>24584</v>
      </c>
      <c r="C23962" s="2">
        <v>32</v>
      </c>
      <c r="D23962" s="2" t="s">
        <v>625</v>
      </c>
      <c r="E23962" s="2"/>
      <c r="F23962" s="2"/>
      <c r="G23962" s="2"/>
      <c r="H23962" s="2"/>
    </row>
    <row r="23963" spans="2:8">
      <c r="B23963" s="2" t="s">
        <v>24585</v>
      </c>
      <c r="C23963" s="2">
        <v>32</v>
      </c>
      <c r="D23963" s="2" t="s">
        <v>625</v>
      </c>
      <c r="E23963" s="2"/>
      <c r="F23963" s="2"/>
      <c r="G23963" s="2"/>
      <c r="H23963" s="2"/>
    </row>
    <row r="23964" spans="2:8">
      <c r="B23964" s="2" t="s">
        <v>24586</v>
      </c>
      <c r="C23964" s="2">
        <v>36</v>
      </c>
      <c r="D23964" s="2" t="s">
        <v>625</v>
      </c>
      <c r="E23964" s="2"/>
      <c r="F23964" s="2"/>
      <c r="G23964" s="2"/>
      <c r="H23964" s="2"/>
    </row>
    <row r="23965" spans="2:8">
      <c r="B23965" s="2" t="s">
        <v>24587</v>
      </c>
      <c r="C23965" s="2">
        <v>33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24588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24589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36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24592</v>
      </c>
      <c r="C23970" s="2">
        <v>32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24593</v>
      </c>
      <c r="C23971" s="2">
        <v>35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24594</v>
      </c>
      <c r="C23972" s="2">
        <v>39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48</v>
      </c>
      <c r="D23973" s="2" t="s">
        <v>625</v>
      </c>
      <c r="E23973" s="2"/>
      <c r="F23973" s="2"/>
      <c r="G23973" s="2"/>
      <c r="H23973" s="2"/>
    </row>
    <row r="23974" spans="2:8">
      <c r="B23974" s="2" t="s">
        <v>24596</v>
      </c>
      <c r="C23974" s="2">
        <v>35</v>
      </c>
      <c r="D23974" s="2" t="s">
        <v>625</v>
      </c>
      <c r="E23974" s="2"/>
      <c r="F23974" s="2"/>
      <c r="G23974" s="2"/>
      <c r="H23974" s="2"/>
    </row>
    <row r="23975" spans="2:8">
      <c r="B23975" s="2" t="s">
        <v>24597</v>
      </c>
      <c r="C23975" s="2">
        <v>34</v>
      </c>
      <c r="D23975" s="2" t="s">
        <v>625</v>
      </c>
      <c r="E23975" s="2"/>
      <c r="F23975" s="2"/>
      <c r="G23975" s="2"/>
      <c r="H23975" s="2"/>
    </row>
    <row r="23976" spans="2:8">
      <c r="B23976" s="2" t="s">
        <v>24598</v>
      </c>
      <c r="C23976" s="2">
        <v>37</v>
      </c>
      <c r="D23976" s="2" t="s">
        <v>625</v>
      </c>
      <c r="E23976" s="2"/>
      <c r="F23976" s="2"/>
      <c r="G23976" s="2"/>
      <c r="H23976" s="2"/>
    </row>
    <row r="23977" spans="2:8">
      <c r="B23977" s="2" t="s">
        <v>24599</v>
      </c>
      <c r="C23977" s="2">
        <v>41</v>
      </c>
      <c r="D23977" s="2" t="s">
        <v>625</v>
      </c>
      <c r="E23977" s="2"/>
      <c r="F23977" s="2"/>
      <c r="G23977" s="2"/>
      <c r="H23977" s="2"/>
    </row>
    <row r="23978" spans="2:8">
      <c r="B23978" s="2" t="s">
        <v>24600</v>
      </c>
      <c r="C23978" s="2">
        <v>38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24601</v>
      </c>
      <c r="C23979" s="2">
        <v>15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24602</v>
      </c>
      <c r="C23980" s="2">
        <v>29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24603</v>
      </c>
      <c r="C23981" s="2">
        <v>27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24604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24605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24606</v>
      </c>
      <c r="C23984" s="2">
        <v>34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24607</v>
      </c>
      <c r="C23985" s="2">
        <v>38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24608</v>
      </c>
      <c r="C23986" s="2">
        <v>35</v>
      </c>
      <c r="D23986" s="2" t="s">
        <v>625</v>
      </c>
      <c r="E23986" s="2"/>
      <c r="F23986" s="2"/>
      <c r="G23986" s="2"/>
      <c r="H23986" s="2"/>
    </row>
    <row r="23987" spans="2:8">
      <c r="B23987" s="2" t="s">
        <v>24609</v>
      </c>
      <c r="C23987" s="2">
        <v>29</v>
      </c>
      <c r="D23987" s="2" t="s">
        <v>625</v>
      </c>
      <c r="E23987" s="2"/>
      <c r="F23987" s="2"/>
      <c r="G23987" s="2"/>
      <c r="H23987" s="2"/>
    </row>
    <row r="23988" spans="2:8">
      <c r="B23988" s="2" t="s">
        <v>24610</v>
      </c>
      <c r="C23988" s="2">
        <v>26</v>
      </c>
      <c r="D23988" s="2" t="s">
        <v>625</v>
      </c>
      <c r="E23988" s="2"/>
      <c r="F23988" s="2"/>
      <c r="G23988" s="2"/>
      <c r="H23988" s="2"/>
    </row>
    <row r="23989" spans="2:8">
      <c r="B23989" s="2" t="s">
        <v>24611</v>
      </c>
      <c r="C23989" s="2">
        <v>30</v>
      </c>
      <c r="D23989" s="2" t="s">
        <v>625</v>
      </c>
      <c r="E23989" s="2"/>
      <c r="F23989" s="2"/>
      <c r="G23989" s="2"/>
      <c r="H23989" s="2"/>
    </row>
    <row r="23990" spans="2:8">
      <c r="B23990" s="2" t="s">
        <v>24612</v>
      </c>
      <c r="C23990" s="2">
        <v>32</v>
      </c>
      <c r="D23990" s="2" t="s">
        <v>625</v>
      </c>
      <c r="E23990" s="2"/>
      <c r="F23990" s="2"/>
      <c r="G23990" s="2"/>
      <c r="H23990" s="2"/>
    </row>
    <row r="23991" spans="2:8">
      <c r="B23991" s="2" t="s">
        <v>24613</v>
      </c>
      <c r="C23991" s="2">
        <v>33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24614</v>
      </c>
      <c r="C23992" s="2">
        <v>34</v>
      </c>
      <c r="D23992" s="2" t="s">
        <v>625</v>
      </c>
      <c r="E23992" s="2"/>
      <c r="F23992" s="2"/>
      <c r="G23992" s="2"/>
      <c r="H23992" s="2"/>
    </row>
    <row r="23993" spans="2:8">
      <c r="B23993" s="2" t="s">
        <v>24615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24616</v>
      </c>
      <c r="C23994" s="2">
        <v>20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24617</v>
      </c>
      <c r="C23995" s="2">
        <v>16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24618</v>
      </c>
      <c r="C23996" s="2">
        <v>17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24619</v>
      </c>
      <c r="C23997" s="2">
        <v>17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24620</v>
      </c>
      <c r="C23998" s="2">
        <v>19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24621</v>
      </c>
      <c r="C23999" s="2">
        <v>21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24622</v>
      </c>
      <c r="C24000" s="2">
        <v>23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24623</v>
      </c>
      <c r="C24001" s="2">
        <v>26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24624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24625</v>
      </c>
      <c r="C24003" s="2">
        <v>34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24626</v>
      </c>
      <c r="C24004" s="2">
        <v>36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38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37</v>
      </c>
      <c r="D24006" s="2" t="s">
        <v>625</v>
      </c>
      <c r="E24006" s="2"/>
      <c r="F24006" s="2"/>
      <c r="G24006" s="2"/>
      <c r="H24006" s="2"/>
    </row>
    <row r="24007" spans="2:8">
      <c r="B24007" s="2" t="s">
        <v>24629</v>
      </c>
      <c r="C24007" s="2">
        <v>33</v>
      </c>
      <c r="D24007" s="2" t="s">
        <v>625</v>
      </c>
      <c r="E24007" s="2"/>
      <c r="F24007" s="2"/>
      <c r="G24007" s="2"/>
      <c r="H24007" s="2"/>
    </row>
    <row r="24008" spans="2:8">
      <c r="B24008" s="2" t="s">
        <v>24630</v>
      </c>
      <c r="C24008" s="2">
        <v>36</v>
      </c>
      <c r="D24008" s="2" t="s">
        <v>625</v>
      </c>
      <c r="E24008" s="2"/>
      <c r="F24008" s="2"/>
      <c r="G24008" s="2"/>
      <c r="H24008" s="2"/>
    </row>
    <row r="24009" spans="2:8">
      <c r="B24009" s="2" t="s">
        <v>24631</v>
      </c>
      <c r="C24009" s="2">
        <v>48</v>
      </c>
      <c r="D24009" s="2" t="s">
        <v>625</v>
      </c>
      <c r="E24009" s="2"/>
      <c r="F24009" s="2"/>
      <c r="G24009" s="2"/>
      <c r="H24009" s="2"/>
    </row>
    <row r="24010" spans="2:8">
      <c r="B24010" s="2" t="s">
        <v>24632</v>
      </c>
      <c r="C24010" s="2">
        <v>42</v>
      </c>
      <c r="D24010" s="2" t="s">
        <v>625</v>
      </c>
      <c r="E24010" s="2"/>
      <c r="F24010" s="2"/>
      <c r="G24010" s="2"/>
      <c r="H24010" s="2"/>
    </row>
    <row r="24011" spans="2:8">
      <c r="B24011" s="2" t="s">
        <v>24633</v>
      </c>
      <c r="C24011" s="2">
        <v>36</v>
      </c>
      <c r="D24011" s="2" t="s">
        <v>625</v>
      </c>
      <c r="E24011" s="2"/>
      <c r="F24011" s="2"/>
      <c r="G24011" s="2"/>
      <c r="H24011" s="2"/>
    </row>
    <row r="24012" spans="2:8">
      <c r="B24012" s="2" t="s">
        <v>24634</v>
      </c>
      <c r="C24012" s="2">
        <v>36</v>
      </c>
      <c r="D24012" s="2" t="s">
        <v>625</v>
      </c>
      <c r="E24012" s="2"/>
      <c r="F24012" s="2"/>
      <c r="G24012" s="2"/>
      <c r="H24012" s="2"/>
    </row>
    <row r="24013" spans="2:8">
      <c r="B24013" s="2" t="s">
        <v>24635</v>
      </c>
      <c r="C24013" s="2">
        <v>43</v>
      </c>
      <c r="D24013" s="2" t="s">
        <v>625</v>
      </c>
      <c r="E24013" s="2"/>
      <c r="F24013" s="2"/>
      <c r="G24013" s="2"/>
      <c r="H24013" s="2"/>
    </row>
    <row r="24014" spans="2:8">
      <c r="B24014" s="2" t="s">
        <v>24636</v>
      </c>
      <c r="C24014" s="2">
        <v>35</v>
      </c>
      <c r="D24014" s="2" t="s">
        <v>625</v>
      </c>
      <c r="E24014" s="2"/>
      <c r="F24014" s="2"/>
      <c r="G24014" s="2"/>
      <c r="H24014" s="2"/>
    </row>
    <row r="24015" spans="2:8">
      <c r="B24015" s="2" t="s">
        <v>24637</v>
      </c>
      <c r="C24015" s="2">
        <v>36</v>
      </c>
      <c r="D24015" s="2" t="s">
        <v>625</v>
      </c>
      <c r="E24015" s="2"/>
      <c r="F24015" s="2"/>
      <c r="G24015" s="2"/>
      <c r="H24015" s="2"/>
    </row>
    <row r="24016" spans="2:8">
      <c r="B24016" s="2" t="s">
        <v>24638</v>
      </c>
      <c r="C24016" s="2">
        <v>37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24639</v>
      </c>
      <c r="C24017" s="2">
        <v>43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24640</v>
      </c>
      <c r="C24018" s="2">
        <v>44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24641</v>
      </c>
      <c r="C24019" s="2">
        <v>47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24642</v>
      </c>
      <c r="C24020" s="2">
        <v>49</v>
      </c>
      <c r="D24020" s="2" t="s">
        <v>625</v>
      </c>
      <c r="E24020" s="2"/>
      <c r="F24020" s="2"/>
      <c r="G24020" s="2"/>
      <c r="H24020" s="2"/>
    </row>
    <row r="24021" spans="2:8">
      <c r="B24021" s="2" t="s">
        <v>24643</v>
      </c>
      <c r="C24021" s="2">
        <v>41</v>
      </c>
      <c r="D24021" s="2" t="s">
        <v>625</v>
      </c>
      <c r="E24021" s="2"/>
      <c r="F24021" s="2"/>
      <c r="G24021" s="2"/>
      <c r="H24021" s="2"/>
    </row>
    <row r="24022" spans="2:8">
      <c r="B24022" s="2" t="s">
        <v>24644</v>
      </c>
      <c r="C24022" s="2">
        <v>37</v>
      </c>
      <c r="D24022" s="2" t="s">
        <v>625</v>
      </c>
      <c r="E24022" s="2"/>
      <c r="F24022" s="2"/>
      <c r="G24022" s="2"/>
      <c r="H24022" s="2"/>
    </row>
    <row r="24023" spans="2:8">
      <c r="B24023" s="2" t="s">
        <v>24645</v>
      </c>
      <c r="C24023" s="2">
        <v>42</v>
      </c>
      <c r="D24023" s="2" t="s">
        <v>625</v>
      </c>
      <c r="E24023" s="2"/>
      <c r="F24023" s="2"/>
      <c r="G24023" s="2"/>
      <c r="H24023" s="2"/>
    </row>
    <row r="24024" spans="2:8">
      <c r="B24024" s="2" t="s">
        <v>24646</v>
      </c>
      <c r="C24024" s="2">
        <v>39</v>
      </c>
      <c r="D24024" s="2" t="s">
        <v>625</v>
      </c>
      <c r="E24024" s="2"/>
      <c r="F24024" s="2"/>
      <c r="G24024" s="2"/>
      <c r="H24024" s="2"/>
    </row>
    <row r="24025" spans="2:8">
      <c r="B24025" s="2" t="s">
        <v>24647</v>
      </c>
      <c r="C24025" s="2">
        <v>37</v>
      </c>
      <c r="D24025" s="2" t="s">
        <v>625</v>
      </c>
      <c r="E24025" s="2"/>
      <c r="F24025" s="2"/>
      <c r="G24025" s="2"/>
      <c r="H24025" s="2"/>
    </row>
    <row r="24026" spans="2:8">
      <c r="B24026" s="2" t="s">
        <v>24648</v>
      </c>
      <c r="C24026" s="2">
        <v>18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24649</v>
      </c>
      <c r="C24027" s="2">
        <v>35</v>
      </c>
      <c r="D24027" s="2" t="s">
        <v>625</v>
      </c>
      <c r="E24027" s="2"/>
      <c r="F24027" s="2"/>
      <c r="G24027" s="2"/>
      <c r="H24027" s="2"/>
    </row>
    <row r="24028" spans="2:8">
      <c r="B24028" s="2" t="s">
        <v>24650</v>
      </c>
      <c r="C24028" s="2">
        <v>23</v>
      </c>
      <c r="D24028" s="2" t="s">
        <v>625</v>
      </c>
      <c r="E24028" s="2"/>
      <c r="F24028" s="2"/>
      <c r="G24028" s="2"/>
      <c r="H24028" s="2"/>
    </row>
    <row r="24029" spans="2:8">
      <c r="B24029" s="2" t="s">
        <v>24651</v>
      </c>
      <c r="C24029" s="2">
        <v>18</v>
      </c>
      <c r="D24029" s="2" t="s">
        <v>625</v>
      </c>
      <c r="E24029" s="2"/>
      <c r="F24029" s="2"/>
      <c r="G24029" s="2"/>
      <c r="H24029" s="2"/>
    </row>
    <row r="24030" spans="2:8">
      <c r="B24030" s="2" t="s">
        <v>24652</v>
      </c>
      <c r="C24030" s="2">
        <v>10</v>
      </c>
      <c r="D24030" s="2" t="s">
        <v>625</v>
      </c>
      <c r="E24030" s="2"/>
      <c r="F24030" s="2"/>
      <c r="G24030" s="2"/>
      <c r="H24030" s="2"/>
    </row>
    <row r="24031" spans="2:8">
      <c r="B24031" s="2" t="s">
        <v>24653</v>
      </c>
      <c r="C24031" s="2">
        <v>38</v>
      </c>
      <c r="D24031" s="2" t="s">
        <v>625</v>
      </c>
      <c r="E24031" s="2"/>
      <c r="F24031" s="2"/>
      <c r="G24031" s="2"/>
      <c r="H24031" s="2"/>
    </row>
    <row r="24032" spans="2:8">
      <c r="B24032" s="2" t="s">
        <v>24654</v>
      </c>
      <c r="C24032" s="2">
        <v>45</v>
      </c>
      <c r="D24032" s="2" t="s">
        <v>625</v>
      </c>
      <c r="E24032" s="2"/>
      <c r="F24032" s="2"/>
      <c r="G24032" s="2"/>
      <c r="H24032" s="2"/>
    </row>
    <row r="24033" spans="2:8">
      <c r="B24033" s="2" t="s">
        <v>24655</v>
      </c>
      <c r="C24033" s="2">
        <v>15</v>
      </c>
      <c r="D24033" s="2" t="s">
        <v>625</v>
      </c>
      <c r="E24033" s="2"/>
      <c r="F24033" s="2"/>
      <c r="G24033" s="2"/>
      <c r="H24033" s="2"/>
    </row>
    <row r="24034" spans="2:8">
      <c r="B24034" s="2" t="s">
        <v>24656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33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24658</v>
      </c>
      <c r="C24036" s="2">
        <v>42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24659</v>
      </c>
      <c r="C24037" s="2">
        <v>41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24660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24661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24662</v>
      </c>
      <c r="C24040" s="2">
        <v>35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24663</v>
      </c>
      <c r="C24041" s="2">
        <v>44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24664</v>
      </c>
      <c r="C24042" s="2">
        <v>38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24665</v>
      </c>
      <c r="C24043" s="2">
        <v>35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24666</v>
      </c>
      <c r="C24044" s="2">
        <v>35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24667</v>
      </c>
      <c r="C24045" s="2">
        <v>35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43</v>
      </c>
      <c r="D24046" s="2" t="s">
        <v>625</v>
      </c>
      <c r="E24046" s="2"/>
      <c r="F24046" s="2"/>
      <c r="G24046" s="2"/>
      <c r="H24046" s="2"/>
    </row>
    <row r="24047" spans="2:8">
      <c r="B24047" s="2" t="s">
        <v>24669</v>
      </c>
      <c r="C24047" s="2">
        <v>33</v>
      </c>
      <c r="D24047" s="2" t="s">
        <v>625</v>
      </c>
      <c r="E24047" s="2"/>
      <c r="F24047" s="2"/>
      <c r="G24047" s="2"/>
      <c r="H24047" s="2"/>
    </row>
    <row r="24048" spans="2:8">
      <c r="B24048" s="2" t="s">
        <v>24670</v>
      </c>
      <c r="C24048" s="2">
        <v>27</v>
      </c>
      <c r="D24048" s="2" t="s">
        <v>625</v>
      </c>
      <c r="E24048" s="2"/>
      <c r="F24048" s="2"/>
      <c r="G24048" s="2"/>
      <c r="H24048" s="2"/>
    </row>
    <row r="24049" spans="2:8">
      <c r="B24049" s="2" t="s">
        <v>24671</v>
      </c>
      <c r="C24049" s="2">
        <v>26</v>
      </c>
      <c r="D24049" s="2" t="s">
        <v>625</v>
      </c>
      <c r="E24049" s="2"/>
      <c r="F24049" s="2"/>
      <c r="G24049" s="2"/>
      <c r="H24049" s="2"/>
    </row>
    <row r="24050" spans="2:8">
      <c r="B24050" s="2" t="s">
        <v>24672</v>
      </c>
      <c r="C24050" s="2">
        <v>33</v>
      </c>
      <c r="D24050" s="2" t="s">
        <v>625</v>
      </c>
      <c r="E24050" s="2"/>
      <c r="F24050" s="2"/>
      <c r="G24050" s="2"/>
      <c r="H24050" s="2"/>
    </row>
    <row r="24051" spans="2:8">
      <c r="B24051" s="2" t="s">
        <v>24673</v>
      </c>
      <c r="C24051" s="2">
        <v>46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38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37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40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24677</v>
      </c>
      <c r="C24055" s="2">
        <v>43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24678</v>
      </c>
      <c r="C24056" s="2">
        <v>44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24679</v>
      </c>
      <c r="C24057" s="2">
        <v>47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24680</v>
      </c>
      <c r="C24058" s="2">
        <v>51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24681</v>
      </c>
      <c r="C24059" s="2">
        <v>48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24682</v>
      </c>
      <c r="C24060" s="2">
        <v>42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24683</v>
      </c>
      <c r="C24061" s="2">
        <v>32</v>
      </c>
      <c r="D24061" s="2" t="s">
        <v>625</v>
      </c>
      <c r="E24061" s="2"/>
      <c r="F24061" s="2"/>
      <c r="G24061" s="2"/>
      <c r="H24061" s="2"/>
    </row>
    <row r="24062" spans="2:8">
      <c r="B24062" s="2" t="s">
        <v>24684</v>
      </c>
      <c r="C24062" s="2">
        <v>25</v>
      </c>
      <c r="D24062" s="2" t="s">
        <v>625</v>
      </c>
      <c r="E24062" s="2"/>
      <c r="F24062" s="2"/>
      <c r="G24062" s="2"/>
      <c r="H24062" s="2"/>
    </row>
    <row r="24063" spans="2:8">
      <c r="B24063" s="2" t="s">
        <v>24685</v>
      </c>
      <c r="C24063" s="2">
        <v>26</v>
      </c>
      <c r="D24063" s="2" t="s">
        <v>625</v>
      </c>
      <c r="E24063" s="2"/>
      <c r="F24063" s="2"/>
      <c r="G24063" s="2"/>
      <c r="H24063" s="2"/>
    </row>
    <row r="24064" spans="2:8">
      <c r="B24064" s="2" t="s">
        <v>24686</v>
      </c>
      <c r="C24064" s="2">
        <v>27</v>
      </c>
      <c r="D24064" s="2" t="s">
        <v>625</v>
      </c>
      <c r="E24064" s="2"/>
      <c r="F24064" s="2"/>
      <c r="G24064" s="2"/>
      <c r="H24064" s="2"/>
    </row>
    <row r="24065" spans="2:8">
      <c r="B24065" s="2" t="s">
        <v>24687</v>
      </c>
      <c r="C24065" s="2">
        <v>19</v>
      </c>
      <c r="D24065" s="2" t="s">
        <v>625</v>
      </c>
      <c r="E24065" s="2"/>
      <c r="F24065" s="2"/>
      <c r="G24065" s="2"/>
      <c r="H24065" s="2"/>
    </row>
    <row r="24066" spans="2:8">
      <c r="B24066" s="2" t="s">
        <v>24688</v>
      </c>
      <c r="C24066" s="2">
        <v>38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24689</v>
      </c>
      <c r="C24067" s="2">
        <v>7</v>
      </c>
      <c r="D24067" s="2" t="s">
        <v>625</v>
      </c>
      <c r="E24067" s="2"/>
      <c r="F24067" s="2"/>
      <c r="G24067" s="2"/>
      <c r="H24067" s="2"/>
    </row>
    <row r="24068" spans="2:8">
      <c r="B24068" s="2" t="s">
        <v>24690</v>
      </c>
      <c r="C24068" s="2">
        <v>17</v>
      </c>
      <c r="D24068" s="2" t="s">
        <v>625</v>
      </c>
      <c r="E24068" s="2"/>
      <c r="F24068" s="2"/>
      <c r="G24068" s="2"/>
      <c r="H24068" s="2"/>
    </row>
    <row r="24069" spans="2:8">
      <c r="B24069" s="2" t="s">
        <v>24691</v>
      </c>
      <c r="C24069" s="2">
        <v>27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24692</v>
      </c>
      <c r="C24070" s="2">
        <v>46</v>
      </c>
      <c r="D24070" s="2" t="s">
        <v>625</v>
      </c>
      <c r="E24070" s="2"/>
      <c r="F24070" s="2"/>
      <c r="G24070" s="2"/>
      <c r="H24070" s="2"/>
    </row>
    <row r="24071" spans="2:8">
      <c r="B24071" s="2" t="s">
        <v>24693</v>
      </c>
      <c r="C24071" s="2">
        <v>46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24694</v>
      </c>
      <c r="C24072" s="2">
        <v>47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24695</v>
      </c>
      <c r="C24073" s="2">
        <v>52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24696</v>
      </c>
      <c r="C24074" s="2">
        <v>47</v>
      </c>
      <c r="D24074" s="2" t="s">
        <v>625</v>
      </c>
      <c r="E24074" s="2"/>
      <c r="F24074" s="2"/>
      <c r="G24074" s="2"/>
      <c r="H24074" s="2"/>
    </row>
    <row r="24075" spans="2:8">
      <c r="B24075" s="2" t="s">
        <v>24697</v>
      </c>
      <c r="C24075" s="2">
        <v>45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24698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24699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24700</v>
      </c>
      <c r="C24078" s="2">
        <v>29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24701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24702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24703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24704</v>
      </c>
      <c r="C24082" s="2">
        <v>35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24705</v>
      </c>
      <c r="C24083" s="2">
        <v>41</v>
      </c>
      <c r="D24083" s="2" t="s">
        <v>625</v>
      </c>
      <c r="E24083" s="2"/>
      <c r="F24083" s="2"/>
      <c r="G24083" s="2"/>
      <c r="H24083" s="2"/>
    </row>
    <row r="24084" spans="2:8">
      <c r="B24084" s="2" t="s">
        <v>24706</v>
      </c>
      <c r="C24084" s="2">
        <v>36</v>
      </c>
      <c r="D24084" s="2" t="s">
        <v>625</v>
      </c>
      <c r="E24084" s="2"/>
      <c r="F24084" s="2"/>
      <c r="G24084" s="2"/>
      <c r="H24084" s="2"/>
    </row>
    <row r="24085" spans="2:8">
      <c r="B24085" s="2" t="s">
        <v>24707</v>
      </c>
      <c r="C24085" s="2">
        <v>36</v>
      </c>
      <c r="D24085" s="2" t="s">
        <v>625</v>
      </c>
      <c r="E24085" s="2"/>
      <c r="F24085" s="2"/>
      <c r="G24085" s="2"/>
      <c r="H24085" s="2"/>
    </row>
    <row r="24086" spans="2:8">
      <c r="B24086" s="2" t="s">
        <v>24708</v>
      </c>
      <c r="C24086" s="2">
        <v>36</v>
      </c>
      <c r="D24086" s="2" t="s">
        <v>625</v>
      </c>
      <c r="E24086" s="2"/>
      <c r="F24086" s="2"/>
      <c r="G24086" s="2"/>
      <c r="H24086" s="2"/>
    </row>
    <row r="24087" spans="2:8">
      <c r="B24087" s="2" t="s">
        <v>24709</v>
      </c>
      <c r="C24087" s="2">
        <v>40</v>
      </c>
      <c r="D24087" s="2" t="s">
        <v>625</v>
      </c>
      <c r="E24087" s="2"/>
      <c r="F24087" s="2"/>
      <c r="G24087" s="2"/>
      <c r="H24087" s="2"/>
    </row>
    <row r="24088" spans="2:8">
      <c r="B24088" s="2" t="s">
        <v>24710</v>
      </c>
      <c r="C24088" s="2">
        <v>38</v>
      </c>
      <c r="D24088" s="2" t="s">
        <v>625</v>
      </c>
      <c r="E24088" s="2"/>
      <c r="F24088" s="2"/>
      <c r="G24088" s="2"/>
      <c r="H24088" s="2"/>
    </row>
    <row r="24089" spans="2:8">
      <c r="B24089" s="2" t="s">
        <v>24711</v>
      </c>
      <c r="C24089" s="2">
        <v>42</v>
      </c>
      <c r="D24089" s="2" t="s">
        <v>625</v>
      </c>
      <c r="E24089" s="2"/>
      <c r="F24089" s="2"/>
      <c r="G24089" s="2"/>
      <c r="H24089" s="2"/>
    </row>
    <row r="24090" spans="2:8">
      <c r="B24090" s="2" t="s">
        <v>24712</v>
      </c>
      <c r="C24090" s="2">
        <v>35</v>
      </c>
      <c r="D24090" s="2" t="s">
        <v>625</v>
      </c>
      <c r="E24090" s="2"/>
      <c r="F24090" s="2"/>
      <c r="G24090" s="2"/>
      <c r="H24090" s="2"/>
    </row>
    <row r="24091" spans="2:8">
      <c r="B24091" s="2" t="s">
        <v>24713</v>
      </c>
      <c r="C24091" s="2">
        <v>34</v>
      </c>
      <c r="D24091" s="2" t="s">
        <v>625</v>
      </c>
      <c r="E24091" s="2"/>
      <c r="F24091" s="2"/>
      <c r="G24091" s="2"/>
      <c r="H24091" s="2"/>
    </row>
    <row r="24092" spans="2:8">
      <c r="B24092" s="2" t="s">
        <v>24714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24715</v>
      </c>
      <c r="C24093" s="2">
        <v>26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24716</v>
      </c>
      <c r="C24094" s="2">
        <v>26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24717</v>
      </c>
      <c r="C24095" s="2">
        <v>24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24718</v>
      </c>
      <c r="C24096" s="2">
        <v>22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24719</v>
      </c>
      <c r="C24097" s="2">
        <v>22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24720</v>
      </c>
      <c r="C24098" s="2">
        <v>23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24721</v>
      </c>
      <c r="C24099" s="2">
        <v>25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24722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24723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24724</v>
      </c>
      <c r="C24102" s="2">
        <v>16</v>
      </c>
      <c r="D24102" s="2" t="s">
        <v>625</v>
      </c>
      <c r="E24102" s="2"/>
      <c r="F24102" s="2"/>
      <c r="G24102" s="2"/>
      <c r="H24102" s="2"/>
    </row>
    <row r="24103" spans="2:8">
      <c r="B24103" s="2" t="s">
        <v>24725</v>
      </c>
      <c r="C24103" s="2">
        <v>17</v>
      </c>
      <c r="D24103" s="2" t="s">
        <v>625</v>
      </c>
      <c r="E24103" s="2"/>
      <c r="F24103" s="2"/>
      <c r="G24103" s="2"/>
      <c r="H24103" s="2"/>
    </row>
    <row r="24104" spans="2:8">
      <c r="B24104" s="2" t="s">
        <v>24726</v>
      </c>
      <c r="C24104" s="2">
        <v>37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24727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24728</v>
      </c>
      <c r="C24106" s="2">
        <v>30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24729</v>
      </c>
      <c r="C24107" s="2">
        <v>30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24730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24731</v>
      </c>
      <c r="C24109" s="2">
        <v>32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24732</v>
      </c>
      <c r="C24110" s="2">
        <v>37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24733</v>
      </c>
      <c r="C24111" s="2">
        <v>50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24734</v>
      </c>
      <c r="C24112" s="2">
        <v>43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24735</v>
      </c>
      <c r="C24113" s="2">
        <v>25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24736</v>
      </c>
      <c r="C24114" s="2">
        <v>25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24737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24738</v>
      </c>
      <c r="C24116" s="2">
        <v>33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24739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24740</v>
      </c>
      <c r="C24118" s="2">
        <v>40</v>
      </c>
      <c r="D24118" s="2" t="s">
        <v>625</v>
      </c>
      <c r="E24118" s="2"/>
      <c r="F24118" s="2"/>
      <c r="G24118" s="2"/>
      <c r="H24118" s="2"/>
    </row>
    <row r="24119" spans="2:8">
      <c r="B24119" s="2" t="s">
        <v>24741</v>
      </c>
      <c r="C24119" s="2">
        <v>37</v>
      </c>
      <c r="D24119" s="2" t="s">
        <v>625</v>
      </c>
      <c r="E24119" s="2"/>
      <c r="F24119" s="2"/>
      <c r="G24119" s="2"/>
      <c r="H24119" s="2"/>
    </row>
    <row r="24120" spans="2:8">
      <c r="B24120" s="2" t="s">
        <v>24742</v>
      </c>
      <c r="C24120" s="2">
        <v>33</v>
      </c>
      <c r="D24120" s="2" t="s">
        <v>625</v>
      </c>
      <c r="E24120" s="2"/>
      <c r="F24120" s="2"/>
      <c r="G24120" s="2"/>
      <c r="H24120" s="2"/>
    </row>
    <row r="24121" spans="2:8">
      <c r="B24121" s="2" t="s">
        <v>24743</v>
      </c>
      <c r="C24121" s="2">
        <v>31</v>
      </c>
      <c r="D24121" s="2" t="s">
        <v>625</v>
      </c>
      <c r="E24121" s="2"/>
      <c r="F24121" s="2"/>
      <c r="G24121" s="2"/>
      <c r="H24121" s="2"/>
    </row>
    <row r="24122" spans="2:8">
      <c r="B24122" s="2" t="s">
        <v>24744</v>
      </c>
      <c r="C24122" s="2">
        <v>32</v>
      </c>
      <c r="D24122" s="2" t="s">
        <v>625</v>
      </c>
      <c r="E24122" s="2"/>
      <c r="F24122" s="2"/>
      <c r="G24122" s="2"/>
      <c r="H24122" s="2"/>
    </row>
    <row r="24123" spans="2:8">
      <c r="B24123" s="2" t="s">
        <v>24745</v>
      </c>
      <c r="C24123" s="2">
        <v>49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45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24747</v>
      </c>
      <c r="C24125" s="2">
        <v>42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24748</v>
      </c>
      <c r="C24126" s="2">
        <v>40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39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41</v>
      </c>
      <c r="D24128" s="2" t="s">
        <v>625</v>
      </c>
      <c r="E24128" s="2"/>
      <c r="F24128" s="2"/>
      <c r="G24128" s="2"/>
      <c r="H24128" s="2"/>
    </row>
    <row r="24129" spans="2:8">
      <c r="B24129" s="2" t="s">
        <v>24751</v>
      </c>
      <c r="C24129" s="2">
        <v>36</v>
      </c>
      <c r="D24129" s="2" t="s">
        <v>625</v>
      </c>
      <c r="E24129" s="2"/>
      <c r="F24129" s="2"/>
      <c r="G24129" s="2"/>
      <c r="H24129" s="2"/>
    </row>
    <row r="24130" spans="2:8">
      <c r="B24130" s="2" t="s">
        <v>24752</v>
      </c>
      <c r="C24130" s="2">
        <v>35</v>
      </c>
      <c r="D24130" s="2" t="s">
        <v>625</v>
      </c>
      <c r="E24130" s="2"/>
      <c r="F24130" s="2"/>
      <c r="G24130" s="2"/>
      <c r="H24130" s="2"/>
    </row>
    <row r="24131" spans="2:8">
      <c r="B24131" s="2" t="s">
        <v>24753</v>
      </c>
      <c r="C24131" s="2">
        <v>36</v>
      </c>
      <c r="D24131" s="2" t="s">
        <v>625</v>
      </c>
      <c r="E24131" s="2"/>
      <c r="F24131" s="2"/>
      <c r="G24131" s="2"/>
      <c r="H24131" s="2"/>
    </row>
    <row r="24132" spans="2:8">
      <c r="B24132" s="2" t="s">
        <v>24754</v>
      </c>
      <c r="C24132" s="2">
        <v>40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24755</v>
      </c>
      <c r="C24133" s="2">
        <v>33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24756</v>
      </c>
      <c r="C24134" s="2">
        <v>34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24757</v>
      </c>
      <c r="C24135" s="2">
        <v>34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24758</v>
      </c>
      <c r="C24136" s="2">
        <v>38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24759</v>
      </c>
      <c r="C24137" s="2">
        <v>37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24760</v>
      </c>
      <c r="C24138" s="2">
        <v>42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24761</v>
      </c>
      <c r="C24139" s="2">
        <v>46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24762</v>
      </c>
      <c r="C24140" s="2">
        <v>38</v>
      </c>
      <c r="D24140" s="2" t="s">
        <v>625</v>
      </c>
      <c r="E24140" s="2"/>
      <c r="F24140" s="2"/>
      <c r="G24140" s="2"/>
      <c r="H24140" s="2"/>
    </row>
    <row r="24141" spans="2:8">
      <c r="B24141" s="2" t="s">
        <v>24763</v>
      </c>
      <c r="C24141" s="2">
        <v>31</v>
      </c>
      <c r="D24141" s="2" t="s">
        <v>625</v>
      </c>
      <c r="E24141" s="2"/>
      <c r="F24141" s="2"/>
      <c r="G24141" s="2"/>
      <c r="H24141" s="2"/>
    </row>
    <row r="24142" spans="2:8">
      <c r="B24142" s="2" t="s">
        <v>24764</v>
      </c>
      <c r="C24142" s="2">
        <v>26</v>
      </c>
      <c r="D24142" s="2" t="s">
        <v>625</v>
      </c>
      <c r="E24142" s="2"/>
      <c r="F24142" s="2"/>
      <c r="G24142" s="2"/>
      <c r="H24142" s="2"/>
    </row>
    <row r="24143" spans="2:8">
      <c r="B24143" s="2" t="s">
        <v>24765</v>
      </c>
      <c r="C24143" s="2">
        <v>24</v>
      </c>
      <c r="D24143" s="2" t="s">
        <v>625</v>
      </c>
      <c r="E24143" s="2"/>
      <c r="F24143" s="2"/>
      <c r="G24143" s="2"/>
      <c r="H24143" s="2"/>
    </row>
    <row r="24144" spans="2:8">
      <c r="B24144" s="2" t="s">
        <v>24766</v>
      </c>
      <c r="C24144" s="2">
        <v>21</v>
      </c>
      <c r="D24144" s="2" t="s">
        <v>625</v>
      </c>
      <c r="E24144" s="2"/>
      <c r="F24144" s="2"/>
      <c r="G24144" s="2"/>
      <c r="H24144" s="2"/>
    </row>
    <row r="24145" spans="2:8">
      <c r="B24145" s="2" t="s">
        <v>24767</v>
      </c>
      <c r="C24145" s="2">
        <v>20</v>
      </c>
      <c r="D24145" s="2" t="s">
        <v>625</v>
      </c>
      <c r="E24145" s="2"/>
      <c r="F24145" s="2"/>
      <c r="G24145" s="2"/>
      <c r="H24145" s="2"/>
    </row>
    <row r="24146" spans="2:8">
      <c r="B24146" s="2" t="s">
        <v>24768</v>
      </c>
      <c r="C24146" s="2">
        <v>27</v>
      </c>
      <c r="D24146" s="2" t="s">
        <v>625</v>
      </c>
      <c r="E24146" s="2"/>
      <c r="F24146" s="2"/>
      <c r="G24146" s="2"/>
      <c r="H24146" s="2"/>
    </row>
    <row r="24147" spans="2:8">
      <c r="B24147" s="2" t="s">
        <v>24769</v>
      </c>
      <c r="C24147" s="2">
        <v>32</v>
      </c>
      <c r="D24147" s="2" t="s">
        <v>625</v>
      </c>
      <c r="E24147" s="2"/>
      <c r="F24147" s="2"/>
      <c r="G24147" s="2"/>
      <c r="H24147" s="2"/>
    </row>
    <row r="24148" spans="2:8">
      <c r="B24148" s="2" t="s">
        <v>24770</v>
      </c>
      <c r="C24148" s="2">
        <v>37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24771</v>
      </c>
      <c r="C24149" s="2">
        <v>35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24772</v>
      </c>
      <c r="C24150" s="2">
        <v>36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24773</v>
      </c>
      <c r="C24151" s="2">
        <v>41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24774</v>
      </c>
      <c r="C24152" s="2">
        <v>40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24775</v>
      </c>
      <c r="C24153" s="2">
        <v>40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24776</v>
      </c>
      <c r="C24154" s="2">
        <v>41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24777</v>
      </c>
      <c r="C24155" s="2">
        <v>42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24778</v>
      </c>
      <c r="C24156" s="2">
        <v>15</v>
      </c>
      <c r="D24156" s="2" t="s">
        <v>625</v>
      </c>
      <c r="E24156" s="2"/>
      <c r="F24156" s="2"/>
      <c r="G24156" s="2"/>
      <c r="H24156" s="2"/>
    </row>
    <row r="24157" spans="2:8">
      <c r="B24157" s="2" t="s">
        <v>24779</v>
      </c>
      <c r="C24157" s="2">
        <v>25</v>
      </c>
      <c r="D24157" s="2" t="s">
        <v>625</v>
      </c>
      <c r="E24157" s="2"/>
      <c r="F24157" s="2"/>
      <c r="G24157" s="2"/>
      <c r="H24157" s="2"/>
    </row>
    <row r="24158" spans="2:8">
      <c r="B24158" s="2" t="s">
        <v>24780</v>
      </c>
      <c r="C24158" s="2">
        <v>30</v>
      </c>
      <c r="D24158" s="2" t="s">
        <v>625</v>
      </c>
      <c r="E24158" s="2"/>
      <c r="F24158" s="2"/>
      <c r="G24158" s="2"/>
      <c r="H24158" s="2"/>
    </row>
    <row r="24159" spans="2:8">
      <c r="B24159" s="2" t="s">
        <v>24781</v>
      </c>
      <c r="C24159" s="2">
        <v>33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24783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24784</v>
      </c>
      <c r="C24162" s="2">
        <v>23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24785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24786</v>
      </c>
      <c r="C24164" s="2">
        <v>32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37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31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24790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24791</v>
      </c>
      <c r="C24169" s="2">
        <v>34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24792</v>
      </c>
      <c r="C24170" s="2">
        <v>35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24793</v>
      </c>
      <c r="C24171" s="2">
        <v>33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24794</v>
      </c>
      <c r="C24172" s="2">
        <v>31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30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24796</v>
      </c>
      <c r="C24174" s="2">
        <v>31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24797</v>
      </c>
      <c r="C24175" s="2">
        <v>33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24798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24799</v>
      </c>
      <c r="C24177" s="2">
        <v>38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24801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24802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24803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24804</v>
      </c>
      <c r="C24182" s="2">
        <v>36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38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24807</v>
      </c>
      <c r="C24185" s="2">
        <v>28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24808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24809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24810</v>
      </c>
      <c r="C24188" s="2">
        <v>32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24811</v>
      </c>
      <c r="C24189" s="2">
        <v>35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24812</v>
      </c>
      <c r="C24190" s="2">
        <v>35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24813</v>
      </c>
      <c r="C24191" s="2">
        <v>31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24814</v>
      </c>
      <c r="C24192" s="2">
        <v>37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24815</v>
      </c>
      <c r="C24193" s="2">
        <v>45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24816</v>
      </c>
      <c r="C24194" s="2">
        <v>48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24817</v>
      </c>
      <c r="C24195" s="2">
        <v>38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24818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24819</v>
      </c>
      <c r="C24197" s="2">
        <v>27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24820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24821</v>
      </c>
      <c r="C24199" s="2">
        <v>32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24822</v>
      </c>
      <c r="C24200" s="2">
        <v>41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24823</v>
      </c>
      <c r="C24201" s="2">
        <v>31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24824</v>
      </c>
      <c r="C24202" s="2">
        <v>28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24825</v>
      </c>
      <c r="C24203" s="2">
        <v>26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24826</v>
      </c>
      <c r="C24204" s="2">
        <v>25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24827</v>
      </c>
      <c r="C24205" s="2">
        <v>27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24828</v>
      </c>
      <c r="C24206" s="2">
        <v>32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24829</v>
      </c>
      <c r="C24207" s="2">
        <v>47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24830</v>
      </c>
      <c r="C24208" s="2">
        <v>38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24831</v>
      </c>
      <c r="C24209" s="2">
        <v>37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24832</v>
      </c>
      <c r="C24210" s="2">
        <v>45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24833</v>
      </c>
      <c r="C24211" s="2">
        <v>50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24834</v>
      </c>
      <c r="C24212" s="2">
        <v>32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24835</v>
      </c>
      <c r="C24213" s="2">
        <v>24</v>
      </c>
      <c r="D24213" s="2" t="s">
        <v>625</v>
      </c>
      <c r="E24213" s="2"/>
      <c r="F24213" s="2"/>
      <c r="G24213" s="2"/>
      <c r="H24213" s="2"/>
    </row>
    <row r="24214" spans="2:8">
      <c r="B24214" s="2" t="s">
        <v>24836</v>
      </c>
      <c r="C24214" s="2">
        <v>18</v>
      </c>
      <c r="D24214" s="2" t="s">
        <v>625</v>
      </c>
      <c r="E24214" s="2"/>
      <c r="F24214" s="2"/>
      <c r="G24214" s="2"/>
      <c r="H24214" s="2"/>
    </row>
    <row r="24215" spans="2:8">
      <c r="B24215" s="2" t="s">
        <v>24837</v>
      </c>
      <c r="C24215" s="2">
        <v>9</v>
      </c>
      <c r="D24215" s="2" t="s">
        <v>625</v>
      </c>
      <c r="E24215" s="2"/>
      <c r="F24215" s="2"/>
      <c r="G24215" s="2"/>
      <c r="H24215" s="2"/>
    </row>
    <row r="24216" spans="2:8">
      <c r="B24216" s="2" t="s">
        <v>24838</v>
      </c>
      <c r="C24216" s="2">
        <v>5</v>
      </c>
      <c r="D24216" s="2" t="s">
        <v>625</v>
      </c>
      <c r="E24216" s="2"/>
      <c r="F24216" s="2"/>
      <c r="G24216" s="2"/>
      <c r="H24216" s="2"/>
    </row>
    <row r="24217" spans="2:8">
      <c r="B24217" s="2" t="s">
        <v>24839</v>
      </c>
      <c r="C24217" s="2">
        <v>12</v>
      </c>
      <c r="D24217" s="2" t="s">
        <v>625</v>
      </c>
      <c r="E24217" s="2"/>
      <c r="F24217" s="2"/>
      <c r="G24217" s="2"/>
      <c r="H24217" s="2"/>
    </row>
    <row r="24218" spans="2:8">
      <c r="B24218" s="2" t="s">
        <v>24840</v>
      </c>
      <c r="C24218" s="2">
        <v>18</v>
      </c>
      <c r="D24218" s="2" t="s">
        <v>625</v>
      </c>
      <c r="E24218" s="2"/>
      <c r="F24218" s="2"/>
      <c r="G24218" s="2"/>
      <c r="H24218" s="2"/>
    </row>
    <row r="24219" spans="2:8">
      <c r="B24219" s="2" t="s">
        <v>24841</v>
      </c>
      <c r="C24219" s="2">
        <v>26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24842</v>
      </c>
      <c r="C24220" s="2">
        <v>53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24843</v>
      </c>
      <c r="C24221" s="2">
        <v>49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24844</v>
      </c>
      <c r="C24222" s="2">
        <v>51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24845</v>
      </c>
      <c r="C24223" s="2">
        <v>54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24846</v>
      </c>
      <c r="C24224" s="2">
        <v>33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24847</v>
      </c>
      <c r="C24225" s="2">
        <v>37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24848</v>
      </c>
      <c r="C24226" s="2">
        <v>36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24849</v>
      </c>
      <c r="C24227" s="2">
        <v>35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24850</v>
      </c>
      <c r="C24228" s="2">
        <v>36</v>
      </c>
      <c r="D24228" s="2" t="s">
        <v>625</v>
      </c>
      <c r="E24228" s="2"/>
      <c r="F24228" s="2"/>
      <c r="G24228" s="2"/>
      <c r="H24228" s="2"/>
    </row>
    <row r="24229" spans="2:8">
      <c r="B24229" s="2" t="s">
        <v>24851</v>
      </c>
      <c r="C24229" s="2">
        <v>43</v>
      </c>
      <c r="D24229" s="2" t="s">
        <v>625</v>
      </c>
      <c r="E24229" s="2"/>
      <c r="F24229" s="2"/>
      <c r="G24229" s="2"/>
      <c r="H24229" s="2"/>
    </row>
    <row r="24230" spans="2:8">
      <c r="B24230" s="2" t="s">
        <v>24852</v>
      </c>
      <c r="C24230" s="2">
        <v>25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24853</v>
      </c>
      <c r="C24231" s="2">
        <v>24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24854</v>
      </c>
      <c r="C24232" s="2">
        <v>26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24855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24856</v>
      </c>
      <c r="C24234" s="2">
        <v>34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24857</v>
      </c>
      <c r="C24235" s="2">
        <v>13</v>
      </c>
      <c r="D24235" s="2" t="s">
        <v>625</v>
      </c>
      <c r="E24235" s="2"/>
      <c r="F24235" s="2"/>
      <c r="G24235" s="2"/>
      <c r="H24235" s="2"/>
    </row>
    <row r="24236" spans="2:8">
      <c r="B24236" s="2" t="s">
        <v>24858</v>
      </c>
      <c r="C24236" s="2">
        <v>35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30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29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37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42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40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24864</v>
      </c>
      <c r="C24242" s="2">
        <v>38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24865</v>
      </c>
      <c r="C24243" s="2">
        <v>40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24866</v>
      </c>
      <c r="C24244" s="2">
        <v>46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24867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24868</v>
      </c>
      <c r="C24246" s="2">
        <v>32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24869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24870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24871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35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37</v>
      </c>
      <c r="D24251" s="2" t="s">
        <v>625</v>
      </c>
      <c r="E24251" s="2"/>
      <c r="F24251" s="2"/>
      <c r="G24251" s="2"/>
      <c r="H24251" s="2"/>
    </row>
    <row r="24252" spans="2:8">
      <c r="B24252" s="2" t="s">
        <v>24874</v>
      </c>
      <c r="C24252" s="2">
        <v>31</v>
      </c>
      <c r="D24252" s="2" t="s">
        <v>625</v>
      </c>
      <c r="E24252" s="2"/>
      <c r="F24252" s="2"/>
      <c r="G24252" s="2"/>
      <c r="H24252" s="2"/>
    </row>
    <row r="24253" spans="2:8">
      <c r="B24253" s="2" t="s">
        <v>24875</v>
      </c>
      <c r="C24253" s="2">
        <v>31</v>
      </c>
      <c r="D24253" s="2" t="s">
        <v>625</v>
      </c>
      <c r="E24253" s="2"/>
      <c r="F24253" s="2"/>
      <c r="G24253" s="2"/>
      <c r="H24253" s="2"/>
    </row>
    <row r="24254" spans="2:8">
      <c r="B24254" s="2" t="s">
        <v>24876</v>
      </c>
      <c r="C24254" s="2">
        <v>26</v>
      </c>
      <c r="D24254" s="2" t="s">
        <v>625</v>
      </c>
      <c r="E24254" s="2"/>
      <c r="F24254" s="2"/>
      <c r="G24254" s="2"/>
      <c r="H24254" s="2"/>
    </row>
    <row r="24255" spans="2:8">
      <c r="B24255" s="2" t="s">
        <v>24877</v>
      </c>
      <c r="C24255" s="2">
        <v>25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24878</v>
      </c>
      <c r="C24256" s="2">
        <v>29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24879</v>
      </c>
      <c r="C24257" s="2">
        <v>43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24880</v>
      </c>
      <c r="C24258" s="2">
        <v>40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24881</v>
      </c>
      <c r="C24259" s="2">
        <v>39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24882</v>
      </c>
      <c r="C24260" s="2">
        <v>42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24883</v>
      </c>
      <c r="C24261" s="2">
        <v>46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24884</v>
      </c>
      <c r="C24262" s="2">
        <v>40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24885</v>
      </c>
      <c r="C24263" s="2">
        <v>36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24886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24887</v>
      </c>
      <c r="C24265" s="2">
        <v>34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24888</v>
      </c>
      <c r="C24266" s="2">
        <v>39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24889</v>
      </c>
      <c r="C24267" s="2">
        <v>45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24890</v>
      </c>
      <c r="C24268" s="2">
        <v>38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24891</v>
      </c>
      <c r="C24269" s="2">
        <v>30</v>
      </c>
      <c r="D24269" s="2" t="s">
        <v>625</v>
      </c>
      <c r="E24269" s="2"/>
      <c r="F24269" s="2"/>
      <c r="G24269" s="2"/>
      <c r="H24269" s="2"/>
    </row>
    <row r="24270" spans="2:8">
      <c r="B24270" s="2" t="s">
        <v>24892</v>
      </c>
      <c r="C24270" s="2">
        <v>26</v>
      </c>
      <c r="D24270" s="2" t="s">
        <v>625</v>
      </c>
      <c r="E24270" s="2"/>
      <c r="F24270" s="2"/>
      <c r="G24270" s="2"/>
      <c r="H24270" s="2"/>
    </row>
    <row r="24271" spans="2:8">
      <c r="B24271" s="2" t="s">
        <v>24893</v>
      </c>
      <c r="C24271" s="2">
        <v>22</v>
      </c>
      <c r="D24271" s="2" t="s">
        <v>625</v>
      </c>
      <c r="E24271" s="2"/>
      <c r="F24271" s="2"/>
      <c r="G24271" s="2"/>
      <c r="H24271" s="2"/>
    </row>
    <row r="24272" spans="2:8">
      <c r="B24272" s="2" t="s">
        <v>24894</v>
      </c>
      <c r="C24272" s="2">
        <v>21</v>
      </c>
      <c r="D24272" s="2" t="s">
        <v>625</v>
      </c>
      <c r="E24272" s="2"/>
      <c r="F24272" s="2"/>
      <c r="G24272" s="2"/>
      <c r="H24272" s="2"/>
    </row>
    <row r="24273" spans="2:8">
      <c r="B24273" s="2" t="s">
        <v>24895</v>
      </c>
      <c r="C24273" s="2">
        <v>29</v>
      </c>
      <c r="D24273" s="2" t="s">
        <v>625</v>
      </c>
      <c r="E24273" s="2"/>
      <c r="F24273" s="2"/>
      <c r="G24273" s="2"/>
      <c r="H24273" s="2"/>
    </row>
    <row r="24274" spans="2:8">
      <c r="B24274" s="2" t="s">
        <v>24896</v>
      </c>
      <c r="C24274" s="2">
        <v>33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24897</v>
      </c>
      <c r="C24275" s="2">
        <v>31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24898</v>
      </c>
      <c r="C24276" s="2">
        <v>33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24899</v>
      </c>
      <c r="C24277" s="2">
        <v>34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24900</v>
      </c>
      <c r="C24278" s="2">
        <v>37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24901</v>
      </c>
      <c r="C24279" s="2">
        <v>40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24902</v>
      </c>
      <c r="C24280" s="2">
        <v>37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24903</v>
      </c>
      <c r="C24281" s="2">
        <v>38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24904</v>
      </c>
      <c r="C24282" s="2">
        <v>40</v>
      </c>
      <c r="D24282" s="2" t="s">
        <v>625</v>
      </c>
      <c r="E24282" s="2"/>
      <c r="F24282" s="2"/>
      <c r="G24282" s="2"/>
      <c r="H24282" s="2"/>
    </row>
    <row r="24283" spans="2:8">
      <c r="B24283" s="2" t="s">
        <v>24905</v>
      </c>
      <c r="C24283" s="2">
        <v>30</v>
      </c>
      <c r="D24283" s="2" t="s">
        <v>625</v>
      </c>
      <c r="E24283" s="2"/>
      <c r="F24283" s="2"/>
      <c r="G24283" s="2"/>
      <c r="H24283" s="2"/>
    </row>
    <row r="24284" spans="2:8">
      <c r="B24284" s="2" t="s">
        <v>24906</v>
      </c>
      <c r="C24284" s="2">
        <v>25</v>
      </c>
      <c r="D24284" s="2" t="s">
        <v>625</v>
      </c>
      <c r="E24284" s="2"/>
      <c r="F24284" s="2"/>
      <c r="G24284" s="2"/>
      <c r="H24284" s="2"/>
    </row>
    <row r="24285" spans="2:8">
      <c r="B24285" s="2" t="s">
        <v>24907</v>
      </c>
      <c r="C24285" s="2">
        <v>22</v>
      </c>
      <c r="D24285" s="2" t="s">
        <v>625</v>
      </c>
      <c r="E24285" s="2"/>
      <c r="F24285" s="2"/>
      <c r="G24285" s="2"/>
      <c r="H24285" s="2"/>
    </row>
    <row r="24286" spans="2:8">
      <c r="B24286" s="2" t="s">
        <v>24908</v>
      </c>
      <c r="C24286" s="2">
        <v>17</v>
      </c>
      <c r="D24286" s="2" t="s">
        <v>625</v>
      </c>
      <c r="E24286" s="2"/>
      <c r="F24286" s="2"/>
      <c r="G24286" s="2"/>
      <c r="H24286" s="2"/>
    </row>
    <row r="24287" spans="2:8">
      <c r="B24287" s="2" t="s">
        <v>24909</v>
      </c>
      <c r="C24287" s="2">
        <v>17</v>
      </c>
      <c r="D24287" s="2" t="s">
        <v>625</v>
      </c>
      <c r="E24287" s="2"/>
      <c r="F24287" s="2"/>
      <c r="G24287" s="2"/>
      <c r="H24287" s="2"/>
    </row>
    <row r="24288" spans="2:8">
      <c r="B24288" s="2" t="s">
        <v>24910</v>
      </c>
      <c r="C24288" s="2">
        <v>21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24911</v>
      </c>
      <c r="C24289" s="2">
        <v>27</v>
      </c>
      <c r="D24289" s="2" t="s">
        <v>625</v>
      </c>
      <c r="E24289" s="2"/>
      <c r="F24289" s="2"/>
      <c r="G24289" s="2"/>
      <c r="H24289" s="2"/>
    </row>
    <row r="24290" spans="2:8">
      <c r="B24290" s="2" t="s">
        <v>24912</v>
      </c>
      <c r="C24290" s="2">
        <v>29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24913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22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32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24918</v>
      </c>
      <c r="C24296" s="2">
        <v>45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24919</v>
      </c>
      <c r="C24297" s="2">
        <v>40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24920</v>
      </c>
      <c r="C24298" s="2">
        <v>36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24921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24922</v>
      </c>
      <c r="C24300" s="2">
        <v>28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24923</v>
      </c>
      <c r="C24301" s="2">
        <v>36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24924</v>
      </c>
      <c r="C24302" s="2">
        <v>41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24925</v>
      </c>
      <c r="C24303" s="2">
        <v>41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24926</v>
      </c>
      <c r="C24304" s="2">
        <v>31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24927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24928</v>
      </c>
      <c r="C24306" s="2">
        <v>29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24929</v>
      </c>
      <c r="C24307" s="2">
        <v>37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24930</v>
      </c>
      <c r="C24308" s="2">
        <v>35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24931</v>
      </c>
      <c r="C24309" s="2">
        <v>32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24932</v>
      </c>
      <c r="C24310" s="2">
        <v>33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24933</v>
      </c>
      <c r="C24311" s="2">
        <v>34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24934</v>
      </c>
      <c r="C24312" s="2">
        <v>38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24935</v>
      </c>
      <c r="C24313" s="2">
        <v>37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24936</v>
      </c>
      <c r="C24314" s="2">
        <v>42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24937</v>
      </c>
      <c r="C24315" s="2">
        <v>40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24938</v>
      </c>
      <c r="C24316" s="2">
        <v>37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24939</v>
      </c>
      <c r="C24317" s="2">
        <v>41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24940</v>
      </c>
      <c r="C24318" s="2">
        <v>45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24941</v>
      </c>
      <c r="C24319" s="2">
        <v>9</v>
      </c>
      <c r="D24319" s="2" t="s">
        <v>625</v>
      </c>
      <c r="E24319" s="2"/>
      <c r="F24319" s="2"/>
      <c r="G24319" s="2"/>
      <c r="H24319" s="2"/>
    </row>
    <row r="24320" spans="2:8">
      <c r="B24320" s="2" t="s">
        <v>24942</v>
      </c>
      <c r="C24320" s="2">
        <v>24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24943</v>
      </c>
      <c r="C24321" s="2">
        <v>20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24944</v>
      </c>
      <c r="C24322" s="2">
        <v>17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24945</v>
      </c>
      <c r="C24323" s="2">
        <v>14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24946</v>
      </c>
      <c r="C24324" s="2">
        <v>13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24947</v>
      </c>
      <c r="C24325" s="2">
        <v>24</v>
      </c>
      <c r="D24325" s="2" t="s">
        <v>625</v>
      </c>
      <c r="E24325" s="2"/>
      <c r="F24325" s="2"/>
      <c r="G24325" s="2"/>
      <c r="H24325" s="2"/>
    </row>
    <row r="24326" spans="2:8">
      <c r="B24326" s="2" t="s">
        <v>24948</v>
      </c>
      <c r="C24326" s="2">
        <v>26</v>
      </c>
      <c r="D24326" s="2" t="s">
        <v>625</v>
      </c>
      <c r="E24326" s="2"/>
      <c r="F24326" s="2"/>
      <c r="G24326" s="2"/>
      <c r="H24326" s="2"/>
    </row>
    <row r="24327" spans="2:8">
      <c r="B24327" s="2" t="s">
        <v>24949</v>
      </c>
      <c r="C24327" s="2">
        <v>27</v>
      </c>
      <c r="D24327" s="2" t="s">
        <v>625</v>
      </c>
      <c r="E24327" s="2"/>
      <c r="F24327" s="2"/>
      <c r="G24327" s="2"/>
      <c r="H24327" s="2"/>
    </row>
    <row r="24328" spans="2:8">
      <c r="B24328" s="2" t="s">
        <v>24950</v>
      </c>
      <c r="C24328" s="2">
        <v>29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24951</v>
      </c>
      <c r="C24329" s="2">
        <v>34</v>
      </c>
      <c r="D24329" s="2" t="s">
        <v>625</v>
      </c>
      <c r="E24329" s="2"/>
      <c r="F24329" s="2"/>
      <c r="G24329" s="2"/>
      <c r="H24329" s="2"/>
    </row>
    <row r="24330" spans="2:8">
      <c r="B24330" s="2" t="s">
        <v>24952</v>
      </c>
      <c r="C24330" s="2">
        <v>29</v>
      </c>
      <c r="D24330" s="2" t="s">
        <v>625</v>
      </c>
      <c r="E24330" s="2"/>
      <c r="F24330" s="2"/>
      <c r="G24330" s="2"/>
      <c r="H24330" s="2"/>
    </row>
    <row r="24331" spans="2:8">
      <c r="B24331" s="2" t="s">
        <v>24953</v>
      </c>
      <c r="C24331" s="2">
        <v>29</v>
      </c>
      <c r="D24331" s="2" t="s">
        <v>625</v>
      </c>
      <c r="E24331" s="2"/>
      <c r="F24331" s="2"/>
      <c r="G24331" s="2"/>
      <c r="H24331" s="2"/>
    </row>
    <row r="24332" spans="2:8">
      <c r="B24332" s="2" t="s">
        <v>24954</v>
      </c>
      <c r="C24332" s="2">
        <v>30</v>
      </c>
      <c r="D24332" s="2" t="s">
        <v>625</v>
      </c>
      <c r="E24332" s="2"/>
      <c r="F24332" s="2"/>
      <c r="G24332" s="2"/>
      <c r="H24332" s="2"/>
    </row>
    <row r="24333" spans="2:8">
      <c r="B24333" s="2" t="s">
        <v>24955</v>
      </c>
      <c r="C24333" s="2">
        <v>22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24956</v>
      </c>
      <c r="C24334" s="2">
        <v>14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24957</v>
      </c>
      <c r="C24335" s="2">
        <v>14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24958</v>
      </c>
      <c r="C24336" s="2">
        <v>24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24959</v>
      </c>
      <c r="C24337" s="2">
        <v>35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24960</v>
      </c>
      <c r="C24338" s="2">
        <v>42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24961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24962</v>
      </c>
      <c r="C24340" s="2">
        <v>36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24963</v>
      </c>
      <c r="C24341" s="2">
        <v>51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24964</v>
      </c>
      <c r="C24342" s="2">
        <v>50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24965</v>
      </c>
      <c r="C24343" s="2">
        <v>50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24966</v>
      </c>
      <c r="C24344" s="2">
        <v>42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24967</v>
      </c>
      <c r="C24345" s="2">
        <v>36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33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24969</v>
      </c>
      <c r="C24347" s="2">
        <v>36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24970</v>
      </c>
      <c r="C24348" s="2">
        <v>41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24971</v>
      </c>
      <c r="C24349" s="2">
        <v>35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38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43</v>
      </c>
      <c r="D24351" s="2" t="s">
        <v>625</v>
      </c>
      <c r="E24351" s="2"/>
      <c r="F24351" s="2"/>
      <c r="G24351" s="2"/>
      <c r="H24351" s="2"/>
    </row>
    <row r="24352" spans="2:8">
      <c r="B24352" s="2" t="s">
        <v>24974</v>
      </c>
      <c r="C24352" s="2">
        <v>34</v>
      </c>
      <c r="D24352" s="2" t="s">
        <v>625</v>
      </c>
      <c r="E24352" s="2"/>
      <c r="F24352" s="2"/>
      <c r="G24352" s="2"/>
      <c r="H24352" s="2"/>
    </row>
    <row r="24353" spans="2:8">
      <c r="B24353" s="2" t="s">
        <v>24975</v>
      </c>
      <c r="C24353" s="2">
        <v>28</v>
      </c>
      <c r="D24353" s="2" t="s">
        <v>625</v>
      </c>
      <c r="E24353" s="2"/>
      <c r="F24353" s="2"/>
      <c r="G24353" s="2"/>
      <c r="H24353" s="2"/>
    </row>
    <row r="24354" spans="2:8">
      <c r="B24354" s="2" t="s">
        <v>24976</v>
      </c>
      <c r="C24354" s="2">
        <v>24</v>
      </c>
      <c r="D24354" s="2" t="s">
        <v>625</v>
      </c>
      <c r="E24354" s="2"/>
      <c r="F24354" s="2"/>
      <c r="G24354" s="2"/>
      <c r="H24354" s="2"/>
    </row>
    <row r="24355" spans="2:8">
      <c r="B24355" s="2" t="s">
        <v>24977</v>
      </c>
      <c r="C24355" s="2">
        <v>28</v>
      </c>
      <c r="D24355" s="2" t="s">
        <v>625</v>
      </c>
      <c r="E24355" s="2"/>
      <c r="F24355" s="2"/>
      <c r="G24355" s="2"/>
      <c r="H24355" s="2"/>
    </row>
    <row r="24356" spans="2:8">
      <c r="B24356" s="2" t="s">
        <v>24978</v>
      </c>
      <c r="C24356" s="2">
        <v>41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24979</v>
      </c>
      <c r="C24357" s="2">
        <v>35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24980</v>
      </c>
      <c r="C24358" s="2">
        <v>32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30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33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38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31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24985</v>
      </c>
      <c r="C24363" s="2">
        <v>28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24986</v>
      </c>
      <c r="C24364" s="2">
        <v>26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24987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24988</v>
      </c>
      <c r="C24366" s="2">
        <v>36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24989</v>
      </c>
      <c r="C24367" s="2">
        <v>36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24990</v>
      </c>
      <c r="C24368" s="2">
        <v>28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24991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24992</v>
      </c>
      <c r="C24370" s="2">
        <v>35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24993</v>
      </c>
      <c r="C24371" s="2">
        <v>33</v>
      </c>
      <c r="D24371" s="2" t="s">
        <v>625</v>
      </c>
      <c r="E24371" s="2"/>
      <c r="F24371" s="2"/>
      <c r="G24371" s="2"/>
      <c r="H24371" s="2"/>
    </row>
    <row r="24372" spans="2:8">
      <c r="B24372" s="2" t="s">
        <v>24994</v>
      </c>
      <c r="C24372" s="2">
        <v>26</v>
      </c>
      <c r="D24372" s="2" t="s">
        <v>625</v>
      </c>
      <c r="E24372" s="2"/>
      <c r="F24372" s="2"/>
      <c r="G24372" s="2"/>
      <c r="H24372" s="2"/>
    </row>
    <row r="24373" spans="2:8">
      <c r="B24373" s="2" t="s">
        <v>24995</v>
      </c>
      <c r="C24373" s="2">
        <v>22</v>
      </c>
      <c r="D24373" s="2" t="s">
        <v>625</v>
      </c>
      <c r="E24373" s="2"/>
      <c r="F24373" s="2"/>
      <c r="G24373" s="2"/>
      <c r="H24373" s="2"/>
    </row>
    <row r="24374" spans="2:8">
      <c r="B24374" s="2" t="s">
        <v>24996</v>
      </c>
      <c r="C24374" s="2">
        <v>21</v>
      </c>
      <c r="D24374" s="2" t="s">
        <v>625</v>
      </c>
      <c r="E24374" s="2"/>
      <c r="F24374" s="2"/>
      <c r="G24374" s="2"/>
      <c r="H24374" s="2"/>
    </row>
    <row r="24375" spans="2:8">
      <c r="B24375" s="2" t="s">
        <v>24997</v>
      </c>
      <c r="C24375" s="2">
        <v>24</v>
      </c>
      <c r="D24375" s="2" t="s">
        <v>625</v>
      </c>
      <c r="E24375" s="2"/>
      <c r="F24375" s="2"/>
      <c r="G24375" s="2"/>
      <c r="H24375" s="2"/>
    </row>
    <row r="24376" spans="2:8">
      <c r="B24376" s="2" t="s">
        <v>24998</v>
      </c>
      <c r="C24376" s="2">
        <v>40</v>
      </c>
      <c r="D24376" s="2" t="s">
        <v>625</v>
      </c>
      <c r="E24376" s="2"/>
      <c r="F24376" s="2"/>
      <c r="G24376" s="2"/>
      <c r="H24376" s="2"/>
    </row>
    <row r="24377" spans="2:8">
      <c r="B24377" s="2" t="s">
        <v>24999</v>
      </c>
      <c r="C24377" s="2">
        <v>30</v>
      </c>
      <c r="D24377" s="2" t="s">
        <v>625</v>
      </c>
      <c r="E24377" s="2"/>
      <c r="F24377" s="2"/>
      <c r="G24377" s="2"/>
      <c r="H24377" s="2"/>
    </row>
    <row r="24378" spans="2:8">
      <c r="B24378" s="2" t="s">
        <v>25000</v>
      </c>
      <c r="C24378" s="2">
        <v>25</v>
      </c>
      <c r="D24378" s="2" t="s">
        <v>625</v>
      </c>
      <c r="E24378" s="2"/>
      <c r="F24378" s="2"/>
      <c r="G24378" s="2"/>
      <c r="H24378" s="2"/>
    </row>
    <row r="24379" spans="2:8">
      <c r="B24379" s="2" t="s">
        <v>25001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25002</v>
      </c>
      <c r="C24380" s="2">
        <v>36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37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25004</v>
      </c>
      <c r="C24382" s="2">
        <v>36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25005</v>
      </c>
      <c r="C24383" s="2">
        <v>16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25006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25007</v>
      </c>
      <c r="C24385" s="2">
        <v>25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25008</v>
      </c>
      <c r="C24386" s="2">
        <v>22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25009</v>
      </c>
      <c r="C24387" s="2">
        <v>21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25010</v>
      </c>
      <c r="C24388" s="2">
        <v>23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25011</v>
      </c>
      <c r="C24389" s="2">
        <v>36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25012</v>
      </c>
      <c r="C24390" s="2">
        <v>35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25013</v>
      </c>
      <c r="C24391" s="2">
        <v>37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41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25015</v>
      </c>
      <c r="C24393" s="2">
        <v>46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25016</v>
      </c>
      <c r="C24394" s="2">
        <v>36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25017</v>
      </c>
      <c r="C24395" s="2">
        <v>31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25018</v>
      </c>
      <c r="C24396" s="2">
        <v>21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25019</v>
      </c>
      <c r="C24397" s="2">
        <v>15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25020</v>
      </c>
      <c r="C24398" s="2">
        <v>17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25021</v>
      </c>
      <c r="C24399" s="2">
        <v>22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25022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25023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25024</v>
      </c>
      <c r="C24402" s="2">
        <v>37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25025</v>
      </c>
      <c r="C24403" s="2">
        <v>37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25026</v>
      </c>
      <c r="C24404" s="2">
        <v>36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25027</v>
      </c>
      <c r="C24405" s="2">
        <v>31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25028</v>
      </c>
      <c r="C24406" s="2">
        <v>25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25029</v>
      </c>
      <c r="C24407" s="2">
        <v>19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25030</v>
      </c>
      <c r="C24408" s="2">
        <v>18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25031</v>
      </c>
      <c r="C24409" s="2">
        <v>19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25032</v>
      </c>
      <c r="C24410" s="2">
        <v>22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25033</v>
      </c>
      <c r="C24411" s="2">
        <v>27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25034</v>
      </c>
      <c r="C24412" s="2">
        <v>31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25035</v>
      </c>
      <c r="C24413" s="2">
        <v>32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25036</v>
      </c>
      <c r="C24414" s="2">
        <v>27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25037</v>
      </c>
      <c r="C24415" s="2">
        <v>24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25038</v>
      </c>
      <c r="C24416" s="2">
        <v>28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25039</v>
      </c>
      <c r="C24417" s="2">
        <v>33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25040</v>
      </c>
      <c r="C24418" s="2">
        <v>39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25041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25042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25043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25044</v>
      </c>
      <c r="C24422" s="2">
        <v>32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25045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25046</v>
      </c>
      <c r="C24424" s="2">
        <v>41</v>
      </c>
      <c r="D24424" s="2" t="s">
        <v>625</v>
      </c>
      <c r="E24424" s="2"/>
      <c r="F24424" s="2"/>
      <c r="G24424" s="2"/>
      <c r="H24424" s="2"/>
    </row>
    <row r="24425" spans="2:8">
      <c r="B24425" s="2" t="s">
        <v>25047</v>
      </c>
      <c r="C24425" s="2">
        <v>37</v>
      </c>
      <c r="D24425" s="2" t="s">
        <v>625</v>
      </c>
      <c r="E24425" s="2"/>
      <c r="F24425" s="2"/>
      <c r="G24425" s="2"/>
      <c r="H24425" s="2"/>
    </row>
    <row r="24426" spans="2:8">
      <c r="B24426" s="2" t="s">
        <v>25048</v>
      </c>
      <c r="C24426" s="2">
        <v>37</v>
      </c>
      <c r="D24426" s="2" t="s">
        <v>625</v>
      </c>
      <c r="E24426" s="2"/>
      <c r="F24426" s="2"/>
      <c r="G24426" s="2"/>
      <c r="H24426" s="2"/>
    </row>
    <row r="24427" spans="2:8">
      <c r="B24427" s="2" t="s">
        <v>25049</v>
      </c>
      <c r="C24427" s="2">
        <v>39</v>
      </c>
      <c r="D24427" s="2" t="s">
        <v>625</v>
      </c>
      <c r="E24427" s="2"/>
      <c r="F24427" s="2"/>
      <c r="G24427" s="2"/>
      <c r="H24427" s="2"/>
    </row>
    <row r="24428" spans="2:8">
      <c r="B24428" s="2" t="s">
        <v>25050</v>
      </c>
      <c r="C24428" s="2">
        <v>49</v>
      </c>
      <c r="D24428" s="2" t="s">
        <v>625</v>
      </c>
      <c r="E24428" s="2"/>
      <c r="F24428" s="2"/>
      <c r="G24428" s="2"/>
      <c r="H24428" s="2"/>
    </row>
    <row r="24429" spans="2:8">
      <c r="B24429" s="2" t="s">
        <v>25051</v>
      </c>
      <c r="C24429" s="2">
        <v>40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25052</v>
      </c>
      <c r="C24430" s="2">
        <v>36</v>
      </c>
      <c r="D24430" s="2" t="s">
        <v>625</v>
      </c>
      <c r="E24430" s="2"/>
      <c r="F24430" s="2"/>
      <c r="G24430" s="2"/>
      <c r="H24430" s="2"/>
    </row>
    <row r="24431" spans="2:8">
      <c r="B24431" s="2" t="s">
        <v>25053</v>
      </c>
      <c r="C24431" s="2">
        <v>56</v>
      </c>
      <c r="D24431" s="2" t="s">
        <v>625</v>
      </c>
      <c r="E24431" s="2"/>
      <c r="F24431" s="2"/>
      <c r="G24431" s="2"/>
      <c r="H24431" s="2"/>
    </row>
    <row r="24432" spans="2:8">
      <c r="B24432" s="2" t="s">
        <v>25054</v>
      </c>
      <c r="C24432" s="2">
        <v>48</v>
      </c>
      <c r="D24432" s="2" t="s">
        <v>625</v>
      </c>
      <c r="E24432" s="2"/>
      <c r="F24432" s="2"/>
      <c r="G24432" s="2"/>
      <c r="H24432" s="2"/>
    </row>
    <row r="24433" spans="2:8">
      <c r="B24433" s="2" t="s">
        <v>25055</v>
      </c>
      <c r="C24433" s="2">
        <v>43</v>
      </c>
      <c r="D24433" s="2" t="s">
        <v>625</v>
      </c>
      <c r="E24433" s="2"/>
      <c r="F24433" s="2"/>
      <c r="G24433" s="2"/>
      <c r="H24433" s="2"/>
    </row>
    <row r="24434" spans="2:8">
      <c r="B24434" s="2" t="s">
        <v>25056</v>
      </c>
      <c r="C24434" s="2">
        <v>40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25057</v>
      </c>
      <c r="C24435" s="2">
        <v>38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25058</v>
      </c>
      <c r="C24436" s="2">
        <v>35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25059</v>
      </c>
      <c r="C24437" s="2">
        <v>39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25060</v>
      </c>
      <c r="C24438" s="2">
        <v>46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25061</v>
      </c>
      <c r="C24439" s="2">
        <v>36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25062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25064</v>
      </c>
      <c r="C24442" s="2">
        <v>30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25065</v>
      </c>
      <c r="C24443" s="2">
        <v>32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25066</v>
      </c>
      <c r="C24444" s="2">
        <v>34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25067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25068</v>
      </c>
      <c r="C24446" s="2">
        <v>17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25069</v>
      </c>
      <c r="C24447" s="2">
        <v>22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25070</v>
      </c>
      <c r="C24448" s="2">
        <v>28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25071</v>
      </c>
      <c r="C24449" s="2">
        <v>33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25072</v>
      </c>
      <c r="C24450" s="2">
        <v>38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25073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25074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25075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25076</v>
      </c>
      <c r="C24454" s="2">
        <v>31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25077</v>
      </c>
      <c r="C24455" s="2">
        <v>35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25078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25079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25080</v>
      </c>
      <c r="C24458" s="2">
        <v>34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25081</v>
      </c>
      <c r="C24459" s="2">
        <v>32</v>
      </c>
      <c r="D24459" s="2" t="s">
        <v>625</v>
      </c>
      <c r="E24459" s="2"/>
      <c r="F24459" s="2"/>
      <c r="G24459" s="2"/>
      <c r="H24459" s="2"/>
    </row>
    <row r="24460" spans="2:8">
      <c r="B24460" s="2" t="s">
        <v>25082</v>
      </c>
      <c r="C24460" s="2">
        <v>28</v>
      </c>
      <c r="D24460" s="2" t="s">
        <v>625</v>
      </c>
      <c r="E24460" s="2"/>
      <c r="F24460" s="2"/>
      <c r="G24460" s="2"/>
      <c r="H24460" s="2"/>
    </row>
    <row r="24461" spans="2:8">
      <c r="B24461" s="2" t="s">
        <v>25083</v>
      </c>
      <c r="C24461" s="2">
        <v>24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25084</v>
      </c>
      <c r="C24462" s="2">
        <v>23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25085</v>
      </c>
      <c r="C24463" s="2">
        <v>25</v>
      </c>
      <c r="D24463" s="2" t="s">
        <v>625</v>
      </c>
      <c r="E24463" s="2"/>
      <c r="F24463" s="2"/>
      <c r="G24463" s="2"/>
      <c r="H24463" s="2"/>
    </row>
    <row r="24464" spans="2:8">
      <c r="B24464" s="2" t="s">
        <v>25086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25087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25088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25089</v>
      </c>
      <c r="C24467" s="2">
        <v>19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25090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25091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25092</v>
      </c>
      <c r="C24470" s="2">
        <v>30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25093</v>
      </c>
      <c r="C24471" s="2">
        <v>32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25094</v>
      </c>
      <c r="C24472" s="2">
        <v>37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25095</v>
      </c>
      <c r="C24473" s="2">
        <v>32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25096</v>
      </c>
      <c r="C24474" s="2">
        <v>30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25097</v>
      </c>
      <c r="C24475" s="2">
        <v>29</v>
      </c>
      <c r="D24475" s="2" t="s">
        <v>625</v>
      </c>
      <c r="E24475" s="2"/>
      <c r="F24475" s="2"/>
      <c r="G24475" s="2"/>
      <c r="H24475" s="2"/>
    </row>
    <row r="24476" spans="2:8">
      <c r="B24476" s="2" t="s">
        <v>25098</v>
      </c>
      <c r="C24476" s="2">
        <v>29</v>
      </c>
      <c r="D24476" s="2" t="s">
        <v>625</v>
      </c>
      <c r="E24476" s="2"/>
      <c r="F24476" s="2"/>
      <c r="G24476" s="2"/>
      <c r="H24476" s="2"/>
    </row>
    <row r="24477" spans="2:8">
      <c r="B24477" s="2" t="s">
        <v>25099</v>
      </c>
      <c r="C24477" s="2">
        <v>32</v>
      </c>
      <c r="D24477" s="2" t="s">
        <v>625</v>
      </c>
      <c r="E24477" s="2"/>
      <c r="F24477" s="2"/>
      <c r="G24477" s="2"/>
      <c r="H24477" s="2"/>
    </row>
    <row r="24478" spans="2:8">
      <c r="B24478" s="2" t="s">
        <v>25100</v>
      </c>
      <c r="C24478" s="2">
        <v>32</v>
      </c>
      <c r="D24478" s="2" t="s">
        <v>625</v>
      </c>
      <c r="E24478" s="2"/>
      <c r="F24478" s="2"/>
      <c r="G24478" s="2"/>
      <c r="H24478" s="2"/>
    </row>
    <row r="24479" spans="2:8">
      <c r="B24479" s="2" t="s">
        <v>25101</v>
      </c>
      <c r="C24479" s="2">
        <v>27</v>
      </c>
      <c r="D24479" s="2" t="s">
        <v>625</v>
      </c>
      <c r="E24479" s="2"/>
      <c r="F24479" s="2"/>
      <c r="G24479" s="2"/>
      <c r="H24479" s="2"/>
    </row>
    <row r="24480" spans="2:8">
      <c r="B24480" s="2" t="s">
        <v>25102</v>
      </c>
      <c r="C24480" s="2">
        <v>26</v>
      </c>
      <c r="D24480" s="2" t="s">
        <v>625</v>
      </c>
      <c r="E24480" s="2"/>
      <c r="F24480" s="2"/>
      <c r="G24480" s="2"/>
      <c r="H24480" s="2"/>
    </row>
    <row r="24481" spans="2:8">
      <c r="B24481" s="2" t="s">
        <v>25103</v>
      </c>
      <c r="C24481" s="2">
        <v>30</v>
      </c>
      <c r="D24481" s="2" t="s">
        <v>625</v>
      </c>
      <c r="E24481" s="2"/>
      <c r="F24481" s="2"/>
      <c r="G24481" s="2"/>
      <c r="H24481" s="2"/>
    </row>
    <row r="24482" spans="2:8">
      <c r="B24482" s="2" t="s">
        <v>25104</v>
      </c>
      <c r="C24482" s="2">
        <v>49</v>
      </c>
      <c r="D24482" s="2" t="s">
        <v>625</v>
      </c>
      <c r="E24482" s="2"/>
      <c r="F24482" s="2"/>
      <c r="G24482" s="2"/>
      <c r="H24482" s="2"/>
    </row>
    <row r="24483" spans="2:8">
      <c r="B24483" s="2" t="s">
        <v>25105</v>
      </c>
      <c r="C24483" s="2">
        <v>50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25106</v>
      </c>
      <c r="C24484" s="2">
        <v>48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25107</v>
      </c>
      <c r="C24485" s="2">
        <v>35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25108</v>
      </c>
      <c r="C24486" s="2">
        <v>30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25109</v>
      </c>
      <c r="C24487" s="2">
        <v>27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25110</v>
      </c>
      <c r="C24488" s="2">
        <v>28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38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25113</v>
      </c>
      <c r="C24491" s="2">
        <v>49</v>
      </c>
      <c r="D24491" s="2" t="s">
        <v>625</v>
      </c>
      <c r="E24491" s="2"/>
      <c r="F24491" s="2"/>
      <c r="G24491" s="2"/>
      <c r="H24491" s="2"/>
    </row>
    <row r="24492" spans="2:8">
      <c r="B24492" s="2" t="s">
        <v>25114</v>
      </c>
      <c r="C24492" s="2">
        <v>44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25115</v>
      </c>
      <c r="C24493" s="2">
        <v>41</v>
      </c>
      <c r="D24493" s="2" t="s">
        <v>625</v>
      </c>
      <c r="E24493" s="2"/>
      <c r="F24493" s="2"/>
      <c r="G24493" s="2"/>
      <c r="H24493" s="2"/>
    </row>
    <row r="24494" spans="2:8">
      <c r="B24494" s="2" t="s">
        <v>25116</v>
      </c>
      <c r="C24494" s="2">
        <v>41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25117</v>
      </c>
      <c r="C24495" s="2">
        <v>32</v>
      </c>
      <c r="D24495" s="2" t="s">
        <v>625</v>
      </c>
      <c r="E24495" s="2"/>
      <c r="F24495" s="2"/>
      <c r="G24495" s="2"/>
      <c r="H24495" s="2"/>
    </row>
    <row r="24496" spans="2:8">
      <c r="B24496" s="2" t="s">
        <v>25118</v>
      </c>
      <c r="C24496" s="2">
        <v>28</v>
      </c>
      <c r="D24496" s="2" t="s">
        <v>625</v>
      </c>
      <c r="E24496" s="2"/>
      <c r="F24496" s="2"/>
      <c r="G24496" s="2"/>
      <c r="H24496" s="2"/>
    </row>
    <row r="24497" spans="2:8">
      <c r="B24497" s="2" t="s">
        <v>25119</v>
      </c>
      <c r="C24497" s="2">
        <v>27</v>
      </c>
      <c r="D24497" s="2" t="s">
        <v>625</v>
      </c>
      <c r="E24497" s="2"/>
      <c r="F24497" s="2"/>
      <c r="G24497" s="2"/>
      <c r="H24497" s="2"/>
    </row>
    <row r="24498" spans="2:8">
      <c r="B24498" s="2" t="s">
        <v>25120</v>
      </c>
      <c r="C24498" s="2">
        <v>28</v>
      </c>
      <c r="D24498" s="2" t="s">
        <v>625</v>
      </c>
      <c r="E24498" s="2"/>
      <c r="F24498" s="2"/>
      <c r="G24498" s="2"/>
      <c r="H24498" s="2"/>
    </row>
    <row r="24499" spans="2:8">
      <c r="B24499" s="2" t="s">
        <v>25121</v>
      </c>
      <c r="C24499" s="2">
        <v>34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25122</v>
      </c>
      <c r="C24500" s="2">
        <v>30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25123</v>
      </c>
      <c r="C24501" s="2">
        <v>29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25124</v>
      </c>
      <c r="C24502" s="2">
        <v>28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25125</v>
      </c>
      <c r="C24503" s="2">
        <v>26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25126</v>
      </c>
      <c r="C24504" s="2">
        <v>23</v>
      </c>
      <c r="D24504" s="2" t="s">
        <v>625</v>
      </c>
      <c r="E24504" s="2"/>
      <c r="F24504" s="2"/>
      <c r="G24504" s="2"/>
      <c r="H24504" s="2"/>
    </row>
    <row r="24505" spans="2:8">
      <c r="B24505" s="2" t="s">
        <v>25127</v>
      </c>
      <c r="C24505" s="2">
        <v>17</v>
      </c>
      <c r="D24505" s="2" t="s">
        <v>625</v>
      </c>
      <c r="E24505" s="2"/>
      <c r="F24505" s="2"/>
      <c r="G24505" s="2"/>
      <c r="H24505" s="2"/>
    </row>
    <row r="24506" spans="2:8">
      <c r="B24506" s="2" t="s">
        <v>25128</v>
      </c>
      <c r="C24506" s="2">
        <v>6</v>
      </c>
      <c r="D24506" s="2" t="s">
        <v>625</v>
      </c>
      <c r="E24506" s="2"/>
      <c r="F24506" s="2"/>
      <c r="G24506" s="2"/>
      <c r="H24506" s="2"/>
    </row>
    <row r="24507" spans="2:8">
      <c r="B24507" s="2" t="s">
        <v>25129</v>
      </c>
      <c r="C24507" s="2">
        <v>38</v>
      </c>
      <c r="D24507" s="2" t="s">
        <v>625</v>
      </c>
      <c r="E24507" s="2"/>
      <c r="F24507" s="2"/>
      <c r="G24507" s="2"/>
      <c r="H24507" s="2"/>
    </row>
    <row r="24508" spans="2:8">
      <c r="B24508" s="2" t="s">
        <v>25130</v>
      </c>
      <c r="C24508" s="2">
        <v>37</v>
      </c>
      <c r="D24508" s="2" t="s">
        <v>625</v>
      </c>
      <c r="E24508" s="2"/>
      <c r="F24508" s="2"/>
      <c r="G24508" s="2"/>
      <c r="H24508" s="2"/>
    </row>
    <row r="24509" spans="2:8">
      <c r="B24509" s="2" t="s">
        <v>25131</v>
      </c>
      <c r="C24509" s="2">
        <v>6</v>
      </c>
      <c r="D24509" s="2" t="s">
        <v>625</v>
      </c>
      <c r="E24509" s="2"/>
      <c r="F24509" s="2"/>
      <c r="G24509" s="2"/>
      <c r="H24509" s="2"/>
    </row>
    <row r="24510" spans="2:8">
      <c r="B24510" s="2" t="s">
        <v>25132</v>
      </c>
      <c r="C24510" s="2">
        <v>15</v>
      </c>
      <c r="D24510" s="2" t="s">
        <v>625</v>
      </c>
      <c r="E24510" s="2"/>
      <c r="F24510" s="2"/>
      <c r="G24510" s="2"/>
      <c r="H24510" s="2"/>
    </row>
    <row r="24511" spans="2:8">
      <c r="B24511" s="2" t="s">
        <v>25133</v>
      </c>
      <c r="C24511" s="2">
        <v>17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25134</v>
      </c>
      <c r="C24512" s="2">
        <v>22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25135</v>
      </c>
      <c r="C24513" s="2">
        <v>33</v>
      </c>
      <c r="D24513" s="2" t="s">
        <v>625</v>
      </c>
      <c r="E24513" s="2"/>
      <c r="F24513" s="2"/>
      <c r="G24513" s="2"/>
      <c r="H24513" s="2"/>
    </row>
    <row r="24514" spans="2:8">
      <c r="B24514" s="2" t="s">
        <v>25136</v>
      </c>
      <c r="C24514" s="2">
        <v>23</v>
      </c>
      <c r="D24514" s="2" t="s">
        <v>625</v>
      </c>
      <c r="E24514" s="2"/>
      <c r="F24514" s="2"/>
      <c r="G24514" s="2"/>
      <c r="H24514" s="2"/>
    </row>
    <row r="24515" spans="2:8">
      <c r="B24515" s="2" t="s">
        <v>25137</v>
      </c>
      <c r="C24515" s="2">
        <v>18</v>
      </c>
      <c r="D24515" s="2" t="s">
        <v>625</v>
      </c>
      <c r="E24515" s="2"/>
      <c r="F24515" s="2"/>
      <c r="G24515" s="2"/>
      <c r="H24515" s="2"/>
    </row>
    <row r="24516" spans="2:8">
      <c r="B24516" s="2" t="s">
        <v>25138</v>
      </c>
      <c r="C24516" s="2">
        <v>13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25139</v>
      </c>
      <c r="C24517" s="2">
        <v>15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25140</v>
      </c>
      <c r="C24518" s="2">
        <v>19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25141</v>
      </c>
      <c r="C24519" s="2">
        <v>26</v>
      </c>
      <c r="D24519" s="2" t="s">
        <v>625</v>
      </c>
      <c r="E24519" s="2"/>
      <c r="F24519" s="2"/>
      <c r="G24519" s="2"/>
      <c r="H24519" s="2"/>
    </row>
    <row r="24520" spans="2:8">
      <c r="B24520" s="2" t="s">
        <v>25142</v>
      </c>
      <c r="C24520" s="2">
        <v>41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36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39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44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25146</v>
      </c>
      <c r="C24524" s="2">
        <v>48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25147</v>
      </c>
      <c r="C24525" s="2">
        <v>28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25148</v>
      </c>
      <c r="C24526" s="2">
        <v>27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25149</v>
      </c>
      <c r="C24527" s="2">
        <v>28</v>
      </c>
      <c r="D24527" s="2" t="s">
        <v>625</v>
      </c>
      <c r="E24527" s="2"/>
      <c r="F24527" s="2"/>
      <c r="G24527" s="2"/>
      <c r="H24527" s="2"/>
    </row>
    <row r="24528" spans="2:8">
      <c r="B24528" s="2" t="s">
        <v>25150</v>
      </c>
      <c r="C24528" s="2">
        <v>28</v>
      </c>
      <c r="D24528" s="2" t="s">
        <v>625</v>
      </c>
      <c r="E24528" s="2"/>
      <c r="F24528" s="2"/>
      <c r="G24528" s="2"/>
      <c r="H24528" s="2"/>
    </row>
    <row r="24529" spans="2:8">
      <c r="B24529" s="2" t="s">
        <v>25151</v>
      </c>
      <c r="C24529" s="2">
        <v>35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25152</v>
      </c>
      <c r="C24530" s="2">
        <v>39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37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25154</v>
      </c>
      <c r="C24532" s="2">
        <v>38</v>
      </c>
      <c r="D24532" s="2" t="s">
        <v>625</v>
      </c>
      <c r="E24532" s="2"/>
      <c r="F24532" s="2"/>
      <c r="G24532" s="2"/>
      <c r="H24532" s="2"/>
    </row>
    <row r="24533" spans="2:8">
      <c r="B24533" s="2" t="s">
        <v>25155</v>
      </c>
      <c r="C24533" s="2">
        <v>36</v>
      </c>
      <c r="D24533" s="2" t="s">
        <v>625</v>
      </c>
      <c r="E24533" s="2"/>
      <c r="F24533" s="2"/>
      <c r="G24533" s="2"/>
      <c r="H24533" s="2"/>
    </row>
    <row r="24534" spans="2:8">
      <c r="B24534" s="2" t="s">
        <v>25156</v>
      </c>
      <c r="C24534" s="2">
        <v>35</v>
      </c>
      <c r="D24534" s="2" t="s">
        <v>625</v>
      </c>
      <c r="E24534" s="2"/>
      <c r="F24534" s="2"/>
      <c r="G24534" s="2"/>
      <c r="H24534" s="2"/>
    </row>
    <row r="24535" spans="2:8">
      <c r="B24535" s="2" t="s">
        <v>25157</v>
      </c>
      <c r="C24535" s="2">
        <v>35</v>
      </c>
      <c r="D24535" s="2" t="s">
        <v>625</v>
      </c>
      <c r="E24535" s="2"/>
      <c r="F24535" s="2"/>
      <c r="G24535" s="2"/>
      <c r="H24535" s="2"/>
    </row>
    <row r="24536" spans="2:8">
      <c r="B24536" s="2" t="s">
        <v>25158</v>
      </c>
      <c r="C24536" s="2">
        <v>39</v>
      </c>
      <c r="D24536" s="2" t="s">
        <v>625</v>
      </c>
      <c r="E24536" s="2"/>
      <c r="F24536" s="2"/>
      <c r="G24536" s="2"/>
      <c r="H24536" s="2"/>
    </row>
    <row r="24537" spans="2:8">
      <c r="B24537" s="2" t="s">
        <v>25159</v>
      </c>
      <c r="C24537" s="2">
        <v>45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25160</v>
      </c>
      <c r="C24538" s="2">
        <v>43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42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45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25163</v>
      </c>
      <c r="C24541" s="2">
        <v>47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25164</v>
      </c>
      <c r="C24542" s="2">
        <v>40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25165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25166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25167</v>
      </c>
      <c r="C24545" s="2">
        <v>25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25168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25169</v>
      </c>
      <c r="C24547" s="2">
        <v>38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25170</v>
      </c>
      <c r="C24548" s="2">
        <v>33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25171</v>
      </c>
      <c r="C24549" s="2">
        <v>32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25172</v>
      </c>
      <c r="C24550" s="2">
        <v>37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25173</v>
      </c>
      <c r="C24551" s="2">
        <v>44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25174</v>
      </c>
      <c r="C24552" s="2">
        <v>29</v>
      </c>
      <c r="D24552" s="2" t="s">
        <v>625</v>
      </c>
      <c r="E24552" s="2"/>
      <c r="F24552" s="2"/>
      <c r="G24552" s="2"/>
      <c r="H24552" s="2"/>
    </row>
    <row r="24553" spans="2:8">
      <c r="B24553" s="2" t="s">
        <v>25175</v>
      </c>
      <c r="C24553" s="2">
        <v>23</v>
      </c>
      <c r="D24553" s="2" t="s">
        <v>625</v>
      </c>
      <c r="E24553" s="2"/>
      <c r="F24553" s="2"/>
      <c r="G24553" s="2"/>
      <c r="H24553" s="2"/>
    </row>
    <row r="24554" spans="2:8">
      <c r="B24554" s="2" t="s">
        <v>25176</v>
      </c>
      <c r="C24554" s="2">
        <v>24</v>
      </c>
      <c r="D24554" s="2" t="s">
        <v>625</v>
      </c>
      <c r="E24554" s="2"/>
      <c r="F24554" s="2"/>
      <c r="G24554" s="2"/>
      <c r="H24554" s="2"/>
    </row>
    <row r="24555" spans="2:8">
      <c r="B24555" s="2" t="s">
        <v>25177</v>
      </c>
      <c r="C24555" s="2">
        <v>24</v>
      </c>
      <c r="D24555" s="2" t="s">
        <v>625</v>
      </c>
      <c r="E24555" s="2"/>
      <c r="F24555" s="2"/>
      <c r="G24555" s="2"/>
      <c r="H24555" s="2"/>
    </row>
    <row r="24556" spans="2:8">
      <c r="B24556" s="2" t="s">
        <v>25178</v>
      </c>
      <c r="C24556" s="2">
        <v>24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25179</v>
      </c>
      <c r="C24557" s="2">
        <v>26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25180</v>
      </c>
      <c r="C24558" s="2">
        <v>30</v>
      </c>
      <c r="D24558" s="2" t="s">
        <v>625</v>
      </c>
      <c r="E24558" s="2"/>
      <c r="F24558" s="2"/>
      <c r="G24558" s="2"/>
      <c r="H24558" s="2"/>
    </row>
    <row r="24559" spans="2:8">
      <c r="B24559" s="2" t="s">
        <v>25181</v>
      </c>
      <c r="C24559" s="2">
        <v>42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25182</v>
      </c>
      <c r="C24560" s="2">
        <v>34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29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25186</v>
      </c>
      <c r="C24564" s="2">
        <v>41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25187</v>
      </c>
      <c r="C24565" s="2">
        <v>48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25188</v>
      </c>
      <c r="C24566" s="2">
        <v>21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25189</v>
      </c>
      <c r="C24567" s="2">
        <v>21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25190</v>
      </c>
      <c r="C24568" s="2">
        <v>22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25191</v>
      </c>
      <c r="C24569" s="2">
        <v>23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25192</v>
      </c>
      <c r="C24570" s="2">
        <v>25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25193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25194</v>
      </c>
      <c r="C24572" s="2">
        <v>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25195</v>
      </c>
      <c r="C24573" s="2">
        <v>42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25196</v>
      </c>
      <c r="C24574" s="2">
        <v>38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25197</v>
      </c>
      <c r="C24575" s="2">
        <v>35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25198</v>
      </c>
      <c r="C24576" s="2">
        <v>45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25199</v>
      </c>
      <c r="C24577" s="2">
        <v>55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25200</v>
      </c>
      <c r="C24578" s="2">
        <v>24</v>
      </c>
      <c r="D24578" s="2" t="s">
        <v>625</v>
      </c>
      <c r="E24578" s="2"/>
      <c r="F24578" s="2"/>
      <c r="G24578" s="2"/>
      <c r="H24578" s="2"/>
    </row>
    <row r="24579" spans="2:8">
      <c r="B24579" s="2" t="s">
        <v>25201</v>
      </c>
      <c r="C24579" s="2">
        <v>23</v>
      </c>
      <c r="D24579" s="2" t="s">
        <v>625</v>
      </c>
      <c r="E24579" s="2"/>
      <c r="F24579" s="2"/>
      <c r="G24579" s="2"/>
      <c r="H24579" s="2"/>
    </row>
    <row r="24580" spans="2:8">
      <c r="B24580" s="2" t="s">
        <v>25202</v>
      </c>
      <c r="C24580" s="2">
        <v>22</v>
      </c>
      <c r="D24580" s="2" t="s">
        <v>625</v>
      </c>
      <c r="E24580" s="2"/>
      <c r="F24580" s="2"/>
      <c r="G24580" s="2"/>
      <c r="H24580" s="2"/>
    </row>
    <row r="24581" spans="2:8">
      <c r="B24581" s="2" t="s">
        <v>25203</v>
      </c>
      <c r="C24581" s="2">
        <v>16</v>
      </c>
      <c r="D24581" s="2" t="s">
        <v>625</v>
      </c>
      <c r="E24581" s="2"/>
      <c r="F24581" s="2"/>
      <c r="G24581" s="2"/>
      <c r="H24581" s="2"/>
    </row>
    <row r="24582" spans="2:8">
      <c r="B24582" s="2" t="s">
        <v>25204</v>
      </c>
      <c r="C24582" s="2">
        <v>14</v>
      </c>
      <c r="D24582" s="2" t="s">
        <v>625</v>
      </c>
      <c r="E24582" s="2"/>
      <c r="F24582" s="2"/>
      <c r="G24582" s="2"/>
      <c r="H24582" s="2"/>
    </row>
    <row r="24583" spans="2:8">
      <c r="B24583" s="2" t="s">
        <v>25205</v>
      </c>
      <c r="C24583" s="2">
        <v>16</v>
      </c>
      <c r="D24583" s="2" t="s">
        <v>625</v>
      </c>
      <c r="E24583" s="2"/>
      <c r="F24583" s="2"/>
      <c r="G24583" s="2"/>
      <c r="H24583" s="2"/>
    </row>
    <row r="24584" spans="2:8">
      <c r="B24584" s="2" t="s">
        <v>25206</v>
      </c>
      <c r="C24584" s="2">
        <v>18</v>
      </c>
      <c r="D24584" s="2" t="s">
        <v>625</v>
      </c>
      <c r="E24584" s="2"/>
      <c r="F24584" s="2"/>
      <c r="G24584" s="2"/>
      <c r="H24584" s="2"/>
    </row>
    <row r="24585" spans="2:8">
      <c r="B24585" s="2" t="s">
        <v>25207</v>
      </c>
      <c r="C24585" s="2">
        <v>41</v>
      </c>
      <c r="D24585" s="2" t="s">
        <v>625</v>
      </c>
      <c r="E24585" s="2"/>
      <c r="F24585" s="2"/>
      <c r="G24585" s="2"/>
      <c r="H24585" s="2"/>
    </row>
    <row r="24586" spans="2:8">
      <c r="B24586" s="2" t="s">
        <v>25208</v>
      </c>
      <c r="C24586" s="2">
        <v>35</v>
      </c>
      <c r="D24586" s="2" t="s">
        <v>625</v>
      </c>
      <c r="E24586" s="2"/>
      <c r="F24586" s="2"/>
      <c r="G24586" s="2"/>
      <c r="H24586" s="2"/>
    </row>
    <row r="24587" spans="2:8">
      <c r="B24587" s="2" t="s">
        <v>25209</v>
      </c>
      <c r="C24587" s="2">
        <v>33</v>
      </c>
      <c r="D24587" s="2" t="s">
        <v>625</v>
      </c>
      <c r="E24587" s="2"/>
      <c r="F24587" s="2"/>
      <c r="G24587" s="2"/>
      <c r="H24587" s="2"/>
    </row>
    <row r="24588" spans="2:8">
      <c r="B24588" s="2" t="s">
        <v>25210</v>
      </c>
      <c r="C24588" s="2">
        <v>32</v>
      </c>
      <c r="D24588" s="2" t="s">
        <v>625</v>
      </c>
      <c r="E24588" s="2"/>
      <c r="F24588" s="2"/>
      <c r="G24588" s="2"/>
      <c r="H24588" s="2"/>
    </row>
    <row r="24589" spans="2:8">
      <c r="B24589" s="2" t="s">
        <v>25211</v>
      </c>
      <c r="C24589" s="2">
        <v>36</v>
      </c>
      <c r="D24589" s="2" t="s">
        <v>625</v>
      </c>
      <c r="E24589" s="2"/>
      <c r="F24589" s="2"/>
      <c r="G24589" s="2"/>
      <c r="H24589" s="2"/>
    </row>
    <row r="24590" spans="2:8">
      <c r="B24590" s="2" t="s">
        <v>25212</v>
      </c>
      <c r="C24590" s="2">
        <v>33</v>
      </c>
      <c r="D24590" s="2" t="s">
        <v>625</v>
      </c>
      <c r="E24590" s="2"/>
      <c r="F24590" s="2"/>
      <c r="G24590" s="2"/>
      <c r="H24590" s="2"/>
    </row>
    <row r="24591" spans="2:8">
      <c r="B24591" s="2" t="s">
        <v>25213</v>
      </c>
      <c r="C24591" s="2">
        <v>31</v>
      </c>
      <c r="D24591" s="2" t="s">
        <v>625</v>
      </c>
      <c r="E24591" s="2"/>
      <c r="F24591" s="2"/>
      <c r="G24591" s="2"/>
      <c r="H24591" s="2"/>
    </row>
    <row r="24592" spans="2:8">
      <c r="B24592" s="2" t="s">
        <v>25214</v>
      </c>
      <c r="C24592" s="2">
        <v>30</v>
      </c>
      <c r="D24592" s="2" t="s">
        <v>625</v>
      </c>
      <c r="E24592" s="2"/>
      <c r="F24592" s="2"/>
      <c r="G24592" s="2"/>
      <c r="H24592" s="2"/>
    </row>
    <row r="24593" spans="2:8">
      <c r="B24593" s="2" t="s">
        <v>25215</v>
      </c>
      <c r="C24593" s="2">
        <v>30</v>
      </c>
      <c r="D24593" s="2" t="s">
        <v>625</v>
      </c>
      <c r="E24593" s="2"/>
      <c r="F24593" s="2"/>
      <c r="G24593" s="2"/>
      <c r="H24593" s="2"/>
    </row>
    <row r="24594" spans="2:8">
      <c r="B24594" s="2" t="s">
        <v>25216</v>
      </c>
      <c r="C24594" s="2">
        <v>35</v>
      </c>
      <c r="D24594" s="2" t="s">
        <v>625</v>
      </c>
      <c r="E24594" s="2"/>
      <c r="F24594" s="2"/>
      <c r="G24594" s="2"/>
      <c r="H24594" s="2"/>
    </row>
    <row r="24595" spans="2:8">
      <c r="B24595" s="2" t="s">
        <v>25217</v>
      </c>
      <c r="C24595" s="2">
        <v>27</v>
      </c>
      <c r="D24595" s="2" t="s">
        <v>625</v>
      </c>
      <c r="E24595" s="2"/>
      <c r="F24595" s="2"/>
      <c r="G24595" s="2"/>
      <c r="H24595" s="2"/>
    </row>
    <row r="24596" spans="2:8">
      <c r="B24596" s="2" t="s">
        <v>25218</v>
      </c>
      <c r="C24596" s="2">
        <v>25</v>
      </c>
      <c r="D24596" s="2" t="s">
        <v>625</v>
      </c>
      <c r="E24596" s="2"/>
      <c r="F24596" s="2"/>
      <c r="G24596" s="2"/>
      <c r="H24596" s="2"/>
    </row>
    <row r="24597" spans="2:8">
      <c r="B24597" s="2" t="s">
        <v>25219</v>
      </c>
      <c r="C24597" s="2">
        <v>22</v>
      </c>
      <c r="D24597" s="2" t="s">
        <v>625</v>
      </c>
      <c r="E24597" s="2"/>
      <c r="F24597" s="2"/>
      <c r="G24597" s="2"/>
      <c r="H24597" s="2"/>
    </row>
    <row r="24598" spans="2:8">
      <c r="B24598" s="2" t="s">
        <v>25220</v>
      </c>
      <c r="C24598" s="2">
        <v>21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25221</v>
      </c>
      <c r="C24599" s="2">
        <v>27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25222</v>
      </c>
      <c r="C24600" s="2">
        <v>51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25223</v>
      </c>
      <c r="C24601" s="2">
        <v>41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25224</v>
      </c>
      <c r="C24602" s="2">
        <v>38</v>
      </c>
      <c r="D24602" s="2" t="s">
        <v>625</v>
      </c>
      <c r="E24602" s="2"/>
      <c r="F24602" s="2"/>
      <c r="G24602" s="2"/>
      <c r="H24602" s="2"/>
    </row>
    <row r="24603" spans="2:8">
      <c r="B24603" s="2" t="s">
        <v>25225</v>
      </c>
      <c r="C24603" s="2">
        <v>33</v>
      </c>
      <c r="D24603" s="2" t="s">
        <v>625</v>
      </c>
      <c r="E24603" s="2"/>
      <c r="F24603" s="2"/>
      <c r="G24603" s="2"/>
      <c r="H24603" s="2"/>
    </row>
    <row r="24604" spans="2:8">
      <c r="B24604" s="2" t="s">
        <v>25226</v>
      </c>
      <c r="C24604" s="2">
        <v>27</v>
      </c>
      <c r="D24604" s="2" t="s">
        <v>625</v>
      </c>
      <c r="E24604" s="2"/>
      <c r="F24604" s="2"/>
      <c r="G24604" s="2"/>
      <c r="H24604" s="2"/>
    </row>
    <row r="24605" spans="2:8">
      <c r="B24605" s="2" t="s">
        <v>25227</v>
      </c>
      <c r="C24605" s="2">
        <v>21</v>
      </c>
      <c r="D24605" s="2" t="s">
        <v>625</v>
      </c>
      <c r="E24605" s="2"/>
      <c r="F24605" s="2"/>
      <c r="G24605" s="2"/>
      <c r="H24605" s="2"/>
    </row>
    <row r="24606" spans="2:8">
      <c r="B24606" s="2" t="s">
        <v>25228</v>
      </c>
      <c r="C24606" s="2">
        <v>13</v>
      </c>
      <c r="D24606" s="2" t="s">
        <v>625</v>
      </c>
      <c r="E24606" s="2"/>
      <c r="F24606" s="2"/>
      <c r="G24606" s="2"/>
      <c r="H24606" s="2"/>
    </row>
    <row r="24607" spans="2:8">
      <c r="B24607" s="2" t="s">
        <v>25229</v>
      </c>
      <c r="C24607" s="2">
        <v>7</v>
      </c>
      <c r="D24607" s="2" t="s">
        <v>625</v>
      </c>
      <c r="E24607" s="2"/>
      <c r="F24607" s="2"/>
      <c r="G24607" s="2"/>
      <c r="H24607" s="2"/>
    </row>
    <row r="24608" spans="2:8">
      <c r="B24608" s="2" t="s">
        <v>25230</v>
      </c>
      <c r="C24608" s="2">
        <v>8</v>
      </c>
      <c r="D24608" s="2" t="s">
        <v>625</v>
      </c>
      <c r="E24608" s="2"/>
      <c r="F24608" s="2"/>
      <c r="G24608" s="2"/>
      <c r="H24608" s="2"/>
    </row>
    <row r="24609" spans="2:8">
      <c r="B24609" s="2" t="s">
        <v>25231</v>
      </c>
      <c r="C24609" s="2">
        <v>10</v>
      </c>
      <c r="D24609" s="2" t="s">
        <v>625</v>
      </c>
      <c r="E24609" s="2"/>
      <c r="F24609" s="2"/>
      <c r="G24609" s="2"/>
      <c r="H24609" s="2"/>
    </row>
    <row r="24610" spans="2:8">
      <c r="B24610" s="2" t="s">
        <v>25232</v>
      </c>
      <c r="C24610" s="2">
        <v>7</v>
      </c>
      <c r="D24610" s="2" t="s">
        <v>625</v>
      </c>
      <c r="E24610" s="2"/>
      <c r="F24610" s="2"/>
      <c r="G24610" s="2"/>
      <c r="H24610" s="2"/>
    </row>
    <row r="24611" spans="2:8">
      <c r="B24611" s="2" t="s">
        <v>25233</v>
      </c>
      <c r="C24611" s="2">
        <v>14</v>
      </c>
      <c r="D24611" s="2" t="s">
        <v>625</v>
      </c>
      <c r="E24611" s="2"/>
      <c r="F24611" s="2"/>
      <c r="G24611" s="2"/>
      <c r="H24611" s="2"/>
    </row>
    <row r="24612" spans="2:8">
      <c r="B24612" s="2" t="s">
        <v>25234</v>
      </c>
      <c r="C24612" s="2">
        <v>25</v>
      </c>
      <c r="D24612" s="2" t="s">
        <v>625</v>
      </c>
      <c r="E24612" s="2"/>
      <c r="F24612" s="2"/>
      <c r="G24612" s="2"/>
      <c r="H24612" s="2"/>
    </row>
    <row r="24613" spans="2:8">
      <c r="B24613" s="2" t="s">
        <v>25235</v>
      </c>
      <c r="C24613" s="2">
        <v>36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25236</v>
      </c>
      <c r="C24614" s="2">
        <v>35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25237</v>
      </c>
      <c r="C24615" s="2">
        <v>37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25238</v>
      </c>
      <c r="C24616" s="2">
        <v>39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25239</v>
      </c>
      <c r="C24617" s="2">
        <v>38</v>
      </c>
      <c r="D24617" s="2" t="s">
        <v>625</v>
      </c>
      <c r="E24617" s="2"/>
      <c r="F24617" s="2"/>
      <c r="G24617" s="2"/>
      <c r="H24617" s="2"/>
    </row>
    <row r="24618" spans="2:8">
      <c r="B24618" s="2" t="s">
        <v>25240</v>
      </c>
      <c r="C24618" s="2">
        <v>30</v>
      </c>
      <c r="D24618" s="2" t="s">
        <v>625</v>
      </c>
      <c r="E24618" s="2"/>
      <c r="F24618" s="2"/>
      <c r="G24618" s="2"/>
      <c r="H24618" s="2"/>
    </row>
    <row r="24619" spans="2:8">
      <c r="B24619" s="2" t="s">
        <v>25241</v>
      </c>
      <c r="C24619" s="2">
        <v>27</v>
      </c>
      <c r="D24619" s="2" t="s">
        <v>625</v>
      </c>
      <c r="E24619" s="2"/>
      <c r="F24619" s="2"/>
      <c r="G24619" s="2"/>
      <c r="H24619" s="2"/>
    </row>
    <row r="24620" spans="2:8">
      <c r="B24620" s="2" t="s">
        <v>25242</v>
      </c>
      <c r="C24620" s="2">
        <v>26</v>
      </c>
      <c r="D24620" s="2" t="s">
        <v>625</v>
      </c>
      <c r="E24620" s="2"/>
      <c r="F24620" s="2"/>
      <c r="G24620" s="2"/>
      <c r="H24620" s="2"/>
    </row>
    <row r="24621" spans="2:8">
      <c r="B24621" s="2" t="s">
        <v>25243</v>
      </c>
      <c r="C24621" s="2">
        <v>51</v>
      </c>
      <c r="D24621" s="2" t="s">
        <v>625</v>
      </c>
      <c r="E24621" s="2"/>
      <c r="F24621" s="2"/>
      <c r="G24621" s="2"/>
      <c r="H24621" s="2"/>
    </row>
    <row r="24622" spans="2:8">
      <c r="B24622" s="2" t="s">
        <v>25244</v>
      </c>
      <c r="C24622" s="2">
        <v>48</v>
      </c>
      <c r="D24622" s="2" t="s">
        <v>625</v>
      </c>
      <c r="E24622" s="2"/>
      <c r="F24622" s="2"/>
      <c r="G24622" s="2"/>
      <c r="H24622" s="2"/>
    </row>
    <row r="24623" spans="2:8">
      <c r="B24623" s="2" t="s">
        <v>25245</v>
      </c>
      <c r="C24623" s="2">
        <v>46</v>
      </c>
      <c r="D24623" s="2" t="s">
        <v>625</v>
      </c>
      <c r="E24623" s="2"/>
      <c r="F24623" s="2"/>
      <c r="G24623" s="2"/>
      <c r="H24623" s="2"/>
    </row>
    <row r="24624" spans="2:8">
      <c r="B24624" s="2" t="s">
        <v>25246</v>
      </c>
      <c r="C24624" s="2">
        <v>45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25247</v>
      </c>
      <c r="C24625" s="2">
        <v>41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25248</v>
      </c>
      <c r="C24626" s="2">
        <v>40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25249</v>
      </c>
      <c r="C24627" s="2">
        <v>39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25250</v>
      </c>
      <c r="C24628" s="2">
        <v>42</v>
      </c>
      <c r="D24628" s="2" t="s">
        <v>625</v>
      </c>
      <c r="E24628" s="2"/>
      <c r="F24628" s="2"/>
      <c r="G24628" s="2"/>
      <c r="H24628" s="2"/>
    </row>
    <row r="24629" spans="2:8">
      <c r="B24629" s="2" t="s">
        <v>25251</v>
      </c>
      <c r="C24629" s="2">
        <v>40</v>
      </c>
      <c r="D24629" s="2" t="s">
        <v>625</v>
      </c>
      <c r="E24629" s="2"/>
      <c r="F24629" s="2"/>
      <c r="G24629" s="2"/>
      <c r="H24629" s="2"/>
    </row>
    <row r="24630" spans="2:8">
      <c r="B24630" s="2" t="s">
        <v>25252</v>
      </c>
      <c r="C24630" s="2">
        <v>38</v>
      </c>
      <c r="D24630" s="2" t="s">
        <v>625</v>
      </c>
      <c r="E24630" s="2"/>
      <c r="F24630" s="2"/>
      <c r="G24630" s="2"/>
      <c r="H24630" s="2"/>
    </row>
    <row r="24631" spans="2:8">
      <c r="B24631" s="2" t="s">
        <v>25253</v>
      </c>
      <c r="C24631" s="2">
        <v>38</v>
      </c>
      <c r="D24631" s="2" t="s">
        <v>625</v>
      </c>
      <c r="E24631" s="2"/>
      <c r="F24631" s="2"/>
      <c r="G24631" s="2"/>
      <c r="H24631" s="2"/>
    </row>
    <row r="24632" spans="2:8">
      <c r="B24632" s="2" t="s">
        <v>25254</v>
      </c>
      <c r="C24632" s="2">
        <v>37</v>
      </c>
      <c r="D24632" s="2" t="s">
        <v>625</v>
      </c>
      <c r="E24632" s="2"/>
      <c r="F24632" s="2"/>
      <c r="G24632" s="2"/>
      <c r="H24632" s="2"/>
    </row>
    <row r="24633" spans="2:8">
      <c r="B24633" s="2" t="s">
        <v>25255</v>
      </c>
      <c r="C24633" s="2">
        <v>28</v>
      </c>
      <c r="D24633" s="2" t="s">
        <v>625</v>
      </c>
      <c r="E24633" s="2"/>
      <c r="F24633" s="2"/>
      <c r="G24633" s="2"/>
      <c r="H24633" s="2"/>
    </row>
    <row r="24634" spans="2:8">
      <c r="B24634" s="2" t="s">
        <v>25256</v>
      </c>
      <c r="C24634" s="2">
        <v>24</v>
      </c>
      <c r="D24634" s="2" t="s">
        <v>625</v>
      </c>
      <c r="E24634" s="2"/>
      <c r="F24634" s="2"/>
      <c r="G24634" s="2"/>
      <c r="H24634" s="2"/>
    </row>
    <row r="24635" spans="2:8">
      <c r="B24635" s="2" t="s">
        <v>25257</v>
      </c>
      <c r="C24635" s="2">
        <v>21</v>
      </c>
      <c r="D24635" s="2" t="s">
        <v>625</v>
      </c>
      <c r="E24635" s="2"/>
      <c r="F24635" s="2"/>
      <c r="G24635" s="2"/>
      <c r="H24635" s="2"/>
    </row>
    <row r="24636" spans="2:8">
      <c r="B24636" s="2" t="s">
        <v>25258</v>
      </c>
      <c r="C24636" s="2">
        <v>21</v>
      </c>
      <c r="D24636" s="2" t="s">
        <v>625</v>
      </c>
      <c r="E24636" s="2"/>
      <c r="F24636" s="2"/>
      <c r="G24636" s="2"/>
      <c r="H24636" s="2"/>
    </row>
    <row r="24637" spans="2:8">
      <c r="B24637" s="2" t="s">
        <v>25259</v>
      </c>
      <c r="C24637" s="2">
        <v>21</v>
      </c>
      <c r="D24637" s="2" t="s">
        <v>625</v>
      </c>
      <c r="E24637" s="2"/>
      <c r="F24637" s="2"/>
      <c r="G24637" s="2"/>
      <c r="H24637" s="2"/>
    </row>
    <row r="24638" spans="2:8">
      <c r="B24638" s="2" t="s">
        <v>25260</v>
      </c>
      <c r="C24638" s="2">
        <v>24</v>
      </c>
      <c r="D24638" s="2" t="s">
        <v>625</v>
      </c>
      <c r="E24638" s="2"/>
      <c r="F24638" s="2"/>
      <c r="G24638" s="2"/>
      <c r="H24638" s="2"/>
    </row>
    <row r="24639" spans="2:8">
      <c r="B24639" s="2" t="s">
        <v>25261</v>
      </c>
      <c r="C24639" s="2">
        <v>37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25262</v>
      </c>
      <c r="C24640" s="2">
        <v>36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25263</v>
      </c>
      <c r="C24641" s="2">
        <v>32</v>
      </c>
      <c r="D24641" s="2" t="s">
        <v>625</v>
      </c>
      <c r="E24641" s="2"/>
      <c r="F24641" s="2"/>
      <c r="G24641" s="2"/>
      <c r="H24641" s="2"/>
    </row>
    <row r="24642" spans="2:8">
      <c r="B24642" s="2" t="s">
        <v>25264</v>
      </c>
      <c r="C24642" s="2">
        <v>34</v>
      </c>
      <c r="D24642" s="2" t="s">
        <v>625</v>
      </c>
      <c r="E24642" s="2"/>
      <c r="F24642" s="2"/>
      <c r="G24642" s="2"/>
      <c r="H24642" s="2"/>
    </row>
    <row r="24643" spans="2:8">
      <c r="B24643" s="2" t="s">
        <v>25265</v>
      </c>
      <c r="C24643" s="2">
        <v>35</v>
      </c>
      <c r="D24643" s="2" t="s">
        <v>625</v>
      </c>
      <c r="E24643" s="2"/>
      <c r="F24643" s="2"/>
      <c r="G24643" s="2"/>
      <c r="H24643" s="2"/>
    </row>
    <row r="24644" spans="2:8">
      <c r="B24644" s="2" t="s">
        <v>25266</v>
      </c>
      <c r="C24644" s="2">
        <v>35</v>
      </c>
      <c r="D24644" s="2" t="s">
        <v>625</v>
      </c>
      <c r="E24644" s="2"/>
      <c r="F24644" s="2"/>
      <c r="G24644" s="2"/>
      <c r="H24644" s="2"/>
    </row>
    <row r="24645" spans="2:8">
      <c r="B24645" s="2" t="s">
        <v>25267</v>
      </c>
      <c r="C24645" s="2">
        <v>16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25268</v>
      </c>
      <c r="C24646" s="2">
        <v>23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25269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25270</v>
      </c>
      <c r="C24648" s="2">
        <v>36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25271</v>
      </c>
      <c r="C24649" s="2">
        <v>36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25272</v>
      </c>
      <c r="C24650" s="2">
        <v>40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25273</v>
      </c>
      <c r="C24651" s="2">
        <v>37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25274</v>
      </c>
      <c r="C24652" s="2">
        <v>34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39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44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32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25279</v>
      </c>
      <c r="C24657" s="2">
        <v>33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25280</v>
      </c>
      <c r="C24658" s="2">
        <v>35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25281</v>
      </c>
      <c r="C24659" s="2">
        <v>38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25282</v>
      </c>
      <c r="C24660" s="2">
        <v>33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30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25284</v>
      </c>
      <c r="C24662" s="2">
        <v>29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24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25287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25288</v>
      </c>
      <c r="C24666" s="2">
        <v>38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25289</v>
      </c>
      <c r="C24667" s="2">
        <v>32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25290</v>
      </c>
      <c r="C24668" s="2">
        <v>27</v>
      </c>
      <c r="D24668" s="2" t="s">
        <v>625</v>
      </c>
      <c r="E24668" s="2"/>
      <c r="F24668" s="2"/>
      <c r="G24668" s="2"/>
      <c r="H24668" s="2"/>
    </row>
    <row r="24669" spans="2:8">
      <c r="B24669" s="2" t="s">
        <v>25291</v>
      </c>
      <c r="C24669" s="2">
        <v>26</v>
      </c>
      <c r="D24669" s="2" t="s">
        <v>625</v>
      </c>
      <c r="E24669" s="2"/>
      <c r="F24669" s="2"/>
      <c r="G24669" s="2"/>
      <c r="H24669" s="2"/>
    </row>
    <row r="24670" spans="2:8">
      <c r="B24670" s="2" t="s">
        <v>25292</v>
      </c>
      <c r="C24670" s="2">
        <v>27</v>
      </c>
      <c r="D24670" s="2" t="s">
        <v>625</v>
      </c>
      <c r="E24670" s="2"/>
      <c r="F24670" s="2"/>
      <c r="G24670" s="2"/>
      <c r="H24670" s="2"/>
    </row>
    <row r="24671" spans="2:8">
      <c r="B24671" s="2" t="s">
        <v>25293</v>
      </c>
      <c r="C24671" s="2">
        <v>31</v>
      </c>
      <c r="D24671" s="2" t="s">
        <v>625</v>
      </c>
      <c r="E24671" s="2"/>
      <c r="F24671" s="2"/>
      <c r="G24671" s="2"/>
      <c r="H24671" s="2"/>
    </row>
    <row r="24672" spans="2:8">
      <c r="B24672" s="2" t="s">
        <v>25294</v>
      </c>
      <c r="C24672" s="2">
        <v>22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25295</v>
      </c>
      <c r="C24673" s="2">
        <v>22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25296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25297</v>
      </c>
      <c r="C24675" s="2">
        <v>24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25</v>
      </c>
      <c r="D24676" s="2" t="s">
        <v>19</v>
      </c>
      <c r="E24676" s="2"/>
      <c r="F24676" s="2"/>
      <c r="G24676" s="2"/>
      <c r="H24676" s="2"/>
    </row>
    <row r="24677" spans="2:8">
      <c r="B24677" s="2" t="s">
        <v>25299</v>
      </c>
      <c r="C24677" s="2">
        <v>27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25300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25301</v>
      </c>
      <c r="C24679" s="2">
        <v>36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25302</v>
      </c>
      <c r="C24680" s="2">
        <v>32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25303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25304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25305</v>
      </c>
      <c r="C24683" s="2">
        <v>25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25306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25307</v>
      </c>
      <c r="C24685" s="2">
        <v>37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25308</v>
      </c>
      <c r="C24686" s="2">
        <v>42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25309</v>
      </c>
      <c r="C24687" s="2">
        <v>43</v>
      </c>
      <c r="D24687" s="2" t="s">
        <v>625</v>
      </c>
      <c r="E24687" s="2"/>
      <c r="F24687" s="2"/>
      <c r="G24687" s="2"/>
      <c r="H24687" s="2"/>
    </row>
    <row r="24688" spans="2:8">
      <c r="B24688" s="2" t="s">
        <v>25310</v>
      </c>
      <c r="C24688" s="2">
        <v>41</v>
      </c>
      <c r="D24688" s="2" t="s">
        <v>625</v>
      </c>
      <c r="E24688" s="2"/>
      <c r="F24688" s="2"/>
      <c r="G24688" s="2"/>
      <c r="H24688" s="2"/>
    </row>
    <row r="24689" spans="2:8">
      <c r="B24689" s="2" t="s">
        <v>25311</v>
      </c>
      <c r="C24689" s="2">
        <v>39</v>
      </c>
      <c r="D24689" s="2" t="s">
        <v>625</v>
      </c>
      <c r="E24689" s="2"/>
      <c r="F24689" s="2"/>
      <c r="G24689" s="2"/>
      <c r="H24689" s="2"/>
    </row>
    <row r="24690" spans="2:8">
      <c r="B24690" s="2" t="s">
        <v>25312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25313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25314</v>
      </c>
      <c r="C24692" s="2">
        <v>27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25315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25316</v>
      </c>
      <c r="C24694" s="2">
        <v>23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25317</v>
      </c>
      <c r="C24695" s="2">
        <v>20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25318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25319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25320</v>
      </c>
      <c r="C24698" s="2">
        <v>30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25321</v>
      </c>
      <c r="C24699" s="2">
        <v>36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25322</v>
      </c>
      <c r="C24700" s="2">
        <v>36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25323</v>
      </c>
      <c r="C24701" s="2">
        <v>29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25324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25325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25326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25327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25328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25329</v>
      </c>
      <c r="C24707" s="2">
        <v>28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25330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25331</v>
      </c>
      <c r="C24709" s="2">
        <v>40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25332</v>
      </c>
      <c r="C24710" s="2">
        <v>37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25333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25334</v>
      </c>
      <c r="C24712" s="2">
        <v>39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25335</v>
      </c>
      <c r="C24713" s="2">
        <v>43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25336</v>
      </c>
      <c r="C24714" s="2">
        <v>49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25337</v>
      </c>
      <c r="C24715" s="2">
        <v>43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25338</v>
      </c>
      <c r="C24716" s="2">
        <v>47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25339</v>
      </c>
      <c r="C24717" s="2">
        <v>62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25340</v>
      </c>
      <c r="C24718" s="2">
        <v>34</v>
      </c>
      <c r="D24718" s="2" t="s">
        <v>625</v>
      </c>
      <c r="E24718" s="2"/>
      <c r="F24718" s="2"/>
      <c r="G24718" s="2"/>
      <c r="H24718" s="2"/>
    </row>
    <row r="24719" spans="2:8">
      <c r="B24719" s="2" t="s">
        <v>25341</v>
      </c>
      <c r="C24719" s="2">
        <v>32</v>
      </c>
      <c r="D24719" s="2" t="s">
        <v>625</v>
      </c>
      <c r="E24719" s="2"/>
      <c r="F24719" s="2"/>
      <c r="G24719" s="2"/>
      <c r="H24719" s="2"/>
    </row>
    <row r="24720" spans="2:8">
      <c r="B24720" s="2" t="s">
        <v>25342</v>
      </c>
      <c r="C24720" s="2">
        <v>29</v>
      </c>
      <c r="D24720" s="2" t="s">
        <v>625</v>
      </c>
      <c r="E24720" s="2"/>
      <c r="F24720" s="2"/>
      <c r="G24720" s="2"/>
      <c r="H24720" s="2"/>
    </row>
    <row r="24721" spans="2:8">
      <c r="B24721" s="2" t="s">
        <v>25343</v>
      </c>
      <c r="C24721" s="2">
        <v>26</v>
      </c>
      <c r="D24721" s="2" t="s">
        <v>625</v>
      </c>
      <c r="E24721" s="2"/>
      <c r="F24721" s="2"/>
      <c r="G24721" s="2"/>
      <c r="H24721" s="2"/>
    </row>
    <row r="24722" spans="2:8">
      <c r="B24722" s="2" t="s">
        <v>25344</v>
      </c>
      <c r="C24722" s="2">
        <v>25</v>
      </c>
      <c r="D24722" s="2" t="s">
        <v>625</v>
      </c>
      <c r="E24722" s="2"/>
      <c r="F24722" s="2"/>
      <c r="G24722" s="2"/>
      <c r="H24722" s="2"/>
    </row>
    <row r="24723" spans="2:8">
      <c r="B24723" s="2" t="s">
        <v>25345</v>
      </c>
      <c r="C24723" s="2">
        <v>27</v>
      </c>
      <c r="D24723" s="2" t="s">
        <v>625</v>
      </c>
      <c r="E24723" s="2"/>
      <c r="F24723" s="2"/>
      <c r="G24723" s="2"/>
      <c r="H24723" s="2"/>
    </row>
    <row r="24724" spans="2:8">
      <c r="B24724" s="2" t="s">
        <v>25346</v>
      </c>
      <c r="C24724" s="2">
        <v>32</v>
      </c>
      <c r="D24724" s="2" t="s">
        <v>625</v>
      </c>
      <c r="E24724" s="2"/>
      <c r="F24724" s="2"/>
      <c r="G24724" s="2"/>
      <c r="H24724" s="2"/>
    </row>
    <row r="24725" spans="2:8">
      <c r="B24725" s="2" t="s">
        <v>25347</v>
      </c>
      <c r="C24725" s="2">
        <v>45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42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47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25350</v>
      </c>
      <c r="C24728" s="2">
        <v>55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25351</v>
      </c>
      <c r="C24729" s="2">
        <v>11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25352</v>
      </c>
      <c r="C24730" s="2">
        <v>34</v>
      </c>
      <c r="D24730" s="2" t="s">
        <v>625</v>
      </c>
      <c r="E24730" s="2"/>
      <c r="F24730" s="2"/>
      <c r="G24730" s="2"/>
      <c r="H24730" s="2"/>
    </row>
    <row r="24731" spans="2:8">
      <c r="B24731" s="2" t="s">
        <v>25353</v>
      </c>
      <c r="C24731" s="2">
        <v>27</v>
      </c>
      <c r="D24731" s="2" t="s">
        <v>625</v>
      </c>
      <c r="E24731" s="2"/>
      <c r="F24731" s="2"/>
      <c r="G24731" s="2"/>
      <c r="H24731" s="2"/>
    </row>
    <row r="24732" spans="2:8">
      <c r="B24732" s="2" t="s">
        <v>25354</v>
      </c>
      <c r="C24732" s="2">
        <v>42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25355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25356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25357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25358</v>
      </c>
      <c r="C24736" s="2">
        <v>34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25359</v>
      </c>
      <c r="C24737" s="2">
        <v>37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25360</v>
      </c>
      <c r="C24738" s="2">
        <v>30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25361</v>
      </c>
      <c r="C24739" s="2">
        <v>26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25362</v>
      </c>
      <c r="C24740" s="2">
        <v>23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25363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25364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25365</v>
      </c>
      <c r="C24743" s="2">
        <v>36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25366</v>
      </c>
      <c r="C24744" s="2">
        <v>36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34</v>
      </c>
      <c r="D24745" s="2" t="s">
        <v>625</v>
      </c>
      <c r="E24745" s="2"/>
      <c r="F24745" s="2"/>
      <c r="G24745" s="2"/>
      <c r="H24745" s="2"/>
    </row>
    <row r="24746" spans="2:8">
      <c r="B24746" s="2" t="s">
        <v>25368</v>
      </c>
      <c r="C24746" s="2">
        <v>34</v>
      </c>
      <c r="D24746" s="2" t="s">
        <v>625</v>
      </c>
      <c r="E24746" s="2"/>
      <c r="F24746" s="2"/>
      <c r="G24746" s="2"/>
      <c r="H24746" s="2"/>
    </row>
    <row r="24747" spans="2:8">
      <c r="B24747" s="2" t="s">
        <v>25369</v>
      </c>
      <c r="C24747" s="2">
        <v>28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25370</v>
      </c>
      <c r="C24748" s="2">
        <v>24</v>
      </c>
      <c r="D24748" s="2" t="s">
        <v>625</v>
      </c>
      <c r="E24748" s="2"/>
      <c r="F24748" s="2"/>
      <c r="G24748" s="2"/>
      <c r="H24748" s="2"/>
    </row>
    <row r="24749" spans="2:8">
      <c r="B24749" s="2" t="s">
        <v>25371</v>
      </c>
      <c r="C24749" s="2">
        <v>23</v>
      </c>
      <c r="D24749" s="2" t="s">
        <v>625</v>
      </c>
      <c r="E24749" s="2"/>
      <c r="F24749" s="2"/>
      <c r="G24749" s="2"/>
      <c r="H24749" s="2"/>
    </row>
    <row r="24750" spans="2:8">
      <c r="B24750" s="2" t="s">
        <v>25372</v>
      </c>
      <c r="C24750" s="2">
        <v>24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25373</v>
      </c>
      <c r="C24751" s="2">
        <v>29</v>
      </c>
      <c r="D24751" s="2" t="s">
        <v>625</v>
      </c>
      <c r="E24751" s="2"/>
      <c r="F24751" s="2"/>
      <c r="G24751" s="2"/>
      <c r="H24751" s="2"/>
    </row>
    <row r="24752" spans="2:8">
      <c r="B24752" s="2" t="s">
        <v>25374</v>
      </c>
      <c r="C24752" s="2">
        <v>28</v>
      </c>
      <c r="D24752" s="2" t="s">
        <v>625</v>
      </c>
      <c r="E24752" s="2"/>
      <c r="F24752" s="2"/>
      <c r="G24752" s="2"/>
      <c r="H24752" s="2"/>
    </row>
    <row r="24753" spans="2:8">
      <c r="B24753" s="2" t="s">
        <v>25375</v>
      </c>
      <c r="C24753" s="2">
        <v>33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25376</v>
      </c>
      <c r="C24754" s="2">
        <v>42</v>
      </c>
      <c r="D24754" s="2" t="s">
        <v>625</v>
      </c>
      <c r="E24754" s="2"/>
      <c r="F24754" s="2"/>
      <c r="G24754" s="2"/>
      <c r="H24754" s="2"/>
    </row>
    <row r="24755" spans="2:8">
      <c r="B24755" s="2" t="s">
        <v>25377</v>
      </c>
      <c r="C24755" s="2">
        <v>23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40</v>
      </c>
      <c r="D24756" s="2" t="s">
        <v>625</v>
      </c>
      <c r="E24756" s="2"/>
      <c r="F24756" s="2"/>
      <c r="G24756" s="2"/>
      <c r="H24756" s="2"/>
    </row>
    <row r="24757" spans="2:8">
      <c r="B24757" s="2" t="s">
        <v>25379</v>
      </c>
      <c r="C24757" s="2">
        <v>39</v>
      </c>
      <c r="D24757" s="2" t="s">
        <v>625</v>
      </c>
      <c r="E24757" s="2"/>
      <c r="F24757" s="2"/>
      <c r="G24757" s="2"/>
      <c r="H24757" s="2"/>
    </row>
    <row r="24758" spans="2:8">
      <c r="B24758" s="2" t="s">
        <v>25380</v>
      </c>
      <c r="C24758" s="2">
        <v>36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38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39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25383</v>
      </c>
      <c r="C24761" s="2">
        <v>34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25384</v>
      </c>
      <c r="C24762" s="2">
        <v>38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25385</v>
      </c>
      <c r="C24763" s="2">
        <v>43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25386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25387</v>
      </c>
      <c r="C24765" s="2">
        <v>24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25388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25389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25390</v>
      </c>
      <c r="C24768" s="2">
        <v>35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25391</v>
      </c>
      <c r="C24769" s="2">
        <v>42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25392</v>
      </c>
      <c r="C24770" s="2">
        <v>35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25393</v>
      </c>
      <c r="C24771" s="2">
        <v>34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25394</v>
      </c>
      <c r="C24772" s="2">
        <v>36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25395</v>
      </c>
      <c r="C24773" s="2">
        <v>39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25396</v>
      </c>
      <c r="C24774" s="2">
        <v>42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25397</v>
      </c>
      <c r="C24775" s="2">
        <v>12</v>
      </c>
      <c r="D24775" s="2" t="s">
        <v>625</v>
      </c>
      <c r="E24775" s="2"/>
      <c r="F24775" s="2"/>
      <c r="G24775" s="2"/>
      <c r="H24775" s="2"/>
    </row>
    <row r="24776" spans="2:8">
      <c r="B24776" s="2" t="s">
        <v>25398</v>
      </c>
      <c r="C24776" s="2">
        <v>49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25399</v>
      </c>
      <c r="C24777" s="2">
        <v>48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25400</v>
      </c>
      <c r="C24778" s="2">
        <v>45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25401</v>
      </c>
      <c r="C24779" s="2">
        <v>42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25402</v>
      </c>
      <c r="C24780" s="2">
        <v>41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25403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25404</v>
      </c>
      <c r="C24782" s="2">
        <v>34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25405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25407</v>
      </c>
      <c r="C24785" s="2">
        <v>33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25408</v>
      </c>
      <c r="C24786" s="2">
        <v>35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25409</v>
      </c>
      <c r="C24787" s="2">
        <v>38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25410</v>
      </c>
      <c r="C24788" s="2">
        <v>33</v>
      </c>
      <c r="D24788" s="2" t="s">
        <v>625</v>
      </c>
      <c r="E24788" s="2"/>
      <c r="F24788" s="2"/>
      <c r="G24788" s="2"/>
      <c r="H24788" s="2"/>
    </row>
    <row r="24789" spans="2:8">
      <c r="B24789" s="2" t="s">
        <v>25411</v>
      </c>
      <c r="C24789" s="2">
        <v>25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25412</v>
      </c>
      <c r="C24790" s="2">
        <v>26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25413</v>
      </c>
      <c r="C24791" s="2">
        <v>27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25414</v>
      </c>
      <c r="C24792" s="2">
        <v>30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25415</v>
      </c>
      <c r="C24793" s="2">
        <v>36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25416</v>
      </c>
      <c r="C24794" s="2">
        <v>32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25417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25418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25419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25420</v>
      </c>
      <c r="C24798" s="2">
        <v>34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25421</v>
      </c>
      <c r="C24799" s="2">
        <v>37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25422</v>
      </c>
      <c r="C24800" s="2">
        <v>31</v>
      </c>
      <c r="D24800" s="2" t="s">
        <v>625</v>
      </c>
      <c r="E24800" s="2"/>
      <c r="F24800" s="2"/>
      <c r="G24800" s="2"/>
      <c r="H24800" s="2"/>
    </row>
    <row r="24801" spans="2:8">
      <c r="B24801" s="2" t="s">
        <v>25423</v>
      </c>
      <c r="C24801" s="2">
        <v>26</v>
      </c>
      <c r="D24801" s="2" t="s">
        <v>625</v>
      </c>
      <c r="E24801" s="2"/>
      <c r="F24801" s="2"/>
      <c r="G24801" s="2"/>
      <c r="H24801" s="2"/>
    </row>
    <row r="24802" spans="2:8">
      <c r="B24802" s="2" t="s">
        <v>25424</v>
      </c>
      <c r="C24802" s="2">
        <v>23</v>
      </c>
      <c r="D24802" s="2" t="s">
        <v>625</v>
      </c>
      <c r="E24802" s="2"/>
      <c r="F24802" s="2"/>
      <c r="G24802" s="2"/>
      <c r="H24802" s="2"/>
    </row>
    <row r="24803" spans="2:8">
      <c r="B24803" s="2" t="s">
        <v>25425</v>
      </c>
      <c r="C24803" s="2">
        <v>21</v>
      </c>
      <c r="D24803" s="2" t="s">
        <v>625</v>
      </c>
      <c r="E24803" s="2"/>
      <c r="F24803" s="2"/>
      <c r="G24803" s="2"/>
      <c r="H24803" s="2"/>
    </row>
    <row r="24804" spans="2:8">
      <c r="B24804" s="2" t="s">
        <v>25426</v>
      </c>
      <c r="C24804" s="2">
        <v>24</v>
      </c>
      <c r="D24804" s="2" t="s">
        <v>625</v>
      </c>
      <c r="E24804" s="2"/>
      <c r="F24804" s="2"/>
      <c r="G24804" s="2"/>
      <c r="H24804" s="2"/>
    </row>
    <row r="24805" spans="2:8">
      <c r="B24805" s="2" t="s">
        <v>25427</v>
      </c>
      <c r="C24805" s="2">
        <v>42</v>
      </c>
      <c r="D24805" s="2" t="s">
        <v>625</v>
      </c>
      <c r="E24805" s="2"/>
      <c r="F24805" s="2"/>
      <c r="G24805" s="2"/>
      <c r="H24805" s="2"/>
    </row>
    <row r="24806" spans="2:8">
      <c r="B24806" s="2" t="s">
        <v>25428</v>
      </c>
      <c r="C24806" s="2">
        <v>39</v>
      </c>
      <c r="D24806" s="2" t="s">
        <v>625</v>
      </c>
      <c r="E24806" s="2"/>
      <c r="F24806" s="2"/>
      <c r="G24806" s="2"/>
      <c r="H24806" s="2"/>
    </row>
    <row r="24807" spans="2:8">
      <c r="B24807" s="2" t="s">
        <v>25429</v>
      </c>
      <c r="C24807" s="2">
        <v>39</v>
      </c>
      <c r="D24807" s="2" t="s">
        <v>625</v>
      </c>
      <c r="E24807" s="2"/>
      <c r="F24807" s="2"/>
      <c r="G24807" s="2"/>
      <c r="H24807" s="2"/>
    </row>
    <row r="24808" spans="2:8">
      <c r="B24808" s="2" t="s">
        <v>25430</v>
      </c>
      <c r="C24808" s="2">
        <v>43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25431</v>
      </c>
      <c r="C24809" s="2">
        <v>38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48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25433</v>
      </c>
      <c r="C24811" s="2">
        <v>43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25434</v>
      </c>
      <c r="C24812" s="2">
        <v>41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25435</v>
      </c>
      <c r="C24813" s="2">
        <v>47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25436</v>
      </c>
      <c r="C24814" s="2">
        <v>34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25437</v>
      </c>
      <c r="C24815" s="2">
        <v>26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25438</v>
      </c>
      <c r="C24816" s="2">
        <v>23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25439</v>
      </c>
      <c r="C24817" s="2">
        <v>21</v>
      </c>
      <c r="D24817" s="2" t="s">
        <v>625</v>
      </c>
      <c r="E24817" s="2"/>
      <c r="F24817" s="2"/>
      <c r="G24817" s="2"/>
      <c r="H24817" s="2"/>
    </row>
    <row r="24818" spans="2:8">
      <c r="B24818" s="2" t="s">
        <v>25440</v>
      </c>
      <c r="C24818" s="2">
        <v>28</v>
      </c>
      <c r="D24818" s="2" t="s">
        <v>625</v>
      </c>
      <c r="E24818" s="2"/>
      <c r="F24818" s="2"/>
      <c r="G24818" s="2"/>
      <c r="H24818" s="2"/>
    </row>
    <row r="24819" spans="2:8">
      <c r="B24819" s="2" t="s">
        <v>25441</v>
      </c>
      <c r="C24819" s="2">
        <v>28</v>
      </c>
      <c r="D24819" s="2" t="s">
        <v>625</v>
      </c>
      <c r="E24819" s="2"/>
      <c r="F24819" s="2"/>
      <c r="G24819" s="2"/>
      <c r="H24819" s="2"/>
    </row>
    <row r="24820" spans="2:8">
      <c r="B24820" s="2" t="s">
        <v>25442</v>
      </c>
      <c r="C24820" s="2">
        <v>25</v>
      </c>
      <c r="D24820" s="2" t="s">
        <v>625</v>
      </c>
      <c r="E24820" s="2"/>
      <c r="F24820" s="2"/>
      <c r="G24820" s="2"/>
      <c r="H24820" s="2"/>
    </row>
    <row r="24821" spans="2:8">
      <c r="B24821" s="2" t="s">
        <v>25443</v>
      </c>
      <c r="C24821" s="2">
        <v>17</v>
      </c>
      <c r="D24821" s="2" t="s">
        <v>625</v>
      </c>
      <c r="E24821" s="2"/>
      <c r="F24821" s="2"/>
      <c r="G24821" s="2"/>
      <c r="H24821" s="2"/>
    </row>
    <row r="24822" spans="2:8">
      <c r="B24822" s="2" t="s">
        <v>25444</v>
      </c>
      <c r="C24822" s="2">
        <v>10</v>
      </c>
      <c r="D24822" s="2" t="s">
        <v>625</v>
      </c>
      <c r="E24822" s="2"/>
      <c r="F24822" s="2"/>
      <c r="G24822" s="2"/>
      <c r="H24822" s="2"/>
    </row>
    <row r="24823" spans="2:8">
      <c r="B24823" s="2" t="s">
        <v>25445</v>
      </c>
      <c r="C24823" s="2">
        <v>9</v>
      </c>
      <c r="D24823" s="2" t="s">
        <v>625</v>
      </c>
      <c r="E24823" s="2"/>
      <c r="F24823" s="2"/>
      <c r="G24823" s="2"/>
      <c r="H24823" s="2"/>
    </row>
    <row r="24824" spans="2:8">
      <c r="B24824" s="2" t="s">
        <v>25446</v>
      </c>
      <c r="C24824" s="2">
        <v>7</v>
      </c>
      <c r="D24824" s="2" t="s">
        <v>625</v>
      </c>
      <c r="E24824" s="2"/>
      <c r="F24824" s="2"/>
      <c r="G24824" s="2"/>
      <c r="H24824" s="2"/>
    </row>
    <row r="24825" spans="2:8">
      <c r="B24825" s="2" t="s">
        <v>25447</v>
      </c>
      <c r="C24825" s="2">
        <v>11</v>
      </c>
      <c r="D24825" s="2" t="s">
        <v>625</v>
      </c>
      <c r="E24825" s="2"/>
      <c r="F24825" s="2"/>
      <c r="G24825" s="2"/>
      <c r="H24825" s="2"/>
    </row>
    <row r="24826" spans="2:8">
      <c r="B24826" s="2" t="s">
        <v>25448</v>
      </c>
      <c r="C24826" s="2">
        <v>19</v>
      </c>
      <c r="D24826" s="2" t="s">
        <v>625</v>
      </c>
      <c r="E24826" s="2"/>
      <c r="F24826" s="2"/>
      <c r="G24826" s="2"/>
      <c r="H24826" s="2"/>
    </row>
    <row r="24827" spans="2:8">
      <c r="B24827" s="2" t="s">
        <v>25449</v>
      </c>
      <c r="C24827" s="2">
        <v>26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25450</v>
      </c>
      <c r="C24828" s="2">
        <v>13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25451</v>
      </c>
      <c r="C24829" s="2">
        <v>14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25452</v>
      </c>
      <c r="C24830" s="2">
        <v>15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25453</v>
      </c>
      <c r="C24831" s="2">
        <v>15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25454</v>
      </c>
      <c r="C24832" s="2">
        <v>14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25455</v>
      </c>
      <c r="C24833" s="2">
        <v>13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25456</v>
      </c>
      <c r="C24834" s="2">
        <v>13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25457</v>
      </c>
      <c r="C24835" s="2">
        <v>14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25458</v>
      </c>
      <c r="C24836" s="2">
        <v>42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25459</v>
      </c>
      <c r="C24837" s="2">
        <v>37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25460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25461</v>
      </c>
      <c r="C24839" s="2">
        <v>36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25462</v>
      </c>
      <c r="C24840" s="2">
        <v>38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25463</v>
      </c>
      <c r="C24841" s="2">
        <v>42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25464</v>
      </c>
      <c r="C24842" s="2">
        <v>30</v>
      </c>
      <c r="D24842" s="2" t="s">
        <v>625</v>
      </c>
      <c r="E24842" s="2"/>
      <c r="F24842" s="2"/>
      <c r="G24842" s="2"/>
      <c r="H24842" s="2"/>
    </row>
    <row r="24843" spans="2:8">
      <c r="B24843" s="2" t="s">
        <v>25465</v>
      </c>
      <c r="C24843" s="2">
        <v>28</v>
      </c>
      <c r="D24843" s="2" t="s">
        <v>625</v>
      </c>
      <c r="E24843" s="2"/>
      <c r="F24843" s="2"/>
      <c r="G24843" s="2"/>
      <c r="H24843" s="2"/>
    </row>
    <row r="24844" spans="2:8">
      <c r="B24844" s="2" t="s">
        <v>25466</v>
      </c>
      <c r="C24844" s="2">
        <v>27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25467</v>
      </c>
      <c r="C24845" s="2">
        <v>29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25468</v>
      </c>
      <c r="C24846" s="2">
        <v>33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25469</v>
      </c>
      <c r="C24847" s="2">
        <v>14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25470</v>
      </c>
      <c r="C24848" s="2">
        <v>17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25471</v>
      </c>
      <c r="C24849" s="2">
        <v>20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25472</v>
      </c>
      <c r="C24850" s="2">
        <v>25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25473</v>
      </c>
      <c r="C24851" s="2">
        <v>45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25474</v>
      </c>
      <c r="C24852" s="2">
        <v>37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25475</v>
      </c>
      <c r="C24853" s="2">
        <v>34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25476</v>
      </c>
      <c r="C24854" s="2">
        <v>35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25477</v>
      </c>
      <c r="C24855" s="2">
        <v>42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25478</v>
      </c>
      <c r="C24856" s="2">
        <v>40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25479</v>
      </c>
      <c r="C24857" s="2">
        <v>38</v>
      </c>
      <c r="D24857" s="2" t="s">
        <v>625</v>
      </c>
      <c r="E24857" s="2"/>
      <c r="F24857" s="2"/>
      <c r="G24857" s="2"/>
      <c r="H24857" s="2"/>
    </row>
    <row r="24858" spans="2:8">
      <c r="B24858" s="2" t="s">
        <v>25480</v>
      </c>
      <c r="C24858" s="2">
        <v>38</v>
      </c>
      <c r="D24858" s="2" t="s">
        <v>625</v>
      </c>
      <c r="E24858" s="2"/>
      <c r="F24858" s="2"/>
      <c r="G24858" s="2"/>
      <c r="H24858" s="2"/>
    </row>
    <row r="24859" spans="2:8">
      <c r="B24859" s="2" t="s">
        <v>25481</v>
      </c>
      <c r="C24859" s="2">
        <v>32</v>
      </c>
      <c r="D24859" s="2" t="s">
        <v>625</v>
      </c>
      <c r="E24859" s="2"/>
      <c r="F24859" s="2"/>
      <c r="G24859" s="2"/>
      <c r="H24859" s="2"/>
    </row>
    <row r="24860" spans="2:8">
      <c r="B24860" s="2" t="s">
        <v>25482</v>
      </c>
      <c r="C24860" s="2">
        <v>28</v>
      </c>
      <c r="D24860" s="2" t="s">
        <v>625</v>
      </c>
      <c r="E24860" s="2"/>
      <c r="F24860" s="2"/>
      <c r="G24860" s="2"/>
      <c r="H24860" s="2"/>
    </row>
    <row r="24861" spans="2:8">
      <c r="B24861" s="2" t="s">
        <v>25483</v>
      </c>
      <c r="C24861" s="2">
        <v>28</v>
      </c>
      <c r="D24861" s="2" t="s">
        <v>625</v>
      </c>
      <c r="E24861" s="2"/>
      <c r="F24861" s="2"/>
      <c r="G24861" s="2"/>
      <c r="H24861" s="2"/>
    </row>
    <row r="24862" spans="2:8">
      <c r="B24862" s="2" t="s">
        <v>25484</v>
      </c>
      <c r="C24862" s="2">
        <v>29</v>
      </c>
      <c r="D24862" s="2" t="s">
        <v>625</v>
      </c>
      <c r="E24862" s="2"/>
      <c r="F24862" s="2"/>
      <c r="G24862" s="2"/>
      <c r="H24862" s="2"/>
    </row>
    <row r="24863" spans="2:8">
      <c r="B24863" s="2" t="s">
        <v>25485</v>
      </c>
      <c r="C24863" s="2">
        <v>33</v>
      </c>
      <c r="D24863" s="2" t="s">
        <v>625</v>
      </c>
      <c r="E24863" s="2"/>
      <c r="F24863" s="2"/>
      <c r="G24863" s="2"/>
      <c r="H24863" s="2"/>
    </row>
    <row r="24864" spans="2:8">
      <c r="B24864" s="2" t="s">
        <v>25486</v>
      </c>
      <c r="C24864" s="2">
        <v>40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25487</v>
      </c>
      <c r="C24865" s="2">
        <v>40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25488</v>
      </c>
      <c r="C24866" s="2">
        <v>42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25489</v>
      </c>
      <c r="C24867" s="2">
        <v>24</v>
      </c>
      <c r="D24867" s="2" t="s">
        <v>625</v>
      </c>
      <c r="E24867" s="2"/>
      <c r="F24867" s="2"/>
      <c r="G24867" s="2"/>
      <c r="H24867" s="2"/>
    </row>
    <row r="24868" spans="2:8">
      <c r="B24868" s="2" t="s">
        <v>25490</v>
      </c>
      <c r="C24868" s="2">
        <v>24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25491</v>
      </c>
      <c r="C24869" s="2">
        <v>24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25492</v>
      </c>
      <c r="C24870" s="2">
        <v>25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25493</v>
      </c>
      <c r="C24871" s="2">
        <v>32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25494</v>
      </c>
      <c r="C24872" s="2">
        <v>27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25495</v>
      </c>
      <c r="C24873" s="2">
        <v>27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25496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25497</v>
      </c>
      <c r="C24875" s="2">
        <v>25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25498</v>
      </c>
      <c r="C24876" s="2">
        <v>32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25499</v>
      </c>
      <c r="C24877" s="2">
        <v>38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39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10</v>
      </c>
      <c r="D24879" s="2" t="s">
        <v>625</v>
      </c>
      <c r="E24879" s="2"/>
      <c r="F24879" s="2"/>
      <c r="G24879" s="2"/>
      <c r="H24879" s="2"/>
    </row>
    <row r="24880" spans="2:8">
      <c r="B24880" s="2" t="s">
        <v>25502</v>
      </c>
      <c r="C24880" s="2">
        <v>34</v>
      </c>
      <c r="D24880" s="2" t="s">
        <v>625</v>
      </c>
      <c r="E24880" s="2"/>
      <c r="F24880" s="2"/>
      <c r="G24880" s="2"/>
      <c r="H24880" s="2"/>
    </row>
    <row r="24881" spans="2:8">
      <c r="B24881" s="2" t="s">
        <v>25503</v>
      </c>
      <c r="C24881" s="2">
        <v>24</v>
      </c>
      <c r="D24881" s="2" t="s">
        <v>625</v>
      </c>
      <c r="E24881" s="2"/>
      <c r="F24881" s="2"/>
      <c r="G24881" s="2"/>
      <c r="H24881" s="2"/>
    </row>
    <row r="24882" spans="2:8">
      <c r="B24882" s="2" t="s">
        <v>25504</v>
      </c>
      <c r="C24882" s="2">
        <v>20</v>
      </c>
      <c r="D24882" s="2" t="s">
        <v>625</v>
      </c>
      <c r="E24882" s="2"/>
      <c r="F24882" s="2"/>
      <c r="G24882" s="2"/>
      <c r="H24882" s="2"/>
    </row>
    <row r="24883" spans="2:8">
      <c r="B24883" s="2" t="s">
        <v>25505</v>
      </c>
      <c r="C24883" s="2">
        <v>18</v>
      </c>
      <c r="D24883" s="2" t="s">
        <v>625</v>
      </c>
      <c r="E24883" s="2"/>
      <c r="F24883" s="2"/>
      <c r="G24883" s="2"/>
      <c r="H24883" s="2"/>
    </row>
    <row r="24884" spans="2:8">
      <c r="B24884" s="2" t="s">
        <v>25506</v>
      </c>
      <c r="C24884" s="2">
        <v>26</v>
      </c>
      <c r="D24884" s="2" t="s">
        <v>625</v>
      </c>
      <c r="E24884" s="2"/>
      <c r="F24884" s="2"/>
      <c r="G24884" s="2"/>
      <c r="H24884" s="2"/>
    </row>
    <row r="24885" spans="2:8">
      <c r="B24885" s="2" t="s">
        <v>25507</v>
      </c>
      <c r="C24885" s="2">
        <v>34</v>
      </c>
      <c r="D24885" s="2" t="s">
        <v>625</v>
      </c>
      <c r="E24885" s="2"/>
      <c r="F24885" s="2"/>
      <c r="G24885" s="2"/>
      <c r="H24885" s="2"/>
    </row>
    <row r="24886" spans="2:8">
      <c r="B24886" s="2" t="s">
        <v>25508</v>
      </c>
      <c r="C24886" s="2">
        <v>41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25509</v>
      </c>
      <c r="C24887" s="2">
        <v>36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25510</v>
      </c>
      <c r="C24888" s="2">
        <v>34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25511</v>
      </c>
      <c r="C24889" s="2">
        <v>35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25512</v>
      </c>
      <c r="C24890" s="2">
        <v>34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25513</v>
      </c>
      <c r="C24891" s="2">
        <v>45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25514</v>
      </c>
      <c r="C24892" s="2">
        <v>36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25515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25516</v>
      </c>
      <c r="C24894" s="2">
        <v>34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25517</v>
      </c>
      <c r="C24895" s="2">
        <v>39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29</v>
      </c>
      <c r="D24896" s="2" t="s">
        <v>625</v>
      </c>
      <c r="E24896" s="2"/>
      <c r="F24896" s="2"/>
      <c r="G24896" s="2"/>
      <c r="H24896" s="2"/>
    </row>
    <row r="24897" spans="2:8">
      <c r="B24897" s="2" t="s">
        <v>25519</v>
      </c>
      <c r="C24897" s="2">
        <v>22</v>
      </c>
      <c r="D24897" s="2" t="s">
        <v>625</v>
      </c>
      <c r="E24897" s="2"/>
      <c r="F24897" s="2"/>
      <c r="G24897" s="2"/>
      <c r="H24897" s="2"/>
    </row>
    <row r="24898" spans="2:8">
      <c r="B24898" s="2" t="s">
        <v>25520</v>
      </c>
      <c r="C24898" s="2">
        <v>19</v>
      </c>
      <c r="D24898" s="2" t="s">
        <v>625</v>
      </c>
      <c r="E24898" s="2"/>
      <c r="F24898" s="2"/>
      <c r="G24898" s="2"/>
      <c r="H24898" s="2"/>
    </row>
    <row r="24899" spans="2:8">
      <c r="B24899" s="2" t="s">
        <v>25521</v>
      </c>
      <c r="C24899" s="2">
        <v>18</v>
      </c>
      <c r="D24899" s="2" t="s">
        <v>625</v>
      </c>
      <c r="E24899" s="2"/>
      <c r="F24899" s="2"/>
      <c r="G24899" s="2"/>
      <c r="H24899" s="2"/>
    </row>
    <row r="24900" spans="2:8">
      <c r="B24900" s="2" t="s">
        <v>25522</v>
      </c>
      <c r="C24900" s="2">
        <v>18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25523</v>
      </c>
      <c r="C24901" s="2">
        <v>20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25524</v>
      </c>
      <c r="C24902" s="2">
        <v>26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25525</v>
      </c>
      <c r="C24903" s="2">
        <v>43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25526</v>
      </c>
      <c r="C24904" s="2">
        <v>39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25527</v>
      </c>
      <c r="C24905" s="2">
        <v>44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25528</v>
      </c>
      <c r="C24906" s="2">
        <v>52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25529</v>
      </c>
      <c r="C24907" s="2">
        <v>12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25530</v>
      </c>
      <c r="C24908" s="2">
        <v>39</v>
      </c>
      <c r="D24908" s="2" t="s">
        <v>625</v>
      </c>
      <c r="E24908" s="2"/>
      <c r="F24908" s="2"/>
      <c r="G24908" s="2"/>
      <c r="H24908" s="2"/>
    </row>
    <row r="24909" spans="2:8">
      <c r="B24909" s="2" t="s">
        <v>25531</v>
      </c>
      <c r="C24909" s="2">
        <v>40</v>
      </c>
      <c r="D24909" s="2" t="s">
        <v>625</v>
      </c>
      <c r="E24909" s="2"/>
      <c r="F24909" s="2"/>
      <c r="G24909" s="2"/>
      <c r="H24909" s="2"/>
    </row>
    <row r="24910" spans="2:8">
      <c r="B24910" s="2" t="s">
        <v>25532</v>
      </c>
      <c r="C24910" s="2">
        <v>10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25533</v>
      </c>
      <c r="C24911" s="2">
        <v>15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20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25535</v>
      </c>
      <c r="C24913" s="2">
        <v>26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25536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25537</v>
      </c>
      <c r="C24915" s="2">
        <v>39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25538</v>
      </c>
      <c r="C24916" s="2">
        <v>41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25539</v>
      </c>
      <c r="C24917" s="2">
        <v>53</v>
      </c>
      <c r="D24917" s="2" t="s">
        <v>625</v>
      </c>
      <c r="E24917" s="2"/>
      <c r="F24917" s="2"/>
      <c r="G24917" s="2"/>
      <c r="H24917" s="2"/>
    </row>
    <row r="24918" spans="2:8">
      <c r="B24918" s="2" t="s">
        <v>25540</v>
      </c>
      <c r="C24918" s="2">
        <v>40</v>
      </c>
      <c r="D24918" s="2" t="s">
        <v>625</v>
      </c>
      <c r="E24918" s="2"/>
      <c r="F24918" s="2"/>
      <c r="G24918" s="2"/>
      <c r="H24918" s="2"/>
    </row>
    <row r="24919" spans="2:8">
      <c r="B24919" s="2" t="s">
        <v>25541</v>
      </c>
      <c r="C24919" s="2">
        <v>33</v>
      </c>
      <c r="D24919" s="2" t="s">
        <v>625</v>
      </c>
      <c r="E24919" s="2"/>
      <c r="F24919" s="2"/>
      <c r="G24919" s="2"/>
      <c r="H24919" s="2"/>
    </row>
    <row r="24920" spans="2:8">
      <c r="B24920" s="2" t="s">
        <v>25542</v>
      </c>
      <c r="C24920" s="2">
        <v>35</v>
      </c>
      <c r="D24920" s="2" t="s">
        <v>625</v>
      </c>
      <c r="E24920" s="2"/>
      <c r="F24920" s="2"/>
      <c r="G24920" s="2"/>
      <c r="H24920" s="2"/>
    </row>
    <row r="24921" spans="2:8">
      <c r="B24921" s="2" t="s">
        <v>25543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23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25545</v>
      </c>
      <c r="C24923" s="2">
        <v>19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25546</v>
      </c>
      <c r="C24924" s="2">
        <v>14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25547</v>
      </c>
      <c r="C24925" s="2">
        <v>17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22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25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25550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25551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25552</v>
      </c>
      <c r="C24930" s="2">
        <v>38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25553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25554</v>
      </c>
      <c r="C24932" s="2">
        <v>36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25555</v>
      </c>
      <c r="C24933" s="2">
        <v>41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25556</v>
      </c>
      <c r="C24934" s="2">
        <v>36</v>
      </c>
      <c r="D24934" s="2" t="s">
        <v>625</v>
      </c>
      <c r="E24934" s="2"/>
      <c r="F24934" s="2"/>
      <c r="G24934" s="2"/>
      <c r="H24934" s="2"/>
    </row>
    <row r="24935" spans="2:8">
      <c r="B24935" s="2" t="s">
        <v>25557</v>
      </c>
      <c r="C24935" s="2">
        <v>39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25558</v>
      </c>
      <c r="C24936" s="2">
        <v>37</v>
      </c>
      <c r="D24936" s="2" t="s">
        <v>625</v>
      </c>
      <c r="E24936" s="2"/>
      <c r="F24936" s="2"/>
      <c r="G24936" s="2"/>
      <c r="H24936" s="2"/>
    </row>
    <row r="24937" spans="2:8">
      <c r="B24937" s="2" t="s">
        <v>25559</v>
      </c>
      <c r="C24937" s="2">
        <v>43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25560</v>
      </c>
      <c r="C24938" s="2">
        <v>44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25561</v>
      </c>
      <c r="C24939" s="2">
        <v>23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25562</v>
      </c>
      <c r="C24940" s="2">
        <v>21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25563</v>
      </c>
      <c r="C24941" s="2">
        <v>23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25564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25565</v>
      </c>
      <c r="C24943" s="2">
        <v>27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25566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25567</v>
      </c>
      <c r="C24945" s="2">
        <v>29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25568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25569</v>
      </c>
      <c r="C24947" s="2">
        <v>20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15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25571</v>
      </c>
      <c r="C24949" s="2">
        <v>17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25572</v>
      </c>
      <c r="C24950" s="2">
        <v>23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25573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25574</v>
      </c>
      <c r="C24952" s="2">
        <v>34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25575</v>
      </c>
      <c r="C24953" s="2">
        <v>33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25576</v>
      </c>
      <c r="C24954" s="2">
        <v>37</v>
      </c>
      <c r="D24954" s="2" t="s">
        <v>625</v>
      </c>
      <c r="E24954" s="2"/>
      <c r="F24954" s="2"/>
      <c r="G24954" s="2"/>
      <c r="H24954" s="2"/>
    </row>
    <row r="24955" spans="2:8">
      <c r="B24955" s="2" t="s">
        <v>25577</v>
      </c>
      <c r="C24955" s="2">
        <v>33</v>
      </c>
      <c r="D24955" s="2" t="s">
        <v>625</v>
      </c>
      <c r="E24955" s="2"/>
      <c r="F24955" s="2"/>
      <c r="G24955" s="2"/>
      <c r="H24955" s="2"/>
    </row>
    <row r="24956" spans="2:8">
      <c r="B24956" s="2" t="s">
        <v>25578</v>
      </c>
      <c r="C24956" s="2">
        <v>30</v>
      </c>
      <c r="D24956" s="2" t="s">
        <v>625</v>
      </c>
      <c r="E24956" s="2"/>
      <c r="F24956" s="2"/>
      <c r="G24956" s="2"/>
      <c r="H24956" s="2"/>
    </row>
    <row r="24957" spans="2:8">
      <c r="B24957" s="2" t="s">
        <v>25579</v>
      </c>
      <c r="C24957" s="2">
        <v>31</v>
      </c>
      <c r="D24957" s="2" t="s">
        <v>625</v>
      </c>
      <c r="E24957" s="2"/>
      <c r="F24957" s="2"/>
      <c r="G24957" s="2"/>
      <c r="H24957" s="2"/>
    </row>
    <row r="24958" spans="2:8">
      <c r="B24958" s="2" t="s">
        <v>25580</v>
      </c>
      <c r="C24958" s="2">
        <v>31</v>
      </c>
      <c r="D24958" s="2" t="s">
        <v>625</v>
      </c>
      <c r="E24958" s="2"/>
      <c r="F24958" s="2"/>
      <c r="G24958" s="2"/>
      <c r="H24958" s="2"/>
    </row>
    <row r="24959" spans="2:8">
      <c r="B24959" s="2" t="s">
        <v>25581</v>
      </c>
      <c r="C24959" s="2">
        <v>22</v>
      </c>
      <c r="D24959" s="2" t="s">
        <v>625</v>
      </c>
      <c r="E24959" s="2"/>
      <c r="F24959" s="2"/>
      <c r="G24959" s="2"/>
      <c r="H24959" s="2"/>
    </row>
    <row r="24960" spans="2:8">
      <c r="B24960" s="2" t="s">
        <v>25582</v>
      </c>
      <c r="C24960" s="2">
        <v>11</v>
      </c>
      <c r="D24960" s="2" t="s">
        <v>625</v>
      </c>
      <c r="E24960" s="2"/>
      <c r="F24960" s="2"/>
      <c r="G24960" s="2"/>
      <c r="H24960" s="2"/>
    </row>
    <row r="24961" spans="2:8">
      <c r="B24961" s="2" t="s">
        <v>25583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25584</v>
      </c>
      <c r="C24962" s="2">
        <v>33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25585</v>
      </c>
      <c r="C24963" s="2">
        <v>16</v>
      </c>
      <c r="D24963" s="2" t="s">
        <v>625</v>
      </c>
      <c r="E24963" s="2"/>
      <c r="F24963" s="2"/>
      <c r="G24963" s="2"/>
      <c r="H24963" s="2"/>
    </row>
    <row r="24964" spans="2:8">
      <c r="B24964" s="2" t="s">
        <v>25586</v>
      </c>
      <c r="C24964" s="2">
        <v>17</v>
      </c>
      <c r="D24964" s="2" t="s">
        <v>625</v>
      </c>
      <c r="E24964" s="2"/>
      <c r="F24964" s="2"/>
      <c r="G24964" s="2"/>
      <c r="H24964" s="2"/>
    </row>
    <row r="24965" spans="2:8">
      <c r="B24965" s="2" t="s">
        <v>25587</v>
      </c>
      <c r="C24965" s="2">
        <v>25</v>
      </c>
      <c r="D24965" s="2" t="s">
        <v>625</v>
      </c>
      <c r="E24965" s="2"/>
      <c r="F24965" s="2"/>
      <c r="G24965" s="2"/>
      <c r="H24965" s="2"/>
    </row>
    <row r="24966" spans="2:8">
      <c r="B24966" s="2" t="s">
        <v>25588</v>
      </c>
      <c r="C24966" s="2">
        <v>41</v>
      </c>
      <c r="D24966" s="2" t="s">
        <v>625</v>
      </c>
      <c r="E24966" s="2"/>
      <c r="F24966" s="2"/>
      <c r="G24966" s="2"/>
      <c r="H24966" s="2"/>
    </row>
    <row r="24967" spans="2:8">
      <c r="B24967" s="2" t="s">
        <v>25589</v>
      </c>
      <c r="C24967" s="2">
        <v>40</v>
      </c>
      <c r="D24967" s="2" t="s">
        <v>625</v>
      </c>
      <c r="E24967" s="2"/>
      <c r="F24967" s="2"/>
      <c r="G24967" s="2"/>
      <c r="H24967" s="2"/>
    </row>
    <row r="24968" spans="2:8">
      <c r="B24968" s="2" t="s">
        <v>25590</v>
      </c>
      <c r="C24968" s="2">
        <v>39</v>
      </c>
      <c r="D24968" s="2" t="s">
        <v>625</v>
      </c>
      <c r="E24968" s="2"/>
      <c r="F24968" s="2"/>
      <c r="G24968" s="2"/>
      <c r="H24968" s="2"/>
    </row>
    <row r="24969" spans="2:8">
      <c r="B24969" s="2" t="s">
        <v>25591</v>
      </c>
      <c r="C24969" s="2">
        <v>36</v>
      </c>
      <c r="D24969" s="2" t="s">
        <v>625</v>
      </c>
      <c r="E24969" s="2"/>
      <c r="F24969" s="2"/>
      <c r="G24969" s="2"/>
      <c r="H24969" s="2"/>
    </row>
    <row r="24970" spans="2:8">
      <c r="B24970" s="2" t="s">
        <v>25592</v>
      </c>
      <c r="C24970" s="2">
        <v>33</v>
      </c>
      <c r="D24970" s="2" t="s">
        <v>625</v>
      </c>
      <c r="E24970" s="2"/>
      <c r="F24970" s="2"/>
      <c r="G24970" s="2"/>
      <c r="H24970" s="2"/>
    </row>
    <row r="24971" spans="2:8">
      <c r="B24971" s="2" t="s">
        <v>25593</v>
      </c>
      <c r="C24971" s="2">
        <v>34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25594</v>
      </c>
      <c r="C24972" s="2">
        <v>37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25595</v>
      </c>
      <c r="C24973" s="2">
        <v>29</v>
      </c>
      <c r="D24973" s="2" t="s">
        <v>625</v>
      </c>
      <c r="E24973" s="2"/>
      <c r="F24973" s="2"/>
      <c r="G24973" s="2"/>
      <c r="H24973" s="2"/>
    </row>
    <row r="24974" spans="2:8">
      <c r="B24974" s="2" t="s">
        <v>25596</v>
      </c>
      <c r="C24974" s="2">
        <v>20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25597</v>
      </c>
      <c r="C24975" s="2">
        <v>19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25598</v>
      </c>
      <c r="C24976" s="2">
        <v>33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25599</v>
      </c>
      <c r="C24977" s="2">
        <v>29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25600</v>
      </c>
      <c r="C24978" s="2">
        <v>26</v>
      </c>
      <c r="D24978" s="2" t="s">
        <v>625</v>
      </c>
      <c r="E24978" s="2"/>
      <c r="F24978" s="2"/>
      <c r="G24978" s="2"/>
      <c r="H24978" s="2"/>
    </row>
    <row r="24979" spans="2:8">
      <c r="B24979" s="2" t="s">
        <v>25601</v>
      </c>
      <c r="C24979" s="2">
        <v>27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25602</v>
      </c>
      <c r="C24980" s="2">
        <v>36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25603</v>
      </c>
      <c r="C24981" s="2">
        <v>34</v>
      </c>
      <c r="D24981" s="2" t="s">
        <v>625</v>
      </c>
      <c r="E24981" s="2"/>
      <c r="F24981" s="2"/>
      <c r="G24981" s="2"/>
      <c r="H24981" s="2"/>
    </row>
    <row r="24982" spans="2:8">
      <c r="B24982" s="2" t="s">
        <v>25604</v>
      </c>
      <c r="C24982" s="2">
        <v>26</v>
      </c>
      <c r="D24982" s="2" t="s">
        <v>625</v>
      </c>
      <c r="E24982" s="2"/>
      <c r="F24982" s="2"/>
      <c r="G24982" s="2"/>
      <c r="H24982" s="2"/>
    </row>
    <row r="24983" spans="2:8">
      <c r="B24983" s="2" t="s">
        <v>25605</v>
      </c>
      <c r="C24983" s="2">
        <v>24</v>
      </c>
      <c r="D24983" s="2" t="s">
        <v>625</v>
      </c>
      <c r="E24983" s="2"/>
      <c r="F24983" s="2"/>
      <c r="G24983" s="2"/>
      <c r="H24983" s="2"/>
    </row>
    <row r="24984" spans="2:8">
      <c r="B24984" s="2" t="s">
        <v>25606</v>
      </c>
      <c r="C24984" s="2">
        <v>22</v>
      </c>
      <c r="D24984" s="2" t="s">
        <v>625</v>
      </c>
      <c r="E24984" s="2"/>
      <c r="F24984" s="2"/>
      <c r="G24984" s="2"/>
      <c r="H24984" s="2"/>
    </row>
    <row r="24985" spans="2:8">
      <c r="B24985" s="2" t="s">
        <v>25607</v>
      </c>
      <c r="C24985" s="2">
        <v>26</v>
      </c>
      <c r="D24985" s="2" t="s">
        <v>625</v>
      </c>
      <c r="E24985" s="2"/>
      <c r="F24985" s="2"/>
      <c r="G24985" s="2"/>
      <c r="H24985" s="2"/>
    </row>
    <row r="24986" spans="2:8">
      <c r="B24986" s="2" t="s">
        <v>25608</v>
      </c>
      <c r="C24986" s="2">
        <v>46</v>
      </c>
      <c r="D24986" s="2" t="s">
        <v>625</v>
      </c>
      <c r="E24986" s="2"/>
      <c r="F24986" s="2"/>
      <c r="G24986" s="2"/>
      <c r="H24986" s="2"/>
    </row>
    <row r="24987" spans="2:8">
      <c r="B24987" s="2" t="s">
        <v>25609</v>
      </c>
      <c r="C24987" s="2">
        <v>39</v>
      </c>
      <c r="D24987" s="2" t="s">
        <v>625</v>
      </c>
      <c r="E24987" s="2"/>
      <c r="F24987" s="2"/>
      <c r="G24987" s="2"/>
      <c r="H24987" s="2"/>
    </row>
    <row r="24988" spans="2:8">
      <c r="B24988" s="2" t="s">
        <v>25610</v>
      </c>
      <c r="C24988" s="2">
        <v>37</v>
      </c>
      <c r="D24988" s="2" t="s">
        <v>625</v>
      </c>
      <c r="E24988" s="2"/>
      <c r="F24988" s="2"/>
      <c r="G24988" s="2"/>
      <c r="H24988" s="2"/>
    </row>
    <row r="24989" spans="2:8">
      <c r="B24989" s="2" t="s">
        <v>25611</v>
      </c>
      <c r="C24989" s="2">
        <v>40</v>
      </c>
      <c r="D24989" s="2" t="s">
        <v>625</v>
      </c>
      <c r="E24989" s="2"/>
      <c r="F24989" s="2"/>
      <c r="G24989" s="2"/>
      <c r="H24989" s="2"/>
    </row>
    <row r="24990" spans="2:8">
      <c r="B24990" s="2" t="s">
        <v>25612</v>
      </c>
      <c r="C24990" s="2">
        <v>13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28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25618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25619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25620</v>
      </c>
      <c r="C24998" s="2">
        <v>33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25621</v>
      </c>
      <c r="C24999" s="2">
        <v>35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25622</v>
      </c>
      <c r="C25000" s="2">
        <v>33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25623</v>
      </c>
      <c r="C25001" s="2">
        <v>30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25624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25625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25626</v>
      </c>
      <c r="C25004" s="2">
        <v>25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25627</v>
      </c>
      <c r="C25005" s="2">
        <v>29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25628</v>
      </c>
      <c r="C25006" s="2">
        <v>32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25629</v>
      </c>
      <c r="C25007" s="2">
        <v>35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25630</v>
      </c>
      <c r="C25008" s="2">
        <v>26</v>
      </c>
      <c r="D25008" s="2" t="s">
        <v>625</v>
      </c>
      <c r="E25008" s="2"/>
      <c r="F25008" s="2"/>
      <c r="G25008" s="2"/>
      <c r="H25008" s="2"/>
    </row>
    <row r="25009" spans="2:8">
      <c r="B25009" s="2" t="s">
        <v>25631</v>
      </c>
      <c r="C25009" s="2">
        <v>25</v>
      </c>
      <c r="D25009" s="2" t="s">
        <v>625</v>
      </c>
      <c r="E25009" s="2"/>
      <c r="F25009" s="2"/>
      <c r="G25009" s="2"/>
      <c r="H25009" s="2"/>
    </row>
    <row r="25010" spans="2:8">
      <c r="B25010" s="2" t="s">
        <v>25632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25633</v>
      </c>
      <c r="C25011" s="2">
        <v>22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25634</v>
      </c>
      <c r="C25012" s="2">
        <v>20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25635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25636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25637</v>
      </c>
      <c r="C25015" s="2">
        <v>32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25638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25639</v>
      </c>
      <c r="C25017" s="2">
        <v>29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25640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25641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25642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25643</v>
      </c>
      <c r="C25021" s="2">
        <v>36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31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25645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25646</v>
      </c>
      <c r="C25024" s="2">
        <v>34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25647</v>
      </c>
      <c r="C25025" s="2">
        <v>36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25648</v>
      </c>
      <c r="C25026" s="2">
        <v>27</v>
      </c>
      <c r="D25026" s="2" t="s">
        <v>625</v>
      </c>
      <c r="E25026" s="2"/>
      <c r="F25026" s="2"/>
      <c r="G25026" s="2"/>
      <c r="H25026" s="2"/>
    </row>
    <row r="25027" spans="2:8">
      <c r="B25027" s="2" t="s">
        <v>25649</v>
      </c>
      <c r="C25027" s="2">
        <v>27</v>
      </c>
      <c r="D25027" s="2" t="s">
        <v>625</v>
      </c>
      <c r="E25027" s="2"/>
      <c r="F25027" s="2"/>
      <c r="G25027" s="2"/>
      <c r="H25027" s="2"/>
    </row>
    <row r="25028" spans="2:8">
      <c r="B25028" s="2" t="s">
        <v>25650</v>
      </c>
      <c r="C25028" s="2">
        <v>27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25651</v>
      </c>
      <c r="C25029" s="2">
        <v>27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25652</v>
      </c>
      <c r="C25030" s="2">
        <v>28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25653</v>
      </c>
      <c r="C25031" s="2">
        <v>48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25654</v>
      </c>
      <c r="C25032" s="2">
        <v>36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25655</v>
      </c>
      <c r="C25033" s="2">
        <v>36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25656</v>
      </c>
      <c r="C25034" s="2">
        <v>38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25657</v>
      </c>
      <c r="C25035" s="2">
        <v>41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25658</v>
      </c>
      <c r="C25036" s="2">
        <v>35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25659</v>
      </c>
      <c r="C25037" s="2">
        <v>33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25660</v>
      </c>
      <c r="C25038" s="2">
        <v>35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25661</v>
      </c>
      <c r="C25039" s="2">
        <v>38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25662</v>
      </c>
      <c r="C25040" s="2">
        <v>43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25663</v>
      </c>
      <c r="C25041" s="2">
        <v>23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25664</v>
      </c>
      <c r="C25042" s="2">
        <v>13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25665</v>
      </c>
      <c r="C25043" s="2">
        <v>17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25666</v>
      </c>
      <c r="C25044" s="2">
        <v>29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25667</v>
      </c>
      <c r="C25045" s="2">
        <v>35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25668</v>
      </c>
      <c r="C25046" s="2">
        <v>33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25669</v>
      </c>
      <c r="C25047" s="2">
        <v>30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25670</v>
      </c>
      <c r="C25048" s="2">
        <v>28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25671</v>
      </c>
      <c r="C25049" s="2">
        <v>23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25672</v>
      </c>
      <c r="C25050" s="2">
        <v>20</v>
      </c>
      <c r="D25050" s="2" t="s">
        <v>625</v>
      </c>
      <c r="E25050" s="2"/>
      <c r="F25050" s="2"/>
      <c r="G25050" s="2"/>
      <c r="H25050" s="2"/>
    </row>
    <row r="25051" spans="2:8">
      <c r="B25051" s="2" t="s">
        <v>25673</v>
      </c>
      <c r="C25051" s="2">
        <v>20</v>
      </c>
      <c r="D25051" s="2" t="s">
        <v>625</v>
      </c>
      <c r="E25051" s="2"/>
      <c r="F25051" s="2"/>
      <c r="G25051" s="2"/>
      <c r="H25051" s="2"/>
    </row>
    <row r="25052" spans="2:8">
      <c r="B25052" s="2" t="s">
        <v>25674</v>
      </c>
      <c r="C25052" s="2">
        <v>45</v>
      </c>
      <c r="D25052" s="2" t="s">
        <v>625</v>
      </c>
      <c r="E25052" s="2"/>
      <c r="F25052" s="2"/>
      <c r="G25052" s="2"/>
      <c r="H25052" s="2"/>
    </row>
    <row r="25053" spans="2:8">
      <c r="B25053" s="2" t="s">
        <v>25675</v>
      </c>
      <c r="C25053" s="2">
        <v>41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25676</v>
      </c>
      <c r="C25054" s="2">
        <v>14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25677</v>
      </c>
      <c r="C25055" s="2">
        <v>20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25678</v>
      </c>
      <c r="C25056" s="2">
        <v>25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25679</v>
      </c>
      <c r="C25057" s="2">
        <v>30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25680</v>
      </c>
      <c r="C25058" s="2">
        <v>31</v>
      </c>
      <c r="D25058" s="2" t="s">
        <v>625</v>
      </c>
      <c r="E25058" s="2"/>
      <c r="F25058" s="2"/>
      <c r="G25058" s="2"/>
      <c r="H25058" s="2"/>
    </row>
    <row r="25059" spans="2:8">
      <c r="B25059" s="2" t="s">
        <v>25681</v>
      </c>
      <c r="C25059" s="2">
        <v>37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25682</v>
      </c>
      <c r="C25060" s="2">
        <v>30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25683</v>
      </c>
      <c r="C25061" s="2">
        <v>30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25684</v>
      </c>
      <c r="C25062" s="2">
        <v>29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25685</v>
      </c>
      <c r="C25063" s="2">
        <v>29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25686</v>
      </c>
      <c r="C25064" s="2">
        <v>32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25687</v>
      </c>
      <c r="C25065" s="2">
        <v>35</v>
      </c>
      <c r="D25065" s="2" t="s">
        <v>625</v>
      </c>
      <c r="E25065" s="2"/>
      <c r="F25065" s="2"/>
      <c r="G25065" s="2"/>
      <c r="H25065" s="2"/>
    </row>
    <row r="25066" spans="2:8">
      <c r="B25066" s="2" t="s">
        <v>25688</v>
      </c>
      <c r="C25066" s="2">
        <v>27</v>
      </c>
      <c r="D25066" s="2" t="s">
        <v>625</v>
      </c>
      <c r="E25066" s="2"/>
      <c r="F25066" s="2"/>
      <c r="G25066" s="2"/>
      <c r="H25066" s="2"/>
    </row>
    <row r="25067" spans="2:8">
      <c r="B25067" s="2" t="s">
        <v>25689</v>
      </c>
      <c r="C25067" s="2">
        <v>21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25690</v>
      </c>
      <c r="C25068" s="2">
        <v>20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25691</v>
      </c>
      <c r="C25069" s="2">
        <v>25</v>
      </c>
      <c r="D25069" s="2" t="s">
        <v>625</v>
      </c>
      <c r="E25069" s="2"/>
      <c r="F25069" s="2"/>
      <c r="G25069" s="2"/>
      <c r="H25069" s="2"/>
    </row>
    <row r="25070" spans="2:8">
      <c r="B25070" s="2" t="s">
        <v>25692</v>
      </c>
      <c r="C25070" s="2">
        <v>31</v>
      </c>
      <c r="D25070" s="2" t="s">
        <v>625</v>
      </c>
      <c r="E25070" s="2"/>
      <c r="F25070" s="2"/>
      <c r="G25070" s="2"/>
      <c r="H25070" s="2"/>
    </row>
    <row r="25071" spans="2:8">
      <c r="B25071" s="2" t="s">
        <v>25693</v>
      </c>
      <c r="C25071" s="2">
        <v>28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25694</v>
      </c>
      <c r="C25072" s="2">
        <v>30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25695</v>
      </c>
      <c r="C25073" s="2">
        <v>27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25696</v>
      </c>
      <c r="C25074" s="2">
        <v>25</v>
      </c>
      <c r="D25074" s="2" t="s">
        <v>625</v>
      </c>
      <c r="E25074" s="2"/>
      <c r="F25074" s="2"/>
      <c r="G25074" s="2"/>
      <c r="H25074" s="2"/>
    </row>
    <row r="25075" spans="2:8">
      <c r="B25075" s="2" t="s">
        <v>25697</v>
      </c>
      <c r="C25075" s="2">
        <v>24</v>
      </c>
      <c r="D25075" s="2" t="s">
        <v>625</v>
      </c>
      <c r="E25075" s="2"/>
      <c r="F25075" s="2"/>
      <c r="G25075" s="2"/>
      <c r="H25075" s="2"/>
    </row>
    <row r="25076" spans="2:8">
      <c r="B25076" s="2" t="s">
        <v>25698</v>
      </c>
      <c r="C25076" s="2">
        <v>28</v>
      </c>
      <c r="D25076" s="2" t="s">
        <v>625</v>
      </c>
      <c r="E25076" s="2"/>
      <c r="F25076" s="2"/>
      <c r="G25076" s="2"/>
      <c r="H25076" s="2"/>
    </row>
    <row r="25077" spans="2:8">
      <c r="B25077" s="2" t="s">
        <v>25699</v>
      </c>
      <c r="C25077" s="2">
        <v>36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25700</v>
      </c>
      <c r="C25078" s="2">
        <v>33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25701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25702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25703</v>
      </c>
      <c r="C25081" s="2">
        <v>33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25704</v>
      </c>
      <c r="C25082" s="2">
        <v>35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25705</v>
      </c>
      <c r="C25083" s="2">
        <v>37</v>
      </c>
      <c r="D25083" s="2" t="s">
        <v>625</v>
      </c>
      <c r="E25083" s="2"/>
      <c r="F25083" s="2"/>
      <c r="G25083" s="2"/>
      <c r="H25083" s="2"/>
    </row>
    <row r="25084" spans="2:8">
      <c r="B25084" s="2" t="s">
        <v>25706</v>
      </c>
      <c r="C25084" s="2">
        <v>32</v>
      </c>
      <c r="D25084" s="2" t="s">
        <v>625</v>
      </c>
      <c r="E25084" s="2"/>
      <c r="F25084" s="2"/>
      <c r="G25084" s="2"/>
      <c r="H25084" s="2"/>
    </row>
    <row r="25085" spans="2:8">
      <c r="B25085" s="2" t="s">
        <v>25707</v>
      </c>
      <c r="C25085" s="2">
        <v>31</v>
      </c>
      <c r="D25085" s="2" t="s">
        <v>625</v>
      </c>
      <c r="E25085" s="2"/>
      <c r="F25085" s="2"/>
      <c r="G25085" s="2"/>
      <c r="H25085" s="2"/>
    </row>
    <row r="25086" spans="2:8">
      <c r="B25086" s="2" t="s">
        <v>25708</v>
      </c>
      <c r="C25086" s="2">
        <v>45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25709</v>
      </c>
      <c r="C25087" s="2">
        <v>46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25710</v>
      </c>
      <c r="C25088" s="2">
        <v>45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25711</v>
      </c>
      <c r="C25089" s="2">
        <v>45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25712</v>
      </c>
      <c r="C25090" s="2">
        <v>44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25713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25714</v>
      </c>
      <c r="C25092" s="2">
        <v>38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25715</v>
      </c>
      <c r="C25093" s="2">
        <v>43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25716</v>
      </c>
      <c r="C25094" s="2">
        <v>48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25717</v>
      </c>
      <c r="C25095" s="2">
        <v>33</v>
      </c>
      <c r="D25095" s="2" t="s">
        <v>625</v>
      </c>
      <c r="E25095" s="2"/>
      <c r="F25095" s="2"/>
      <c r="G25095" s="2"/>
      <c r="H25095" s="2"/>
    </row>
    <row r="25096" spans="2:8">
      <c r="B25096" s="2" t="s">
        <v>25718</v>
      </c>
      <c r="C25096" s="2">
        <v>27</v>
      </c>
      <c r="D25096" s="2" t="s">
        <v>625</v>
      </c>
      <c r="E25096" s="2"/>
      <c r="F25096" s="2"/>
      <c r="G25096" s="2"/>
      <c r="H25096" s="2"/>
    </row>
    <row r="25097" spans="2:8">
      <c r="B25097" s="2" t="s">
        <v>25719</v>
      </c>
      <c r="C25097" s="2">
        <v>24</v>
      </c>
      <c r="D25097" s="2" t="s">
        <v>625</v>
      </c>
      <c r="E25097" s="2"/>
      <c r="F25097" s="2"/>
      <c r="G25097" s="2"/>
      <c r="H25097" s="2"/>
    </row>
    <row r="25098" spans="2:8">
      <c r="B25098" s="2" t="s">
        <v>25720</v>
      </c>
      <c r="C25098" s="2">
        <v>20</v>
      </c>
      <c r="D25098" s="2" t="s">
        <v>625</v>
      </c>
      <c r="E25098" s="2"/>
      <c r="F25098" s="2"/>
      <c r="G25098" s="2"/>
      <c r="H25098" s="2"/>
    </row>
    <row r="25099" spans="2:8">
      <c r="B25099" s="2" t="s">
        <v>25721</v>
      </c>
      <c r="C25099" s="2">
        <v>21</v>
      </c>
      <c r="D25099" s="2" t="s">
        <v>625</v>
      </c>
      <c r="E25099" s="2"/>
      <c r="F25099" s="2"/>
      <c r="G25099" s="2"/>
      <c r="H25099" s="2"/>
    </row>
    <row r="25100" spans="2:8">
      <c r="B25100" s="2" t="s">
        <v>25722</v>
      </c>
      <c r="C25100" s="2">
        <v>31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25723</v>
      </c>
      <c r="C25101" s="2">
        <v>29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25724</v>
      </c>
      <c r="C25102" s="2">
        <v>31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25725</v>
      </c>
      <c r="C25103" s="2">
        <v>34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25726</v>
      </c>
      <c r="C25104" s="2">
        <v>38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25727</v>
      </c>
      <c r="C25105" s="2">
        <v>40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35</v>
      </c>
      <c r="D25106" s="2" t="s">
        <v>625</v>
      </c>
      <c r="E25106" s="2"/>
      <c r="F25106" s="2"/>
      <c r="G25106" s="2"/>
      <c r="H25106" s="2"/>
    </row>
    <row r="25107" spans="2:8">
      <c r="B25107" s="2" t="s">
        <v>25729</v>
      </c>
      <c r="C25107" s="2">
        <v>37</v>
      </c>
      <c r="D25107" s="2" t="s">
        <v>625</v>
      </c>
      <c r="E25107" s="2"/>
      <c r="F25107" s="2"/>
      <c r="G25107" s="2"/>
      <c r="H25107" s="2"/>
    </row>
    <row r="25108" spans="2:8">
      <c r="B25108" s="2" t="s">
        <v>25730</v>
      </c>
      <c r="C25108" s="2">
        <v>25</v>
      </c>
      <c r="D25108" s="2" t="s">
        <v>625</v>
      </c>
      <c r="E25108" s="2"/>
      <c r="F25108" s="2"/>
      <c r="G25108" s="2"/>
      <c r="H25108" s="2"/>
    </row>
    <row r="25109" spans="2:8">
      <c r="B25109" s="2" t="s">
        <v>25731</v>
      </c>
      <c r="C25109" s="2">
        <v>17</v>
      </c>
      <c r="D25109" s="2" t="s">
        <v>625</v>
      </c>
      <c r="E25109" s="2"/>
      <c r="F25109" s="2"/>
      <c r="G25109" s="2"/>
      <c r="H25109" s="2"/>
    </row>
    <row r="25110" spans="2:8">
      <c r="B25110" s="2" t="s">
        <v>25732</v>
      </c>
      <c r="C25110" s="2">
        <v>14</v>
      </c>
      <c r="D25110" s="2" t="s">
        <v>625</v>
      </c>
      <c r="E25110" s="2"/>
      <c r="F25110" s="2"/>
      <c r="G25110" s="2"/>
      <c r="H25110" s="2"/>
    </row>
    <row r="25111" spans="2:8">
      <c r="B25111" s="2" t="s">
        <v>25733</v>
      </c>
      <c r="C25111" s="2">
        <v>15</v>
      </c>
      <c r="D25111" s="2" t="s">
        <v>625</v>
      </c>
      <c r="E25111" s="2"/>
      <c r="F25111" s="2"/>
      <c r="G25111" s="2"/>
      <c r="H25111" s="2"/>
    </row>
    <row r="25112" spans="2:8">
      <c r="B25112" s="2" t="s">
        <v>25734</v>
      </c>
      <c r="C25112" s="2">
        <v>20</v>
      </c>
      <c r="D25112" s="2" t="s">
        <v>625</v>
      </c>
      <c r="E25112" s="2"/>
      <c r="F25112" s="2"/>
      <c r="G25112" s="2"/>
      <c r="H25112" s="2"/>
    </row>
    <row r="25113" spans="2:8">
      <c r="B25113" s="2" t="s">
        <v>25735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25736</v>
      </c>
      <c r="C25114" s="2">
        <v>34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25737</v>
      </c>
      <c r="C25115" s="2">
        <v>33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25738</v>
      </c>
      <c r="C25116" s="2">
        <v>37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25739</v>
      </c>
      <c r="C25117" s="2">
        <v>38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25740</v>
      </c>
      <c r="C25118" s="2">
        <v>36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25741</v>
      </c>
      <c r="C25119" s="2">
        <v>34</v>
      </c>
      <c r="D25119" s="2" t="s">
        <v>625</v>
      </c>
      <c r="E25119" s="2"/>
      <c r="F25119" s="2"/>
      <c r="G25119" s="2"/>
      <c r="H25119" s="2"/>
    </row>
    <row r="25120" spans="2:8">
      <c r="B25120" s="2" t="s">
        <v>25742</v>
      </c>
      <c r="C25120" s="2">
        <v>35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25743</v>
      </c>
      <c r="C25121" s="2">
        <v>38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25744</v>
      </c>
      <c r="C25122" s="2">
        <v>36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25745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25746</v>
      </c>
      <c r="C25124" s="2">
        <v>29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35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25749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25750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25751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25752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25753</v>
      </c>
      <c r="C25131" s="2">
        <v>30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25754</v>
      </c>
      <c r="C25132" s="2">
        <v>33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25755</v>
      </c>
      <c r="C25133" s="2">
        <v>35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25756</v>
      </c>
      <c r="C25134" s="2">
        <v>37</v>
      </c>
      <c r="D25134" s="2" t="s">
        <v>625</v>
      </c>
      <c r="E25134" s="2"/>
      <c r="F25134" s="2"/>
      <c r="G25134" s="2"/>
      <c r="H25134" s="2"/>
    </row>
    <row r="25135" spans="2:8">
      <c r="B25135" s="2" t="s">
        <v>25757</v>
      </c>
      <c r="C25135" s="2">
        <v>34</v>
      </c>
      <c r="D25135" s="2" t="s">
        <v>625</v>
      </c>
      <c r="E25135" s="2"/>
      <c r="F25135" s="2"/>
      <c r="G25135" s="2"/>
      <c r="H25135" s="2"/>
    </row>
    <row r="25136" spans="2:8">
      <c r="B25136" s="2" t="s">
        <v>25758</v>
      </c>
      <c r="C25136" s="2">
        <v>33</v>
      </c>
      <c r="D25136" s="2" t="s">
        <v>625</v>
      </c>
      <c r="E25136" s="2"/>
      <c r="F25136" s="2"/>
      <c r="G25136" s="2"/>
      <c r="H25136" s="2"/>
    </row>
    <row r="25137" spans="2:8">
      <c r="B25137" s="2" t="s">
        <v>25759</v>
      </c>
      <c r="C25137" s="2">
        <v>36</v>
      </c>
      <c r="D25137" s="2" t="s">
        <v>625</v>
      </c>
      <c r="E25137" s="2"/>
      <c r="F25137" s="2"/>
      <c r="G25137" s="2"/>
      <c r="H25137" s="2"/>
    </row>
    <row r="25138" spans="2:8">
      <c r="B25138" s="2" t="s">
        <v>25760</v>
      </c>
      <c r="C25138" s="2">
        <v>43</v>
      </c>
      <c r="D25138" s="2" t="s">
        <v>625</v>
      </c>
      <c r="E25138" s="2"/>
      <c r="F25138" s="2"/>
      <c r="G25138" s="2"/>
      <c r="H25138" s="2"/>
    </row>
    <row r="25139" spans="2:8">
      <c r="B25139" s="2" t="s">
        <v>25761</v>
      </c>
      <c r="C25139" s="2">
        <v>36</v>
      </c>
      <c r="D25139" s="2" t="s">
        <v>625</v>
      </c>
      <c r="E25139" s="2"/>
      <c r="F25139" s="2"/>
      <c r="G25139" s="2"/>
      <c r="H25139" s="2"/>
    </row>
    <row r="25140" spans="2:8">
      <c r="B25140" s="2" t="s">
        <v>25762</v>
      </c>
      <c r="C25140" s="2">
        <v>32</v>
      </c>
      <c r="D25140" s="2" t="s">
        <v>625</v>
      </c>
      <c r="E25140" s="2"/>
      <c r="F25140" s="2"/>
      <c r="G25140" s="2"/>
      <c r="H25140" s="2"/>
    </row>
    <row r="25141" spans="2:8">
      <c r="B25141" s="2" t="s">
        <v>25763</v>
      </c>
      <c r="C25141" s="2">
        <v>33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25764</v>
      </c>
      <c r="C25142" s="2">
        <v>31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25765</v>
      </c>
      <c r="C25143" s="2">
        <v>28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25766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25767</v>
      </c>
      <c r="C25145" s="2">
        <v>25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25768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25769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25770</v>
      </c>
      <c r="C25148" s="2">
        <v>34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25771</v>
      </c>
      <c r="C25149" s="2">
        <v>31</v>
      </c>
      <c r="D25149" s="2" t="s">
        <v>625</v>
      </c>
      <c r="E25149" s="2"/>
      <c r="F25149" s="2"/>
      <c r="G25149" s="2"/>
      <c r="H25149" s="2"/>
    </row>
    <row r="25150" spans="2:8">
      <c r="B25150" s="2" t="s">
        <v>25772</v>
      </c>
      <c r="C25150" s="2">
        <v>26</v>
      </c>
      <c r="D25150" s="2" t="s">
        <v>625</v>
      </c>
      <c r="E25150" s="2"/>
      <c r="F25150" s="2"/>
      <c r="G25150" s="2"/>
      <c r="H25150" s="2"/>
    </row>
    <row r="25151" spans="2:8">
      <c r="B25151" s="2" t="s">
        <v>25773</v>
      </c>
      <c r="C25151" s="2">
        <v>25</v>
      </c>
      <c r="D25151" s="2" t="s">
        <v>625</v>
      </c>
      <c r="E25151" s="2"/>
      <c r="F25151" s="2"/>
      <c r="G25151" s="2"/>
      <c r="H25151" s="2"/>
    </row>
    <row r="25152" spans="2:8">
      <c r="B25152" s="2" t="s">
        <v>25774</v>
      </c>
      <c r="C25152" s="2">
        <v>25</v>
      </c>
      <c r="D25152" s="2" t="s">
        <v>625</v>
      </c>
      <c r="E25152" s="2"/>
      <c r="F25152" s="2"/>
      <c r="G25152" s="2"/>
      <c r="H25152" s="2"/>
    </row>
    <row r="25153" spans="2:8">
      <c r="B25153" s="2" t="s">
        <v>25775</v>
      </c>
      <c r="C25153" s="2">
        <v>27</v>
      </c>
      <c r="D25153" s="2" t="s">
        <v>625</v>
      </c>
      <c r="E25153" s="2"/>
      <c r="F25153" s="2"/>
      <c r="G25153" s="2"/>
      <c r="H25153" s="2"/>
    </row>
    <row r="25154" spans="2:8">
      <c r="B25154" s="2" t="s">
        <v>25776</v>
      </c>
      <c r="C25154" s="2">
        <v>38</v>
      </c>
      <c r="D25154" s="2" t="s">
        <v>625</v>
      </c>
      <c r="E25154" s="2"/>
      <c r="F25154" s="2"/>
      <c r="G25154" s="2"/>
      <c r="H25154" s="2"/>
    </row>
    <row r="25155" spans="2:8">
      <c r="B25155" s="2" t="s">
        <v>25777</v>
      </c>
      <c r="C25155" s="2">
        <v>35</v>
      </c>
      <c r="D25155" s="2" t="s">
        <v>625</v>
      </c>
      <c r="E25155" s="2"/>
      <c r="F25155" s="2"/>
      <c r="G25155" s="2"/>
      <c r="H25155" s="2"/>
    </row>
    <row r="25156" spans="2:8">
      <c r="B25156" s="2" t="s">
        <v>25778</v>
      </c>
      <c r="C25156" s="2">
        <v>34</v>
      </c>
      <c r="D25156" s="2" t="s">
        <v>625</v>
      </c>
      <c r="E25156" s="2"/>
      <c r="F25156" s="2"/>
      <c r="G25156" s="2"/>
      <c r="H25156" s="2"/>
    </row>
    <row r="25157" spans="2:8">
      <c r="B25157" s="2" t="s">
        <v>25779</v>
      </c>
      <c r="C25157" s="2">
        <v>33</v>
      </c>
      <c r="D25157" s="2" t="s">
        <v>625</v>
      </c>
      <c r="E25157" s="2"/>
      <c r="F25157" s="2"/>
      <c r="G25157" s="2"/>
      <c r="H25157" s="2"/>
    </row>
    <row r="25158" spans="2:8">
      <c r="B25158" s="2" t="s">
        <v>25780</v>
      </c>
      <c r="C25158" s="2">
        <v>12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25781</v>
      </c>
      <c r="C25159" s="2">
        <v>11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25782</v>
      </c>
      <c r="C25160" s="2">
        <v>22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25783</v>
      </c>
      <c r="C25161" s="2">
        <v>19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25784</v>
      </c>
      <c r="C25162" s="2">
        <v>14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25785</v>
      </c>
      <c r="C25163" s="2">
        <v>11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25786</v>
      </c>
      <c r="C25164" s="2">
        <v>7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25787</v>
      </c>
      <c r="C25165" s="2">
        <v>13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25788</v>
      </c>
      <c r="C25166" s="2">
        <v>8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25789</v>
      </c>
      <c r="C25167" s="2">
        <v>5</v>
      </c>
      <c r="D25167" s="2" t="s">
        <v>625</v>
      </c>
      <c r="E25167" s="2"/>
      <c r="F25167" s="2"/>
      <c r="G25167" s="2"/>
      <c r="H25167" s="2"/>
    </row>
    <row r="25168" spans="2:8">
      <c r="B25168" s="2" t="s">
        <v>25790</v>
      </c>
      <c r="C25168" s="2">
        <v>20</v>
      </c>
      <c r="D25168" s="2" t="s">
        <v>625</v>
      </c>
      <c r="E25168" s="2"/>
      <c r="F25168" s="2"/>
      <c r="G25168" s="2"/>
      <c r="H25168" s="2"/>
    </row>
    <row r="25169" spans="2:8">
      <c r="B25169" s="2" t="s">
        <v>25791</v>
      </c>
      <c r="C25169" s="2">
        <v>14</v>
      </c>
      <c r="D25169" s="2" t="s">
        <v>625</v>
      </c>
      <c r="E25169" s="2"/>
      <c r="F25169" s="2"/>
      <c r="G25169" s="2"/>
      <c r="H25169" s="2"/>
    </row>
    <row r="25170" spans="2:8">
      <c r="B25170" s="2" t="s">
        <v>25792</v>
      </c>
      <c r="C25170" s="2">
        <v>38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25793</v>
      </c>
      <c r="C25171" s="2">
        <v>12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25794</v>
      </c>
      <c r="C25172" s="2">
        <v>19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25795</v>
      </c>
      <c r="C25173" s="2">
        <v>18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25796</v>
      </c>
      <c r="C25174" s="2">
        <v>25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25797</v>
      </c>
      <c r="C25175" s="2">
        <v>27</v>
      </c>
      <c r="D25175" s="2" t="s">
        <v>625</v>
      </c>
      <c r="E25175" s="2"/>
      <c r="F25175" s="2"/>
      <c r="G25175" s="2"/>
      <c r="H25175" s="2"/>
    </row>
    <row r="25176" spans="2:8">
      <c r="B25176" s="2" t="s">
        <v>25798</v>
      </c>
      <c r="C25176" s="2">
        <v>39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36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25800</v>
      </c>
      <c r="C25178" s="2">
        <v>39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25801</v>
      </c>
      <c r="C25179" s="2">
        <v>43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25802</v>
      </c>
      <c r="C25180" s="2">
        <v>33</v>
      </c>
      <c r="D25180" s="2" t="s">
        <v>625</v>
      </c>
      <c r="E25180" s="2"/>
      <c r="F25180" s="2"/>
      <c r="G25180" s="2"/>
      <c r="H25180" s="2"/>
    </row>
    <row r="25181" spans="2:8">
      <c r="B25181" s="2" t="s">
        <v>25803</v>
      </c>
      <c r="C25181" s="2">
        <v>27</v>
      </c>
      <c r="D25181" s="2" t="s">
        <v>625</v>
      </c>
      <c r="E25181" s="2"/>
      <c r="F25181" s="2"/>
      <c r="G25181" s="2"/>
      <c r="H25181" s="2"/>
    </row>
    <row r="25182" spans="2:8">
      <c r="B25182" s="2" t="s">
        <v>25804</v>
      </c>
      <c r="C25182" s="2">
        <v>20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25805</v>
      </c>
      <c r="C25183" s="2">
        <v>21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25806</v>
      </c>
      <c r="C25184" s="2">
        <v>24</v>
      </c>
      <c r="D25184" s="2" t="s">
        <v>625</v>
      </c>
      <c r="E25184" s="2"/>
      <c r="F25184" s="2"/>
      <c r="G25184" s="2"/>
      <c r="H25184" s="2"/>
    </row>
    <row r="25185" spans="2:8">
      <c r="B25185" s="2" t="s">
        <v>25807</v>
      </c>
      <c r="C25185" s="2">
        <v>48</v>
      </c>
      <c r="D25185" s="2" t="s">
        <v>625</v>
      </c>
      <c r="E25185" s="2"/>
      <c r="F25185" s="2"/>
      <c r="G25185" s="2"/>
      <c r="H25185" s="2"/>
    </row>
    <row r="25186" spans="2:8">
      <c r="B25186" s="2" t="s">
        <v>25808</v>
      </c>
      <c r="C25186" s="2">
        <v>45</v>
      </c>
      <c r="D25186" s="2" t="s">
        <v>625</v>
      </c>
      <c r="E25186" s="2"/>
      <c r="F25186" s="2"/>
      <c r="G25186" s="2"/>
      <c r="H25186" s="2"/>
    </row>
    <row r="25187" spans="2:8">
      <c r="B25187" s="2" t="s">
        <v>25809</v>
      </c>
      <c r="C25187" s="2">
        <v>46</v>
      </c>
      <c r="D25187" s="2" t="s">
        <v>625</v>
      </c>
      <c r="E25187" s="2"/>
      <c r="F25187" s="2"/>
      <c r="G25187" s="2"/>
      <c r="H25187" s="2"/>
    </row>
    <row r="25188" spans="2:8">
      <c r="B25188" s="2" t="s">
        <v>25810</v>
      </c>
      <c r="C25188" s="2">
        <v>34</v>
      </c>
      <c r="D25188" s="2" t="s">
        <v>625</v>
      </c>
      <c r="E25188" s="2"/>
      <c r="F25188" s="2"/>
      <c r="G25188" s="2"/>
      <c r="H25188" s="2"/>
    </row>
    <row r="25189" spans="2:8">
      <c r="B25189" s="2" t="s">
        <v>25811</v>
      </c>
      <c r="C25189" s="2">
        <v>29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25812</v>
      </c>
      <c r="C25190" s="2">
        <v>30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25813</v>
      </c>
      <c r="C25191" s="2">
        <v>35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25814</v>
      </c>
      <c r="C25192" s="2">
        <v>35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25815</v>
      </c>
      <c r="C25193" s="2">
        <v>30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25816</v>
      </c>
      <c r="C25194" s="2">
        <v>28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25817</v>
      </c>
      <c r="C25195" s="2">
        <v>25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25818</v>
      </c>
      <c r="C25196" s="2">
        <v>29</v>
      </c>
      <c r="D25196" s="2" t="s">
        <v>625</v>
      </c>
      <c r="E25196" s="2"/>
      <c r="F25196" s="2"/>
      <c r="G25196" s="2"/>
      <c r="H25196" s="2"/>
    </row>
    <row r="25197" spans="2:8">
      <c r="B25197" s="2" t="s">
        <v>25819</v>
      </c>
      <c r="C25197" s="2">
        <v>35</v>
      </c>
      <c r="D25197" s="2" t="s">
        <v>625</v>
      </c>
      <c r="E25197" s="2"/>
      <c r="F25197" s="2"/>
      <c r="G25197" s="2"/>
      <c r="H25197" s="2"/>
    </row>
    <row r="25198" spans="2:8">
      <c r="B25198" s="2" t="s">
        <v>25820</v>
      </c>
      <c r="C25198" s="2">
        <v>22</v>
      </c>
      <c r="D25198" s="2" t="s">
        <v>625</v>
      </c>
      <c r="E25198" s="2"/>
      <c r="F25198" s="2"/>
      <c r="G25198" s="2"/>
      <c r="H25198" s="2"/>
    </row>
    <row r="25199" spans="2:8">
      <c r="B25199" s="2" t="s">
        <v>25821</v>
      </c>
      <c r="C25199" s="2">
        <v>21</v>
      </c>
      <c r="D25199" s="2" t="s">
        <v>625</v>
      </c>
      <c r="E25199" s="2"/>
      <c r="F25199" s="2"/>
      <c r="G25199" s="2"/>
      <c r="H25199" s="2"/>
    </row>
    <row r="25200" spans="2:8">
      <c r="B25200" s="2" t="s">
        <v>25822</v>
      </c>
      <c r="C25200" s="2">
        <v>20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25823</v>
      </c>
      <c r="C25201" s="2">
        <v>20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25824</v>
      </c>
      <c r="C25202" s="2">
        <v>37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25825</v>
      </c>
      <c r="C25203" s="2">
        <v>36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25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25828</v>
      </c>
      <c r="C25206" s="2">
        <v>15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13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25830</v>
      </c>
      <c r="C25208" s="2">
        <v>15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25831</v>
      </c>
      <c r="C25209" s="2">
        <v>18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25832</v>
      </c>
      <c r="C25210" s="2">
        <v>20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25833</v>
      </c>
      <c r="C25211" s="2">
        <v>22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25834</v>
      </c>
      <c r="C25212" s="2">
        <v>25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25835</v>
      </c>
      <c r="C25213" s="2">
        <v>42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25836</v>
      </c>
      <c r="C25214" s="2">
        <v>30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25837</v>
      </c>
      <c r="C25215" s="2">
        <v>27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25838</v>
      </c>
      <c r="C25216" s="2">
        <v>30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25839</v>
      </c>
      <c r="C25217" s="2">
        <v>37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25840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25841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25842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25843</v>
      </c>
      <c r="C25221" s="2">
        <v>34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25844</v>
      </c>
      <c r="C25222" s="2">
        <v>41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25845</v>
      </c>
      <c r="C25223" s="2">
        <v>27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25846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25847</v>
      </c>
      <c r="C25225" s="2">
        <v>29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25848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25849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25850</v>
      </c>
      <c r="C25228" s="2">
        <v>31</v>
      </c>
      <c r="D25228" s="2" t="s">
        <v>625</v>
      </c>
      <c r="E25228" s="2"/>
      <c r="F25228" s="2"/>
      <c r="G25228" s="2"/>
      <c r="H25228" s="2"/>
    </row>
    <row r="25229" spans="2:8">
      <c r="B25229" s="2" t="s">
        <v>25851</v>
      </c>
      <c r="C25229" s="2">
        <v>27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25852</v>
      </c>
      <c r="C25230" s="2">
        <v>28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25853</v>
      </c>
      <c r="C25231" s="2">
        <v>34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25854</v>
      </c>
      <c r="C25232" s="2">
        <v>32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25855</v>
      </c>
      <c r="C25233" s="2">
        <v>28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25856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25857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25858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25859</v>
      </c>
      <c r="C25237" s="2">
        <v>35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25860</v>
      </c>
      <c r="C25238" s="2">
        <v>47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25861</v>
      </c>
      <c r="C25239" s="2">
        <v>40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25862</v>
      </c>
      <c r="C25240" s="2">
        <v>39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25863</v>
      </c>
      <c r="C25241" s="2">
        <v>39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25864</v>
      </c>
      <c r="C25242" s="2">
        <v>42</v>
      </c>
      <c r="D25242" s="2" t="s">
        <v>625</v>
      </c>
      <c r="E25242" s="2"/>
      <c r="F25242" s="2"/>
      <c r="G25242" s="2"/>
      <c r="H25242" s="2"/>
    </row>
    <row r="25243" spans="2:8">
      <c r="B25243" s="2" t="s">
        <v>25865</v>
      </c>
      <c r="C25243" s="2">
        <v>44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25866</v>
      </c>
      <c r="C25244" s="2">
        <v>40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37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25868</v>
      </c>
      <c r="C25246" s="2">
        <v>38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25869</v>
      </c>
      <c r="C25247" s="2">
        <v>41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25870</v>
      </c>
      <c r="C25248" s="2">
        <v>31</v>
      </c>
      <c r="D25248" s="2" t="s">
        <v>625</v>
      </c>
      <c r="E25248" s="2"/>
      <c r="F25248" s="2"/>
      <c r="G25248" s="2"/>
      <c r="H25248" s="2"/>
    </row>
    <row r="25249" spans="2:8">
      <c r="B25249" s="2" t="s">
        <v>25871</v>
      </c>
      <c r="C25249" s="2">
        <v>19</v>
      </c>
      <c r="D25249" s="2" t="s">
        <v>625</v>
      </c>
      <c r="E25249" s="2"/>
      <c r="F25249" s="2"/>
      <c r="G25249" s="2"/>
      <c r="H25249" s="2"/>
    </row>
    <row r="25250" spans="2:8">
      <c r="B25250" s="2" t="s">
        <v>25872</v>
      </c>
      <c r="C25250" s="2">
        <v>10</v>
      </c>
      <c r="D25250" s="2" t="s">
        <v>625</v>
      </c>
      <c r="E25250" s="2"/>
      <c r="F25250" s="2"/>
      <c r="G25250" s="2"/>
      <c r="H25250" s="2"/>
    </row>
    <row r="25251" spans="2:8">
      <c r="B25251" s="2" t="s">
        <v>25873</v>
      </c>
      <c r="C25251" s="2">
        <v>17</v>
      </c>
      <c r="D25251" s="2" t="s">
        <v>625</v>
      </c>
      <c r="E25251" s="2"/>
      <c r="F25251" s="2"/>
      <c r="G25251" s="2"/>
      <c r="H25251" s="2"/>
    </row>
    <row r="25252" spans="2:8">
      <c r="B25252" s="2" t="s">
        <v>25874</v>
      </c>
      <c r="C25252" s="2">
        <v>34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25875</v>
      </c>
      <c r="C25253" s="2">
        <v>38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25876</v>
      </c>
      <c r="C25254" s="2">
        <v>38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25877</v>
      </c>
      <c r="C25255" s="2">
        <v>40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25878</v>
      </c>
      <c r="C25256" s="2">
        <v>44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25879</v>
      </c>
      <c r="C25257" s="2">
        <v>47</v>
      </c>
      <c r="D25257" s="2" t="s">
        <v>625</v>
      </c>
      <c r="E25257" s="2"/>
      <c r="F25257" s="2"/>
      <c r="G25257" s="2"/>
      <c r="H25257" s="2"/>
    </row>
    <row r="25258" spans="2:8">
      <c r="B25258" s="2" t="s">
        <v>25880</v>
      </c>
      <c r="C25258" s="2">
        <v>45</v>
      </c>
      <c r="D25258" s="2" t="s">
        <v>625</v>
      </c>
      <c r="E25258" s="2"/>
      <c r="F25258" s="2"/>
      <c r="G25258" s="2"/>
      <c r="H25258" s="2"/>
    </row>
    <row r="25259" spans="2:8">
      <c r="B25259" s="2" t="s">
        <v>25881</v>
      </c>
      <c r="C25259" s="2">
        <v>47</v>
      </c>
      <c r="D25259" s="2" t="s">
        <v>625</v>
      </c>
      <c r="E25259" s="2"/>
      <c r="F25259" s="2"/>
      <c r="G25259" s="2"/>
      <c r="H25259" s="2"/>
    </row>
    <row r="25260" spans="2:8">
      <c r="B25260" s="2" t="s">
        <v>25882</v>
      </c>
      <c r="C25260" s="2">
        <v>51</v>
      </c>
      <c r="D25260" s="2" t="s">
        <v>625</v>
      </c>
      <c r="E25260" s="2"/>
      <c r="F25260" s="2"/>
      <c r="G25260" s="2"/>
      <c r="H25260" s="2"/>
    </row>
    <row r="25261" spans="2:8">
      <c r="B25261" s="2" t="s">
        <v>25883</v>
      </c>
      <c r="C25261" s="2">
        <v>37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25884</v>
      </c>
      <c r="C25262" s="2">
        <v>36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25885</v>
      </c>
      <c r="C25263" s="2">
        <v>33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25886</v>
      </c>
      <c r="C25264" s="2">
        <v>34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25887</v>
      </c>
      <c r="C25265" s="2">
        <v>37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25888</v>
      </c>
      <c r="C25266" s="2">
        <v>39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25889</v>
      </c>
      <c r="C25267" s="2">
        <v>43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25890</v>
      </c>
      <c r="C25268" s="2">
        <v>48</v>
      </c>
      <c r="D25268" s="2" t="s">
        <v>625</v>
      </c>
      <c r="E25268" s="2"/>
      <c r="F25268" s="2"/>
      <c r="G25268" s="2"/>
      <c r="H25268" s="2"/>
    </row>
    <row r="25269" spans="2:8">
      <c r="B25269" s="2" t="s">
        <v>25891</v>
      </c>
      <c r="C25269" s="2">
        <v>44</v>
      </c>
      <c r="D25269" s="2" t="s">
        <v>625</v>
      </c>
      <c r="E25269" s="2"/>
      <c r="F25269" s="2"/>
      <c r="G25269" s="2"/>
      <c r="H25269" s="2"/>
    </row>
    <row r="25270" spans="2:8">
      <c r="B25270" s="2" t="s">
        <v>25892</v>
      </c>
      <c r="C25270" s="2">
        <v>45</v>
      </c>
      <c r="D25270" s="2" t="s">
        <v>625</v>
      </c>
      <c r="E25270" s="2"/>
      <c r="F25270" s="2"/>
      <c r="G25270" s="2"/>
      <c r="H25270" s="2"/>
    </row>
    <row r="25271" spans="2:8">
      <c r="B25271" s="2" t="s">
        <v>25893</v>
      </c>
      <c r="C25271" s="2">
        <v>47</v>
      </c>
      <c r="D25271" s="2" t="s">
        <v>625</v>
      </c>
      <c r="E25271" s="2"/>
      <c r="F25271" s="2"/>
      <c r="G25271" s="2"/>
      <c r="H25271" s="2"/>
    </row>
    <row r="25272" spans="2:8">
      <c r="B25272" s="2" t="s">
        <v>25894</v>
      </c>
      <c r="C25272" s="2">
        <v>32</v>
      </c>
      <c r="D25272" s="2" t="s">
        <v>625</v>
      </c>
      <c r="E25272" s="2"/>
      <c r="F25272" s="2"/>
      <c r="G25272" s="2"/>
      <c r="H25272" s="2"/>
    </row>
    <row r="25273" spans="2:8">
      <c r="B25273" s="2" t="s">
        <v>25895</v>
      </c>
      <c r="C25273" s="2">
        <v>27</v>
      </c>
      <c r="D25273" s="2" t="s">
        <v>625</v>
      </c>
      <c r="E25273" s="2"/>
      <c r="F25273" s="2"/>
      <c r="G25273" s="2"/>
      <c r="H25273" s="2"/>
    </row>
    <row r="25274" spans="2:8">
      <c r="B25274" s="2" t="s">
        <v>25896</v>
      </c>
      <c r="C25274" s="2">
        <v>22</v>
      </c>
      <c r="D25274" s="2" t="s">
        <v>625</v>
      </c>
      <c r="E25274" s="2"/>
      <c r="F25274" s="2"/>
      <c r="G25274" s="2"/>
      <c r="H25274" s="2"/>
    </row>
    <row r="25275" spans="2:8">
      <c r="B25275" s="2" t="s">
        <v>25897</v>
      </c>
      <c r="C25275" s="2">
        <v>20</v>
      </c>
      <c r="D25275" s="2" t="s">
        <v>625</v>
      </c>
      <c r="E25275" s="2"/>
      <c r="F25275" s="2"/>
      <c r="G25275" s="2"/>
      <c r="H25275" s="2"/>
    </row>
    <row r="25276" spans="2:8">
      <c r="B25276" s="2" t="s">
        <v>25898</v>
      </c>
      <c r="C25276" s="2">
        <v>31</v>
      </c>
      <c r="D25276" s="2" t="s">
        <v>625</v>
      </c>
      <c r="E25276" s="2"/>
      <c r="F25276" s="2"/>
      <c r="G25276" s="2"/>
      <c r="H25276" s="2"/>
    </row>
    <row r="25277" spans="2:8">
      <c r="B25277" s="2" t="s">
        <v>25899</v>
      </c>
      <c r="C25277" s="2">
        <v>41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25900</v>
      </c>
      <c r="C25278" s="2">
        <v>40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25901</v>
      </c>
      <c r="C25279" s="2">
        <v>35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25902</v>
      </c>
      <c r="C25280" s="2">
        <v>36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25903</v>
      </c>
      <c r="C25281" s="2">
        <v>41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25904</v>
      </c>
      <c r="C25282" s="2">
        <v>43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25905</v>
      </c>
      <c r="C25283" s="2">
        <v>38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25906</v>
      </c>
      <c r="C25284" s="2">
        <v>31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25907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25908</v>
      </c>
      <c r="C25286" s="2">
        <v>30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25909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25910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25911</v>
      </c>
      <c r="C25289" s="2">
        <v>42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25912</v>
      </c>
      <c r="C25290" s="2">
        <v>38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25913</v>
      </c>
      <c r="C25291" s="2">
        <v>38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25914</v>
      </c>
      <c r="C25292" s="2">
        <v>42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25915</v>
      </c>
      <c r="C25293" s="2">
        <v>46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25916</v>
      </c>
      <c r="C25294" s="2">
        <v>36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25917</v>
      </c>
      <c r="C25295" s="2">
        <v>37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25918</v>
      </c>
      <c r="C25296" s="2">
        <v>28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25919</v>
      </c>
      <c r="C25297" s="2">
        <v>25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25920</v>
      </c>
      <c r="C25298" s="2">
        <v>20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25921</v>
      </c>
      <c r="C25299" s="2">
        <v>16</v>
      </c>
      <c r="D25299" s="2" t="s">
        <v>625</v>
      </c>
      <c r="E25299" s="2"/>
      <c r="F25299" s="2"/>
      <c r="G25299" s="2"/>
      <c r="H25299" s="2"/>
    </row>
    <row r="25300" spans="2:8">
      <c r="B25300" s="2" t="s">
        <v>25922</v>
      </c>
      <c r="C25300" s="2">
        <v>12</v>
      </c>
      <c r="D25300" s="2" t="s">
        <v>625</v>
      </c>
      <c r="E25300" s="2"/>
      <c r="F25300" s="2"/>
      <c r="G25300" s="2"/>
      <c r="H25300" s="2"/>
    </row>
    <row r="25301" spans="2:8">
      <c r="B25301" s="2" t="s">
        <v>25923</v>
      </c>
      <c r="C25301" s="2">
        <v>15</v>
      </c>
      <c r="D25301" s="2" t="s">
        <v>625</v>
      </c>
      <c r="E25301" s="2"/>
      <c r="F25301" s="2"/>
      <c r="G25301" s="2"/>
      <c r="H25301" s="2"/>
    </row>
    <row r="25302" spans="2:8">
      <c r="B25302" s="2" t="s">
        <v>25924</v>
      </c>
      <c r="C25302" s="2">
        <v>21</v>
      </c>
      <c r="D25302" s="2" t="s">
        <v>625</v>
      </c>
      <c r="E25302" s="2"/>
      <c r="F25302" s="2"/>
      <c r="G25302" s="2"/>
      <c r="H25302" s="2"/>
    </row>
    <row r="25303" spans="2:8">
      <c r="B25303" s="2" t="s">
        <v>25925</v>
      </c>
      <c r="C25303" s="2">
        <v>29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25926</v>
      </c>
      <c r="C25304" s="2">
        <v>39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25927</v>
      </c>
      <c r="C25305" s="2">
        <v>37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25928</v>
      </c>
      <c r="C25306" s="2">
        <v>35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25929</v>
      </c>
      <c r="C25307" s="2">
        <v>41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25930</v>
      </c>
      <c r="C25308" s="2">
        <v>37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25931</v>
      </c>
      <c r="C25309" s="2">
        <v>34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25932</v>
      </c>
      <c r="C25310" s="2">
        <v>37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25933</v>
      </c>
      <c r="C25311" s="2">
        <v>42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25934</v>
      </c>
      <c r="C25312" s="2">
        <v>49</v>
      </c>
      <c r="D25312" s="2" t="s">
        <v>625</v>
      </c>
      <c r="E25312" s="2"/>
      <c r="F25312" s="2"/>
      <c r="G25312" s="2"/>
      <c r="H25312" s="2"/>
    </row>
    <row r="25313" spans="2:8">
      <c r="B25313" s="2" t="s">
        <v>25935</v>
      </c>
      <c r="C25313" s="2">
        <v>49</v>
      </c>
      <c r="D25313" s="2" t="s">
        <v>625</v>
      </c>
      <c r="E25313" s="2"/>
      <c r="F25313" s="2"/>
      <c r="G25313" s="2"/>
      <c r="H25313" s="2"/>
    </row>
    <row r="25314" spans="2:8">
      <c r="B25314" s="2" t="s">
        <v>25936</v>
      </c>
      <c r="C25314" s="2">
        <v>48</v>
      </c>
      <c r="D25314" s="2" t="s">
        <v>625</v>
      </c>
      <c r="E25314" s="2"/>
      <c r="F25314" s="2"/>
      <c r="G25314" s="2"/>
      <c r="H25314" s="2"/>
    </row>
    <row r="25315" spans="2:8">
      <c r="B25315" s="2" t="s">
        <v>25937</v>
      </c>
      <c r="C25315" s="2">
        <v>41</v>
      </c>
      <c r="D25315" s="2" t="s">
        <v>625</v>
      </c>
      <c r="E25315" s="2"/>
      <c r="F25315" s="2"/>
      <c r="G25315" s="2"/>
      <c r="H25315" s="2"/>
    </row>
    <row r="25316" spans="2:8">
      <c r="B25316" s="2" t="s">
        <v>25938</v>
      </c>
      <c r="C25316" s="2">
        <v>36</v>
      </c>
      <c r="D25316" s="2" t="s">
        <v>625</v>
      </c>
      <c r="E25316" s="2"/>
      <c r="F25316" s="2"/>
      <c r="G25316" s="2"/>
      <c r="H25316" s="2"/>
    </row>
    <row r="25317" spans="2:8">
      <c r="B25317" s="2" t="s">
        <v>25939</v>
      </c>
      <c r="C25317" s="2">
        <v>33</v>
      </c>
      <c r="D25317" s="2" t="s">
        <v>625</v>
      </c>
      <c r="E25317" s="2"/>
      <c r="F25317" s="2"/>
      <c r="G25317" s="2"/>
      <c r="H25317" s="2"/>
    </row>
    <row r="25318" spans="2:8">
      <c r="B25318" s="2" t="s">
        <v>25940</v>
      </c>
      <c r="C25318" s="2">
        <v>37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25941</v>
      </c>
      <c r="C25319" s="2">
        <v>39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39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37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35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25946</v>
      </c>
      <c r="C25324" s="2">
        <v>36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25948</v>
      </c>
      <c r="C25326" s="2">
        <v>36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25949</v>
      </c>
      <c r="C25327" s="2">
        <v>40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25950</v>
      </c>
      <c r="C25328" s="2">
        <v>38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25951</v>
      </c>
      <c r="C25329" s="2">
        <v>35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25952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34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25956</v>
      </c>
      <c r="C25334" s="2">
        <v>39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25957</v>
      </c>
      <c r="C25335" s="2">
        <v>24</v>
      </c>
      <c r="D25335" s="2" t="s">
        <v>625</v>
      </c>
      <c r="E25335" s="2"/>
      <c r="F25335" s="2"/>
      <c r="G25335" s="2"/>
      <c r="H25335" s="2"/>
    </row>
    <row r="25336" spans="2:8">
      <c r="B25336" s="2" t="s">
        <v>25958</v>
      </c>
      <c r="C25336" s="2">
        <v>22</v>
      </c>
      <c r="D25336" s="2" t="s">
        <v>625</v>
      </c>
      <c r="E25336" s="2"/>
      <c r="F25336" s="2"/>
      <c r="G25336" s="2"/>
      <c r="H25336" s="2"/>
    </row>
    <row r="25337" spans="2:8">
      <c r="B25337" s="2" t="s">
        <v>25959</v>
      </c>
      <c r="C25337" s="2">
        <v>23</v>
      </c>
      <c r="D25337" s="2" t="s">
        <v>625</v>
      </c>
      <c r="E25337" s="2"/>
      <c r="F25337" s="2"/>
      <c r="G25337" s="2"/>
      <c r="H25337" s="2"/>
    </row>
    <row r="25338" spans="2:8">
      <c r="B25338" s="2" t="s">
        <v>25960</v>
      </c>
      <c r="C25338" s="2">
        <v>27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25961</v>
      </c>
      <c r="C25339" s="2">
        <v>35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25962</v>
      </c>
      <c r="C25340" s="2">
        <v>29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25963</v>
      </c>
      <c r="C25341" s="2">
        <v>27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25964</v>
      </c>
      <c r="C25342" s="2">
        <v>26</v>
      </c>
      <c r="D25342" s="2" t="s">
        <v>625</v>
      </c>
      <c r="E25342" s="2"/>
      <c r="F25342" s="2"/>
      <c r="G25342" s="2"/>
      <c r="H25342" s="2"/>
    </row>
    <row r="25343" spans="2:8">
      <c r="B25343" s="2" t="s">
        <v>25965</v>
      </c>
      <c r="C25343" s="2">
        <v>34</v>
      </c>
      <c r="D25343" s="2" t="s">
        <v>625</v>
      </c>
      <c r="E25343" s="2"/>
      <c r="F25343" s="2"/>
      <c r="G25343" s="2"/>
      <c r="H25343" s="2"/>
    </row>
    <row r="25344" spans="2:8">
      <c r="B25344" s="2" t="s">
        <v>25966</v>
      </c>
      <c r="C25344" s="2">
        <v>44</v>
      </c>
      <c r="D25344" s="2" t="s">
        <v>625</v>
      </c>
      <c r="E25344" s="2"/>
      <c r="F25344" s="2"/>
      <c r="G25344" s="2"/>
      <c r="H25344" s="2"/>
    </row>
    <row r="25345" spans="2:8">
      <c r="B25345" s="2" t="s">
        <v>25967</v>
      </c>
      <c r="C25345" s="2">
        <v>39</v>
      </c>
      <c r="D25345" s="2" t="s">
        <v>625</v>
      </c>
      <c r="E25345" s="2"/>
      <c r="F25345" s="2"/>
      <c r="G25345" s="2"/>
      <c r="H25345" s="2"/>
    </row>
    <row r="25346" spans="2:8">
      <c r="B25346" s="2" t="s">
        <v>25968</v>
      </c>
      <c r="C25346" s="2">
        <v>35</v>
      </c>
      <c r="D25346" s="2" t="s">
        <v>625</v>
      </c>
      <c r="E25346" s="2"/>
      <c r="F25346" s="2"/>
      <c r="G25346" s="2"/>
      <c r="H25346" s="2"/>
    </row>
    <row r="25347" spans="2:8">
      <c r="B25347" s="2" t="s">
        <v>25969</v>
      </c>
      <c r="C25347" s="2">
        <v>35</v>
      </c>
      <c r="D25347" s="2" t="s">
        <v>625</v>
      </c>
      <c r="E25347" s="2"/>
      <c r="F25347" s="2"/>
      <c r="G25347" s="2"/>
      <c r="H25347" s="2"/>
    </row>
    <row r="25348" spans="2:8">
      <c r="B25348" s="2" t="s">
        <v>25970</v>
      </c>
      <c r="C25348" s="2">
        <v>35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25971</v>
      </c>
      <c r="C25349" s="2">
        <v>33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25972</v>
      </c>
      <c r="C25350" s="2">
        <v>28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25973</v>
      </c>
      <c r="C25351" s="2">
        <v>23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25974</v>
      </c>
      <c r="C25352" s="2">
        <v>19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25975</v>
      </c>
      <c r="C25353" s="2">
        <v>18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25976</v>
      </c>
      <c r="C25354" s="2">
        <v>23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25977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25978</v>
      </c>
      <c r="C25356" s="2">
        <v>32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25979</v>
      </c>
      <c r="C25357" s="2">
        <v>36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25980</v>
      </c>
      <c r="C25358" s="2">
        <v>36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25981</v>
      </c>
      <c r="C25359" s="2">
        <v>31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25982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25983</v>
      </c>
      <c r="C25361" s="2">
        <v>35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25984</v>
      </c>
      <c r="C25362" s="2">
        <v>42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25985</v>
      </c>
      <c r="C25363" s="2">
        <v>28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25986</v>
      </c>
      <c r="C25364" s="2">
        <v>26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25987</v>
      </c>
      <c r="C25365" s="2">
        <v>23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25988</v>
      </c>
      <c r="C25366" s="2">
        <v>22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25989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25990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25991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25992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25993</v>
      </c>
      <c r="C25371" s="2">
        <v>34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25994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25995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25996</v>
      </c>
      <c r="C25374" s="2">
        <v>34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25997</v>
      </c>
      <c r="C25375" s="2">
        <v>38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25998</v>
      </c>
      <c r="C25376" s="2">
        <v>40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25999</v>
      </c>
      <c r="C25377" s="2">
        <v>42</v>
      </c>
      <c r="D25377" s="2" t="s">
        <v>625</v>
      </c>
      <c r="E25377" s="2"/>
      <c r="F25377" s="2"/>
      <c r="G25377" s="2"/>
      <c r="H25377" s="2"/>
    </row>
    <row r="25378" spans="2:8">
      <c r="B25378" s="2" t="s">
        <v>26000</v>
      </c>
      <c r="C25378" s="2">
        <v>35</v>
      </c>
      <c r="D25378" s="2" t="s">
        <v>625</v>
      </c>
      <c r="E25378" s="2"/>
      <c r="F25378" s="2"/>
      <c r="G25378" s="2"/>
      <c r="H25378" s="2"/>
    </row>
    <row r="25379" spans="2:8">
      <c r="B25379" s="2" t="s">
        <v>26001</v>
      </c>
      <c r="C25379" s="2">
        <v>28</v>
      </c>
      <c r="D25379" s="2" t="s">
        <v>625</v>
      </c>
      <c r="E25379" s="2"/>
      <c r="F25379" s="2"/>
      <c r="G25379" s="2"/>
      <c r="H25379" s="2"/>
    </row>
    <row r="25380" spans="2:8">
      <c r="B25380" s="2" t="s">
        <v>26002</v>
      </c>
      <c r="C25380" s="2">
        <v>19</v>
      </c>
      <c r="D25380" s="2" t="s">
        <v>625</v>
      </c>
      <c r="E25380" s="2"/>
      <c r="F25380" s="2"/>
      <c r="G25380" s="2"/>
      <c r="H25380" s="2"/>
    </row>
    <row r="25381" spans="2:8">
      <c r="B25381" s="2" t="s">
        <v>26003</v>
      </c>
      <c r="C25381" s="2">
        <v>17</v>
      </c>
      <c r="D25381" s="2" t="s">
        <v>625</v>
      </c>
      <c r="E25381" s="2"/>
      <c r="F25381" s="2"/>
      <c r="G25381" s="2"/>
      <c r="H25381" s="2"/>
    </row>
    <row r="25382" spans="2:8">
      <c r="B25382" s="2" t="s">
        <v>26004</v>
      </c>
      <c r="C25382" s="2">
        <v>19</v>
      </c>
      <c r="D25382" s="2" t="s">
        <v>625</v>
      </c>
      <c r="E25382" s="2"/>
      <c r="F25382" s="2"/>
      <c r="G25382" s="2"/>
      <c r="H25382" s="2"/>
    </row>
    <row r="25383" spans="2:8">
      <c r="B25383" s="2" t="s">
        <v>26005</v>
      </c>
      <c r="C25383" s="2">
        <v>25</v>
      </c>
      <c r="D25383" s="2" t="s">
        <v>625</v>
      </c>
      <c r="E25383" s="2"/>
      <c r="F25383" s="2"/>
      <c r="G25383" s="2"/>
      <c r="H25383" s="2"/>
    </row>
    <row r="25384" spans="2:8">
      <c r="B25384" s="2" t="s">
        <v>26006</v>
      </c>
      <c r="C25384" s="2">
        <v>37</v>
      </c>
      <c r="D25384" s="2" t="s">
        <v>625</v>
      </c>
      <c r="E25384" s="2"/>
      <c r="F25384" s="2"/>
      <c r="G25384" s="2"/>
      <c r="H25384" s="2"/>
    </row>
    <row r="25385" spans="2:8">
      <c r="B25385" s="2" t="s">
        <v>26007</v>
      </c>
      <c r="C25385" s="2">
        <v>35</v>
      </c>
      <c r="D25385" s="2" t="s">
        <v>625</v>
      </c>
      <c r="E25385" s="2"/>
      <c r="F25385" s="2"/>
      <c r="G25385" s="2"/>
      <c r="H25385" s="2"/>
    </row>
    <row r="25386" spans="2:8">
      <c r="B25386" s="2" t="s">
        <v>26008</v>
      </c>
      <c r="C25386" s="2">
        <v>37</v>
      </c>
      <c r="D25386" s="2" t="s">
        <v>625</v>
      </c>
      <c r="E25386" s="2"/>
      <c r="F25386" s="2"/>
      <c r="G25386" s="2"/>
      <c r="H25386" s="2"/>
    </row>
    <row r="25387" spans="2:8">
      <c r="B25387" s="2" t="s">
        <v>26009</v>
      </c>
      <c r="C25387" s="2">
        <v>36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26010</v>
      </c>
      <c r="C25388" s="2">
        <v>34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26011</v>
      </c>
      <c r="C25389" s="2">
        <v>34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26012</v>
      </c>
      <c r="C25390" s="2">
        <v>39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26013</v>
      </c>
      <c r="C25391" s="2">
        <v>31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26014</v>
      </c>
      <c r="C25392" s="2">
        <v>27</v>
      </c>
      <c r="D25392" s="2" t="s">
        <v>625</v>
      </c>
      <c r="E25392" s="2"/>
      <c r="F25392" s="2"/>
      <c r="G25392" s="2"/>
      <c r="H25392" s="2"/>
    </row>
    <row r="25393" spans="2:8">
      <c r="B25393" s="2" t="s">
        <v>26015</v>
      </c>
      <c r="C25393" s="2">
        <v>24</v>
      </c>
      <c r="D25393" s="2" t="s">
        <v>625</v>
      </c>
      <c r="E25393" s="2"/>
      <c r="F25393" s="2"/>
      <c r="G25393" s="2"/>
      <c r="H25393" s="2"/>
    </row>
    <row r="25394" spans="2:8">
      <c r="B25394" s="2" t="s">
        <v>26016</v>
      </c>
      <c r="C25394" s="2">
        <v>23</v>
      </c>
      <c r="D25394" s="2" t="s">
        <v>625</v>
      </c>
      <c r="E25394" s="2"/>
      <c r="F25394" s="2"/>
      <c r="G25394" s="2"/>
      <c r="H25394" s="2"/>
    </row>
    <row r="25395" spans="2:8">
      <c r="B25395" s="2" t="s">
        <v>26017</v>
      </c>
      <c r="C25395" s="2">
        <v>24</v>
      </c>
      <c r="D25395" s="2" t="s">
        <v>625</v>
      </c>
      <c r="E25395" s="2"/>
      <c r="F25395" s="2"/>
      <c r="G25395" s="2"/>
      <c r="H25395" s="2"/>
    </row>
    <row r="25396" spans="2:8">
      <c r="B25396" s="2" t="s">
        <v>26018</v>
      </c>
      <c r="C25396" s="2">
        <v>27</v>
      </c>
      <c r="D25396" s="2" t="s">
        <v>625</v>
      </c>
      <c r="E25396" s="2"/>
      <c r="F25396" s="2"/>
      <c r="G25396" s="2"/>
      <c r="H25396" s="2"/>
    </row>
    <row r="25397" spans="2:8">
      <c r="B25397" s="2" t="s">
        <v>26019</v>
      </c>
      <c r="C25397" s="2">
        <v>29</v>
      </c>
      <c r="D25397" s="2" t="s">
        <v>625</v>
      </c>
      <c r="E25397" s="2"/>
      <c r="F25397" s="2"/>
      <c r="G25397" s="2"/>
      <c r="H25397" s="2"/>
    </row>
    <row r="25398" spans="2:8">
      <c r="B25398" s="2" t="s">
        <v>26020</v>
      </c>
      <c r="C25398" s="2">
        <v>39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26021</v>
      </c>
      <c r="C25399" s="2">
        <v>23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26022</v>
      </c>
      <c r="C25400" s="2">
        <v>19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26023</v>
      </c>
      <c r="C25401" s="2">
        <v>21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26024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36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26026</v>
      </c>
      <c r="C25404" s="2">
        <v>37</v>
      </c>
      <c r="D25404" s="2" t="s">
        <v>625</v>
      </c>
      <c r="E25404" s="2"/>
      <c r="F25404" s="2"/>
      <c r="G25404" s="2"/>
      <c r="H25404" s="2"/>
    </row>
    <row r="25405" spans="2:8">
      <c r="B25405" s="2" t="s">
        <v>26027</v>
      </c>
      <c r="C25405" s="2">
        <v>38</v>
      </c>
      <c r="D25405" s="2" t="s">
        <v>625</v>
      </c>
      <c r="E25405" s="2"/>
      <c r="F25405" s="2"/>
      <c r="G25405" s="2"/>
      <c r="H25405" s="2"/>
    </row>
    <row r="25406" spans="2:8">
      <c r="B25406" s="2" t="s">
        <v>26028</v>
      </c>
      <c r="C25406" s="2">
        <v>38</v>
      </c>
      <c r="D25406" s="2" t="s">
        <v>625</v>
      </c>
      <c r="E25406" s="2"/>
      <c r="F25406" s="2"/>
      <c r="G25406" s="2"/>
      <c r="H25406" s="2"/>
    </row>
    <row r="25407" spans="2:8">
      <c r="B25407" s="2" t="s">
        <v>26029</v>
      </c>
      <c r="C25407" s="2">
        <v>40</v>
      </c>
      <c r="D25407" s="2" t="s">
        <v>625</v>
      </c>
      <c r="E25407" s="2"/>
      <c r="F25407" s="2"/>
      <c r="G25407" s="2"/>
      <c r="H25407" s="2"/>
    </row>
    <row r="25408" spans="2:8">
      <c r="B25408" s="2" t="s">
        <v>26030</v>
      </c>
      <c r="C25408" s="2">
        <v>21</v>
      </c>
      <c r="D25408" s="2" t="s">
        <v>625</v>
      </c>
      <c r="E25408" s="2"/>
      <c r="F25408" s="2"/>
      <c r="G25408" s="2"/>
      <c r="H25408" s="2"/>
    </row>
    <row r="25409" spans="2:8">
      <c r="B25409" s="2" t="s">
        <v>26031</v>
      </c>
      <c r="C25409" s="2">
        <v>19</v>
      </c>
      <c r="D25409" s="2" t="s">
        <v>625</v>
      </c>
      <c r="E25409" s="2"/>
      <c r="F25409" s="2"/>
      <c r="G25409" s="2"/>
      <c r="H25409" s="2"/>
    </row>
    <row r="25410" spans="2:8">
      <c r="B25410" s="2" t="s">
        <v>26032</v>
      </c>
      <c r="C25410" s="2">
        <v>18</v>
      </c>
      <c r="D25410" s="2" t="s">
        <v>625</v>
      </c>
      <c r="E25410" s="2"/>
      <c r="F25410" s="2"/>
      <c r="G25410" s="2"/>
      <c r="H25410" s="2"/>
    </row>
    <row r="25411" spans="2:8">
      <c r="B25411" s="2" t="s">
        <v>26033</v>
      </c>
      <c r="C25411" s="2">
        <v>17</v>
      </c>
      <c r="D25411" s="2" t="s">
        <v>625</v>
      </c>
      <c r="E25411" s="2"/>
      <c r="F25411" s="2"/>
      <c r="G25411" s="2"/>
      <c r="H25411" s="2"/>
    </row>
    <row r="25412" spans="2:8">
      <c r="B25412" s="2" t="s">
        <v>26034</v>
      </c>
      <c r="C25412" s="2">
        <v>16</v>
      </c>
      <c r="D25412" s="2" t="s">
        <v>625</v>
      </c>
      <c r="E25412" s="2"/>
      <c r="F25412" s="2"/>
      <c r="G25412" s="2"/>
      <c r="H25412" s="2"/>
    </row>
    <row r="25413" spans="2:8">
      <c r="B25413" s="2" t="s">
        <v>26035</v>
      </c>
      <c r="C25413" s="2">
        <v>17</v>
      </c>
      <c r="D25413" s="2" t="s">
        <v>625</v>
      </c>
      <c r="E25413" s="2"/>
      <c r="F25413" s="2"/>
      <c r="G25413" s="2"/>
      <c r="H25413" s="2"/>
    </row>
    <row r="25414" spans="2:8">
      <c r="B25414" s="2" t="s">
        <v>26036</v>
      </c>
      <c r="C25414" s="2">
        <v>40</v>
      </c>
      <c r="D25414" s="2" t="s">
        <v>625</v>
      </c>
      <c r="E25414" s="2"/>
      <c r="F25414" s="2"/>
      <c r="G25414" s="2"/>
      <c r="H25414" s="2"/>
    </row>
    <row r="25415" spans="2:8">
      <c r="B25415" s="2" t="s">
        <v>26037</v>
      </c>
      <c r="C25415" s="2">
        <v>31</v>
      </c>
      <c r="D25415" s="2" t="s">
        <v>625</v>
      </c>
      <c r="E25415" s="2"/>
      <c r="F25415" s="2"/>
      <c r="G25415" s="2"/>
      <c r="H25415" s="2"/>
    </row>
    <row r="25416" spans="2:8">
      <c r="B25416" s="2" t="s">
        <v>26038</v>
      </c>
      <c r="C25416" s="2">
        <v>18</v>
      </c>
      <c r="D25416" s="2" t="s">
        <v>625</v>
      </c>
      <c r="E25416" s="2"/>
      <c r="F25416" s="2"/>
      <c r="G25416" s="2"/>
      <c r="H25416" s="2"/>
    </row>
    <row r="25417" spans="2:8">
      <c r="B25417" s="2" t="s">
        <v>26039</v>
      </c>
      <c r="C25417" s="2">
        <v>13</v>
      </c>
      <c r="D25417" s="2" t="s">
        <v>625</v>
      </c>
      <c r="E25417" s="2"/>
      <c r="F25417" s="2"/>
      <c r="G25417" s="2"/>
      <c r="H25417" s="2"/>
    </row>
    <row r="25418" spans="2:8">
      <c r="B25418" s="2" t="s">
        <v>26040</v>
      </c>
      <c r="C25418" s="2">
        <v>14</v>
      </c>
      <c r="D25418" s="2" t="s">
        <v>625</v>
      </c>
      <c r="E25418" s="2"/>
      <c r="F25418" s="2"/>
      <c r="G25418" s="2"/>
      <c r="H25418" s="2"/>
    </row>
    <row r="25419" spans="2:8">
      <c r="B25419" s="2" t="s">
        <v>26041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26042</v>
      </c>
      <c r="C25420" s="2">
        <v>37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26043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26044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26045</v>
      </c>
      <c r="C25423" s="2">
        <v>33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26046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26047</v>
      </c>
      <c r="C25425" s="2">
        <v>36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26048</v>
      </c>
      <c r="C25426" s="2">
        <v>41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26049</v>
      </c>
      <c r="C25427" s="2">
        <v>47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26050</v>
      </c>
      <c r="C25428" s="2">
        <v>32</v>
      </c>
      <c r="D25428" s="2" t="s">
        <v>625</v>
      </c>
      <c r="E25428" s="2"/>
      <c r="F25428" s="2"/>
      <c r="G25428" s="2"/>
      <c r="H25428" s="2"/>
    </row>
    <row r="25429" spans="2:8">
      <c r="B25429" s="2" t="s">
        <v>26051</v>
      </c>
      <c r="C25429" s="2">
        <v>31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26052</v>
      </c>
      <c r="C25430" s="2">
        <v>31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26053</v>
      </c>
      <c r="C25431" s="2">
        <v>31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26054</v>
      </c>
      <c r="C25432" s="2">
        <v>34</v>
      </c>
      <c r="D25432" s="2" t="s">
        <v>625</v>
      </c>
      <c r="E25432" s="2"/>
      <c r="F25432" s="2"/>
      <c r="G25432" s="2"/>
      <c r="H25432" s="2"/>
    </row>
    <row r="25433" spans="2:8">
      <c r="B25433" s="2" t="s">
        <v>26055</v>
      </c>
      <c r="C25433" s="2">
        <v>57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26056</v>
      </c>
      <c r="C25434" s="2">
        <v>56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26057</v>
      </c>
      <c r="C25435" s="2">
        <v>58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26058</v>
      </c>
      <c r="C25436" s="2">
        <v>22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26059</v>
      </c>
      <c r="C25437" s="2">
        <v>20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22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26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42</v>
      </c>
      <c r="D25442" s="2" t="s">
        <v>625</v>
      </c>
      <c r="E25442" s="2"/>
      <c r="F25442" s="2"/>
      <c r="G25442" s="2"/>
      <c r="H25442" s="2"/>
    </row>
    <row r="25443" spans="2:8">
      <c r="B25443" s="2" t="s">
        <v>26065</v>
      </c>
      <c r="C25443" s="2">
        <v>28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26066</v>
      </c>
      <c r="C25444" s="2">
        <v>13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26067</v>
      </c>
      <c r="C25445" s="2">
        <v>22</v>
      </c>
      <c r="D25445" s="2" t="s">
        <v>625</v>
      </c>
      <c r="E25445" s="2"/>
      <c r="F25445" s="2"/>
      <c r="G25445" s="2"/>
      <c r="H25445" s="2"/>
    </row>
    <row r="25446" spans="2:8">
      <c r="B25446" s="2" t="s">
        <v>26068</v>
      </c>
      <c r="C25446" s="2">
        <v>12</v>
      </c>
      <c r="D25446" s="2" t="s">
        <v>625</v>
      </c>
      <c r="E25446" s="2"/>
      <c r="F25446" s="2"/>
      <c r="G25446" s="2"/>
      <c r="H25446" s="2"/>
    </row>
    <row r="25447" spans="2:8">
      <c r="B25447" s="2" t="s">
        <v>26069</v>
      </c>
      <c r="C25447" s="2">
        <v>40</v>
      </c>
      <c r="D25447" s="2" t="s">
        <v>625</v>
      </c>
      <c r="E25447" s="2"/>
      <c r="F25447" s="2"/>
      <c r="G25447" s="2"/>
      <c r="H25447" s="2"/>
    </row>
    <row r="25448" spans="2:8">
      <c r="B25448" s="2" t="s">
        <v>26070</v>
      </c>
      <c r="C25448" s="2">
        <v>46</v>
      </c>
      <c r="D25448" s="2" t="s">
        <v>625</v>
      </c>
      <c r="E25448" s="2"/>
      <c r="F25448" s="2"/>
      <c r="G25448" s="2"/>
      <c r="H25448" s="2"/>
    </row>
    <row r="25449" spans="2:8">
      <c r="B25449" s="2" t="s">
        <v>26071</v>
      </c>
      <c r="C25449" s="2">
        <v>18</v>
      </c>
      <c r="D25449" s="2" t="s">
        <v>625</v>
      </c>
      <c r="E25449" s="2"/>
      <c r="F25449" s="2"/>
      <c r="G25449" s="2"/>
      <c r="H25449" s="2"/>
    </row>
    <row r="25450" spans="2:8">
      <c r="B25450" s="2" t="s">
        <v>26072</v>
      </c>
      <c r="C25450" s="2">
        <v>10</v>
      </c>
      <c r="D25450" s="2" t="s">
        <v>625</v>
      </c>
      <c r="E25450" s="2"/>
      <c r="F25450" s="2"/>
      <c r="G25450" s="2"/>
      <c r="H25450" s="2"/>
    </row>
    <row r="25451" spans="2:8">
      <c r="B25451" s="2" t="s">
        <v>26073</v>
      </c>
      <c r="C25451" s="2">
        <v>18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26074</v>
      </c>
      <c r="C25452" s="2">
        <v>20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26075</v>
      </c>
      <c r="C25453" s="2">
        <v>23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26076</v>
      </c>
      <c r="C25454" s="2">
        <v>28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26077</v>
      </c>
      <c r="C25455" s="2">
        <v>34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26078</v>
      </c>
      <c r="C25456" s="2">
        <v>33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26079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26080</v>
      </c>
      <c r="C25458" s="2">
        <v>26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26081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26082</v>
      </c>
      <c r="C25460" s="2">
        <v>28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26083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26084</v>
      </c>
      <c r="C25462" s="2">
        <v>32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26085</v>
      </c>
      <c r="C25463" s="2">
        <v>32</v>
      </c>
      <c r="D25463" s="2" t="s">
        <v>625</v>
      </c>
      <c r="E25463" s="2"/>
      <c r="F25463" s="2"/>
      <c r="G25463" s="2"/>
      <c r="H25463" s="2"/>
    </row>
    <row r="25464" spans="2:8">
      <c r="B25464" s="2" t="s">
        <v>26086</v>
      </c>
      <c r="C25464" s="2">
        <v>32</v>
      </c>
      <c r="D25464" s="2" t="s">
        <v>625</v>
      </c>
      <c r="E25464" s="2"/>
      <c r="F25464" s="2"/>
      <c r="G25464" s="2"/>
      <c r="H25464" s="2"/>
    </row>
    <row r="25465" spans="2:8">
      <c r="B25465" s="2" t="s">
        <v>26087</v>
      </c>
      <c r="C25465" s="2">
        <v>32</v>
      </c>
      <c r="D25465" s="2" t="s">
        <v>625</v>
      </c>
      <c r="E25465" s="2"/>
      <c r="F25465" s="2"/>
      <c r="G25465" s="2"/>
      <c r="H25465" s="2"/>
    </row>
    <row r="25466" spans="2:8">
      <c r="B25466" s="2" t="s">
        <v>26088</v>
      </c>
      <c r="C25466" s="2">
        <v>32</v>
      </c>
      <c r="D25466" s="2" t="s">
        <v>625</v>
      </c>
      <c r="E25466" s="2"/>
      <c r="F25466" s="2"/>
      <c r="G25466" s="2"/>
      <c r="H25466" s="2"/>
    </row>
    <row r="25467" spans="2:8">
      <c r="B25467" s="2" t="s">
        <v>26089</v>
      </c>
      <c r="C25467" s="2">
        <v>34</v>
      </c>
      <c r="D25467" s="2" t="s">
        <v>625</v>
      </c>
      <c r="E25467" s="2"/>
      <c r="F25467" s="2"/>
      <c r="G25467" s="2"/>
      <c r="H25467" s="2"/>
    </row>
    <row r="25468" spans="2:8">
      <c r="B25468" s="2" t="s">
        <v>26090</v>
      </c>
      <c r="C25468" s="2">
        <v>36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26091</v>
      </c>
      <c r="C25469" s="2">
        <v>36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26092</v>
      </c>
      <c r="C25470" s="2">
        <v>34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26093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26094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26095</v>
      </c>
      <c r="C25473" s="2">
        <v>37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26096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26097</v>
      </c>
      <c r="C25475" s="2">
        <v>29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26098</v>
      </c>
      <c r="C25476" s="2">
        <v>32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26099</v>
      </c>
      <c r="C25477" s="2">
        <v>36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26100</v>
      </c>
      <c r="C25478" s="2">
        <v>40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26101</v>
      </c>
      <c r="C25479" s="2">
        <v>38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26102</v>
      </c>
      <c r="C25480" s="2">
        <v>36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26103</v>
      </c>
      <c r="C25481" s="2">
        <v>33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34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26105</v>
      </c>
      <c r="C25483" s="2">
        <v>37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43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35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31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26110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26111</v>
      </c>
      <c r="C25489" s="2">
        <v>36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26112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26113</v>
      </c>
      <c r="C25491" s="2">
        <v>29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26114</v>
      </c>
      <c r="C25492" s="2">
        <v>27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26115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26116</v>
      </c>
      <c r="C25494" s="2">
        <v>32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26117</v>
      </c>
      <c r="C25495" s="2">
        <v>34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26118</v>
      </c>
      <c r="C25496" s="2">
        <v>14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26119</v>
      </c>
      <c r="C25497" s="2">
        <v>12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26120</v>
      </c>
      <c r="C25498" s="2">
        <v>12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26121</v>
      </c>
      <c r="C25499" s="2">
        <v>12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26122</v>
      </c>
      <c r="C25500" s="2">
        <v>14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26123</v>
      </c>
      <c r="C25501" s="2">
        <v>13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26124</v>
      </c>
      <c r="C25502" s="2">
        <v>13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26125</v>
      </c>
      <c r="C25503" s="2">
        <v>36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26126</v>
      </c>
      <c r="C25504" s="2">
        <v>30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26127</v>
      </c>
      <c r="C25505" s="2">
        <v>25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26128</v>
      </c>
      <c r="C25506" s="2">
        <v>24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26129</v>
      </c>
      <c r="C25507" s="2">
        <v>27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26130</v>
      </c>
      <c r="C25508" s="2">
        <v>32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26131</v>
      </c>
      <c r="C25509" s="2">
        <v>18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26132</v>
      </c>
      <c r="C25510" s="2">
        <v>13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26133</v>
      </c>
      <c r="C25511" s="2">
        <v>9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26134</v>
      </c>
      <c r="C25512" s="2">
        <v>39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26135</v>
      </c>
      <c r="C25513" s="2">
        <v>8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26136</v>
      </c>
      <c r="C25514" s="2">
        <v>12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26137</v>
      </c>
      <c r="C25515" s="2">
        <v>16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26138</v>
      </c>
      <c r="C25516" s="2">
        <v>18</v>
      </c>
      <c r="D25516" s="2" t="s">
        <v>625</v>
      </c>
      <c r="E25516" s="2"/>
      <c r="F25516" s="2"/>
      <c r="G25516" s="2"/>
      <c r="H25516" s="2"/>
    </row>
    <row r="25517" spans="2:8">
      <c r="B25517" s="2" t="s">
        <v>26139</v>
      </c>
      <c r="C25517" s="2">
        <v>22</v>
      </c>
      <c r="D25517" s="2" t="s">
        <v>625</v>
      </c>
      <c r="E25517" s="2"/>
      <c r="F25517" s="2"/>
      <c r="G25517" s="2"/>
      <c r="H25517" s="2"/>
    </row>
    <row r="25518" spans="2:8">
      <c r="B25518" s="2" t="s">
        <v>26140</v>
      </c>
      <c r="C25518" s="2">
        <v>28</v>
      </c>
      <c r="D25518" s="2" t="s">
        <v>625</v>
      </c>
      <c r="E25518" s="2"/>
      <c r="F25518" s="2"/>
      <c r="G25518" s="2"/>
      <c r="H25518" s="2"/>
    </row>
    <row r="25519" spans="2:8">
      <c r="B25519" s="2" t="s">
        <v>26141</v>
      </c>
      <c r="C25519" s="2">
        <v>37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26142</v>
      </c>
      <c r="C25520" s="2">
        <v>36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26143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26144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26145</v>
      </c>
      <c r="C25523" s="2">
        <v>40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26146</v>
      </c>
      <c r="C25524" s="2">
        <v>43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26147</v>
      </c>
      <c r="C25525" s="2">
        <v>34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26148</v>
      </c>
      <c r="C25526" s="2">
        <v>30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26149</v>
      </c>
      <c r="C25527" s="2">
        <v>30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26150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26151</v>
      </c>
      <c r="C25529" s="2">
        <v>33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26152</v>
      </c>
      <c r="C25530" s="2">
        <v>36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26153</v>
      </c>
      <c r="C25531" s="2">
        <v>32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26154</v>
      </c>
      <c r="C25532" s="2">
        <v>36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26155</v>
      </c>
      <c r="C25533" s="2">
        <v>41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26156</v>
      </c>
      <c r="C25534" s="2">
        <v>38</v>
      </c>
      <c r="D25534" s="2" t="s">
        <v>625</v>
      </c>
      <c r="E25534" s="2"/>
      <c r="F25534" s="2"/>
      <c r="G25534" s="2"/>
      <c r="H25534" s="2"/>
    </row>
    <row r="25535" spans="2:8">
      <c r="B25535" s="2" t="s">
        <v>26157</v>
      </c>
      <c r="C25535" s="2">
        <v>38</v>
      </c>
      <c r="D25535" s="2" t="s">
        <v>625</v>
      </c>
      <c r="E25535" s="2"/>
      <c r="F25535" s="2"/>
      <c r="G25535" s="2"/>
      <c r="H25535" s="2"/>
    </row>
    <row r="25536" spans="2:8">
      <c r="B25536" s="2" t="s">
        <v>26158</v>
      </c>
      <c r="C25536" s="2">
        <v>34</v>
      </c>
      <c r="D25536" s="2" t="s">
        <v>625</v>
      </c>
      <c r="E25536" s="2"/>
      <c r="F25536" s="2"/>
      <c r="G25536" s="2"/>
      <c r="H25536" s="2"/>
    </row>
    <row r="25537" spans="2:8">
      <c r="B25537" s="2" t="s">
        <v>26159</v>
      </c>
      <c r="C25537" s="2">
        <v>28</v>
      </c>
      <c r="D25537" s="2" t="s">
        <v>625</v>
      </c>
      <c r="E25537" s="2"/>
      <c r="F25537" s="2"/>
      <c r="G25537" s="2"/>
      <c r="H25537" s="2"/>
    </row>
    <row r="25538" spans="2:8">
      <c r="B25538" s="2" t="s">
        <v>26160</v>
      </c>
      <c r="C25538" s="2">
        <v>23</v>
      </c>
      <c r="D25538" s="2" t="s">
        <v>625</v>
      </c>
      <c r="E25538" s="2"/>
      <c r="F25538" s="2"/>
      <c r="G25538" s="2"/>
      <c r="H25538" s="2"/>
    </row>
    <row r="25539" spans="2:8">
      <c r="B25539" s="2" t="s">
        <v>26161</v>
      </c>
      <c r="C25539" s="2">
        <v>20</v>
      </c>
      <c r="D25539" s="2" t="s">
        <v>625</v>
      </c>
      <c r="E25539" s="2"/>
      <c r="F25539" s="2"/>
      <c r="G25539" s="2"/>
      <c r="H25539" s="2"/>
    </row>
    <row r="25540" spans="2:8">
      <c r="B25540" s="2" t="s">
        <v>26162</v>
      </c>
      <c r="C25540" s="2">
        <v>19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26163</v>
      </c>
      <c r="C25541" s="2">
        <v>25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26164</v>
      </c>
      <c r="C25542" s="2">
        <v>34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26165</v>
      </c>
      <c r="C25543" s="2">
        <v>29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26166</v>
      </c>
      <c r="C25544" s="2">
        <v>23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26167</v>
      </c>
      <c r="C25545" s="2">
        <v>16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26168</v>
      </c>
      <c r="C25546" s="2">
        <v>14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17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36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49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26173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26174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26175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32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26178</v>
      </c>
      <c r="C25556" s="2">
        <v>34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26179</v>
      </c>
      <c r="C25557" s="2">
        <v>38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26180</v>
      </c>
      <c r="C25558" s="2">
        <v>40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31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26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26184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26185</v>
      </c>
      <c r="C25563" s="2">
        <v>35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26186</v>
      </c>
      <c r="C25564" s="2">
        <v>34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33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12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26189</v>
      </c>
      <c r="C25567" s="2">
        <v>12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26190</v>
      </c>
      <c r="C25568" s="2">
        <v>14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26191</v>
      </c>
      <c r="C25569" s="2">
        <v>17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26192</v>
      </c>
      <c r="C25570" s="2">
        <v>17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17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37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35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26196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26197</v>
      </c>
      <c r="C25575" s="2">
        <v>37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26198</v>
      </c>
      <c r="C25576" s="2">
        <v>41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26199</v>
      </c>
      <c r="C25577" s="2">
        <v>46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26200</v>
      </c>
      <c r="C25578" s="2">
        <v>42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26201</v>
      </c>
      <c r="C25579" s="2">
        <v>42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26202</v>
      </c>
      <c r="C25580" s="2">
        <v>40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26203</v>
      </c>
      <c r="C25581" s="2">
        <v>39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26204</v>
      </c>
      <c r="C25582" s="2">
        <v>40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26205</v>
      </c>
      <c r="C25583" s="2">
        <v>42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42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26207</v>
      </c>
      <c r="C25585" s="2">
        <v>37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26208</v>
      </c>
      <c r="C25586" s="2">
        <v>39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44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26210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26211</v>
      </c>
      <c r="C25589" s="2">
        <v>27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26212</v>
      </c>
      <c r="C25590" s="2">
        <v>26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26213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26214</v>
      </c>
      <c r="C25592" s="2">
        <v>37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26215</v>
      </c>
      <c r="C25593" s="2">
        <v>18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26216</v>
      </c>
      <c r="C25594" s="2">
        <v>19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26217</v>
      </c>
      <c r="C25595" s="2">
        <v>19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26218</v>
      </c>
      <c r="C25596" s="2">
        <v>20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26219</v>
      </c>
      <c r="C25597" s="2">
        <v>21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26220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26221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26222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26223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26224</v>
      </c>
      <c r="C25602" s="2">
        <v>27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26225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26226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26227</v>
      </c>
      <c r="C25605" s="2">
        <v>31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26228</v>
      </c>
      <c r="C25606" s="2">
        <v>35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26229</v>
      </c>
      <c r="C25607" s="2">
        <v>33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26230</v>
      </c>
      <c r="C25608" s="2">
        <v>27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26231</v>
      </c>
      <c r="C25609" s="2">
        <v>26</v>
      </c>
      <c r="D25609" s="2" t="s">
        <v>625</v>
      </c>
      <c r="E25609" s="2"/>
      <c r="F25609" s="2"/>
      <c r="G25609" s="2"/>
      <c r="H25609" s="2"/>
    </row>
    <row r="25610" spans="2:8">
      <c r="B25610" s="2" t="s">
        <v>26232</v>
      </c>
      <c r="C25610" s="2">
        <v>24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26233</v>
      </c>
      <c r="C25611" s="2">
        <v>27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26234</v>
      </c>
      <c r="C25612" s="2">
        <v>29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26235</v>
      </c>
      <c r="C25613" s="2">
        <v>44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26236</v>
      </c>
      <c r="C25614" s="2">
        <v>37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26237</v>
      </c>
      <c r="C25615" s="2">
        <v>33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26238</v>
      </c>
      <c r="C25616" s="2">
        <v>36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26239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26240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26241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26242</v>
      </c>
      <c r="C25620" s="2">
        <v>35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26243</v>
      </c>
      <c r="C25621" s="2">
        <v>42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26244</v>
      </c>
      <c r="C25622" s="2">
        <v>40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26245</v>
      </c>
      <c r="C25623" s="2">
        <v>47</v>
      </c>
      <c r="D25623" s="2" t="s">
        <v>625</v>
      </c>
      <c r="E25623" s="2"/>
      <c r="F25623" s="2"/>
      <c r="G25623" s="2"/>
      <c r="H25623" s="2"/>
    </row>
    <row r="25624" spans="2:8">
      <c r="B25624" s="2" t="s">
        <v>26246</v>
      </c>
      <c r="C25624" s="2">
        <v>44</v>
      </c>
      <c r="D25624" s="2" t="s">
        <v>625</v>
      </c>
      <c r="E25624" s="2"/>
      <c r="F25624" s="2"/>
      <c r="G25624" s="2"/>
      <c r="H25624" s="2"/>
    </row>
    <row r="25625" spans="2:8">
      <c r="B25625" s="2" t="s">
        <v>26247</v>
      </c>
      <c r="C25625" s="2">
        <v>44</v>
      </c>
      <c r="D25625" s="2" t="s">
        <v>625</v>
      </c>
      <c r="E25625" s="2"/>
      <c r="F25625" s="2"/>
      <c r="G25625" s="2"/>
      <c r="H25625" s="2"/>
    </row>
    <row r="25626" spans="2:8">
      <c r="B25626" s="2" t="s">
        <v>26248</v>
      </c>
      <c r="C25626" s="2">
        <v>31</v>
      </c>
      <c r="D25626" s="2" t="s">
        <v>625</v>
      </c>
      <c r="E25626" s="2"/>
      <c r="F25626" s="2"/>
      <c r="G25626" s="2"/>
      <c r="H25626" s="2"/>
    </row>
    <row r="25627" spans="2:8">
      <c r="B25627" s="2" t="s">
        <v>26249</v>
      </c>
      <c r="C25627" s="2">
        <v>20</v>
      </c>
      <c r="D25627" s="2" t="s">
        <v>625</v>
      </c>
      <c r="E25627" s="2"/>
      <c r="F25627" s="2"/>
      <c r="G25627" s="2"/>
      <c r="H25627" s="2"/>
    </row>
    <row r="25628" spans="2:8">
      <c r="B25628" s="2" t="s">
        <v>26250</v>
      </c>
      <c r="C25628" s="2">
        <v>10</v>
      </c>
      <c r="D25628" s="2" t="s">
        <v>625</v>
      </c>
      <c r="E25628" s="2"/>
      <c r="F25628" s="2"/>
      <c r="G25628" s="2"/>
      <c r="H25628" s="2"/>
    </row>
    <row r="25629" spans="2:8">
      <c r="B25629" s="2" t="s">
        <v>26251</v>
      </c>
      <c r="C25629" s="2">
        <v>41</v>
      </c>
      <c r="D25629" s="2" t="s">
        <v>625</v>
      </c>
      <c r="E25629" s="2"/>
      <c r="F25629" s="2"/>
      <c r="G25629" s="2"/>
      <c r="H25629" s="2"/>
    </row>
    <row r="25630" spans="2:8">
      <c r="B25630" s="2" t="s">
        <v>26252</v>
      </c>
      <c r="C25630" s="2">
        <v>10</v>
      </c>
      <c r="D25630" s="2" t="s">
        <v>625</v>
      </c>
      <c r="E25630" s="2"/>
      <c r="F25630" s="2"/>
      <c r="G25630" s="2"/>
      <c r="H25630" s="2"/>
    </row>
    <row r="25631" spans="2:8">
      <c r="B25631" s="2" t="s">
        <v>26253</v>
      </c>
      <c r="C25631" s="2">
        <v>37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46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20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30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36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26259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26260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26261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26262</v>
      </c>
      <c r="C25640" s="2">
        <v>35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26263</v>
      </c>
      <c r="C25641" s="2">
        <v>36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26264</v>
      </c>
      <c r="C25642" s="2">
        <v>12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26265</v>
      </c>
      <c r="C25643" s="2">
        <v>12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26266</v>
      </c>
      <c r="C25644" s="2">
        <v>12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26267</v>
      </c>
      <c r="C25645" s="2">
        <v>13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26268</v>
      </c>
      <c r="C25646" s="2">
        <v>45</v>
      </c>
      <c r="D25646" s="2" t="s">
        <v>625</v>
      </c>
      <c r="E25646" s="2"/>
      <c r="F25646" s="2"/>
      <c r="G25646" s="2"/>
      <c r="H25646" s="2"/>
    </row>
    <row r="25647" spans="2:8">
      <c r="B25647" s="2" t="s">
        <v>26269</v>
      </c>
      <c r="C25647" s="2">
        <v>41</v>
      </c>
      <c r="D25647" s="2" t="s">
        <v>625</v>
      </c>
      <c r="E25647" s="2"/>
      <c r="F25647" s="2"/>
      <c r="G25647" s="2"/>
      <c r="H25647" s="2"/>
    </row>
    <row r="25648" spans="2:8">
      <c r="B25648" s="2" t="s">
        <v>26270</v>
      </c>
      <c r="C25648" s="2">
        <v>38</v>
      </c>
      <c r="D25648" s="2" t="s">
        <v>625</v>
      </c>
      <c r="E25648" s="2"/>
      <c r="F25648" s="2"/>
      <c r="G25648" s="2"/>
      <c r="H25648" s="2"/>
    </row>
    <row r="25649" spans="2:8">
      <c r="B25649" s="2" t="s">
        <v>26271</v>
      </c>
      <c r="C25649" s="2">
        <v>10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26272</v>
      </c>
      <c r="C25650" s="2">
        <v>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10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35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26275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26276</v>
      </c>
      <c r="C25654" s="2">
        <v>31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26277</v>
      </c>
      <c r="C25655" s="2">
        <v>31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26278</v>
      </c>
      <c r="C25656" s="2">
        <v>33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26279</v>
      </c>
      <c r="C25657" s="2">
        <v>35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26280</v>
      </c>
      <c r="C25658" s="2">
        <v>37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26281</v>
      </c>
      <c r="C25659" s="2">
        <v>32</v>
      </c>
      <c r="D25659" s="2" t="s">
        <v>625</v>
      </c>
      <c r="E25659" s="2"/>
      <c r="F25659" s="2"/>
      <c r="G25659" s="2"/>
      <c r="H25659" s="2"/>
    </row>
    <row r="25660" spans="2:8">
      <c r="B25660" s="2" t="s">
        <v>26282</v>
      </c>
      <c r="C25660" s="2">
        <v>31</v>
      </c>
      <c r="D25660" s="2" t="s">
        <v>625</v>
      </c>
      <c r="E25660" s="2"/>
      <c r="F25660" s="2"/>
      <c r="G25660" s="2"/>
      <c r="H25660" s="2"/>
    </row>
    <row r="25661" spans="2:8">
      <c r="B25661" s="2" t="s">
        <v>26283</v>
      </c>
      <c r="C25661" s="2">
        <v>31</v>
      </c>
      <c r="D25661" s="2" t="s">
        <v>625</v>
      </c>
      <c r="E25661" s="2"/>
      <c r="F25661" s="2"/>
      <c r="G25661" s="2"/>
      <c r="H25661" s="2"/>
    </row>
    <row r="25662" spans="2:8">
      <c r="B25662" s="2" t="s">
        <v>26284</v>
      </c>
      <c r="C25662" s="2">
        <v>30</v>
      </c>
      <c r="D25662" s="2" t="s">
        <v>625</v>
      </c>
      <c r="E25662" s="2"/>
      <c r="F25662" s="2"/>
      <c r="G25662" s="2"/>
      <c r="H25662" s="2"/>
    </row>
    <row r="25663" spans="2:8">
      <c r="B25663" s="2" t="s">
        <v>26285</v>
      </c>
      <c r="C25663" s="2">
        <v>31</v>
      </c>
      <c r="D25663" s="2" t="s">
        <v>625</v>
      </c>
      <c r="E25663" s="2"/>
      <c r="F25663" s="2"/>
      <c r="G25663" s="2"/>
      <c r="H25663" s="2"/>
    </row>
    <row r="25664" spans="2:8">
      <c r="B25664" s="2" t="s">
        <v>26286</v>
      </c>
      <c r="C25664" s="2">
        <v>17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26287</v>
      </c>
      <c r="C25665" s="2">
        <v>40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26288</v>
      </c>
      <c r="C25666" s="2">
        <v>37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26289</v>
      </c>
      <c r="C25667" s="2">
        <v>36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26290</v>
      </c>
      <c r="C25668" s="2">
        <v>36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26291</v>
      </c>
      <c r="C25669" s="2">
        <v>41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45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26293</v>
      </c>
      <c r="C25671" s="2">
        <v>42</v>
      </c>
      <c r="D25671" s="2" t="s">
        <v>625</v>
      </c>
      <c r="E25671" s="2"/>
      <c r="F25671" s="2"/>
      <c r="G25671" s="2"/>
      <c r="H25671" s="2"/>
    </row>
    <row r="25672" spans="2:8">
      <c r="B25672" s="2" t="s">
        <v>26294</v>
      </c>
      <c r="C25672" s="2">
        <v>32</v>
      </c>
      <c r="D25672" s="2" t="s">
        <v>625</v>
      </c>
      <c r="E25672" s="2"/>
      <c r="F25672" s="2"/>
      <c r="G25672" s="2"/>
      <c r="H25672" s="2"/>
    </row>
    <row r="25673" spans="2:8">
      <c r="B25673" s="2" t="s">
        <v>26295</v>
      </c>
      <c r="C25673" s="2">
        <v>31</v>
      </c>
      <c r="D25673" s="2" t="s">
        <v>625</v>
      </c>
      <c r="E25673" s="2"/>
      <c r="F25673" s="2"/>
      <c r="G25673" s="2"/>
      <c r="H25673" s="2"/>
    </row>
    <row r="25674" spans="2:8">
      <c r="B25674" s="2" t="s">
        <v>26296</v>
      </c>
      <c r="C25674" s="2">
        <v>35</v>
      </c>
      <c r="D25674" s="2" t="s">
        <v>625</v>
      </c>
      <c r="E25674" s="2"/>
      <c r="F25674" s="2"/>
      <c r="G25674" s="2"/>
      <c r="H25674" s="2"/>
    </row>
    <row r="25675" spans="2:8">
      <c r="B25675" s="2" t="s">
        <v>26297</v>
      </c>
      <c r="C25675" s="2">
        <v>46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26298</v>
      </c>
      <c r="C25676" s="2">
        <v>44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26299</v>
      </c>
      <c r="C25677" s="2">
        <v>53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26300</v>
      </c>
      <c r="C25678" s="2">
        <v>38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26301</v>
      </c>
      <c r="C25679" s="2">
        <v>39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26302</v>
      </c>
      <c r="C25680" s="2">
        <v>34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26303</v>
      </c>
      <c r="C25681" s="2">
        <v>28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26304</v>
      </c>
      <c r="C25682" s="2">
        <v>30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26305</v>
      </c>
      <c r="C25683" s="2">
        <v>35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26306</v>
      </c>
      <c r="C25684" s="2">
        <v>38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26307</v>
      </c>
      <c r="C25685" s="2">
        <v>39</v>
      </c>
      <c r="D25685" s="2" t="s">
        <v>625</v>
      </c>
      <c r="E25685" s="2"/>
      <c r="F25685" s="2"/>
      <c r="G25685" s="2"/>
      <c r="H25685" s="2"/>
    </row>
    <row r="25686" spans="2:8">
      <c r="B25686" s="2" t="s">
        <v>26308</v>
      </c>
      <c r="C25686" s="2">
        <v>33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26309</v>
      </c>
      <c r="C25687" s="2">
        <v>32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26310</v>
      </c>
      <c r="C25688" s="2">
        <v>35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26311</v>
      </c>
      <c r="C25689" s="2">
        <v>40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26312</v>
      </c>
      <c r="C25690" s="2">
        <v>42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26313</v>
      </c>
      <c r="C25691" s="2">
        <v>34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26314</v>
      </c>
      <c r="C25692" s="2">
        <v>31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26315</v>
      </c>
      <c r="C25693" s="2">
        <v>32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26316</v>
      </c>
      <c r="C25694" s="2">
        <v>44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26317</v>
      </c>
      <c r="C25695" s="2">
        <v>39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35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26319</v>
      </c>
      <c r="C25697" s="2">
        <v>38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26320</v>
      </c>
      <c r="C25698" s="2">
        <v>43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26321</v>
      </c>
      <c r="C25699" s="2">
        <v>46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26322</v>
      </c>
      <c r="C25700" s="2">
        <v>27</v>
      </c>
      <c r="D25700" s="2" t="s">
        <v>625</v>
      </c>
      <c r="E25700" s="2"/>
      <c r="F25700" s="2"/>
      <c r="G25700" s="2"/>
      <c r="H25700" s="2"/>
    </row>
    <row r="25701" spans="2:8">
      <c r="B25701" s="2" t="s">
        <v>26323</v>
      </c>
      <c r="C25701" s="2">
        <v>23</v>
      </c>
      <c r="D25701" s="2" t="s">
        <v>625</v>
      </c>
      <c r="E25701" s="2"/>
      <c r="F25701" s="2"/>
      <c r="G25701" s="2"/>
      <c r="H25701" s="2"/>
    </row>
    <row r="25702" spans="2:8">
      <c r="B25702" s="2" t="s">
        <v>26324</v>
      </c>
      <c r="C25702" s="2">
        <v>26</v>
      </c>
      <c r="D25702" s="2" t="s">
        <v>625</v>
      </c>
      <c r="E25702" s="2"/>
      <c r="F25702" s="2"/>
      <c r="G25702" s="2"/>
      <c r="H25702" s="2"/>
    </row>
    <row r="25703" spans="2:8">
      <c r="B25703" s="2" t="s">
        <v>26325</v>
      </c>
      <c r="C25703" s="2">
        <v>28</v>
      </c>
      <c r="D25703" s="2" t="s">
        <v>625</v>
      </c>
      <c r="E25703" s="2"/>
      <c r="F25703" s="2"/>
      <c r="G25703" s="2"/>
      <c r="H25703" s="2"/>
    </row>
    <row r="25704" spans="2:8">
      <c r="B25704" s="2" t="s">
        <v>26326</v>
      </c>
      <c r="C25704" s="2">
        <v>31</v>
      </c>
      <c r="D25704" s="2" t="s">
        <v>625</v>
      </c>
      <c r="E25704" s="2"/>
      <c r="F25704" s="2"/>
      <c r="G25704" s="2"/>
      <c r="H25704" s="2"/>
    </row>
    <row r="25705" spans="2:8">
      <c r="B25705" s="2" t="s">
        <v>26327</v>
      </c>
      <c r="C25705" s="2">
        <v>41</v>
      </c>
      <c r="D25705" s="2" t="s">
        <v>625</v>
      </c>
      <c r="E25705" s="2"/>
      <c r="F25705" s="2"/>
      <c r="G25705" s="2"/>
      <c r="H25705" s="2"/>
    </row>
    <row r="25706" spans="2:8">
      <c r="B25706" s="2" t="s">
        <v>26328</v>
      </c>
      <c r="C25706" s="2">
        <v>60</v>
      </c>
      <c r="D25706" s="2" t="s">
        <v>625</v>
      </c>
      <c r="E25706" s="2"/>
      <c r="F25706" s="2"/>
      <c r="G25706" s="2"/>
      <c r="H25706" s="2"/>
    </row>
    <row r="25707" spans="2:8">
      <c r="B25707" s="2" t="s">
        <v>26329</v>
      </c>
      <c r="C25707" s="2">
        <v>38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34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36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40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26333</v>
      </c>
      <c r="C25711" s="2">
        <v>43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26334</v>
      </c>
      <c r="C25712" s="2">
        <v>14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15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26336</v>
      </c>
      <c r="C25714" s="2">
        <v>15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26337</v>
      </c>
      <c r="C25715" s="2">
        <v>16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26338</v>
      </c>
      <c r="C25716" s="2">
        <v>16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22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20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26342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26343</v>
      </c>
      <c r="C25721" s="2">
        <v>37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26344</v>
      </c>
      <c r="C25722" s="2">
        <v>33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26345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32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26348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33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34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31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26352</v>
      </c>
      <c r="C25730" s="2">
        <v>26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26353</v>
      </c>
      <c r="C25731" s="2">
        <v>22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26354</v>
      </c>
      <c r="C25732" s="2">
        <v>21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26355</v>
      </c>
      <c r="C25733" s="2">
        <v>24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26356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26357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26358</v>
      </c>
      <c r="C25736" s="2">
        <v>34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26359</v>
      </c>
      <c r="C25737" s="2">
        <v>36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26360</v>
      </c>
      <c r="C25738" s="2">
        <v>31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26361</v>
      </c>
      <c r="C25739" s="2">
        <v>20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26362</v>
      </c>
      <c r="C25740" s="2">
        <v>13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26363</v>
      </c>
      <c r="C25741" s="2">
        <v>13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19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26365</v>
      </c>
      <c r="C25743" s="2">
        <v>22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26366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26367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26368</v>
      </c>
      <c r="C25746" s="2">
        <v>33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26369</v>
      </c>
      <c r="C25747" s="2">
        <v>27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26370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26371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26373</v>
      </c>
      <c r="C25751" s="2">
        <v>36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26374</v>
      </c>
      <c r="C25752" s="2">
        <v>33</v>
      </c>
      <c r="D25752" s="2" t="s">
        <v>625</v>
      </c>
      <c r="E25752" s="2"/>
      <c r="F25752" s="2"/>
      <c r="G25752" s="2"/>
      <c r="H25752" s="2"/>
    </row>
    <row r="25753" spans="2:8">
      <c r="B25753" s="2" t="s">
        <v>26375</v>
      </c>
      <c r="C25753" s="2">
        <v>34</v>
      </c>
      <c r="D25753" s="2" t="s">
        <v>625</v>
      </c>
      <c r="E25753" s="2"/>
      <c r="F25753" s="2"/>
      <c r="G25753" s="2"/>
      <c r="H25753" s="2"/>
    </row>
    <row r="25754" spans="2:8">
      <c r="B25754" s="2" t="s">
        <v>26376</v>
      </c>
      <c r="C25754" s="2">
        <v>30</v>
      </c>
      <c r="D25754" s="2" t="s">
        <v>625</v>
      </c>
      <c r="E25754" s="2"/>
      <c r="F25754" s="2"/>
      <c r="G25754" s="2"/>
      <c r="H25754" s="2"/>
    </row>
    <row r="25755" spans="2:8">
      <c r="B25755" s="2" t="s">
        <v>26377</v>
      </c>
      <c r="C25755" s="2">
        <v>29</v>
      </c>
      <c r="D25755" s="2" t="s">
        <v>625</v>
      </c>
      <c r="E25755" s="2"/>
      <c r="F25755" s="2"/>
      <c r="G25755" s="2"/>
      <c r="H25755" s="2"/>
    </row>
    <row r="25756" spans="2:8">
      <c r="B25756" s="2" t="s">
        <v>26378</v>
      </c>
      <c r="C25756" s="2">
        <v>28</v>
      </c>
      <c r="D25756" s="2" t="s">
        <v>625</v>
      </c>
      <c r="E25756" s="2"/>
      <c r="F25756" s="2"/>
      <c r="G25756" s="2"/>
      <c r="H25756" s="2"/>
    </row>
    <row r="25757" spans="2:8">
      <c r="B25757" s="2" t="s">
        <v>26379</v>
      </c>
      <c r="C25757" s="2">
        <v>28</v>
      </c>
      <c r="D25757" s="2" t="s">
        <v>625</v>
      </c>
      <c r="E25757" s="2"/>
      <c r="F25757" s="2"/>
      <c r="G25757" s="2"/>
      <c r="H25757" s="2"/>
    </row>
    <row r="25758" spans="2:8">
      <c r="B25758" s="2" t="s">
        <v>26380</v>
      </c>
      <c r="C25758" s="2">
        <v>37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26381</v>
      </c>
      <c r="C25759" s="2">
        <v>32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26382</v>
      </c>
      <c r="C25760" s="2">
        <v>26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26383</v>
      </c>
      <c r="C25761" s="2">
        <v>22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26384</v>
      </c>
      <c r="C25762" s="2">
        <v>23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26385</v>
      </c>
      <c r="C25763" s="2">
        <v>28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26386</v>
      </c>
      <c r="C25764" s="2">
        <v>35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26387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33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26389</v>
      </c>
      <c r="C25767" s="2">
        <v>33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26390</v>
      </c>
      <c r="C25768" s="2">
        <v>35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26391</v>
      </c>
      <c r="C25769" s="2">
        <v>39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26392</v>
      </c>
      <c r="C25770" s="2">
        <v>43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26393</v>
      </c>
      <c r="C25771" s="2">
        <v>36</v>
      </c>
      <c r="D25771" s="2" t="s">
        <v>625</v>
      </c>
      <c r="E25771" s="2"/>
      <c r="F25771" s="2"/>
      <c r="G25771" s="2"/>
      <c r="H25771" s="2"/>
    </row>
    <row r="25772" spans="2:8">
      <c r="B25772" s="2" t="s">
        <v>26394</v>
      </c>
      <c r="C25772" s="2">
        <v>30</v>
      </c>
      <c r="D25772" s="2" t="s">
        <v>625</v>
      </c>
      <c r="E25772" s="2"/>
      <c r="F25772" s="2"/>
      <c r="G25772" s="2"/>
      <c r="H25772" s="2"/>
    </row>
    <row r="25773" spans="2:8">
      <c r="B25773" s="2" t="s">
        <v>26395</v>
      </c>
      <c r="C25773" s="2">
        <v>28</v>
      </c>
      <c r="D25773" s="2" t="s">
        <v>625</v>
      </c>
      <c r="E25773" s="2"/>
      <c r="F25773" s="2"/>
      <c r="G25773" s="2"/>
      <c r="H25773" s="2"/>
    </row>
    <row r="25774" spans="2:8">
      <c r="B25774" s="2" t="s">
        <v>26396</v>
      </c>
      <c r="C25774" s="2">
        <v>28</v>
      </c>
      <c r="D25774" s="2" t="s">
        <v>625</v>
      </c>
      <c r="E25774" s="2"/>
      <c r="F25774" s="2"/>
      <c r="G25774" s="2"/>
      <c r="H25774" s="2"/>
    </row>
    <row r="25775" spans="2:8">
      <c r="B25775" s="2" t="s">
        <v>26397</v>
      </c>
      <c r="C25775" s="2">
        <v>29</v>
      </c>
      <c r="D25775" s="2" t="s">
        <v>625</v>
      </c>
      <c r="E25775" s="2"/>
      <c r="F25775" s="2"/>
      <c r="G25775" s="2"/>
      <c r="H25775" s="2"/>
    </row>
    <row r="25776" spans="2:8">
      <c r="B25776" s="2" t="s">
        <v>26398</v>
      </c>
      <c r="C25776" s="2">
        <v>32</v>
      </c>
      <c r="D25776" s="2" t="s">
        <v>625</v>
      </c>
      <c r="E25776" s="2"/>
      <c r="F25776" s="2"/>
      <c r="G25776" s="2"/>
      <c r="H25776" s="2"/>
    </row>
    <row r="25777" spans="2:8">
      <c r="B25777" s="2" t="s">
        <v>26399</v>
      </c>
      <c r="C25777" s="2">
        <v>27</v>
      </c>
      <c r="D25777" s="2" t="s">
        <v>625</v>
      </c>
      <c r="E25777" s="2"/>
      <c r="F25777" s="2"/>
      <c r="G25777" s="2"/>
      <c r="H25777" s="2"/>
    </row>
    <row r="25778" spans="2:8">
      <c r="B25778" s="2" t="s">
        <v>26400</v>
      </c>
      <c r="C25778" s="2">
        <v>25</v>
      </c>
      <c r="D25778" s="2" t="s">
        <v>625</v>
      </c>
      <c r="E25778" s="2"/>
      <c r="F25778" s="2"/>
      <c r="G25778" s="2"/>
      <c r="H25778" s="2"/>
    </row>
    <row r="25779" spans="2:8">
      <c r="B25779" s="2" t="s">
        <v>26401</v>
      </c>
      <c r="C25779" s="2">
        <v>23</v>
      </c>
      <c r="D25779" s="2" t="s">
        <v>625</v>
      </c>
      <c r="E25779" s="2"/>
      <c r="F25779" s="2"/>
      <c r="G25779" s="2"/>
      <c r="H25779" s="2"/>
    </row>
    <row r="25780" spans="2:8">
      <c r="B25780" s="2" t="s">
        <v>26402</v>
      </c>
      <c r="C25780" s="2">
        <v>22</v>
      </c>
      <c r="D25780" s="2" t="s">
        <v>625</v>
      </c>
      <c r="E25780" s="2"/>
      <c r="F25780" s="2"/>
      <c r="G25780" s="2"/>
      <c r="H25780" s="2"/>
    </row>
    <row r="25781" spans="2:8">
      <c r="B25781" s="2" t="s">
        <v>26403</v>
      </c>
      <c r="C25781" s="2">
        <v>27</v>
      </c>
      <c r="D25781" s="2" t="s">
        <v>625</v>
      </c>
      <c r="E25781" s="2"/>
      <c r="F25781" s="2"/>
      <c r="G25781" s="2"/>
      <c r="H25781" s="2"/>
    </row>
    <row r="25782" spans="2:8">
      <c r="B25782" s="2" t="s">
        <v>26404</v>
      </c>
      <c r="C25782" s="2">
        <v>32</v>
      </c>
      <c r="D25782" s="2" t="s">
        <v>625</v>
      </c>
      <c r="E25782" s="2"/>
      <c r="F25782" s="2"/>
      <c r="G25782" s="2"/>
      <c r="H25782" s="2"/>
    </row>
    <row r="25783" spans="2:8">
      <c r="B25783" s="2" t="s">
        <v>26405</v>
      </c>
      <c r="C25783" s="2">
        <v>36</v>
      </c>
      <c r="D25783" s="2" t="s">
        <v>625</v>
      </c>
      <c r="E25783" s="2"/>
      <c r="F25783" s="2"/>
      <c r="G25783" s="2"/>
      <c r="H25783" s="2"/>
    </row>
    <row r="25784" spans="2:8">
      <c r="B25784" s="2" t="s">
        <v>26406</v>
      </c>
      <c r="C25784" s="2">
        <v>32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26407</v>
      </c>
      <c r="C25785" s="2">
        <v>32</v>
      </c>
      <c r="D25785" s="2" t="s">
        <v>625</v>
      </c>
      <c r="E25785" s="2"/>
      <c r="F25785" s="2"/>
      <c r="G25785" s="2"/>
      <c r="H25785" s="2"/>
    </row>
    <row r="25786" spans="2:8">
      <c r="B25786" s="2" t="s">
        <v>26408</v>
      </c>
      <c r="C25786" s="2">
        <v>35</v>
      </c>
      <c r="D25786" s="2" t="s">
        <v>625</v>
      </c>
      <c r="E25786" s="2"/>
      <c r="F25786" s="2"/>
      <c r="G25786" s="2"/>
      <c r="H25786" s="2"/>
    </row>
    <row r="25787" spans="2:8">
      <c r="B25787" s="2" t="s">
        <v>26409</v>
      </c>
      <c r="C25787" s="2">
        <v>36</v>
      </c>
      <c r="D25787" s="2" t="s">
        <v>625</v>
      </c>
      <c r="E25787" s="2"/>
      <c r="F25787" s="2"/>
      <c r="G25787" s="2"/>
      <c r="H25787" s="2"/>
    </row>
    <row r="25788" spans="2:8">
      <c r="B25788" s="2" t="s">
        <v>26410</v>
      </c>
      <c r="C25788" s="2">
        <v>30</v>
      </c>
      <c r="D25788" s="2" t="s">
        <v>625</v>
      </c>
      <c r="E25788" s="2"/>
      <c r="F25788" s="2"/>
      <c r="G25788" s="2"/>
      <c r="H25788" s="2"/>
    </row>
    <row r="25789" spans="2:8">
      <c r="B25789" s="2" t="s">
        <v>26411</v>
      </c>
      <c r="C25789" s="2">
        <v>29</v>
      </c>
      <c r="D25789" s="2" t="s">
        <v>625</v>
      </c>
      <c r="E25789" s="2"/>
      <c r="F25789" s="2"/>
      <c r="G25789" s="2"/>
      <c r="H25789" s="2"/>
    </row>
    <row r="25790" spans="2:8">
      <c r="B25790" s="2" t="s">
        <v>26412</v>
      </c>
      <c r="C25790" s="2">
        <v>35</v>
      </c>
      <c r="D25790" s="2" t="s">
        <v>625</v>
      </c>
      <c r="E25790" s="2"/>
      <c r="F25790" s="2"/>
      <c r="G25790" s="2"/>
      <c r="H25790" s="2"/>
    </row>
    <row r="25791" spans="2:8">
      <c r="B25791" s="2" t="s">
        <v>26413</v>
      </c>
      <c r="C25791" s="2">
        <v>29</v>
      </c>
      <c r="D25791" s="2" t="s">
        <v>625</v>
      </c>
      <c r="E25791" s="2"/>
      <c r="F25791" s="2"/>
      <c r="G25791" s="2"/>
      <c r="H25791" s="2"/>
    </row>
    <row r="25792" spans="2:8">
      <c r="B25792" s="2" t="s">
        <v>26414</v>
      </c>
      <c r="C25792" s="2">
        <v>27</v>
      </c>
      <c r="D25792" s="2" t="s">
        <v>625</v>
      </c>
      <c r="E25792" s="2"/>
      <c r="F25792" s="2"/>
      <c r="G25792" s="2"/>
      <c r="H25792" s="2"/>
    </row>
    <row r="25793" spans="2:8">
      <c r="B25793" s="2" t="s">
        <v>26415</v>
      </c>
      <c r="C25793" s="2">
        <v>26</v>
      </c>
      <c r="D25793" s="2" t="s">
        <v>625</v>
      </c>
      <c r="E25793" s="2"/>
      <c r="F25793" s="2"/>
      <c r="G25793" s="2"/>
      <c r="H25793" s="2"/>
    </row>
    <row r="25794" spans="2:8">
      <c r="B25794" s="2" t="s">
        <v>26416</v>
      </c>
      <c r="C25794" s="2">
        <v>26</v>
      </c>
      <c r="D25794" s="2" t="s">
        <v>625</v>
      </c>
      <c r="E25794" s="2"/>
      <c r="F25794" s="2"/>
      <c r="G25794" s="2"/>
      <c r="H25794" s="2"/>
    </row>
    <row r="25795" spans="2:8">
      <c r="B25795" s="2" t="s">
        <v>26417</v>
      </c>
      <c r="C25795" s="2">
        <v>25</v>
      </c>
      <c r="D25795" s="2" t="s">
        <v>625</v>
      </c>
      <c r="E25795" s="2"/>
      <c r="F25795" s="2"/>
      <c r="G25795" s="2"/>
      <c r="H25795" s="2"/>
    </row>
    <row r="25796" spans="2:8">
      <c r="B25796" s="2" t="s">
        <v>26418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26419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26420</v>
      </c>
      <c r="C25798" s="2">
        <v>20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26421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26422</v>
      </c>
      <c r="C25800" s="2">
        <v>28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26423</v>
      </c>
      <c r="C25801" s="2">
        <v>33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26424</v>
      </c>
      <c r="C25802" s="2">
        <v>36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26425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26426</v>
      </c>
      <c r="C25804" s="2">
        <v>28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26427</v>
      </c>
      <c r="C25805" s="2">
        <v>35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26428</v>
      </c>
      <c r="C25806" s="2">
        <v>40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26429</v>
      </c>
      <c r="C25807" s="2">
        <v>39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26430</v>
      </c>
      <c r="C25808" s="2">
        <v>44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26431</v>
      </c>
      <c r="C25809" s="2">
        <v>33</v>
      </c>
      <c r="D25809" s="2" t="s">
        <v>625</v>
      </c>
      <c r="E25809" s="2"/>
      <c r="F25809" s="2"/>
      <c r="G25809" s="2"/>
      <c r="H25809" s="2"/>
    </row>
    <row r="25810" spans="2:8">
      <c r="B25810" s="2" t="s">
        <v>26432</v>
      </c>
      <c r="C25810" s="2">
        <v>32</v>
      </c>
      <c r="D25810" s="2" t="s">
        <v>625</v>
      </c>
      <c r="E25810" s="2"/>
      <c r="F25810" s="2"/>
      <c r="G25810" s="2"/>
      <c r="H25810" s="2"/>
    </row>
    <row r="25811" spans="2:8">
      <c r="B25811" s="2" t="s">
        <v>26433</v>
      </c>
      <c r="C25811" s="2">
        <v>34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26434</v>
      </c>
      <c r="C25812" s="2">
        <v>23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26435</v>
      </c>
      <c r="C25813" s="2">
        <v>15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11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12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26438</v>
      </c>
      <c r="C25816" s="2">
        <v>17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26439</v>
      </c>
      <c r="C25817" s="2">
        <v>23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26440</v>
      </c>
      <c r="C25818" s="2">
        <v>28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34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35</v>
      </c>
      <c r="D25820" s="2" t="s">
        <v>625</v>
      </c>
      <c r="E25820" s="2"/>
      <c r="F25820" s="2"/>
      <c r="G25820" s="2"/>
      <c r="H25820" s="2"/>
    </row>
    <row r="25821" spans="2:8">
      <c r="B25821" s="2" t="s">
        <v>26443</v>
      </c>
      <c r="C25821" s="2">
        <v>29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26444</v>
      </c>
      <c r="C25822" s="2">
        <v>27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26445</v>
      </c>
      <c r="C25823" s="2">
        <v>28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26446</v>
      </c>
      <c r="C25824" s="2">
        <v>31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26447</v>
      </c>
      <c r="C25825" s="2">
        <v>25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26448</v>
      </c>
      <c r="C25826" s="2">
        <v>22</v>
      </c>
      <c r="D25826" s="2" t="s">
        <v>625</v>
      </c>
      <c r="E25826" s="2"/>
      <c r="F25826" s="2"/>
      <c r="G25826" s="2"/>
      <c r="H25826" s="2"/>
    </row>
    <row r="25827" spans="2:8">
      <c r="B25827" s="2" t="s">
        <v>26449</v>
      </c>
      <c r="C25827" s="2">
        <v>22</v>
      </c>
      <c r="D25827" s="2" t="s">
        <v>625</v>
      </c>
      <c r="E25827" s="2"/>
      <c r="F25827" s="2"/>
      <c r="G25827" s="2"/>
      <c r="H25827" s="2"/>
    </row>
    <row r="25828" spans="2:8">
      <c r="B25828" s="2" t="s">
        <v>26450</v>
      </c>
      <c r="C25828" s="2">
        <v>27</v>
      </c>
      <c r="D25828" s="2" t="s">
        <v>625</v>
      </c>
      <c r="E25828" s="2"/>
      <c r="F25828" s="2"/>
      <c r="G25828" s="2"/>
      <c r="H25828" s="2"/>
    </row>
    <row r="25829" spans="2:8">
      <c r="B25829" s="2" t="s">
        <v>26451</v>
      </c>
      <c r="C25829" s="2">
        <v>41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26452</v>
      </c>
      <c r="C25830" s="2">
        <v>36</v>
      </c>
      <c r="D25830" s="2" t="s">
        <v>625</v>
      </c>
      <c r="E25830" s="2"/>
      <c r="F25830" s="2"/>
      <c r="G25830" s="2"/>
      <c r="H25830" s="2"/>
    </row>
    <row r="25831" spans="2:8">
      <c r="B25831" s="2" t="s">
        <v>26453</v>
      </c>
      <c r="C25831" s="2">
        <v>36</v>
      </c>
      <c r="D25831" s="2" t="s">
        <v>625</v>
      </c>
      <c r="E25831" s="2"/>
      <c r="F25831" s="2"/>
      <c r="G25831" s="2"/>
      <c r="H25831" s="2"/>
    </row>
    <row r="25832" spans="2:8">
      <c r="B25832" s="2" t="s">
        <v>26454</v>
      </c>
      <c r="C25832" s="2">
        <v>35</v>
      </c>
      <c r="D25832" s="2" t="s">
        <v>625</v>
      </c>
      <c r="E25832" s="2"/>
      <c r="F25832" s="2"/>
      <c r="G25832" s="2"/>
      <c r="H25832" s="2"/>
    </row>
    <row r="25833" spans="2:8">
      <c r="B25833" s="2" t="s">
        <v>26455</v>
      </c>
      <c r="C25833" s="2">
        <v>43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38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33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36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40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43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26461</v>
      </c>
      <c r="C25839" s="2">
        <v>37</v>
      </c>
      <c r="D25839" s="2" t="s">
        <v>625</v>
      </c>
      <c r="E25839" s="2"/>
      <c r="F25839" s="2"/>
      <c r="G25839" s="2"/>
      <c r="H25839" s="2"/>
    </row>
    <row r="25840" spans="2:8">
      <c r="B25840" s="2" t="s">
        <v>26462</v>
      </c>
      <c r="C25840" s="2">
        <v>31</v>
      </c>
      <c r="D25840" s="2" t="s">
        <v>625</v>
      </c>
      <c r="E25840" s="2"/>
      <c r="F25840" s="2"/>
      <c r="G25840" s="2"/>
      <c r="H25840" s="2"/>
    </row>
    <row r="25841" spans="2:8">
      <c r="B25841" s="2" t="s">
        <v>26463</v>
      </c>
      <c r="C25841" s="2">
        <v>27</v>
      </c>
      <c r="D25841" s="2" t="s">
        <v>625</v>
      </c>
      <c r="E25841" s="2"/>
      <c r="F25841" s="2"/>
      <c r="G25841" s="2"/>
      <c r="H25841" s="2"/>
    </row>
    <row r="25842" spans="2:8">
      <c r="B25842" s="2" t="s">
        <v>26464</v>
      </c>
      <c r="C25842" s="2">
        <v>28</v>
      </c>
      <c r="D25842" s="2" t="s">
        <v>625</v>
      </c>
      <c r="E25842" s="2"/>
      <c r="F25842" s="2"/>
      <c r="G25842" s="2"/>
      <c r="H25842" s="2"/>
    </row>
    <row r="25843" spans="2:8">
      <c r="B25843" s="2" t="s">
        <v>26465</v>
      </c>
      <c r="C25843" s="2">
        <v>28</v>
      </c>
      <c r="D25843" s="2" t="s">
        <v>625</v>
      </c>
      <c r="E25843" s="2"/>
      <c r="F25843" s="2"/>
      <c r="G25843" s="2"/>
      <c r="H25843" s="2"/>
    </row>
    <row r="25844" spans="2:8">
      <c r="B25844" s="2" t="s">
        <v>26466</v>
      </c>
      <c r="C25844" s="2">
        <v>40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26467</v>
      </c>
      <c r="C25845" s="2">
        <v>39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26468</v>
      </c>
      <c r="C25846" s="2">
        <v>35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26469</v>
      </c>
      <c r="C25847" s="2">
        <v>36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26470</v>
      </c>
      <c r="C25848" s="2">
        <v>36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26471</v>
      </c>
      <c r="C25849" s="2">
        <v>41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26472</v>
      </c>
      <c r="C25850" s="2">
        <v>46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26473</v>
      </c>
      <c r="C25851" s="2">
        <v>29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26474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26475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26476</v>
      </c>
      <c r="C25854" s="2">
        <v>36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26477</v>
      </c>
      <c r="C25855" s="2">
        <v>34</v>
      </c>
      <c r="D25855" s="2" t="s">
        <v>625</v>
      </c>
      <c r="E25855" s="2"/>
      <c r="F25855" s="2"/>
      <c r="G25855" s="2"/>
      <c r="H25855" s="2"/>
    </row>
    <row r="25856" spans="2:8">
      <c r="B25856" s="2" t="s">
        <v>26478</v>
      </c>
      <c r="C25856" s="2">
        <v>32</v>
      </c>
      <c r="D25856" s="2" t="s">
        <v>625</v>
      </c>
      <c r="E25856" s="2"/>
      <c r="F25856" s="2"/>
      <c r="G25856" s="2"/>
      <c r="H25856" s="2"/>
    </row>
    <row r="25857" spans="2:8">
      <c r="B25857" s="2" t="s">
        <v>26479</v>
      </c>
      <c r="C25857" s="2">
        <v>31</v>
      </c>
      <c r="D25857" s="2" t="s">
        <v>625</v>
      </c>
      <c r="E25857" s="2"/>
      <c r="F25857" s="2"/>
      <c r="G25857" s="2"/>
      <c r="H25857" s="2"/>
    </row>
    <row r="25858" spans="2:8">
      <c r="B25858" s="2" t="s">
        <v>26480</v>
      </c>
      <c r="C25858" s="2">
        <v>33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36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26482</v>
      </c>
      <c r="C25860" s="2">
        <v>39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26483</v>
      </c>
      <c r="C25861" s="2">
        <v>37</v>
      </c>
      <c r="D25861" s="2" t="s">
        <v>625</v>
      </c>
      <c r="E25861" s="2"/>
      <c r="F25861" s="2"/>
      <c r="G25861" s="2"/>
      <c r="H25861" s="2"/>
    </row>
    <row r="25862" spans="2:8">
      <c r="B25862" s="2" t="s">
        <v>26484</v>
      </c>
      <c r="C25862" s="2">
        <v>30</v>
      </c>
      <c r="D25862" s="2" t="s">
        <v>625</v>
      </c>
      <c r="E25862" s="2"/>
      <c r="F25862" s="2"/>
      <c r="G25862" s="2"/>
      <c r="H25862" s="2"/>
    </row>
    <row r="25863" spans="2:8">
      <c r="B25863" s="2" t="s">
        <v>26485</v>
      </c>
      <c r="C25863" s="2">
        <v>23</v>
      </c>
      <c r="D25863" s="2" t="s">
        <v>625</v>
      </c>
      <c r="E25863" s="2"/>
      <c r="F25863" s="2"/>
      <c r="G25863" s="2"/>
      <c r="H25863" s="2"/>
    </row>
    <row r="25864" spans="2:8">
      <c r="B25864" s="2" t="s">
        <v>26486</v>
      </c>
      <c r="C25864" s="2">
        <v>19</v>
      </c>
      <c r="D25864" s="2" t="s">
        <v>625</v>
      </c>
      <c r="E25864" s="2"/>
      <c r="F25864" s="2"/>
      <c r="G25864" s="2"/>
      <c r="H25864" s="2"/>
    </row>
    <row r="25865" spans="2:8">
      <c r="B25865" s="2" t="s">
        <v>26487</v>
      </c>
      <c r="C25865" s="2">
        <v>23</v>
      </c>
      <c r="D25865" s="2" t="s">
        <v>625</v>
      </c>
      <c r="E25865" s="2"/>
      <c r="F25865" s="2"/>
      <c r="G25865" s="2"/>
      <c r="H25865" s="2"/>
    </row>
    <row r="25866" spans="2:8">
      <c r="B25866" s="2" t="s">
        <v>26488</v>
      </c>
      <c r="C25866" s="2">
        <v>28</v>
      </c>
      <c r="D25866" s="2" t="s">
        <v>625</v>
      </c>
      <c r="E25866" s="2"/>
      <c r="F25866" s="2"/>
      <c r="G25866" s="2"/>
      <c r="H25866" s="2"/>
    </row>
    <row r="25867" spans="2:8">
      <c r="B25867" s="2" t="s">
        <v>26489</v>
      </c>
      <c r="C25867" s="2">
        <v>32</v>
      </c>
      <c r="D25867" s="2" t="s">
        <v>625</v>
      </c>
      <c r="E25867" s="2"/>
      <c r="F25867" s="2"/>
      <c r="G25867" s="2"/>
      <c r="H25867" s="2"/>
    </row>
    <row r="25868" spans="2:8">
      <c r="B25868" s="2" t="s">
        <v>26490</v>
      </c>
      <c r="C25868" s="2">
        <v>27</v>
      </c>
      <c r="D25868" s="2" t="s">
        <v>625</v>
      </c>
      <c r="E25868" s="2"/>
      <c r="F25868" s="2"/>
      <c r="G25868" s="2"/>
      <c r="H25868" s="2"/>
    </row>
    <row r="25869" spans="2:8">
      <c r="B25869" s="2" t="s">
        <v>26491</v>
      </c>
      <c r="C25869" s="2">
        <v>22</v>
      </c>
      <c r="D25869" s="2" t="s">
        <v>625</v>
      </c>
      <c r="E25869" s="2"/>
      <c r="F25869" s="2"/>
      <c r="G25869" s="2"/>
      <c r="H25869" s="2"/>
    </row>
    <row r="25870" spans="2:8">
      <c r="B25870" s="2" t="s">
        <v>26492</v>
      </c>
      <c r="C25870" s="2">
        <v>17</v>
      </c>
      <c r="D25870" s="2" t="s">
        <v>625</v>
      </c>
      <c r="E25870" s="2"/>
      <c r="F25870" s="2"/>
      <c r="G25870" s="2"/>
      <c r="H25870" s="2"/>
    </row>
    <row r="25871" spans="2:8">
      <c r="B25871" s="2" t="s">
        <v>26493</v>
      </c>
      <c r="C25871" s="2">
        <v>17</v>
      </c>
      <c r="D25871" s="2" t="s">
        <v>625</v>
      </c>
      <c r="E25871" s="2"/>
      <c r="F25871" s="2"/>
      <c r="G25871" s="2"/>
      <c r="H25871" s="2"/>
    </row>
    <row r="25872" spans="2:8">
      <c r="B25872" s="2" t="s">
        <v>26494</v>
      </c>
      <c r="C25872" s="2">
        <v>20</v>
      </c>
      <c r="D25872" s="2" t="s">
        <v>625</v>
      </c>
      <c r="E25872" s="2"/>
      <c r="F25872" s="2"/>
      <c r="G25872" s="2"/>
      <c r="H25872" s="2"/>
    </row>
    <row r="25873" spans="2:8">
      <c r="B25873" s="2" t="s">
        <v>26495</v>
      </c>
      <c r="C25873" s="2">
        <v>19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26496</v>
      </c>
      <c r="C25874" s="2">
        <v>33</v>
      </c>
      <c r="D25874" s="2" t="s">
        <v>625</v>
      </c>
      <c r="E25874" s="2"/>
      <c r="F25874" s="2"/>
      <c r="G25874" s="2"/>
      <c r="H25874" s="2"/>
    </row>
    <row r="25875" spans="2:8">
      <c r="B25875" s="2" t="s">
        <v>26497</v>
      </c>
      <c r="C25875" s="2">
        <v>29</v>
      </c>
      <c r="D25875" s="2" t="s">
        <v>625</v>
      </c>
      <c r="E25875" s="2"/>
      <c r="F25875" s="2"/>
      <c r="G25875" s="2"/>
      <c r="H25875" s="2"/>
    </row>
    <row r="25876" spans="2:8">
      <c r="B25876" s="2" t="s">
        <v>26498</v>
      </c>
      <c r="C25876" s="2">
        <v>24</v>
      </c>
      <c r="D25876" s="2" t="s">
        <v>625</v>
      </c>
      <c r="E25876" s="2"/>
      <c r="F25876" s="2"/>
      <c r="G25876" s="2"/>
      <c r="H25876" s="2"/>
    </row>
    <row r="25877" spans="2:8">
      <c r="B25877" s="2" t="s">
        <v>26499</v>
      </c>
      <c r="C25877" s="2">
        <v>20</v>
      </c>
      <c r="D25877" s="2" t="s">
        <v>625</v>
      </c>
      <c r="E25877" s="2"/>
      <c r="F25877" s="2"/>
      <c r="G25877" s="2"/>
      <c r="H25877" s="2"/>
    </row>
    <row r="25878" spans="2:8">
      <c r="B25878" s="2" t="s">
        <v>26500</v>
      </c>
      <c r="C25878" s="2">
        <v>20</v>
      </c>
      <c r="D25878" s="2" t="s">
        <v>625</v>
      </c>
      <c r="E25878" s="2"/>
      <c r="F25878" s="2"/>
      <c r="G25878" s="2"/>
      <c r="H25878" s="2"/>
    </row>
    <row r="25879" spans="2:8">
      <c r="B25879" s="2" t="s">
        <v>26501</v>
      </c>
      <c r="C25879" s="2">
        <v>24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26502</v>
      </c>
      <c r="C25880" s="2">
        <v>40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26503</v>
      </c>
      <c r="C25881" s="2">
        <v>39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26504</v>
      </c>
      <c r="C25882" s="2">
        <v>39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26505</v>
      </c>
      <c r="C25883" s="2">
        <v>40</v>
      </c>
      <c r="D25883" s="2" t="s">
        <v>625</v>
      </c>
      <c r="E25883" s="2"/>
      <c r="F25883" s="2"/>
      <c r="G25883" s="2"/>
      <c r="H25883" s="2"/>
    </row>
    <row r="25884" spans="2:8">
      <c r="B25884" s="2" t="s">
        <v>26506</v>
      </c>
      <c r="C25884" s="2">
        <v>42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26507</v>
      </c>
      <c r="C25885" s="2">
        <v>36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35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38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39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23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15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24</v>
      </c>
      <c r="D25891" s="2" t="s">
        <v>625</v>
      </c>
      <c r="E25891" s="2"/>
      <c r="F25891" s="2"/>
      <c r="G25891" s="2"/>
      <c r="H25891" s="2"/>
    </row>
    <row r="25892" spans="2:8">
      <c r="B25892" s="2" t="s">
        <v>26514</v>
      </c>
      <c r="C25892" s="2">
        <v>20</v>
      </c>
      <c r="D25892" s="2" t="s">
        <v>625</v>
      </c>
      <c r="E25892" s="2"/>
      <c r="F25892" s="2"/>
      <c r="G25892" s="2"/>
      <c r="H25892" s="2"/>
    </row>
    <row r="25893" spans="2:8">
      <c r="B25893" s="2" t="s">
        <v>26515</v>
      </c>
      <c r="C25893" s="2">
        <v>9</v>
      </c>
      <c r="D25893" s="2" t="s">
        <v>625</v>
      </c>
      <c r="E25893" s="2"/>
      <c r="F25893" s="2"/>
      <c r="G25893" s="2"/>
      <c r="H25893" s="2"/>
    </row>
    <row r="25894" spans="2:8">
      <c r="B25894" s="2" t="s">
        <v>26516</v>
      </c>
      <c r="C25894" s="2">
        <v>23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26517</v>
      </c>
      <c r="C25895" s="2">
        <v>18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26518</v>
      </c>
      <c r="C25896" s="2">
        <v>11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26519</v>
      </c>
      <c r="C25897" s="2">
        <v>41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26520</v>
      </c>
      <c r="C25898" s="2">
        <v>40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26521</v>
      </c>
      <c r="C25899" s="2">
        <v>8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26522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26523</v>
      </c>
      <c r="C25901" s="2">
        <v>30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26524</v>
      </c>
      <c r="C25902" s="2">
        <v>36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26525</v>
      </c>
      <c r="C25903" s="2">
        <v>35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26526</v>
      </c>
      <c r="C25904" s="2">
        <v>44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26527</v>
      </c>
      <c r="C25905" s="2">
        <v>39</v>
      </c>
      <c r="D25905" s="2" t="s">
        <v>625</v>
      </c>
      <c r="E25905" s="2"/>
      <c r="F25905" s="2"/>
      <c r="G25905" s="2"/>
      <c r="H25905" s="2"/>
    </row>
    <row r="25906" spans="2:8">
      <c r="B25906" s="2" t="s">
        <v>26528</v>
      </c>
      <c r="C25906" s="2">
        <v>36</v>
      </c>
      <c r="D25906" s="2" t="s">
        <v>625</v>
      </c>
      <c r="E25906" s="2"/>
      <c r="F25906" s="2"/>
      <c r="G25906" s="2"/>
      <c r="H25906" s="2"/>
    </row>
    <row r="25907" spans="2:8">
      <c r="B25907" s="2" t="s">
        <v>26529</v>
      </c>
      <c r="C25907" s="2">
        <v>37</v>
      </c>
      <c r="D25907" s="2" t="s">
        <v>625</v>
      </c>
      <c r="E25907" s="2"/>
      <c r="F25907" s="2"/>
      <c r="G25907" s="2"/>
      <c r="H25907" s="2"/>
    </row>
    <row r="25908" spans="2:8">
      <c r="B25908" s="2" t="s">
        <v>26530</v>
      </c>
      <c r="C25908" s="2">
        <v>44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26531</v>
      </c>
      <c r="C25909" s="2">
        <v>40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26532</v>
      </c>
      <c r="C25910" s="2">
        <v>37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26533</v>
      </c>
      <c r="C25911" s="2">
        <v>39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26534</v>
      </c>
      <c r="C25912" s="2">
        <v>44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26535</v>
      </c>
      <c r="C25913" s="2">
        <v>48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26536</v>
      </c>
      <c r="C25914" s="2">
        <v>42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26537</v>
      </c>
      <c r="C25915" s="2">
        <v>39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26538</v>
      </c>
      <c r="C25916" s="2">
        <v>36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26539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26540</v>
      </c>
      <c r="C25918" s="2">
        <v>37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26541</v>
      </c>
      <c r="C25919" s="2">
        <v>41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28</v>
      </c>
      <c r="D25920" s="2" t="s">
        <v>625</v>
      </c>
      <c r="E25920" s="2"/>
      <c r="F25920" s="2"/>
      <c r="G25920" s="2"/>
      <c r="H25920" s="2"/>
    </row>
    <row r="25921" spans="2:8">
      <c r="B25921" s="2" t="s">
        <v>26543</v>
      </c>
      <c r="C25921" s="2">
        <v>25</v>
      </c>
      <c r="D25921" s="2" t="s">
        <v>625</v>
      </c>
      <c r="E25921" s="2"/>
      <c r="F25921" s="2"/>
      <c r="G25921" s="2"/>
      <c r="H25921" s="2"/>
    </row>
    <row r="25922" spans="2:8">
      <c r="B25922" s="2" t="s">
        <v>26544</v>
      </c>
      <c r="C25922" s="2">
        <v>25</v>
      </c>
      <c r="D25922" s="2" t="s">
        <v>625</v>
      </c>
      <c r="E25922" s="2"/>
      <c r="F25922" s="2"/>
      <c r="G25922" s="2"/>
      <c r="H25922" s="2"/>
    </row>
    <row r="25923" spans="2:8">
      <c r="B25923" s="2" t="s">
        <v>26545</v>
      </c>
      <c r="C25923" s="2">
        <v>26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26546</v>
      </c>
      <c r="C25924" s="2">
        <v>30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26547</v>
      </c>
      <c r="C25925" s="2">
        <v>36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26548</v>
      </c>
      <c r="C25926" s="2">
        <v>35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26549</v>
      </c>
      <c r="C25927" s="2">
        <v>33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26550</v>
      </c>
      <c r="C25928" s="2">
        <v>33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26551</v>
      </c>
      <c r="C25929" s="2">
        <v>36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26552</v>
      </c>
      <c r="C25930" s="2">
        <v>41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36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34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26555</v>
      </c>
      <c r="C25933" s="2">
        <v>32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26556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26557</v>
      </c>
      <c r="C25935" s="2">
        <v>35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26558</v>
      </c>
      <c r="C25936" s="2">
        <v>40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26559</v>
      </c>
      <c r="C25937" s="2">
        <v>45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26560</v>
      </c>
      <c r="C25938" s="2">
        <v>50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26561</v>
      </c>
      <c r="C25939" s="2">
        <v>53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26562</v>
      </c>
      <c r="C25940" s="2">
        <v>34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26563</v>
      </c>
      <c r="C25941" s="2">
        <v>31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26564</v>
      </c>
      <c r="C25942" s="2">
        <v>31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26565</v>
      </c>
      <c r="C25943" s="2">
        <v>32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26566</v>
      </c>
      <c r="C25944" s="2">
        <v>42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26567</v>
      </c>
      <c r="C25945" s="2">
        <v>39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35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34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26570</v>
      </c>
      <c r="C25948" s="2">
        <v>36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26571</v>
      </c>
      <c r="C25949" s="2">
        <v>39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26572</v>
      </c>
      <c r="C25950" s="2">
        <v>42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26573</v>
      </c>
      <c r="C25951" s="2">
        <v>38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26574</v>
      </c>
      <c r="C25952" s="2">
        <v>33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26575</v>
      </c>
      <c r="C25953" s="2">
        <v>30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26576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26577</v>
      </c>
      <c r="C25955" s="2">
        <v>34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26578</v>
      </c>
      <c r="C25956" s="2">
        <v>33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26579</v>
      </c>
      <c r="C25957" s="2">
        <v>37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26580</v>
      </c>
      <c r="C25958" s="2">
        <v>34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26581</v>
      </c>
      <c r="C25959" s="2">
        <v>36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26582</v>
      </c>
      <c r="C25960" s="2">
        <v>39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26583</v>
      </c>
      <c r="C25961" s="2">
        <v>41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26584</v>
      </c>
      <c r="C25962" s="2">
        <v>24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26585</v>
      </c>
      <c r="C25963" s="2">
        <v>23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26586</v>
      </c>
      <c r="C25964" s="2">
        <v>21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26587</v>
      </c>
      <c r="C25965" s="2">
        <v>22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26588</v>
      </c>
      <c r="C25966" s="2">
        <v>26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26589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26590</v>
      </c>
      <c r="C25968" s="2">
        <v>33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26591</v>
      </c>
      <c r="C25969" s="2">
        <v>40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26592</v>
      </c>
      <c r="C25970" s="2">
        <v>38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26593</v>
      </c>
      <c r="C25971" s="2">
        <v>36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26594</v>
      </c>
      <c r="C25972" s="2">
        <v>37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26595</v>
      </c>
      <c r="C25973" s="2">
        <v>38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26596</v>
      </c>
      <c r="C25974" s="2">
        <v>40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36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26598</v>
      </c>
      <c r="C25976" s="2">
        <v>41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26599</v>
      </c>
      <c r="C25977" s="2">
        <v>48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26600</v>
      </c>
      <c r="C25978" s="2">
        <v>35</v>
      </c>
      <c r="D25978" s="2" t="s">
        <v>625</v>
      </c>
      <c r="E25978" s="2"/>
      <c r="F25978" s="2"/>
      <c r="G25978" s="2"/>
      <c r="H25978" s="2"/>
    </row>
    <row r="25979" spans="2:8">
      <c r="B25979" s="2" t="s">
        <v>26601</v>
      </c>
      <c r="C25979" s="2">
        <v>34</v>
      </c>
      <c r="D25979" s="2" t="s">
        <v>625</v>
      </c>
      <c r="E25979" s="2"/>
      <c r="F25979" s="2"/>
      <c r="G25979" s="2"/>
      <c r="H25979" s="2"/>
    </row>
    <row r="25980" spans="2:8">
      <c r="B25980" s="2" t="s">
        <v>26602</v>
      </c>
      <c r="C25980" s="2">
        <v>34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26603</v>
      </c>
      <c r="C25981" s="2">
        <v>36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26604</v>
      </c>
      <c r="C25982" s="2">
        <v>38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26605</v>
      </c>
      <c r="C25983" s="2">
        <v>36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26606</v>
      </c>
      <c r="C25984" s="2">
        <v>33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26607</v>
      </c>
      <c r="C25985" s="2">
        <v>30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26608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26609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26610</v>
      </c>
      <c r="C25988" s="2">
        <v>36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26611</v>
      </c>
      <c r="C25989" s="2">
        <v>45</v>
      </c>
      <c r="D25989" s="2" t="s">
        <v>625</v>
      </c>
      <c r="E25989" s="2"/>
      <c r="F25989" s="2"/>
      <c r="G25989" s="2"/>
      <c r="H25989" s="2"/>
    </row>
    <row r="25990" spans="2:8">
      <c r="B25990" s="2" t="s">
        <v>26612</v>
      </c>
      <c r="C25990" s="2">
        <v>38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26613</v>
      </c>
      <c r="C25991" s="2">
        <v>32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26614</v>
      </c>
      <c r="C25992" s="2">
        <v>35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26615</v>
      </c>
      <c r="C25993" s="2">
        <v>40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26616</v>
      </c>
      <c r="C25994" s="2">
        <v>34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26617</v>
      </c>
      <c r="C25995" s="2">
        <v>27</v>
      </c>
      <c r="D25995" s="2" t="s">
        <v>625</v>
      </c>
      <c r="E25995" s="2"/>
      <c r="F25995" s="2"/>
      <c r="G25995" s="2"/>
      <c r="H25995" s="2"/>
    </row>
    <row r="25996" spans="2:8">
      <c r="B25996" s="2" t="s">
        <v>26618</v>
      </c>
      <c r="C25996" s="2">
        <v>26</v>
      </c>
      <c r="D25996" s="2" t="s">
        <v>625</v>
      </c>
      <c r="E25996" s="2"/>
      <c r="F25996" s="2"/>
      <c r="G25996" s="2"/>
      <c r="H25996" s="2"/>
    </row>
    <row r="25997" spans="2:8">
      <c r="B25997" s="2" t="s">
        <v>26619</v>
      </c>
      <c r="C25997" s="2">
        <v>30</v>
      </c>
      <c r="D25997" s="2" t="s">
        <v>625</v>
      </c>
      <c r="E25997" s="2"/>
      <c r="F25997" s="2"/>
      <c r="G25997" s="2"/>
      <c r="H25997" s="2"/>
    </row>
    <row r="25998" spans="2:8">
      <c r="B25998" s="2" t="s">
        <v>26620</v>
      </c>
      <c r="C25998" s="2">
        <v>48</v>
      </c>
      <c r="D25998" s="2" t="s">
        <v>625</v>
      </c>
      <c r="E25998" s="2"/>
      <c r="F25998" s="2"/>
      <c r="G25998" s="2"/>
      <c r="H25998" s="2"/>
    </row>
    <row r="25999" spans="2:8">
      <c r="B25999" s="2" t="s">
        <v>26621</v>
      </c>
      <c r="C25999" s="2">
        <v>46</v>
      </c>
      <c r="D25999" s="2" t="s">
        <v>625</v>
      </c>
      <c r="E25999" s="2"/>
      <c r="F25999" s="2"/>
      <c r="G25999" s="2"/>
      <c r="H25999" s="2"/>
    </row>
    <row r="26000" spans="2:8">
      <c r="B26000" s="2" t="s">
        <v>26622</v>
      </c>
      <c r="C26000" s="2">
        <v>43</v>
      </c>
      <c r="D26000" s="2" t="s">
        <v>625</v>
      </c>
      <c r="E26000" s="2"/>
      <c r="F26000" s="2"/>
      <c r="G26000" s="2"/>
      <c r="H26000" s="2"/>
    </row>
    <row r="26001" spans="2:8">
      <c r="B26001" s="2" t="s">
        <v>26623</v>
      </c>
      <c r="C26001" s="2">
        <v>41</v>
      </c>
      <c r="D26001" s="2" t="s">
        <v>625</v>
      </c>
      <c r="E26001" s="2"/>
      <c r="F26001" s="2"/>
      <c r="G26001" s="2"/>
      <c r="H26001" s="2"/>
    </row>
    <row r="26002" spans="2:8">
      <c r="B26002" s="2" t="s">
        <v>26624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26625</v>
      </c>
      <c r="C26003" s="2">
        <v>25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26626</v>
      </c>
      <c r="C26004" s="2">
        <v>23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26627</v>
      </c>
      <c r="C26005" s="2">
        <v>26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26628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26629</v>
      </c>
      <c r="C26007" s="2">
        <v>34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26630</v>
      </c>
      <c r="C26008" s="2">
        <v>29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26631</v>
      </c>
      <c r="C26009" s="2">
        <v>28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26632</v>
      </c>
      <c r="C26010" s="2">
        <v>28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26633</v>
      </c>
      <c r="C26011" s="2">
        <v>27</v>
      </c>
      <c r="D26011" s="2" t="s">
        <v>625</v>
      </c>
      <c r="E26011" s="2"/>
      <c r="F26011" s="2"/>
      <c r="G26011" s="2"/>
      <c r="H26011" s="2"/>
    </row>
    <row r="26012" spans="2:8">
      <c r="B26012" s="2" t="s">
        <v>26634</v>
      </c>
      <c r="C26012" s="2">
        <v>29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26635</v>
      </c>
      <c r="C26013" s="2">
        <v>32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26636</v>
      </c>
      <c r="C26014" s="2">
        <v>39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26637</v>
      </c>
      <c r="C26015" s="2">
        <v>33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26638</v>
      </c>
      <c r="C26016" s="2">
        <v>29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26639</v>
      </c>
      <c r="C26017" s="2">
        <v>29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26640</v>
      </c>
      <c r="C26018" s="2">
        <v>34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26641</v>
      </c>
      <c r="C26019" s="2">
        <v>52</v>
      </c>
      <c r="D26019" s="2" t="s">
        <v>625</v>
      </c>
      <c r="E26019" s="2"/>
      <c r="F26019" s="2"/>
      <c r="G26019" s="2"/>
      <c r="H26019" s="2"/>
    </row>
    <row r="26020" spans="2:8">
      <c r="B26020" s="2" t="s">
        <v>26642</v>
      </c>
      <c r="C26020" s="2">
        <v>46</v>
      </c>
      <c r="D26020" s="2" t="s">
        <v>625</v>
      </c>
      <c r="E26020" s="2"/>
      <c r="F26020" s="2"/>
      <c r="G26020" s="2"/>
      <c r="H26020" s="2"/>
    </row>
    <row r="26021" spans="2:8">
      <c r="B26021" s="2" t="s">
        <v>26643</v>
      </c>
      <c r="C26021" s="2">
        <v>45</v>
      </c>
      <c r="D26021" s="2" t="s">
        <v>625</v>
      </c>
      <c r="E26021" s="2"/>
      <c r="F26021" s="2"/>
      <c r="G26021" s="2"/>
      <c r="H26021" s="2"/>
    </row>
    <row r="26022" spans="2:8">
      <c r="B26022" s="2" t="s">
        <v>26644</v>
      </c>
      <c r="C26022" s="2">
        <v>49</v>
      </c>
      <c r="D26022" s="2" t="s">
        <v>625</v>
      </c>
      <c r="E26022" s="2"/>
      <c r="F26022" s="2"/>
      <c r="G26022" s="2"/>
      <c r="H26022" s="2"/>
    </row>
    <row r="26023" spans="2:8">
      <c r="B26023" s="2" t="s">
        <v>26645</v>
      </c>
      <c r="C26023" s="2">
        <v>38</v>
      </c>
      <c r="D26023" s="2" t="s">
        <v>625</v>
      </c>
      <c r="E26023" s="2"/>
      <c r="F26023" s="2"/>
      <c r="G26023" s="2"/>
      <c r="H26023" s="2"/>
    </row>
    <row r="26024" spans="2:8">
      <c r="B26024" s="2" t="s">
        <v>26646</v>
      </c>
      <c r="C26024" s="2">
        <v>36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26647</v>
      </c>
      <c r="C26025" s="2">
        <v>36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26648</v>
      </c>
      <c r="C26026" s="2">
        <v>37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26649</v>
      </c>
      <c r="C26027" s="2">
        <v>41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26650</v>
      </c>
      <c r="C26028" s="2">
        <v>42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26651</v>
      </c>
      <c r="C26029" s="2">
        <v>35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26652</v>
      </c>
      <c r="C26030" s="2">
        <v>33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26653</v>
      </c>
      <c r="C26031" s="2">
        <v>32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26654</v>
      </c>
      <c r="C26032" s="2">
        <v>31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26655</v>
      </c>
      <c r="C26033" s="2">
        <v>37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26656</v>
      </c>
      <c r="C26034" s="2">
        <v>38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26657</v>
      </c>
      <c r="C26035" s="2">
        <v>37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26658</v>
      </c>
      <c r="C26036" s="2">
        <v>32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26659</v>
      </c>
      <c r="C26037" s="2">
        <v>31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26660</v>
      </c>
      <c r="C26038" s="2">
        <v>34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26661</v>
      </c>
      <c r="C26039" s="2">
        <v>40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20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26663</v>
      </c>
      <c r="C26041" s="2">
        <v>22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26664</v>
      </c>
      <c r="C26042" s="2">
        <v>23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26665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26666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26667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26668</v>
      </c>
      <c r="C26046" s="2">
        <v>21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26669</v>
      </c>
      <c r="C26047" s="2">
        <v>17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26670</v>
      </c>
      <c r="C26048" s="2">
        <v>19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26671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26672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26673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26674</v>
      </c>
      <c r="C26052" s="2">
        <v>36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26675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26676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26677</v>
      </c>
      <c r="C26055" s="2">
        <v>33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26678</v>
      </c>
      <c r="C26056" s="2">
        <v>36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26679</v>
      </c>
      <c r="C26057" s="2">
        <v>38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26680</v>
      </c>
      <c r="C26058" s="2">
        <v>50</v>
      </c>
      <c r="D26058" s="2" t="s">
        <v>625</v>
      </c>
      <c r="E26058" s="2"/>
      <c r="F26058" s="2"/>
      <c r="G26058" s="2"/>
      <c r="H26058" s="2"/>
    </row>
    <row r="26059" spans="2:8">
      <c r="B26059" s="2" t="s">
        <v>26681</v>
      </c>
      <c r="C26059" s="2">
        <v>49</v>
      </c>
      <c r="D26059" s="2" t="s">
        <v>625</v>
      </c>
      <c r="E26059" s="2"/>
      <c r="F26059" s="2"/>
      <c r="G26059" s="2"/>
      <c r="H26059" s="2"/>
    </row>
    <row r="26060" spans="2:8">
      <c r="B26060" s="2" t="s">
        <v>26682</v>
      </c>
      <c r="C26060" s="2">
        <v>48</v>
      </c>
      <c r="D26060" s="2" t="s">
        <v>625</v>
      </c>
      <c r="E26060" s="2"/>
      <c r="F26060" s="2"/>
      <c r="G26060" s="2"/>
      <c r="H26060" s="2"/>
    </row>
    <row r="26061" spans="2:8">
      <c r="B26061" s="2" t="s">
        <v>26683</v>
      </c>
      <c r="C26061" s="2">
        <v>38</v>
      </c>
      <c r="D26061" s="2" t="s">
        <v>625</v>
      </c>
      <c r="E26061" s="2"/>
      <c r="F26061" s="2"/>
      <c r="G26061" s="2"/>
      <c r="H26061" s="2"/>
    </row>
    <row r="26062" spans="2:8">
      <c r="B26062" s="2" t="s">
        <v>26684</v>
      </c>
      <c r="C26062" s="2">
        <v>33</v>
      </c>
      <c r="D26062" s="2" t="s">
        <v>625</v>
      </c>
      <c r="E26062" s="2"/>
      <c r="F26062" s="2"/>
      <c r="G26062" s="2"/>
      <c r="H26062" s="2"/>
    </row>
    <row r="26063" spans="2:8">
      <c r="B26063" s="2" t="s">
        <v>26685</v>
      </c>
      <c r="C26063" s="2">
        <v>29</v>
      </c>
      <c r="D26063" s="2" t="s">
        <v>625</v>
      </c>
      <c r="E26063" s="2"/>
      <c r="F26063" s="2"/>
      <c r="G26063" s="2"/>
      <c r="H26063" s="2"/>
    </row>
    <row r="26064" spans="2:8">
      <c r="B26064" s="2" t="s">
        <v>26686</v>
      </c>
      <c r="C26064" s="2">
        <v>29</v>
      </c>
      <c r="D26064" s="2" t="s">
        <v>625</v>
      </c>
      <c r="E26064" s="2"/>
      <c r="F26064" s="2"/>
      <c r="G26064" s="2"/>
      <c r="H26064" s="2"/>
    </row>
    <row r="26065" spans="2:8">
      <c r="B26065" s="2" t="s">
        <v>26687</v>
      </c>
      <c r="C26065" s="2">
        <v>33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26688</v>
      </c>
      <c r="C26066" s="2">
        <v>39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26689</v>
      </c>
      <c r="C26067" s="2">
        <v>29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26690</v>
      </c>
      <c r="C26068" s="2">
        <v>25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26691</v>
      </c>
      <c r="C26069" s="2">
        <v>21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26692</v>
      </c>
      <c r="C26070" s="2">
        <v>17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26693</v>
      </c>
      <c r="C26071" s="2">
        <v>14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26694</v>
      </c>
      <c r="C26072" s="2">
        <v>15</v>
      </c>
      <c r="D26072" s="2" t="s">
        <v>625</v>
      </c>
      <c r="E26072" s="2"/>
      <c r="F26072" s="2"/>
      <c r="G26072" s="2"/>
      <c r="H26072" s="2"/>
    </row>
    <row r="26073" spans="2:8">
      <c r="B26073" s="2" t="s">
        <v>26695</v>
      </c>
      <c r="C26073" s="2">
        <v>18</v>
      </c>
      <c r="D26073" s="2" t="s">
        <v>625</v>
      </c>
      <c r="E26073" s="2"/>
      <c r="F26073" s="2"/>
      <c r="G26073" s="2"/>
      <c r="H26073" s="2"/>
    </row>
    <row r="26074" spans="2:8">
      <c r="B26074" s="2" t="s">
        <v>26696</v>
      </c>
      <c r="C26074" s="2">
        <v>24</v>
      </c>
      <c r="D26074" s="2" t="s">
        <v>625</v>
      </c>
      <c r="E26074" s="2"/>
      <c r="F26074" s="2"/>
      <c r="G26074" s="2"/>
      <c r="H26074" s="2"/>
    </row>
    <row r="26075" spans="2:8">
      <c r="B26075" s="2" t="s">
        <v>26697</v>
      </c>
      <c r="C26075" s="2">
        <v>29</v>
      </c>
      <c r="D26075" s="2" t="s">
        <v>625</v>
      </c>
      <c r="E26075" s="2"/>
      <c r="F26075" s="2"/>
      <c r="G26075" s="2"/>
      <c r="H26075" s="2"/>
    </row>
    <row r="26076" spans="2:8">
      <c r="B26076" s="2" t="s">
        <v>26698</v>
      </c>
      <c r="C26076" s="2">
        <v>12</v>
      </c>
      <c r="D26076" s="2" t="s">
        <v>625</v>
      </c>
      <c r="E26076" s="2"/>
      <c r="F26076" s="2"/>
      <c r="G26076" s="2"/>
      <c r="H26076" s="2"/>
    </row>
    <row r="26077" spans="2:8">
      <c r="B26077" s="2" t="s">
        <v>26699</v>
      </c>
      <c r="C26077" s="2">
        <v>9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26700</v>
      </c>
      <c r="C26078" s="2">
        <v>6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26701</v>
      </c>
      <c r="C26079" s="2">
        <v>34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26702</v>
      </c>
      <c r="C26080" s="2">
        <v>36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26703</v>
      </c>
      <c r="C26081" s="2">
        <v>8</v>
      </c>
      <c r="D26081" s="2" t="s">
        <v>625</v>
      </c>
      <c r="E26081" s="2"/>
      <c r="F26081" s="2"/>
      <c r="G26081" s="2"/>
      <c r="H26081" s="2"/>
    </row>
    <row r="26082" spans="2:8">
      <c r="B26082" s="2" t="s">
        <v>26704</v>
      </c>
      <c r="C26082" s="2">
        <v>13</v>
      </c>
      <c r="D26082" s="2" t="s">
        <v>625</v>
      </c>
      <c r="E26082" s="2"/>
      <c r="F26082" s="2"/>
      <c r="G26082" s="2"/>
      <c r="H26082" s="2"/>
    </row>
    <row r="26083" spans="2:8">
      <c r="B26083" s="2" t="s">
        <v>26705</v>
      </c>
      <c r="C26083" s="2">
        <v>19</v>
      </c>
      <c r="D26083" s="2" t="s">
        <v>625</v>
      </c>
      <c r="E26083" s="2"/>
      <c r="F26083" s="2"/>
      <c r="G26083" s="2"/>
      <c r="H26083" s="2"/>
    </row>
    <row r="26084" spans="2:8">
      <c r="B26084" s="2" t="s">
        <v>26706</v>
      </c>
      <c r="C26084" s="2">
        <v>28</v>
      </c>
      <c r="D26084" s="2" t="s">
        <v>625</v>
      </c>
      <c r="E26084" s="2"/>
      <c r="F26084" s="2"/>
      <c r="G26084" s="2"/>
      <c r="H26084" s="2"/>
    </row>
    <row r="26085" spans="2:8">
      <c r="B26085" s="2" t="s">
        <v>26707</v>
      </c>
      <c r="C26085" s="2">
        <v>39</v>
      </c>
      <c r="D26085" s="2" t="s">
        <v>625</v>
      </c>
      <c r="E26085" s="2"/>
      <c r="F26085" s="2"/>
      <c r="G26085" s="2"/>
      <c r="H26085" s="2"/>
    </row>
    <row r="26086" spans="2:8">
      <c r="B26086" s="2" t="s">
        <v>26708</v>
      </c>
      <c r="C26086" s="2">
        <v>33</v>
      </c>
      <c r="D26086" s="2" t="s">
        <v>625</v>
      </c>
      <c r="E26086" s="2"/>
      <c r="F26086" s="2"/>
      <c r="G26086" s="2"/>
      <c r="H26086" s="2"/>
    </row>
    <row r="26087" spans="2:8">
      <c r="B26087" s="2" t="s">
        <v>26709</v>
      </c>
      <c r="C26087" s="2">
        <v>21</v>
      </c>
      <c r="D26087" s="2" t="s">
        <v>625</v>
      </c>
      <c r="E26087" s="2"/>
      <c r="F26087" s="2"/>
      <c r="G26087" s="2"/>
      <c r="H26087" s="2"/>
    </row>
    <row r="26088" spans="2:8">
      <c r="B26088" s="2" t="s">
        <v>26710</v>
      </c>
      <c r="C26088" s="2">
        <v>16</v>
      </c>
      <c r="D26088" s="2" t="s">
        <v>625</v>
      </c>
      <c r="E26088" s="2"/>
      <c r="F26088" s="2"/>
      <c r="G26088" s="2"/>
      <c r="H26088" s="2"/>
    </row>
    <row r="26089" spans="2:8">
      <c r="B26089" s="2" t="s">
        <v>26711</v>
      </c>
      <c r="C26089" s="2">
        <v>19</v>
      </c>
      <c r="D26089" s="2" t="s">
        <v>625</v>
      </c>
      <c r="E26089" s="2"/>
      <c r="F26089" s="2"/>
      <c r="G26089" s="2"/>
      <c r="H26089" s="2"/>
    </row>
    <row r="26090" spans="2:8">
      <c r="B26090" s="2" t="s">
        <v>26712</v>
      </c>
      <c r="C26090" s="2">
        <v>24</v>
      </c>
      <c r="D26090" s="2" t="s">
        <v>625</v>
      </c>
      <c r="E26090" s="2"/>
      <c r="F26090" s="2"/>
      <c r="G26090" s="2"/>
      <c r="H26090" s="2"/>
    </row>
    <row r="26091" spans="2:8">
      <c r="B26091" s="2" t="s">
        <v>26713</v>
      </c>
      <c r="C26091" s="2">
        <v>51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26714</v>
      </c>
      <c r="C26092" s="2">
        <v>48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26715</v>
      </c>
      <c r="C26093" s="2">
        <v>45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26716</v>
      </c>
      <c r="C26094" s="2">
        <v>44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26717</v>
      </c>
      <c r="C26095" s="2">
        <v>41</v>
      </c>
      <c r="D26095" s="2" t="s">
        <v>625</v>
      </c>
      <c r="E26095" s="2"/>
      <c r="F26095" s="2"/>
      <c r="G26095" s="2"/>
      <c r="H26095" s="2"/>
    </row>
    <row r="26096" spans="2:8">
      <c r="B26096" s="2" t="s">
        <v>26718</v>
      </c>
      <c r="C26096" s="2">
        <v>41</v>
      </c>
      <c r="D26096" s="2" t="s">
        <v>625</v>
      </c>
      <c r="E26096" s="2"/>
      <c r="F26096" s="2"/>
      <c r="G26096" s="2"/>
      <c r="H26096" s="2"/>
    </row>
    <row r="26097" spans="2:8">
      <c r="B26097" s="2" t="s">
        <v>26719</v>
      </c>
      <c r="C26097" s="2">
        <v>35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26720</v>
      </c>
      <c r="C26098" s="2">
        <v>30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26721</v>
      </c>
      <c r="C26099" s="2">
        <v>30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26722</v>
      </c>
      <c r="C26100" s="2">
        <v>41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26723</v>
      </c>
      <c r="C26101" s="2">
        <v>37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26724</v>
      </c>
      <c r="C26102" s="2">
        <v>36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26725</v>
      </c>
      <c r="C26103" s="2">
        <v>35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26726</v>
      </c>
      <c r="C26104" s="2">
        <v>35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26727</v>
      </c>
      <c r="C26105" s="2">
        <v>35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26728</v>
      </c>
      <c r="C26106" s="2">
        <v>47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26729</v>
      </c>
      <c r="C26107" s="2">
        <v>50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26730</v>
      </c>
      <c r="C26108" s="2">
        <v>53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26731</v>
      </c>
      <c r="C26109" s="2">
        <v>42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26732</v>
      </c>
      <c r="C26110" s="2">
        <v>37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26733</v>
      </c>
      <c r="C26111" s="2">
        <v>36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26734</v>
      </c>
      <c r="C26112" s="2">
        <v>36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26735</v>
      </c>
      <c r="C26113" s="2">
        <v>36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26736</v>
      </c>
      <c r="C26114" s="2">
        <v>30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26737</v>
      </c>
      <c r="C26115" s="2">
        <v>19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26738</v>
      </c>
      <c r="C26116" s="2">
        <v>19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26739</v>
      </c>
      <c r="C26117" s="2">
        <v>21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26740</v>
      </c>
      <c r="C26118" s="2">
        <v>26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26741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26742</v>
      </c>
      <c r="C26120" s="2">
        <v>35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26743</v>
      </c>
      <c r="C26121" s="2">
        <v>29</v>
      </c>
      <c r="D26121" s="2" t="s">
        <v>625</v>
      </c>
      <c r="E26121" s="2"/>
      <c r="F26121" s="2"/>
      <c r="G26121" s="2"/>
      <c r="H26121" s="2"/>
    </row>
    <row r="26122" spans="2:8">
      <c r="B26122" s="2" t="s">
        <v>26744</v>
      </c>
      <c r="C26122" s="2">
        <v>27</v>
      </c>
      <c r="D26122" s="2" t="s">
        <v>625</v>
      </c>
      <c r="E26122" s="2"/>
      <c r="F26122" s="2"/>
      <c r="G26122" s="2"/>
      <c r="H26122" s="2"/>
    </row>
    <row r="26123" spans="2:8">
      <c r="B26123" s="2" t="s">
        <v>26745</v>
      </c>
      <c r="C26123" s="2">
        <v>27</v>
      </c>
      <c r="D26123" s="2" t="s">
        <v>625</v>
      </c>
      <c r="E26123" s="2"/>
      <c r="F26123" s="2"/>
      <c r="G26123" s="2"/>
      <c r="H26123" s="2"/>
    </row>
    <row r="26124" spans="2:8">
      <c r="B26124" s="2" t="s">
        <v>26746</v>
      </c>
      <c r="C26124" s="2">
        <v>25</v>
      </c>
      <c r="D26124" s="2" t="s">
        <v>625</v>
      </c>
      <c r="E26124" s="2"/>
      <c r="F26124" s="2"/>
      <c r="G26124" s="2"/>
      <c r="H26124" s="2"/>
    </row>
    <row r="26125" spans="2:8">
      <c r="B26125" s="2" t="s">
        <v>26747</v>
      </c>
      <c r="C26125" s="2">
        <v>48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26748</v>
      </c>
      <c r="C26126" s="2">
        <v>44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26749</v>
      </c>
      <c r="C26127" s="2">
        <v>42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26750</v>
      </c>
      <c r="C26128" s="2">
        <v>46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26751</v>
      </c>
      <c r="C26129" s="2">
        <v>41</v>
      </c>
      <c r="D26129" s="2" t="s">
        <v>625</v>
      </c>
      <c r="E26129" s="2"/>
      <c r="F26129" s="2"/>
      <c r="G26129" s="2"/>
      <c r="H26129" s="2"/>
    </row>
    <row r="26130" spans="2:8">
      <c r="B26130" s="2" t="s">
        <v>26752</v>
      </c>
      <c r="C26130" s="2">
        <v>38</v>
      </c>
      <c r="D26130" s="2" t="s">
        <v>625</v>
      </c>
      <c r="E26130" s="2"/>
      <c r="F26130" s="2"/>
      <c r="G26130" s="2"/>
      <c r="H26130" s="2"/>
    </row>
    <row r="26131" spans="2:8">
      <c r="B26131" s="2" t="s">
        <v>26753</v>
      </c>
      <c r="C26131" s="2">
        <v>35</v>
      </c>
      <c r="D26131" s="2" t="s">
        <v>625</v>
      </c>
      <c r="E26131" s="2"/>
      <c r="F26131" s="2"/>
      <c r="G26131" s="2"/>
      <c r="H26131" s="2"/>
    </row>
    <row r="26132" spans="2:8">
      <c r="B26132" s="2" t="s">
        <v>26754</v>
      </c>
      <c r="C26132" s="2">
        <v>34</v>
      </c>
      <c r="D26132" s="2" t="s">
        <v>625</v>
      </c>
      <c r="E26132" s="2"/>
      <c r="F26132" s="2"/>
      <c r="G26132" s="2"/>
      <c r="H26132" s="2"/>
    </row>
    <row r="26133" spans="2:8">
      <c r="B26133" s="2" t="s">
        <v>26755</v>
      </c>
      <c r="C26133" s="2">
        <v>38</v>
      </c>
      <c r="D26133" s="2" t="s">
        <v>625</v>
      </c>
      <c r="E26133" s="2"/>
      <c r="F26133" s="2"/>
      <c r="G26133" s="2"/>
      <c r="H26133" s="2"/>
    </row>
    <row r="26134" spans="2:8">
      <c r="B26134" s="2" t="s">
        <v>26756</v>
      </c>
      <c r="C26134" s="2">
        <v>43</v>
      </c>
      <c r="D26134" s="2" t="s">
        <v>625</v>
      </c>
      <c r="E26134" s="2"/>
      <c r="F26134" s="2"/>
      <c r="G26134" s="2"/>
      <c r="H26134" s="2"/>
    </row>
    <row r="26135" spans="2:8">
      <c r="B26135" s="2" t="s">
        <v>26757</v>
      </c>
      <c r="C26135" s="2">
        <v>40</v>
      </c>
      <c r="D26135" s="2" t="s">
        <v>625</v>
      </c>
      <c r="E26135" s="2"/>
      <c r="F26135" s="2"/>
      <c r="G26135" s="2"/>
      <c r="H26135" s="2"/>
    </row>
    <row r="26136" spans="2:8">
      <c r="B26136" s="2" t="s">
        <v>26758</v>
      </c>
      <c r="C26136" s="2">
        <v>37</v>
      </c>
      <c r="D26136" s="2" t="s">
        <v>625</v>
      </c>
      <c r="E26136" s="2"/>
      <c r="F26136" s="2"/>
      <c r="G26136" s="2"/>
      <c r="H26136" s="2"/>
    </row>
    <row r="26137" spans="2:8">
      <c r="B26137" s="2" t="s">
        <v>26759</v>
      </c>
      <c r="C26137" s="2">
        <v>37</v>
      </c>
      <c r="D26137" s="2" t="s">
        <v>625</v>
      </c>
      <c r="E26137" s="2"/>
      <c r="F26137" s="2"/>
      <c r="G26137" s="2"/>
      <c r="H26137" s="2"/>
    </row>
    <row r="26138" spans="2:8">
      <c r="B26138" s="2" t="s">
        <v>26760</v>
      </c>
      <c r="C26138" s="2">
        <v>35</v>
      </c>
      <c r="D26138" s="2" t="s">
        <v>625</v>
      </c>
      <c r="E26138" s="2"/>
      <c r="F26138" s="2"/>
      <c r="G26138" s="2"/>
      <c r="H26138" s="2"/>
    </row>
    <row r="26139" spans="2:8">
      <c r="B26139" s="2" t="s">
        <v>26761</v>
      </c>
      <c r="C26139" s="2">
        <v>32</v>
      </c>
      <c r="D26139" s="2" t="s">
        <v>625</v>
      </c>
      <c r="E26139" s="2"/>
      <c r="F26139" s="2"/>
      <c r="G26139" s="2"/>
      <c r="H26139" s="2"/>
    </row>
    <row r="26140" spans="2:8">
      <c r="B26140" s="2" t="s">
        <v>26762</v>
      </c>
      <c r="C26140" s="2">
        <v>26</v>
      </c>
      <c r="D26140" s="2" t="s">
        <v>625</v>
      </c>
      <c r="E26140" s="2"/>
      <c r="F26140" s="2"/>
      <c r="G26140" s="2"/>
      <c r="H26140" s="2"/>
    </row>
    <row r="26141" spans="2:8">
      <c r="B26141" s="2" t="s">
        <v>26763</v>
      </c>
      <c r="C26141" s="2">
        <v>21</v>
      </c>
      <c r="D26141" s="2" t="s">
        <v>625</v>
      </c>
      <c r="E26141" s="2"/>
      <c r="F26141" s="2"/>
      <c r="G26141" s="2"/>
      <c r="H26141" s="2"/>
    </row>
    <row r="26142" spans="2:8">
      <c r="B26142" s="2" t="s">
        <v>26764</v>
      </c>
      <c r="C26142" s="2">
        <v>25</v>
      </c>
      <c r="D26142" s="2" t="s">
        <v>625</v>
      </c>
      <c r="E26142" s="2"/>
      <c r="F26142" s="2"/>
      <c r="G26142" s="2"/>
      <c r="H26142" s="2"/>
    </row>
    <row r="26143" spans="2:8">
      <c r="B26143" s="2" t="s">
        <v>26765</v>
      </c>
      <c r="C26143" s="2">
        <v>32</v>
      </c>
      <c r="D26143" s="2" t="s">
        <v>625</v>
      </c>
      <c r="E26143" s="2"/>
      <c r="F26143" s="2"/>
      <c r="G26143" s="2"/>
      <c r="H26143" s="2"/>
    </row>
    <row r="26144" spans="2:8">
      <c r="B26144" s="2" t="s">
        <v>26766</v>
      </c>
      <c r="C26144" s="2">
        <v>38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26767</v>
      </c>
      <c r="C26145" s="2">
        <v>42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26768</v>
      </c>
      <c r="C26146" s="2">
        <v>46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38</v>
      </c>
      <c r="D26147" s="2" t="s">
        <v>625</v>
      </c>
      <c r="E26147" s="2"/>
      <c r="F26147" s="2"/>
      <c r="G26147" s="2"/>
      <c r="H26147" s="2"/>
    </row>
    <row r="26148" spans="2:8">
      <c r="B26148" s="2" t="s">
        <v>26770</v>
      </c>
      <c r="C26148" s="2">
        <v>34</v>
      </c>
      <c r="D26148" s="2" t="s">
        <v>625</v>
      </c>
      <c r="E26148" s="2"/>
      <c r="F26148" s="2"/>
      <c r="G26148" s="2"/>
      <c r="H26148" s="2"/>
    </row>
    <row r="26149" spans="2:8">
      <c r="B26149" s="2" t="s">
        <v>26771</v>
      </c>
      <c r="C26149" s="2">
        <v>29</v>
      </c>
      <c r="D26149" s="2" t="s">
        <v>625</v>
      </c>
      <c r="E26149" s="2"/>
      <c r="F26149" s="2"/>
      <c r="G26149" s="2"/>
      <c r="H26149" s="2"/>
    </row>
    <row r="26150" spans="2:8">
      <c r="B26150" s="2" t="s">
        <v>26772</v>
      </c>
      <c r="C26150" s="2">
        <v>24</v>
      </c>
      <c r="D26150" s="2" t="s">
        <v>625</v>
      </c>
      <c r="E26150" s="2"/>
      <c r="F26150" s="2"/>
      <c r="G26150" s="2"/>
      <c r="H26150" s="2"/>
    </row>
    <row r="26151" spans="2:8">
      <c r="B26151" s="2" t="s">
        <v>26773</v>
      </c>
      <c r="C26151" s="2">
        <v>17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26774</v>
      </c>
      <c r="C26152" s="2">
        <v>17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26775</v>
      </c>
      <c r="C26153" s="2">
        <v>22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26776</v>
      </c>
      <c r="C26154" s="2">
        <v>27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26777</v>
      </c>
      <c r="C26155" s="2">
        <v>45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26778</v>
      </c>
      <c r="C26156" s="2">
        <v>46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26779</v>
      </c>
      <c r="C26157" s="2">
        <v>47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26780</v>
      </c>
      <c r="C26158" s="2">
        <v>51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26781</v>
      </c>
      <c r="C26159" s="2">
        <v>22</v>
      </c>
      <c r="D26159" s="2" t="s">
        <v>625</v>
      </c>
      <c r="E26159" s="2"/>
      <c r="F26159" s="2"/>
      <c r="G26159" s="2"/>
      <c r="H26159" s="2"/>
    </row>
    <row r="26160" spans="2:8">
      <c r="B26160" s="2" t="s">
        <v>26782</v>
      </c>
      <c r="C26160" s="2">
        <v>41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26783</v>
      </c>
      <c r="C26161" s="2">
        <v>48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26784</v>
      </c>
      <c r="C26162" s="2">
        <v>35</v>
      </c>
      <c r="D26162" s="2" t="s">
        <v>625</v>
      </c>
      <c r="E26162" s="2"/>
      <c r="F26162" s="2"/>
      <c r="G26162" s="2"/>
      <c r="H26162" s="2"/>
    </row>
    <row r="26163" spans="2:8">
      <c r="B26163" s="2" t="s">
        <v>26785</v>
      </c>
      <c r="C26163" s="2">
        <v>35</v>
      </c>
      <c r="D26163" s="2" t="s">
        <v>625</v>
      </c>
      <c r="E26163" s="2"/>
      <c r="F26163" s="2"/>
      <c r="G26163" s="2"/>
      <c r="H26163" s="2"/>
    </row>
    <row r="26164" spans="2:8">
      <c r="B26164" s="2" t="s">
        <v>26786</v>
      </c>
      <c r="C26164" s="2">
        <v>35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26787</v>
      </c>
      <c r="C26165" s="2">
        <v>36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26788</v>
      </c>
      <c r="C26166" s="2">
        <v>43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26789</v>
      </c>
      <c r="C26167" s="2">
        <v>38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26790</v>
      </c>
      <c r="C26168" s="2">
        <v>36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26791</v>
      </c>
      <c r="C26169" s="2">
        <v>34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26792</v>
      </c>
      <c r="C26170" s="2">
        <v>26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26793</v>
      </c>
      <c r="C26171" s="2">
        <v>27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26794</v>
      </c>
      <c r="C26172" s="2">
        <v>30</v>
      </c>
      <c r="D26172" s="2" t="s">
        <v>625</v>
      </c>
      <c r="E26172" s="2"/>
      <c r="F26172" s="2"/>
      <c r="G26172" s="2"/>
      <c r="H26172" s="2"/>
    </row>
    <row r="26173" spans="2:8">
      <c r="B26173" s="2" t="s">
        <v>26795</v>
      </c>
      <c r="C26173" s="2">
        <v>36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26796</v>
      </c>
      <c r="C26174" s="2">
        <v>40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26797</v>
      </c>
      <c r="C26175" s="2">
        <v>46</v>
      </c>
      <c r="D26175" s="2" t="s">
        <v>625</v>
      </c>
      <c r="E26175" s="2"/>
      <c r="F26175" s="2"/>
      <c r="G26175" s="2"/>
      <c r="H26175" s="2"/>
    </row>
    <row r="26176" spans="2:8">
      <c r="B26176" s="2" t="s">
        <v>26798</v>
      </c>
      <c r="C26176" s="2">
        <v>43</v>
      </c>
      <c r="D26176" s="2" t="s">
        <v>625</v>
      </c>
      <c r="E26176" s="2"/>
      <c r="F26176" s="2"/>
      <c r="G26176" s="2"/>
      <c r="H26176" s="2"/>
    </row>
    <row r="26177" spans="2:8">
      <c r="B26177" s="2" t="s">
        <v>26799</v>
      </c>
      <c r="C26177" s="2">
        <v>35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26800</v>
      </c>
      <c r="C26178" s="2">
        <v>36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26801</v>
      </c>
      <c r="C26179" s="2">
        <v>34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26802</v>
      </c>
      <c r="C26180" s="2">
        <v>34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26803</v>
      </c>
      <c r="C26181" s="2">
        <v>31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26804</v>
      </c>
      <c r="C26182" s="2">
        <v>30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26805</v>
      </c>
      <c r="C26183" s="2">
        <v>43</v>
      </c>
      <c r="D26183" s="2" t="s">
        <v>625</v>
      </c>
      <c r="E26183" s="2"/>
      <c r="F26183" s="2"/>
      <c r="G26183" s="2"/>
      <c r="H26183" s="2"/>
    </row>
    <row r="26184" spans="2:8">
      <c r="B26184" s="2" t="s">
        <v>26806</v>
      </c>
      <c r="C26184" s="2">
        <v>38</v>
      </c>
      <c r="D26184" s="2" t="s">
        <v>625</v>
      </c>
      <c r="E26184" s="2"/>
      <c r="F26184" s="2"/>
      <c r="G26184" s="2"/>
      <c r="H26184" s="2"/>
    </row>
    <row r="26185" spans="2:8">
      <c r="B26185" s="2" t="s">
        <v>26807</v>
      </c>
      <c r="C26185" s="2">
        <v>35</v>
      </c>
      <c r="D26185" s="2" t="s">
        <v>625</v>
      </c>
      <c r="E26185" s="2"/>
      <c r="F26185" s="2"/>
      <c r="G26185" s="2"/>
      <c r="H26185" s="2"/>
    </row>
    <row r="26186" spans="2:8">
      <c r="B26186" s="2" t="s">
        <v>26808</v>
      </c>
      <c r="C26186" s="2">
        <v>42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26809</v>
      </c>
      <c r="C26187" s="2">
        <v>35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26810</v>
      </c>
      <c r="C26188" s="2">
        <v>35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26811</v>
      </c>
      <c r="C26189" s="2">
        <v>38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26812</v>
      </c>
      <c r="C26190" s="2">
        <v>45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26813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26814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26815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26816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26817</v>
      </c>
      <c r="C26195" s="2">
        <v>32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26818</v>
      </c>
      <c r="C26196" s="2">
        <v>36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26819</v>
      </c>
      <c r="C26197" s="2">
        <v>35</v>
      </c>
      <c r="D26197" s="2" t="s">
        <v>625</v>
      </c>
      <c r="E26197" s="2"/>
      <c r="F26197" s="2"/>
      <c r="G26197" s="2"/>
      <c r="H26197" s="2"/>
    </row>
    <row r="26198" spans="2:8">
      <c r="B26198" s="2" t="s">
        <v>26820</v>
      </c>
      <c r="C26198" s="2">
        <v>27</v>
      </c>
      <c r="D26198" s="2" t="s">
        <v>625</v>
      </c>
      <c r="E26198" s="2"/>
      <c r="F26198" s="2"/>
      <c r="G26198" s="2"/>
      <c r="H26198" s="2"/>
    </row>
    <row r="26199" spans="2:8">
      <c r="B26199" s="2" t="s">
        <v>26821</v>
      </c>
      <c r="C26199" s="2">
        <v>19</v>
      </c>
      <c r="D26199" s="2" t="s">
        <v>625</v>
      </c>
      <c r="E26199" s="2"/>
      <c r="F26199" s="2"/>
      <c r="G26199" s="2"/>
      <c r="H26199" s="2"/>
    </row>
    <row r="26200" spans="2:8">
      <c r="B26200" s="2" t="s">
        <v>26822</v>
      </c>
      <c r="C26200" s="2">
        <v>13</v>
      </c>
      <c r="D26200" s="2" t="s">
        <v>625</v>
      </c>
      <c r="E26200" s="2"/>
      <c r="F26200" s="2"/>
      <c r="G26200" s="2"/>
      <c r="H26200" s="2"/>
    </row>
    <row r="26201" spans="2:8">
      <c r="B26201" s="2" t="s">
        <v>26823</v>
      </c>
      <c r="C26201" s="2">
        <v>15</v>
      </c>
      <c r="D26201" s="2" t="s">
        <v>625</v>
      </c>
      <c r="E26201" s="2"/>
      <c r="F26201" s="2"/>
      <c r="G26201" s="2"/>
      <c r="H26201" s="2"/>
    </row>
    <row r="26202" spans="2:8">
      <c r="B26202" s="2" t="s">
        <v>26824</v>
      </c>
      <c r="C26202" s="2">
        <v>20</v>
      </c>
      <c r="D26202" s="2" t="s">
        <v>625</v>
      </c>
      <c r="E26202" s="2"/>
      <c r="F26202" s="2"/>
      <c r="G26202" s="2"/>
      <c r="H26202" s="2"/>
    </row>
    <row r="26203" spans="2:8">
      <c r="B26203" s="2" t="s">
        <v>26825</v>
      </c>
      <c r="C26203" s="2">
        <v>25</v>
      </c>
      <c r="D26203" s="2" t="s">
        <v>625</v>
      </c>
      <c r="E26203" s="2"/>
      <c r="F26203" s="2"/>
      <c r="G26203" s="2"/>
      <c r="H26203" s="2"/>
    </row>
    <row r="26204" spans="2:8">
      <c r="B26204" s="2" t="s">
        <v>26826</v>
      </c>
      <c r="C26204" s="2">
        <v>43</v>
      </c>
      <c r="D26204" s="2" t="s">
        <v>625</v>
      </c>
      <c r="E26204" s="2"/>
      <c r="F26204" s="2"/>
      <c r="G26204" s="2"/>
      <c r="H26204" s="2"/>
    </row>
    <row r="26205" spans="2:8">
      <c r="B26205" s="2" t="s">
        <v>26827</v>
      </c>
      <c r="C26205" s="2">
        <v>42</v>
      </c>
      <c r="D26205" s="2" t="s">
        <v>625</v>
      </c>
      <c r="E26205" s="2"/>
      <c r="F26205" s="2"/>
      <c r="G26205" s="2"/>
      <c r="H26205" s="2"/>
    </row>
    <row r="26206" spans="2:8">
      <c r="B26206" s="2" t="s">
        <v>26828</v>
      </c>
      <c r="C26206" s="2">
        <v>42</v>
      </c>
      <c r="D26206" s="2" t="s">
        <v>625</v>
      </c>
      <c r="E26206" s="2"/>
      <c r="F26206" s="2"/>
      <c r="G26206" s="2"/>
      <c r="H26206" s="2"/>
    </row>
    <row r="26207" spans="2:8">
      <c r="B26207" s="2" t="s">
        <v>26829</v>
      </c>
      <c r="C26207" s="2">
        <v>44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26830</v>
      </c>
      <c r="C26208" s="2">
        <v>30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26831</v>
      </c>
      <c r="C26209" s="2">
        <v>20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26832</v>
      </c>
      <c r="C26210" s="2">
        <v>10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26833</v>
      </c>
      <c r="C26211" s="2">
        <v>39</v>
      </c>
      <c r="D26211" s="2" t="s">
        <v>625</v>
      </c>
      <c r="E26211" s="2"/>
      <c r="F26211" s="2"/>
      <c r="G26211" s="2"/>
      <c r="H26211" s="2"/>
    </row>
    <row r="26212" spans="2:8">
      <c r="B26212" s="2" t="s">
        <v>26834</v>
      </c>
      <c r="C26212" s="2">
        <v>37</v>
      </c>
      <c r="D26212" s="2" t="s">
        <v>625</v>
      </c>
      <c r="E26212" s="2"/>
      <c r="F26212" s="2"/>
      <c r="G26212" s="2"/>
      <c r="H26212" s="2"/>
    </row>
    <row r="26213" spans="2:8">
      <c r="B26213" s="2" t="s">
        <v>26835</v>
      </c>
      <c r="C26213" s="2">
        <v>9</v>
      </c>
      <c r="D26213" s="2" t="s">
        <v>625</v>
      </c>
      <c r="E26213" s="2"/>
      <c r="F26213" s="2"/>
      <c r="G26213" s="2"/>
      <c r="H26213" s="2"/>
    </row>
    <row r="26214" spans="2:8">
      <c r="B26214" s="2" t="s">
        <v>26836</v>
      </c>
      <c r="C26214" s="2">
        <v>16</v>
      </c>
      <c r="D26214" s="2" t="s">
        <v>625</v>
      </c>
      <c r="E26214" s="2"/>
      <c r="F26214" s="2"/>
      <c r="G26214" s="2"/>
      <c r="H26214" s="2"/>
    </row>
    <row r="26215" spans="2:8">
      <c r="B26215" s="2" t="s">
        <v>26837</v>
      </c>
      <c r="C26215" s="2">
        <v>26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26838</v>
      </c>
      <c r="C26216" s="2">
        <v>26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26839</v>
      </c>
      <c r="C26217" s="2">
        <v>27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26840</v>
      </c>
      <c r="C26218" s="2">
        <v>35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26841</v>
      </c>
      <c r="C26219" s="2">
        <v>27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26842</v>
      </c>
      <c r="C26220" s="2">
        <v>26</v>
      </c>
      <c r="D26220" s="2" t="s">
        <v>625</v>
      </c>
      <c r="E26220" s="2"/>
      <c r="F26220" s="2"/>
      <c r="G26220" s="2"/>
      <c r="H26220" s="2"/>
    </row>
    <row r="26221" spans="2:8">
      <c r="B26221" s="2" t="s">
        <v>26843</v>
      </c>
      <c r="C26221" s="2">
        <v>29</v>
      </c>
      <c r="D26221" s="2" t="s">
        <v>625</v>
      </c>
      <c r="E26221" s="2"/>
      <c r="F26221" s="2"/>
      <c r="G26221" s="2"/>
      <c r="H26221" s="2"/>
    </row>
    <row r="26222" spans="2:8">
      <c r="B26222" s="2" t="s">
        <v>26844</v>
      </c>
      <c r="C26222" s="2">
        <v>35</v>
      </c>
      <c r="D26222" s="2" t="s">
        <v>625</v>
      </c>
      <c r="E26222" s="2"/>
      <c r="F26222" s="2"/>
      <c r="G26222" s="2"/>
      <c r="H26222" s="2"/>
    </row>
    <row r="26223" spans="2:8">
      <c r="B26223" s="2" t="s">
        <v>26845</v>
      </c>
      <c r="C26223" s="2">
        <v>43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39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37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26848</v>
      </c>
      <c r="C26226" s="2">
        <v>35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38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42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26851</v>
      </c>
      <c r="C26229" s="2">
        <v>45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26852</v>
      </c>
      <c r="C26230" s="2">
        <v>28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26853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26854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26855</v>
      </c>
      <c r="C26233" s="2">
        <v>35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26856</v>
      </c>
      <c r="C26234" s="2">
        <v>39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26857</v>
      </c>
      <c r="C26235" s="2">
        <v>42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26858</v>
      </c>
      <c r="C26236" s="2">
        <v>39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26859</v>
      </c>
      <c r="C26237" s="2">
        <v>36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26860</v>
      </c>
      <c r="C26238" s="2">
        <v>34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26861</v>
      </c>
      <c r="C26239" s="2">
        <v>35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26862</v>
      </c>
      <c r="C26240" s="2">
        <v>38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26863</v>
      </c>
      <c r="C26241" s="2">
        <v>31</v>
      </c>
      <c r="D26241" s="2" t="s">
        <v>625</v>
      </c>
      <c r="E26241" s="2"/>
      <c r="F26241" s="2"/>
      <c r="G26241" s="2"/>
      <c r="H26241" s="2"/>
    </row>
    <row r="26242" spans="2:8">
      <c r="B26242" s="2" t="s">
        <v>26864</v>
      </c>
      <c r="C26242" s="2">
        <v>30</v>
      </c>
      <c r="D26242" s="2" t="s">
        <v>625</v>
      </c>
      <c r="E26242" s="2"/>
      <c r="F26242" s="2"/>
      <c r="G26242" s="2"/>
      <c r="H26242" s="2"/>
    </row>
    <row r="26243" spans="2:8">
      <c r="B26243" s="2" t="s">
        <v>26865</v>
      </c>
      <c r="C26243" s="2">
        <v>31</v>
      </c>
      <c r="D26243" s="2" t="s">
        <v>625</v>
      </c>
      <c r="E26243" s="2"/>
      <c r="F26243" s="2"/>
      <c r="G26243" s="2"/>
      <c r="H26243" s="2"/>
    </row>
    <row r="26244" spans="2:8">
      <c r="B26244" s="2" t="s">
        <v>26866</v>
      </c>
      <c r="C26244" s="2">
        <v>35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26867</v>
      </c>
      <c r="C26245" s="2">
        <v>46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26868</v>
      </c>
      <c r="C26246" s="2">
        <v>45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26869</v>
      </c>
      <c r="C26247" s="2">
        <v>42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26870</v>
      </c>
      <c r="C26248" s="2">
        <v>46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26871</v>
      </c>
      <c r="C26249" s="2">
        <v>38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26872</v>
      </c>
      <c r="C26250" s="2">
        <v>36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26873</v>
      </c>
      <c r="C26251" s="2">
        <v>38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26874</v>
      </c>
      <c r="C26252" s="2">
        <v>34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26875</v>
      </c>
      <c r="C26253" s="2">
        <v>31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26876</v>
      </c>
      <c r="C26254" s="2">
        <v>29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26877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26878</v>
      </c>
      <c r="C26256" s="2">
        <v>37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26879</v>
      </c>
      <c r="C26257" s="2">
        <v>40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26880</v>
      </c>
      <c r="C26258" s="2">
        <v>40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26881</v>
      </c>
      <c r="C26259" s="2">
        <v>37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26882</v>
      </c>
      <c r="C26260" s="2">
        <v>35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26883</v>
      </c>
      <c r="C26261" s="2">
        <v>33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26884</v>
      </c>
      <c r="C26262" s="2">
        <v>37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26885</v>
      </c>
      <c r="C26263" s="2">
        <v>49</v>
      </c>
      <c r="D26263" s="2" t="s">
        <v>625</v>
      </c>
      <c r="E26263" s="2"/>
      <c r="F26263" s="2"/>
      <c r="G26263" s="2"/>
      <c r="H26263" s="2"/>
    </row>
    <row r="26264" spans="2:8">
      <c r="B26264" s="2" t="s">
        <v>26886</v>
      </c>
      <c r="C26264" s="2">
        <v>46</v>
      </c>
      <c r="D26264" s="2" t="s">
        <v>625</v>
      </c>
      <c r="E26264" s="2"/>
      <c r="F26264" s="2"/>
      <c r="G26264" s="2"/>
      <c r="H26264" s="2"/>
    </row>
    <row r="26265" spans="2:8">
      <c r="B26265" s="2" t="s">
        <v>26887</v>
      </c>
      <c r="C26265" s="2">
        <v>43</v>
      </c>
      <c r="D26265" s="2" t="s">
        <v>625</v>
      </c>
      <c r="E26265" s="2"/>
      <c r="F26265" s="2"/>
      <c r="G26265" s="2"/>
      <c r="H26265" s="2"/>
    </row>
    <row r="26266" spans="2:8">
      <c r="B26266" s="2" t="s">
        <v>26888</v>
      </c>
      <c r="C26266" s="2">
        <v>32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32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26890</v>
      </c>
      <c r="C26268" s="2">
        <v>32</v>
      </c>
      <c r="D26268" s="2" t="s">
        <v>625</v>
      </c>
      <c r="E26268" s="2"/>
      <c r="F26268" s="2"/>
      <c r="G26268" s="2"/>
      <c r="H26268" s="2"/>
    </row>
    <row r="26269" spans="2:8">
      <c r="B26269" s="2" t="s">
        <v>26891</v>
      </c>
      <c r="C26269" s="2">
        <v>25</v>
      </c>
      <c r="D26269" s="2" t="s">
        <v>625</v>
      </c>
      <c r="E26269" s="2"/>
      <c r="F26269" s="2"/>
      <c r="G26269" s="2"/>
      <c r="H26269" s="2"/>
    </row>
    <row r="26270" spans="2:8">
      <c r="B26270" s="2" t="s">
        <v>26892</v>
      </c>
      <c r="C26270" s="2">
        <v>24</v>
      </c>
      <c r="D26270" s="2" t="s">
        <v>625</v>
      </c>
      <c r="E26270" s="2"/>
      <c r="F26270" s="2"/>
      <c r="G26270" s="2"/>
      <c r="H26270" s="2"/>
    </row>
    <row r="26271" spans="2:8">
      <c r="B26271" s="2" t="s">
        <v>26893</v>
      </c>
      <c r="C26271" s="2">
        <v>26</v>
      </c>
      <c r="D26271" s="2" t="s">
        <v>625</v>
      </c>
      <c r="E26271" s="2"/>
      <c r="F26271" s="2"/>
      <c r="G26271" s="2"/>
      <c r="H26271" s="2"/>
    </row>
    <row r="26272" spans="2:8">
      <c r="B26272" s="2" t="s">
        <v>26894</v>
      </c>
      <c r="C26272" s="2">
        <v>32</v>
      </c>
      <c r="D26272" s="2" t="s">
        <v>625</v>
      </c>
      <c r="E26272" s="2"/>
      <c r="F26272" s="2"/>
      <c r="G26272" s="2"/>
      <c r="H26272" s="2"/>
    </row>
    <row r="26273" spans="2:8">
      <c r="B26273" s="2" t="s">
        <v>26895</v>
      </c>
      <c r="C26273" s="2">
        <v>41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26896</v>
      </c>
      <c r="C26274" s="2">
        <v>37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26897</v>
      </c>
      <c r="C26275" s="2">
        <v>34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37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26899</v>
      </c>
      <c r="C26277" s="2">
        <v>40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26900</v>
      </c>
      <c r="C26278" s="2">
        <v>44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26901</v>
      </c>
      <c r="C26279" s="2">
        <v>31</v>
      </c>
      <c r="D26279" s="2" t="s">
        <v>625</v>
      </c>
      <c r="E26279" s="2"/>
      <c r="F26279" s="2"/>
      <c r="G26279" s="2"/>
      <c r="H26279" s="2"/>
    </row>
    <row r="26280" spans="2:8">
      <c r="B26280" s="2" t="s">
        <v>26902</v>
      </c>
      <c r="C26280" s="2">
        <v>26</v>
      </c>
      <c r="D26280" s="2" t="s">
        <v>625</v>
      </c>
      <c r="E26280" s="2"/>
      <c r="F26280" s="2"/>
      <c r="G26280" s="2"/>
      <c r="H26280" s="2"/>
    </row>
    <row r="26281" spans="2:8">
      <c r="B26281" s="2" t="s">
        <v>26903</v>
      </c>
      <c r="C26281" s="2">
        <v>22</v>
      </c>
      <c r="D26281" s="2" t="s">
        <v>625</v>
      </c>
      <c r="E26281" s="2"/>
      <c r="F26281" s="2"/>
      <c r="G26281" s="2"/>
      <c r="H26281" s="2"/>
    </row>
    <row r="26282" spans="2:8">
      <c r="B26282" s="2" t="s">
        <v>26904</v>
      </c>
      <c r="C26282" s="2">
        <v>20</v>
      </c>
      <c r="D26282" s="2" t="s">
        <v>625</v>
      </c>
      <c r="E26282" s="2"/>
      <c r="F26282" s="2"/>
      <c r="G26282" s="2"/>
      <c r="H26282" s="2"/>
    </row>
    <row r="26283" spans="2:8">
      <c r="B26283" s="2" t="s">
        <v>26905</v>
      </c>
      <c r="C26283" s="2">
        <v>24</v>
      </c>
      <c r="D26283" s="2" t="s">
        <v>625</v>
      </c>
      <c r="E26283" s="2"/>
      <c r="F26283" s="2"/>
      <c r="G26283" s="2"/>
      <c r="H26283" s="2"/>
    </row>
    <row r="26284" spans="2:8">
      <c r="B26284" s="2" t="s">
        <v>26906</v>
      </c>
      <c r="C26284" s="2">
        <v>32</v>
      </c>
      <c r="D26284" s="2" t="s">
        <v>625</v>
      </c>
      <c r="E26284" s="2"/>
      <c r="F26284" s="2"/>
      <c r="G26284" s="2"/>
      <c r="H26284" s="2"/>
    </row>
    <row r="26285" spans="2:8">
      <c r="B26285" s="2" t="s">
        <v>26907</v>
      </c>
      <c r="C26285" s="2">
        <v>21</v>
      </c>
      <c r="D26285" s="2" t="s">
        <v>625</v>
      </c>
      <c r="E26285" s="2"/>
      <c r="F26285" s="2"/>
      <c r="G26285" s="2"/>
      <c r="H26285" s="2"/>
    </row>
    <row r="26286" spans="2:8">
      <c r="B26286" s="2" t="s">
        <v>26908</v>
      </c>
      <c r="C26286" s="2">
        <v>17</v>
      </c>
      <c r="D26286" s="2" t="s">
        <v>625</v>
      </c>
      <c r="E26286" s="2"/>
      <c r="F26286" s="2"/>
      <c r="G26286" s="2"/>
      <c r="H26286" s="2"/>
    </row>
    <row r="26287" spans="2:8">
      <c r="B26287" s="2" t="s">
        <v>26909</v>
      </c>
      <c r="C26287" s="2">
        <v>14</v>
      </c>
      <c r="D26287" s="2" t="s">
        <v>625</v>
      </c>
      <c r="E26287" s="2"/>
      <c r="F26287" s="2"/>
      <c r="G26287" s="2"/>
      <c r="H26287" s="2"/>
    </row>
    <row r="26288" spans="2:8">
      <c r="B26288" s="2" t="s">
        <v>26910</v>
      </c>
      <c r="C26288" s="2">
        <v>39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26911</v>
      </c>
      <c r="C26289" s="2">
        <v>31</v>
      </c>
      <c r="D26289" s="2" t="s">
        <v>625</v>
      </c>
      <c r="E26289" s="2"/>
      <c r="F26289" s="2"/>
      <c r="G26289" s="2"/>
      <c r="H26289" s="2"/>
    </row>
    <row r="26290" spans="2:8">
      <c r="B26290" s="2" t="s">
        <v>26912</v>
      </c>
      <c r="C26290" s="2">
        <v>25</v>
      </c>
      <c r="D26290" s="2" t="s">
        <v>625</v>
      </c>
      <c r="E26290" s="2"/>
      <c r="F26290" s="2"/>
      <c r="G26290" s="2"/>
      <c r="H26290" s="2"/>
    </row>
    <row r="26291" spans="2:8">
      <c r="B26291" s="2" t="s">
        <v>26913</v>
      </c>
      <c r="C26291" s="2">
        <v>20</v>
      </c>
      <c r="D26291" s="2" t="s">
        <v>625</v>
      </c>
      <c r="E26291" s="2"/>
      <c r="F26291" s="2"/>
      <c r="G26291" s="2"/>
      <c r="H26291" s="2"/>
    </row>
    <row r="26292" spans="2:8">
      <c r="B26292" s="2" t="s">
        <v>26914</v>
      </c>
      <c r="C26292" s="2">
        <v>13</v>
      </c>
      <c r="D26292" s="2" t="s">
        <v>625</v>
      </c>
      <c r="E26292" s="2"/>
      <c r="F26292" s="2"/>
      <c r="G26292" s="2"/>
      <c r="H26292" s="2"/>
    </row>
    <row r="26293" spans="2:8">
      <c r="B26293" s="2" t="s">
        <v>26915</v>
      </c>
      <c r="C26293" s="2">
        <v>14</v>
      </c>
      <c r="D26293" s="2" t="s">
        <v>625</v>
      </c>
      <c r="E26293" s="2"/>
      <c r="F26293" s="2"/>
      <c r="G26293" s="2"/>
      <c r="H26293" s="2"/>
    </row>
    <row r="26294" spans="2:8">
      <c r="B26294" s="2" t="s">
        <v>26916</v>
      </c>
      <c r="C26294" s="2">
        <v>22</v>
      </c>
      <c r="D26294" s="2" t="s">
        <v>625</v>
      </c>
      <c r="E26294" s="2"/>
      <c r="F26294" s="2"/>
      <c r="G26294" s="2"/>
      <c r="H26294" s="2"/>
    </row>
    <row r="26295" spans="2:8">
      <c r="B26295" s="2" t="s">
        <v>26917</v>
      </c>
      <c r="C26295" s="2">
        <v>42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26918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26919</v>
      </c>
      <c r="C26297" s="2">
        <v>32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26920</v>
      </c>
      <c r="C26298" s="2">
        <v>32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26921</v>
      </c>
      <c r="C26299" s="2">
        <v>36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26922</v>
      </c>
      <c r="C26300" s="2">
        <v>39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26923</v>
      </c>
      <c r="C26301" s="2">
        <v>41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26924</v>
      </c>
      <c r="C26302" s="2">
        <v>39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26925</v>
      </c>
      <c r="C26303" s="2">
        <v>43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26926</v>
      </c>
      <c r="C26304" s="2">
        <v>48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26928</v>
      </c>
      <c r="C26306" s="2">
        <v>30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26929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26930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26931</v>
      </c>
      <c r="C26309" s="2">
        <v>26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26932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26933</v>
      </c>
      <c r="C26311" s="2">
        <v>34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26934</v>
      </c>
      <c r="C26312" s="2">
        <v>40</v>
      </c>
      <c r="D26312" s="2" t="s">
        <v>625</v>
      </c>
      <c r="E26312" s="2"/>
      <c r="F26312" s="2"/>
      <c r="G26312" s="2"/>
      <c r="H26312" s="2"/>
    </row>
    <row r="26313" spans="2:8">
      <c r="B26313" s="2" t="s">
        <v>26935</v>
      </c>
      <c r="C26313" s="2">
        <v>38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26936</v>
      </c>
      <c r="C26314" s="2">
        <v>39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26937</v>
      </c>
      <c r="C26315" s="2">
        <v>36</v>
      </c>
      <c r="D26315" s="2" t="s">
        <v>625</v>
      </c>
      <c r="E26315" s="2"/>
      <c r="F26315" s="2"/>
      <c r="G26315" s="2"/>
      <c r="H26315" s="2"/>
    </row>
    <row r="26316" spans="2:8">
      <c r="B26316" s="2" t="s">
        <v>26938</v>
      </c>
      <c r="C26316" s="2">
        <v>35</v>
      </c>
      <c r="D26316" s="2" t="s">
        <v>625</v>
      </c>
      <c r="E26316" s="2"/>
      <c r="F26316" s="2"/>
      <c r="G26316" s="2"/>
      <c r="H26316" s="2"/>
    </row>
    <row r="26317" spans="2:8">
      <c r="B26317" s="2" t="s">
        <v>26939</v>
      </c>
      <c r="C26317" s="2">
        <v>34</v>
      </c>
      <c r="D26317" s="2" t="s">
        <v>625</v>
      </c>
      <c r="E26317" s="2"/>
      <c r="F26317" s="2"/>
      <c r="G26317" s="2"/>
      <c r="H26317" s="2"/>
    </row>
    <row r="26318" spans="2:8">
      <c r="B26318" s="2" t="s">
        <v>26940</v>
      </c>
      <c r="C26318" s="2">
        <v>39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26941</v>
      </c>
      <c r="C26319" s="2">
        <v>39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26942</v>
      </c>
      <c r="C26320" s="2">
        <v>45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26943</v>
      </c>
      <c r="C26321" s="2">
        <v>50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26944</v>
      </c>
      <c r="C26322" s="2">
        <v>40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26945</v>
      </c>
      <c r="C26323" s="2">
        <v>34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26946</v>
      </c>
      <c r="C26324" s="2">
        <v>25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26947</v>
      </c>
      <c r="C26325" s="2">
        <v>23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26948</v>
      </c>
      <c r="C26326" s="2">
        <v>24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26949</v>
      </c>
      <c r="C26327" s="2">
        <v>30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26950</v>
      </c>
      <c r="C26328" s="2">
        <v>32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26951</v>
      </c>
      <c r="C26329" s="2">
        <v>29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26952</v>
      </c>
      <c r="C26330" s="2">
        <v>24</v>
      </c>
      <c r="D26330" s="2" t="s">
        <v>625</v>
      </c>
      <c r="E26330" s="2"/>
      <c r="F26330" s="2"/>
      <c r="G26330" s="2"/>
      <c r="H26330" s="2"/>
    </row>
    <row r="26331" spans="2:8">
      <c r="B26331" s="2" t="s">
        <v>26953</v>
      </c>
      <c r="C26331" s="2">
        <v>23</v>
      </c>
      <c r="D26331" s="2" t="s">
        <v>625</v>
      </c>
      <c r="E26331" s="2"/>
      <c r="F26331" s="2"/>
      <c r="G26331" s="2"/>
      <c r="H26331" s="2"/>
    </row>
    <row r="26332" spans="2:8">
      <c r="B26332" s="2" t="s">
        <v>26954</v>
      </c>
      <c r="C26332" s="2">
        <v>29</v>
      </c>
      <c r="D26332" s="2" t="s">
        <v>625</v>
      </c>
      <c r="E26332" s="2"/>
      <c r="F26332" s="2"/>
      <c r="G26332" s="2"/>
      <c r="H26332" s="2"/>
    </row>
    <row r="26333" spans="2:8">
      <c r="B26333" s="2" t="s">
        <v>26955</v>
      </c>
      <c r="C26333" s="2">
        <v>10</v>
      </c>
      <c r="D26333" s="2" t="s">
        <v>625</v>
      </c>
      <c r="E26333" s="2"/>
      <c r="F26333" s="2"/>
      <c r="G26333" s="2"/>
      <c r="H26333" s="2"/>
    </row>
    <row r="26334" spans="2:8">
      <c r="B26334" s="2" t="s">
        <v>26956</v>
      </c>
      <c r="C26334" s="2">
        <v>33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26957</v>
      </c>
      <c r="C26335" s="2">
        <v>40</v>
      </c>
      <c r="D26335" s="2" t="s">
        <v>625</v>
      </c>
      <c r="E26335" s="2"/>
      <c r="F26335" s="2"/>
      <c r="G26335" s="2"/>
      <c r="H26335" s="2"/>
    </row>
    <row r="26336" spans="2:8">
      <c r="B26336" s="2" t="s">
        <v>26958</v>
      </c>
      <c r="C26336" s="2">
        <v>33</v>
      </c>
      <c r="D26336" s="2" t="s">
        <v>625</v>
      </c>
      <c r="E26336" s="2"/>
      <c r="F26336" s="2"/>
      <c r="G26336" s="2"/>
      <c r="H26336" s="2"/>
    </row>
    <row r="26337" spans="2:8">
      <c r="B26337" s="2" t="s">
        <v>26959</v>
      </c>
      <c r="C26337" s="2">
        <v>31</v>
      </c>
      <c r="D26337" s="2" t="s">
        <v>625</v>
      </c>
      <c r="E26337" s="2"/>
      <c r="F26337" s="2"/>
      <c r="G26337" s="2"/>
      <c r="H26337" s="2"/>
    </row>
    <row r="26338" spans="2:8">
      <c r="B26338" s="2" t="s">
        <v>26960</v>
      </c>
      <c r="C26338" s="2">
        <v>17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26961</v>
      </c>
      <c r="C26339" s="2">
        <v>20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26962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26963</v>
      </c>
      <c r="C26341" s="2">
        <v>29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26964</v>
      </c>
      <c r="C26342" s="2">
        <v>33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39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26966</v>
      </c>
      <c r="C26344" s="2">
        <v>36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26967</v>
      </c>
      <c r="C26345" s="2">
        <v>35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26968</v>
      </c>
      <c r="C26346" s="2">
        <v>35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26969</v>
      </c>
      <c r="C26347" s="2">
        <v>38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26970</v>
      </c>
      <c r="C26348" s="2">
        <v>42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26971</v>
      </c>
      <c r="C26349" s="2">
        <v>40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26972</v>
      </c>
      <c r="C26350" s="2">
        <v>38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26973</v>
      </c>
      <c r="C26351" s="2">
        <v>35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26974</v>
      </c>
      <c r="C26352" s="2">
        <v>35</v>
      </c>
      <c r="D26352" s="2" t="s">
        <v>625</v>
      </c>
      <c r="E26352" s="2"/>
      <c r="F26352" s="2"/>
      <c r="G26352" s="2"/>
      <c r="H26352" s="2"/>
    </row>
    <row r="26353" spans="2:8">
      <c r="B26353" s="2" t="s">
        <v>26975</v>
      </c>
      <c r="C26353" s="2">
        <v>38</v>
      </c>
      <c r="D26353" s="2" t="s">
        <v>625</v>
      </c>
      <c r="E26353" s="2"/>
      <c r="F26353" s="2"/>
      <c r="G26353" s="2"/>
      <c r="H26353" s="2"/>
    </row>
    <row r="26354" spans="2:8">
      <c r="B26354" s="2" t="s">
        <v>26976</v>
      </c>
      <c r="C26354" s="2">
        <v>38</v>
      </c>
      <c r="D26354" s="2" t="s">
        <v>625</v>
      </c>
      <c r="E26354" s="2"/>
      <c r="F26354" s="2"/>
      <c r="G26354" s="2"/>
      <c r="H26354" s="2"/>
    </row>
    <row r="26355" spans="2:8">
      <c r="B26355" s="2" t="s">
        <v>26977</v>
      </c>
      <c r="C26355" s="2">
        <v>34</v>
      </c>
      <c r="D26355" s="2" t="s">
        <v>625</v>
      </c>
      <c r="E26355" s="2"/>
      <c r="F26355" s="2"/>
      <c r="G26355" s="2"/>
      <c r="H26355" s="2"/>
    </row>
    <row r="26356" spans="2:8">
      <c r="B26356" s="2" t="s">
        <v>26978</v>
      </c>
      <c r="C26356" s="2">
        <v>34</v>
      </c>
      <c r="D26356" s="2" t="s">
        <v>625</v>
      </c>
      <c r="E26356" s="2"/>
      <c r="F26356" s="2"/>
      <c r="G26356" s="2"/>
      <c r="H26356" s="2"/>
    </row>
    <row r="26357" spans="2:8">
      <c r="B26357" s="2" t="s">
        <v>26979</v>
      </c>
      <c r="C26357" s="2">
        <v>33</v>
      </c>
      <c r="D26357" s="2" t="s">
        <v>625</v>
      </c>
      <c r="E26357" s="2"/>
      <c r="F26357" s="2"/>
      <c r="G26357" s="2"/>
      <c r="H26357" s="2"/>
    </row>
    <row r="26358" spans="2:8">
      <c r="B26358" s="2" t="s">
        <v>26980</v>
      </c>
      <c r="C26358" s="2">
        <v>39</v>
      </c>
      <c r="D26358" s="2" t="s">
        <v>625</v>
      </c>
      <c r="E26358" s="2"/>
      <c r="F26358" s="2"/>
      <c r="G26358" s="2"/>
      <c r="H26358" s="2"/>
    </row>
    <row r="26359" spans="2:8">
      <c r="B26359" s="2" t="s">
        <v>26981</v>
      </c>
      <c r="C26359" s="2">
        <v>45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26982</v>
      </c>
      <c r="C26360" s="2">
        <v>43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26983</v>
      </c>
      <c r="C26361" s="2">
        <v>46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26984</v>
      </c>
      <c r="C26362" s="2">
        <v>51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26985</v>
      </c>
      <c r="C26363" s="2">
        <v>47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26986</v>
      </c>
      <c r="C26364" s="2">
        <v>38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26987</v>
      </c>
      <c r="C26365" s="2">
        <v>34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26988</v>
      </c>
      <c r="C26366" s="2">
        <v>39</v>
      </c>
      <c r="D26366" s="2" t="s">
        <v>625</v>
      </c>
      <c r="E26366" s="2"/>
      <c r="F26366" s="2"/>
      <c r="G26366" s="2"/>
      <c r="H26366" s="2"/>
    </row>
    <row r="26367" spans="2:8">
      <c r="B26367" s="2" t="s">
        <v>26989</v>
      </c>
      <c r="C26367" s="2">
        <v>36</v>
      </c>
      <c r="D26367" s="2" t="s">
        <v>625</v>
      </c>
      <c r="E26367" s="2"/>
      <c r="F26367" s="2"/>
      <c r="G26367" s="2"/>
      <c r="H26367" s="2"/>
    </row>
    <row r="26368" spans="2:8">
      <c r="B26368" s="2" t="s">
        <v>26990</v>
      </c>
      <c r="C26368" s="2">
        <v>36</v>
      </c>
      <c r="D26368" s="2" t="s">
        <v>625</v>
      </c>
      <c r="E26368" s="2"/>
      <c r="F26368" s="2"/>
      <c r="G26368" s="2"/>
      <c r="H26368" s="2"/>
    </row>
    <row r="26369" spans="2:8">
      <c r="B26369" s="2" t="s">
        <v>26991</v>
      </c>
      <c r="C26369" s="2">
        <v>40</v>
      </c>
      <c r="D26369" s="2" t="s">
        <v>625</v>
      </c>
      <c r="E26369" s="2"/>
      <c r="F26369" s="2"/>
      <c r="G26369" s="2"/>
      <c r="H26369" s="2"/>
    </row>
    <row r="26370" spans="2:8">
      <c r="B26370" s="2" t="s">
        <v>26992</v>
      </c>
      <c r="C26370" s="2">
        <v>38</v>
      </c>
      <c r="D26370" s="2" t="s">
        <v>625</v>
      </c>
      <c r="E26370" s="2"/>
      <c r="F26370" s="2"/>
      <c r="G26370" s="2"/>
      <c r="H26370" s="2"/>
    </row>
    <row r="26371" spans="2:8">
      <c r="B26371" s="2" t="s">
        <v>26993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26994</v>
      </c>
      <c r="C26372" s="2">
        <v>32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26995</v>
      </c>
      <c r="C26373" s="2">
        <v>37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26996</v>
      </c>
      <c r="C26374" s="2">
        <v>43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26997</v>
      </c>
      <c r="C26375" s="2">
        <v>27</v>
      </c>
      <c r="D26375" s="2" t="s">
        <v>625</v>
      </c>
      <c r="E26375" s="2"/>
      <c r="F26375" s="2"/>
      <c r="G26375" s="2"/>
      <c r="H26375" s="2"/>
    </row>
    <row r="26376" spans="2:8">
      <c r="B26376" s="2" t="s">
        <v>26998</v>
      </c>
      <c r="C26376" s="2">
        <v>34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26999</v>
      </c>
      <c r="C26377" s="2">
        <v>39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27000</v>
      </c>
      <c r="C26378" s="2">
        <v>37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27001</v>
      </c>
      <c r="C26379" s="2">
        <v>42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27002</v>
      </c>
      <c r="C26380" s="2">
        <v>41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27003</v>
      </c>
      <c r="C26381" s="2">
        <v>39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27004</v>
      </c>
      <c r="C26382" s="2">
        <v>36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27005</v>
      </c>
      <c r="C26383" s="2">
        <v>39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27006</v>
      </c>
      <c r="C26384" s="2">
        <v>42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27007</v>
      </c>
      <c r="C26385" s="2">
        <v>45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27008</v>
      </c>
      <c r="C26386" s="2">
        <v>35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27009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27010</v>
      </c>
      <c r="C26388" s="2">
        <v>37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27011</v>
      </c>
      <c r="C26389" s="2">
        <v>43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27012</v>
      </c>
      <c r="C26390" s="2">
        <v>8</v>
      </c>
      <c r="D26390" s="2" t="s">
        <v>625</v>
      </c>
      <c r="E26390" s="2"/>
      <c r="F26390" s="2"/>
      <c r="G26390" s="2"/>
      <c r="H26390" s="2"/>
    </row>
    <row r="26391" spans="2:8">
      <c r="B26391" s="2" t="s">
        <v>27013</v>
      </c>
      <c r="C26391" s="2">
        <v>5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27014</v>
      </c>
      <c r="C26392" s="2">
        <v>11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27015</v>
      </c>
      <c r="C26393" s="2">
        <v>15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27016</v>
      </c>
      <c r="C26394" s="2">
        <v>10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27017</v>
      </c>
      <c r="C26395" s="2">
        <v>8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27018</v>
      </c>
      <c r="C26396" s="2">
        <v>7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27019</v>
      </c>
      <c r="C26397" s="2">
        <v>7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27020</v>
      </c>
      <c r="C26398" s="2">
        <v>41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27021</v>
      </c>
      <c r="C26399" s="2">
        <v>35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27022</v>
      </c>
      <c r="C26400" s="2">
        <v>43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27023</v>
      </c>
      <c r="C26401" s="2">
        <v>19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27024</v>
      </c>
      <c r="C26402" s="2">
        <v>46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27025</v>
      </c>
      <c r="C26403" s="2">
        <v>53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27026</v>
      </c>
      <c r="C26404" s="2">
        <v>47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27027</v>
      </c>
      <c r="C26405" s="2">
        <v>42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44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27029</v>
      </c>
      <c r="C26407" s="2">
        <v>47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27030</v>
      </c>
      <c r="C26408" s="2">
        <v>29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27031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27032</v>
      </c>
      <c r="C26410" s="2">
        <v>16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27033</v>
      </c>
      <c r="C26411" s="2">
        <v>18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27034</v>
      </c>
      <c r="C26412" s="2">
        <v>22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27035</v>
      </c>
      <c r="C26413" s="2">
        <v>26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27036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27037</v>
      </c>
      <c r="C26415" s="2">
        <v>43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27038</v>
      </c>
      <c r="C26416" s="2">
        <v>42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27039</v>
      </c>
      <c r="C26417" s="2">
        <v>43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27040</v>
      </c>
      <c r="C26418" s="2">
        <v>32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27041</v>
      </c>
      <c r="C26419" s="2">
        <v>32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27042</v>
      </c>
      <c r="C26420" s="2">
        <v>31</v>
      </c>
      <c r="D26420" s="2" t="s">
        <v>625</v>
      </c>
      <c r="E26420" s="2"/>
      <c r="F26420" s="2"/>
      <c r="G26420" s="2"/>
      <c r="H26420" s="2"/>
    </row>
    <row r="26421" spans="2:8">
      <c r="B26421" s="2" t="s">
        <v>27043</v>
      </c>
      <c r="C26421" s="2">
        <v>31</v>
      </c>
      <c r="D26421" s="2" t="s">
        <v>625</v>
      </c>
      <c r="E26421" s="2"/>
      <c r="F26421" s="2"/>
      <c r="G26421" s="2"/>
      <c r="H26421" s="2"/>
    </row>
    <row r="26422" spans="2:8">
      <c r="B26422" s="2" t="s">
        <v>27044</v>
      </c>
      <c r="C26422" s="2">
        <v>39</v>
      </c>
      <c r="D26422" s="2" t="s">
        <v>625</v>
      </c>
      <c r="E26422" s="2"/>
      <c r="F26422" s="2"/>
      <c r="G26422" s="2"/>
      <c r="H26422" s="2"/>
    </row>
    <row r="26423" spans="2:8">
      <c r="B26423" s="2" t="s">
        <v>27045</v>
      </c>
      <c r="C26423" s="2">
        <v>29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27046</v>
      </c>
      <c r="C26424" s="2">
        <v>15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27047</v>
      </c>
      <c r="C26425" s="2">
        <v>10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27048</v>
      </c>
      <c r="C26426" s="2">
        <v>36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27049</v>
      </c>
      <c r="C26427" s="2">
        <v>38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27050</v>
      </c>
      <c r="C26428" s="2">
        <v>14</v>
      </c>
      <c r="D26428" s="2" t="s">
        <v>625</v>
      </c>
      <c r="E26428" s="2"/>
      <c r="F26428" s="2"/>
      <c r="G26428" s="2"/>
      <c r="H26428" s="2"/>
    </row>
    <row r="26429" spans="2:8">
      <c r="B26429" s="2" t="s">
        <v>27051</v>
      </c>
      <c r="C26429" s="2">
        <v>18</v>
      </c>
      <c r="D26429" s="2" t="s">
        <v>625</v>
      </c>
      <c r="E26429" s="2"/>
      <c r="F26429" s="2"/>
      <c r="G26429" s="2"/>
      <c r="H26429" s="2"/>
    </row>
    <row r="26430" spans="2:8">
      <c r="B26430" s="2" t="s">
        <v>27052</v>
      </c>
      <c r="C26430" s="2">
        <v>24</v>
      </c>
      <c r="D26430" s="2" t="s">
        <v>625</v>
      </c>
      <c r="E26430" s="2"/>
      <c r="F26430" s="2"/>
      <c r="G26430" s="2"/>
      <c r="H26430" s="2"/>
    </row>
    <row r="26431" spans="2:8">
      <c r="B26431" s="2" t="s">
        <v>27053</v>
      </c>
      <c r="C26431" s="2">
        <v>39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38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27055</v>
      </c>
      <c r="C26433" s="2">
        <v>43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27056</v>
      </c>
      <c r="C26434" s="2">
        <v>47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27057</v>
      </c>
      <c r="C26435" s="2">
        <v>38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27058</v>
      </c>
      <c r="C26436" s="2">
        <v>36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27059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27060</v>
      </c>
      <c r="C26438" s="2">
        <v>38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27061</v>
      </c>
      <c r="C26439" s="2">
        <v>41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27062</v>
      </c>
      <c r="C26440" s="2">
        <v>43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27063</v>
      </c>
      <c r="C26441" s="2">
        <v>46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27064</v>
      </c>
      <c r="C26442" s="2">
        <v>45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27065</v>
      </c>
      <c r="C26443" s="2">
        <v>52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27066</v>
      </c>
      <c r="C26444" s="2">
        <v>33</v>
      </c>
      <c r="D26444" s="2" t="s">
        <v>625</v>
      </c>
      <c r="E26444" s="2"/>
      <c r="F26444" s="2"/>
      <c r="G26444" s="2"/>
      <c r="H26444" s="2"/>
    </row>
    <row r="26445" spans="2:8">
      <c r="B26445" s="2" t="s">
        <v>27067</v>
      </c>
      <c r="C26445" s="2">
        <v>27</v>
      </c>
      <c r="D26445" s="2" t="s">
        <v>625</v>
      </c>
      <c r="E26445" s="2"/>
      <c r="F26445" s="2"/>
      <c r="G26445" s="2"/>
      <c r="H26445" s="2"/>
    </row>
    <row r="26446" spans="2:8">
      <c r="B26446" s="2" t="s">
        <v>27068</v>
      </c>
      <c r="C26446" s="2">
        <v>26</v>
      </c>
      <c r="D26446" s="2" t="s">
        <v>625</v>
      </c>
      <c r="E26446" s="2"/>
      <c r="F26446" s="2"/>
      <c r="G26446" s="2"/>
      <c r="H26446" s="2"/>
    </row>
    <row r="26447" spans="2:8">
      <c r="B26447" s="2" t="s">
        <v>27069</v>
      </c>
      <c r="C26447" s="2">
        <v>25</v>
      </c>
      <c r="D26447" s="2" t="s">
        <v>625</v>
      </c>
      <c r="E26447" s="2"/>
      <c r="F26447" s="2"/>
      <c r="G26447" s="2"/>
      <c r="H26447" s="2"/>
    </row>
    <row r="26448" spans="2:8">
      <c r="B26448" s="2" t="s">
        <v>27070</v>
      </c>
      <c r="C26448" s="2">
        <v>28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27071</v>
      </c>
      <c r="C26449" s="2">
        <v>36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27072</v>
      </c>
      <c r="C26450" s="2">
        <v>33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27073</v>
      </c>
      <c r="C26451" s="2">
        <v>33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27074</v>
      </c>
      <c r="C26452" s="2">
        <v>33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27075</v>
      </c>
      <c r="C26453" s="2">
        <v>36</v>
      </c>
      <c r="D26453" s="2" t="s">
        <v>625</v>
      </c>
      <c r="E26453" s="2"/>
      <c r="F26453" s="2"/>
      <c r="G26453" s="2"/>
      <c r="H26453" s="2"/>
    </row>
    <row r="26454" spans="2:8">
      <c r="B26454" s="2" t="s">
        <v>27076</v>
      </c>
      <c r="C26454" s="2">
        <v>35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27077</v>
      </c>
      <c r="C26455" s="2">
        <v>33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27078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27079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32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27081</v>
      </c>
      <c r="C26459" s="2">
        <v>36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27082</v>
      </c>
      <c r="C26460" s="2">
        <v>38</v>
      </c>
      <c r="D26460" s="2" t="s">
        <v>625</v>
      </c>
      <c r="E26460" s="2"/>
      <c r="F26460" s="2"/>
      <c r="G26460" s="2"/>
      <c r="H26460" s="2"/>
    </row>
    <row r="26461" spans="2:8">
      <c r="B26461" s="2" t="s">
        <v>27083</v>
      </c>
      <c r="C26461" s="2">
        <v>32</v>
      </c>
      <c r="D26461" s="2" t="s">
        <v>625</v>
      </c>
      <c r="E26461" s="2"/>
      <c r="F26461" s="2"/>
      <c r="G26461" s="2"/>
      <c r="H26461" s="2"/>
    </row>
    <row r="26462" spans="2:8">
      <c r="B26462" s="2" t="s">
        <v>27084</v>
      </c>
      <c r="C26462" s="2">
        <v>30</v>
      </c>
      <c r="D26462" s="2" t="s">
        <v>625</v>
      </c>
      <c r="E26462" s="2"/>
      <c r="F26462" s="2"/>
      <c r="G26462" s="2"/>
      <c r="H26462" s="2"/>
    </row>
    <row r="26463" spans="2:8">
      <c r="B26463" s="2" t="s">
        <v>27085</v>
      </c>
      <c r="C26463" s="2">
        <v>29</v>
      </c>
      <c r="D26463" s="2" t="s">
        <v>625</v>
      </c>
      <c r="E26463" s="2"/>
      <c r="F26463" s="2"/>
      <c r="G26463" s="2"/>
      <c r="H26463" s="2"/>
    </row>
    <row r="26464" spans="2:8">
      <c r="B26464" s="2" t="s">
        <v>27086</v>
      </c>
      <c r="C26464" s="2">
        <v>42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27087</v>
      </c>
      <c r="C26465" s="2">
        <v>41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27088</v>
      </c>
      <c r="C26466" s="2">
        <v>40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27089</v>
      </c>
      <c r="C26467" s="2">
        <v>41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27090</v>
      </c>
      <c r="C26468" s="2">
        <v>39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27091</v>
      </c>
      <c r="C26469" s="2">
        <v>34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27092</v>
      </c>
      <c r="C26470" s="2">
        <v>21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27093</v>
      </c>
      <c r="C26471" s="2">
        <v>13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27094</v>
      </c>
      <c r="C26472" s="2">
        <v>14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27095</v>
      </c>
      <c r="C26473" s="2">
        <v>20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27096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27097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27098</v>
      </c>
      <c r="C26476" s="2">
        <v>35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27099</v>
      </c>
      <c r="C26477" s="2">
        <v>39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27100</v>
      </c>
      <c r="C26478" s="2">
        <v>37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27101</v>
      </c>
      <c r="C26479" s="2">
        <v>34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27102</v>
      </c>
      <c r="C26480" s="2">
        <v>31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27103</v>
      </c>
      <c r="C26481" s="2">
        <v>37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27104</v>
      </c>
      <c r="C26482" s="2">
        <v>36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27105</v>
      </c>
      <c r="C26483" s="2">
        <v>36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27106</v>
      </c>
      <c r="C26484" s="2">
        <v>35</v>
      </c>
      <c r="D26484" s="2" t="s">
        <v>625</v>
      </c>
      <c r="E26484" s="2"/>
      <c r="F26484" s="2"/>
      <c r="G26484" s="2"/>
      <c r="H26484" s="2"/>
    </row>
    <row r="26485" spans="2:8">
      <c r="B26485" s="2" t="s">
        <v>27107</v>
      </c>
      <c r="C26485" s="2">
        <v>45</v>
      </c>
      <c r="D26485" s="2" t="s">
        <v>625</v>
      </c>
      <c r="E26485" s="2"/>
      <c r="F26485" s="2"/>
      <c r="G26485" s="2"/>
      <c r="H26485" s="2"/>
    </row>
    <row r="26486" spans="2:8">
      <c r="B26486" s="2" t="s">
        <v>27108</v>
      </c>
      <c r="C26486" s="2">
        <v>46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27109</v>
      </c>
      <c r="C26487" s="2">
        <v>44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27110</v>
      </c>
      <c r="C26488" s="2">
        <v>45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27111</v>
      </c>
      <c r="C26489" s="2">
        <v>31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27112</v>
      </c>
      <c r="C26490" s="2">
        <v>31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27113</v>
      </c>
      <c r="C26491" s="2">
        <v>32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27114</v>
      </c>
      <c r="C26492" s="2">
        <v>32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27115</v>
      </c>
      <c r="C26493" s="2">
        <v>65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27116</v>
      </c>
      <c r="C26494" s="2">
        <v>37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27117</v>
      </c>
      <c r="C26495" s="2">
        <v>31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27118</v>
      </c>
      <c r="C26496" s="2">
        <v>28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27119</v>
      </c>
      <c r="C26497" s="2">
        <v>25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27120</v>
      </c>
      <c r="C26498" s="2">
        <v>23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27121</v>
      </c>
      <c r="C26499" s="2">
        <v>24</v>
      </c>
      <c r="D26499" s="2" t="s">
        <v>625</v>
      </c>
      <c r="E26499" s="2"/>
      <c r="F26499" s="2"/>
      <c r="G26499" s="2"/>
      <c r="H26499" s="2"/>
    </row>
    <row r="26500" spans="2:8">
      <c r="B26500" s="2" t="s">
        <v>27122</v>
      </c>
      <c r="C26500" s="2">
        <v>31</v>
      </c>
      <c r="D26500" s="2" t="s">
        <v>625</v>
      </c>
      <c r="E26500" s="2"/>
      <c r="F26500" s="2"/>
      <c r="G26500" s="2"/>
      <c r="H26500" s="2"/>
    </row>
    <row r="26501" spans="2:8">
      <c r="B26501" s="2" t="s">
        <v>27123</v>
      </c>
      <c r="C26501" s="2">
        <v>36</v>
      </c>
      <c r="D26501" s="2" t="s">
        <v>625</v>
      </c>
      <c r="E26501" s="2"/>
      <c r="F26501" s="2"/>
      <c r="G26501" s="2"/>
      <c r="H26501" s="2"/>
    </row>
    <row r="26502" spans="2:8">
      <c r="B26502" s="2" t="s">
        <v>27124</v>
      </c>
      <c r="C26502" s="2">
        <v>28</v>
      </c>
      <c r="D26502" s="2" t="s">
        <v>625</v>
      </c>
      <c r="E26502" s="2"/>
      <c r="F26502" s="2"/>
      <c r="G26502" s="2"/>
      <c r="H26502" s="2"/>
    </row>
    <row r="26503" spans="2:8">
      <c r="B26503" s="2" t="s">
        <v>27125</v>
      </c>
      <c r="C26503" s="2">
        <v>22</v>
      </c>
      <c r="D26503" s="2" t="s">
        <v>625</v>
      </c>
      <c r="E26503" s="2"/>
      <c r="F26503" s="2"/>
      <c r="G26503" s="2"/>
      <c r="H26503" s="2"/>
    </row>
    <row r="26504" spans="2:8">
      <c r="B26504" s="2" t="s">
        <v>27126</v>
      </c>
      <c r="C26504" s="2">
        <v>18</v>
      </c>
      <c r="D26504" s="2" t="s">
        <v>625</v>
      </c>
      <c r="E26504" s="2"/>
      <c r="F26504" s="2"/>
      <c r="G26504" s="2"/>
      <c r="H26504" s="2"/>
    </row>
    <row r="26505" spans="2:8">
      <c r="B26505" s="2" t="s">
        <v>27127</v>
      </c>
      <c r="C26505" s="2">
        <v>18</v>
      </c>
      <c r="D26505" s="2" t="s">
        <v>625</v>
      </c>
      <c r="E26505" s="2"/>
      <c r="F26505" s="2"/>
      <c r="G26505" s="2"/>
      <c r="H26505" s="2"/>
    </row>
    <row r="26506" spans="2:8">
      <c r="B26506" s="2" t="s">
        <v>27128</v>
      </c>
      <c r="C26506" s="2">
        <v>17</v>
      </c>
      <c r="D26506" s="2" t="s">
        <v>625</v>
      </c>
      <c r="E26506" s="2"/>
      <c r="F26506" s="2"/>
      <c r="G26506" s="2"/>
      <c r="H26506" s="2"/>
    </row>
    <row r="26507" spans="2:8">
      <c r="B26507" s="2" t="s">
        <v>27129</v>
      </c>
      <c r="C26507" s="2">
        <v>19</v>
      </c>
      <c r="D26507" s="2" t="s">
        <v>625</v>
      </c>
      <c r="E26507" s="2"/>
      <c r="F26507" s="2"/>
      <c r="G26507" s="2"/>
      <c r="H26507" s="2"/>
    </row>
    <row r="26508" spans="2:8">
      <c r="B26508" s="2" t="s">
        <v>27130</v>
      </c>
      <c r="C26508" s="2">
        <v>22</v>
      </c>
      <c r="D26508" s="2" t="s">
        <v>625</v>
      </c>
      <c r="E26508" s="2"/>
      <c r="F26508" s="2"/>
      <c r="G26508" s="2"/>
      <c r="H26508" s="2"/>
    </row>
    <row r="26509" spans="2:8">
      <c r="B26509" s="2" t="s">
        <v>27131</v>
      </c>
      <c r="C26509" s="2">
        <v>41</v>
      </c>
      <c r="D26509" s="2" t="s">
        <v>625</v>
      </c>
      <c r="E26509" s="2"/>
      <c r="F26509" s="2"/>
      <c r="G26509" s="2"/>
      <c r="H26509" s="2"/>
    </row>
    <row r="26510" spans="2:8">
      <c r="B26510" s="2" t="s">
        <v>27132</v>
      </c>
      <c r="C26510" s="2">
        <v>35</v>
      </c>
      <c r="D26510" s="2" t="s">
        <v>625</v>
      </c>
      <c r="E26510" s="2"/>
      <c r="F26510" s="2"/>
      <c r="G26510" s="2"/>
      <c r="H26510" s="2"/>
    </row>
    <row r="26511" spans="2:8">
      <c r="B26511" s="2" t="s">
        <v>27133</v>
      </c>
      <c r="C26511" s="2">
        <v>34</v>
      </c>
      <c r="D26511" s="2" t="s">
        <v>625</v>
      </c>
      <c r="E26511" s="2"/>
      <c r="F26511" s="2"/>
      <c r="G26511" s="2"/>
      <c r="H26511" s="2"/>
    </row>
    <row r="26512" spans="2:8">
      <c r="B26512" s="2" t="s">
        <v>27134</v>
      </c>
      <c r="C26512" s="2">
        <v>35</v>
      </c>
      <c r="D26512" s="2" t="s">
        <v>625</v>
      </c>
      <c r="E26512" s="2"/>
      <c r="F26512" s="2"/>
      <c r="G26512" s="2"/>
      <c r="H26512" s="2"/>
    </row>
    <row r="26513" spans="2:8">
      <c r="B26513" s="2" t="s">
        <v>27135</v>
      </c>
      <c r="C26513" s="2">
        <v>40</v>
      </c>
      <c r="D26513" s="2" t="s">
        <v>625</v>
      </c>
      <c r="E26513" s="2"/>
      <c r="F26513" s="2"/>
      <c r="G26513" s="2"/>
      <c r="H26513" s="2"/>
    </row>
    <row r="26514" spans="2:8">
      <c r="B26514" s="2" t="s">
        <v>27136</v>
      </c>
      <c r="C26514" s="2">
        <v>37</v>
      </c>
      <c r="D26514" s="2" t="s">
        <v>625</v>
      </c>
      <c r="E26514" s="2"/>
      <c r="F26514" s="2"/>
      <c r="G26514" s="2"/>
      <c r="H26514" s="2"/>
    </row>
    <row r="26515" spans="2:8">
      <c r="B26515" s="2" t="s">
        <v>27137</v>
      </c>
      <c r="C26515" s="2">
        <v>40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27138</v>
      </c>
      <c r="C26516" s="2">
        <v>41</v>
      </c>
      <c r="D26516" s="2" t="s">
        <v>625</v>
      </c>
      <c r="E26516" s="2"/>
      <c r="F26516" s="2"/>
      <c r="G26516" s="2"/>
      <c r="H26516" s="2"/>
    </row>
    <row r="26517" spans="2:8">
      <c r="B26517" s="2" t="s">
        <v>27139</v>
      </c>
      <c r="C26517" s="2">
        <v>40</v>
      </c>
      <c r="D26517" s="2" t="s">
        <v>625</v>
      </c>
      <c r="E26517" s="2"/>
      <c r="F26517" s="2"/>
      <c r="G26517" s="2"/>
      <c r="H26517" s="2"/>
    </row>
    <row r="26518" spans="2:8">
      <c r="B26518" s="2" t="s">
        <v>27140</v>
      </c>
      <c r="C26518" s="2">
        <v>37</v>
      </c>
      <c r="D26518" s="2" t="s">
        <v>625</v>
      </c>
      <c r="E26518" s="2"/>
      <c r="F26518" s="2"/>
      <c r="G26518" s="2"/>
      <c r="H26518" s="2"/>
    </row>
    <row r="26519" spans="2:8">
      <c r="B26519" s="2" t="s">
        <v>27141</v>
      </c>
      <c r="C26519" s="2">
        <v>34</v>
      </c>
      <c r="D26519" s="2" t="s">
        <v>625</v>
      </c>
      <c r="E26519" s="2"/>
      <c r="F26519" s="2"/>
      <c r="G26519" s="2"/>
      <c r="H26519" s="2"/>
    </row>
    <row r="26520" spans="2:8">
      <c r="B26520" s="2" t="s">
        <v>27142</v>
      </c>
      <c r="C26520" s="2">
        <v>33</v>
      </c>
      <c r="D26520" s="2" t="s">
        <v>625</v>
      </c>
      <c r="E26520" s="2"/>
      <c r="F26520" s="2"/>
      <c r="G26520" s="2"/>
      <c r="H26520" s="2"/>
    </row>
    <row r="26521" spans="2:8">
      <c r="B26521" s="2" t="s">
        <v>27143</v>
      </c>
      <c r="C26521" s="2">
        <v>34</v>
      </c>
      <c r="D26521" s="2" t="s">
        <v>625</v>
      </c>
      <c r="E26521" s="2"/>
      <c r="F26521" s="2"/>
      <c r="G26521" s="2"/>
      <c r="H26521" s="2"/>
    </row>
    <row r="26522" spans="2:8">
      <c r="B26522" s="2" t="s">
        <v>27144</v>
      </c>
      <c r="C26522" s="2">
        <v>39</v>
      </c>
      <c r="D26522" s="2" t="s">
        <v>625</v>
      </c>
      <c r="E26522" s="2"/>
      <c r="F26522" s="2"/>
      <c r="G26522" s="2"/>
      <c r="H26522" s="2"/>
    </row>
    <row r="26523" spans="2:8">
      <c r="B26523" s="2" t="s">
        <v>27145</v>
      </c>
      <c r="C26523" s="2">
        <v>32</v>
      </c>
      <c r="D26523" s="2" t="s">
        <v>625</v>
      </c>
      <c r="E26523" s="2"/>
      <c r="F26523" s="2"/>
      <c r="G26523" s="2"/>
      <c r="H26523" s="2"/>
    </row>
    <row r="26524" spans="2:8">
      <c r="B26524" s="2" t="s">
        <v>27146</v>
      </c>
      <c r="C26524" s="2">
        <v>25</v>
      </c>
      <c r="D26524" s="2" t="s">
        <v>625</v>
      </c>
      <c r="E26524" s="2"/>
      <c r="F26524" s="2"/>
      <c r="G26524" s="2"/>
      <c r="H26524" s="2"/>
    </row>
    <row r="26525" spans="2:8">
      <c r="B26525" s="2" t="s">
        <v>27147</v>
      </c>
      <c r="C26525" s="2">
        <v>20</v>
      </c>
      <c r="D26525" s="2" t="s">
        <v>625</v>
      </c>
      <c r="E26525" s="2"/>
      <c r="F26525" s="2"/>
      <c r="G26525" s="2"/>
      <c r="H26525" s="2"/>
    </row>
    <row r="26526" spans="2:8">
      <c r="B26526" s="2" t="s">
        <v>27148</v>
      </c>
      <c r="C26526" s="2">
        <v>17</v>
      </c>
      <c r="D26526" s="2" t="s">
        <v>625</v>
      </c>
      <c r="E26526" s="2"/>
      <c r="F26526" s="2"/>
      <c r="G26526" s="2"/>
      <c r="H26526" s="2"/>
    </row>
    <row r="26527" spans="2:8">
      <c r="B26527" s="2" t="s">
        <v>27149</v>
      </c>
      <c r="C26527" s="2">
        <v>40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27150</v>
      </c>
      <c r="C26528" s="2">
        <v>40</v>
      </c>
      <c r="D26528" s="2" t="s">
        <v>625</v>
      </c>
      <c r="E26528" s="2"/>
      <c r="F26528" s="2"/>
      <c r="G26528" s="2"/>
      <c r="H26528" s="2"/>
    </row>
    <row r="26529" spans="2:8">
      <c r="B26529" s="2" t="s">
        <v>27151</v>
      </c>
      <c r="C26529" s="2">
        <v>39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27152</v>
      </c>
      <c r="C26530" s="2">
        <v>41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27153</v>
      </c>
      <c r="C26531" s="2">
        <v>44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27154</v>
      </c>
      <c r="C26532" s="2">
        <v>44</v>
      </c>
      <c r="D26532" s="2" t="s">
        <v>625</v>
      </c>
      <c r="E26532" s="2"/>
      <c r="F26532" s="2"/>
      <c r="G26532" s="2"/>
      <c r="H26532" s="2"/>
    </row>
    <row r="26533" spans="2:8">
      <c r="B26533" s="2" t="s">
        <v>27155</v>
      </c>
      <c r="C26533" s="2">
        <v>43</v>
      </c>
      <c r="D26533" s="2" t="s">
        <v>625</v>
      </c>
      <c r="E26533" s="2"/>
      <c r="F26533" s="2"/>
      <c r="G26533" s="2"/>
      <c r="H26533" s="2"/>
    </row>
    <row r="26534" spans="2:8">
      <c r="B26534" s="2" t="s">
        <v>27156</v>
      </c>
      <c r="C26534" s="2">
        <v>47</v>
      </c>
      <c r="D26534" s="2" t="s">
        <v>625</v>
      </c>
      <c r="E26534" s="2"/>
      <c r="F26534" s="2"/>
      <c r="G26534" s="2"/>
      <c r="H26534" s="2"/>
    </row>
    <row r="26535" spans="2:8">
      <c r="B26535" s="2" t="s">
        <v>27157</v>
      </c>
      <c r="C26535" s="2">
        <v>31</v>
      </c>
      <c r="D26535" s="2" t="s">
        <v>625</v>
      </c>
      <c r="E26535" s="2"/>
      <c r="F26535" s="2"/>
      <c r="G26535" s="2"/>
      <c r="H26535" s="2"/>
    </row>
    <row r="26536" spans="2:8">
      <c r="B26536" s="2" t="s">
        <v>27158</v>
      </c>
      <c r="C26536" s="2">
        <v>21</v>
      </c>
      <c r="D26536" s="2" t="s">
        <v>625</v>
      </c>
      <c r="E26536" s="2"/>
      <c r="F26536" s="2"/>
      <c r="G26536" s="2"/>
      <c r="H26536" s="2"/>
    </row>
    <row r="26537" spans="2:8">
      <c r="B26537" s="2" t="s">
        <v>27159</v>
      </c>
      <c r="C26537" s="2">
        <v>16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27160</v>
      </c>
      <c r="C26538" s="2">
        <v>22</v>
      </c>
      <c r="D26538" s="2" t="s">
        <v>625</v>
      </c>
      <c r="E26538" s="2"/>
      <c r="F26538" s="2"/>
      <c r="G26538" s="2"/>
      <c r="H26538" s="2"/>
    </row>
    <row r="26539" spans="2:8">
      <c r="B26539" s="2" t="s">
        <v>27161</v>
      </c>
      <c r="C26539" s="2">
        <v>30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27162</v>
      </c>
      <c r="C26540" s="2">
        <v>34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27163</v>
      </c>
      <c r="C26541" s="2">
        <v>34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27164</v>
      </c>
      <c r="C26542" s="2">
        <v>39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27165</v>
      </c>
      <c r="C26543" s="2">
        <v>42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27166</v>
      </c>
      <c r="C26544" s="2">
        <v>43</v>
      </c>
      <c r="D26544" s="2" t="s">
        <v>625</v>
      </c>
      <c r="E26544" s="2"/>
      <c r="F26544" s="2"/>
      <c r="G26544" s="2"/>
      <c r="H26544" s="2"/>
    </row>
    <row r="26545" spans="2:8">
      <c r="B26545" s="2" t="s">
        <v>27167</v>
      </c>
      <c r="C26545" s="2">
        <v>41</v>
      </c>
      <c r="D26545" s="2" t="s">
        <v>625</v>
      </c>
      <c r="E26545" s="2"/>
      <c r="F26545" s="2"/>
      <c r="G26545" s="2"/>
      <c r="H26545" s="2"/>
    </row>
    <row r="26546" spans="2:8">
      <c r="B26546" s="2" t="s">
        <v>27168</v>
      </c>
      <c r="C26546" s="2">
        <v>40</v>
      </c>
      <c r="D26546" s="2" t="s">
        <v>625</v>
      </c>
      <c r="E26546" s="2"/>
      <c r="F26546" s="2"/>
      <c r="G26546" s="2"/>
      <c r="H26546" s="2"/>
    </row>
    <row r="26547" spans="2:8">
      <c r="B26547" s="2" t="s">
        <v>27169</v>
      </c>
      <c r="C26547" s="2">
        <v>38</v>
      </c>
      <c r="D26547" s="2" t="s">
        <v>625</v>
      </c>
      <c r="E26547" s="2"/>
      <c r="F26547" s="2"/>
      <c r="G26547" s="2"/>
      <c r="H26547" s="2"/>
    </row>
    <row r="26548" spans="2:8">
      <c r="B26548" s="2" t="s">
        <v>27170</v>
      </c>
      <c r="C26548" s="2">
        <v>37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25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27172</v>
      </c>
      <c r="C26550" s="2">
        <v>17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27173</v>
      </c>
      <c r="C26551" s="2">
        <v>14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27174</v>
      </c>
      <c r="C26552" s="2">
        <v>21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27175</v>
      </c>
      <c r="C26553" s="2">
        <v>30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27176</v>
      </c>
      <c r="C26554" s="2">
        <v>39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27177</v>
      </c>
      <c r="C26555" s="2">
        <v>49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27178</v>
      </c>
      <c r="C26556" s="2">
        <v>31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27179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27180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27181</v>
      </c>
      <c r="C26559" s="2">
        <v>28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27182</v>
      </c>
      <c r="C26560" s="2">
        <v>30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27183</v>
      </c>
      <c r="C26561" s="2">
        <v>33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27184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27185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27186</v>
      </c>
      <c r="C26564" s="2">
        <v>26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27187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27188</v>
      </c>
      <c r="C26566" s="2">
        <v>29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27189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27190</v>
      </c>
      <c r="C26568" s="2">
        <v>33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27191</v>
      </c>
      <c r="C26569" s="2">
        <v>47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27192</v>
      </c>
      <c r="C26570" s="2">
        <v>36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27193</v>
      </c>
      <c r="C26571" s="2">
        <v>33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27194</v>
      </c>
      <c r="C26572" s="2">
        <v>31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27195</v>
      </c>
      <c r="C26573" s="2">
        <v>31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27196</v>
      </c>
      <c r="C26574" s="2">
        <v>33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27197</v>
      </c>
      <c r="C26575" s="2">
        <v>25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27198</v>
      </c>
      <c r="C26576" s="2">
        <v>20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27199</v>
      </c>
      <c r="C26577" s="2">
        <v>20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27200</v>
      </c>
      <c r="C26578" s="2">
        <v>21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27201</v>
      </c>
      <c r="C26579" s="2">
        <v>24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27202</v>
      </c>
      <c r="C26580" s="2">
        <v>25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27203</v>
      </c>
      <c r="C26581" s="2">
        <v>27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27204</v>
      </c>
      <c r="C26582" s="2">
        <v>25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27205</v>
      </c>
      <c r="C26583" s="2">
        <v>23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27206</v>
      </c>
      <c r="C26584" s="2">
        <v>20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27207</v>
      </c>
      <c r="C26585" s="2">
        <v>18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27208</v>
      </c>
      <c r="C26586" s="2">
        <v>16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27209</v>
      </c>
      <c r="C26587" s="2">
        <v>16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27210</v>
      </c>
      <c r="C26588" s="2">
        <v>18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27211</v>
      </c>
      <c r="C26589" s="2">
        <v>22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27212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27213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27214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27215</v>
      </c>
      <c r="C26593" s="2">
        <v>23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27216</v>
      </c>
      <c r="C26594" s="2">
        <v>25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27217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27218</v>
      </c>
      <c r="C26596" s="2">
        <v>32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27219</v>
      </c>
      <c r="C26597" s="2">
        <v>36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27220</v>
      </c>
      <c r="C26598" s="2">
        <v>45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27221</v>
      </c>
      <c r="C26599" s="2">
        <v>51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27222</v>
      </c>
      <c r="C26600" s="2">
        <v>58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27223</v>
      </c>
      <c r="C26601" s="2">
        <v>11</v>
      </c>
      <c r="D26601" s="2" t="s">
        <v>625</v>
      </c>
      <c r="E26601" s="2"/>
      <c r="F26601" s="2"/>
      <c r="G26601" s="2"/>
      <c r="H26601" s="2"/>
    </row>
    <row r="26602" spans="2:8">
      <c r="B26602" s="2" t="s">
        <v>27224</v>
      </c>
      <c r="C26602" s="2">
        <v>9</v>
      </c>
      <c r="D26602" s="2" t="s">
        <v>625</v>
      </c>
      <c r="E26602" s="2"/>
      <c r="F26602" s="2"/>
      <c r="G26602" s="2"/>
      <c r="H26602" s="2"/>
    </row>
    <row r="26603" spans="2:8">
      <c r="B26603" s="2" t="s">
        <v>27225</v>
      </c>
      <c r="C26603" s="2">
        <v>8</v>
      </c>
      <c r="D26603" s="2" t="s">
        <v>625</v>
      </c>
      <c r="E26603" s="2"/>
      <c r="F26603" s="2"/>
      <c r="G26603" s="2"/>
      <c r="H26603" s="2"/>
    </row>
    <row r="26604" spans="2:8">
      <c r="B26604" s="2" t="s">
        <v>27226</v>
      </c>
      <c r="C26604" s="2">
        <v>6</v>
      </c>
      <c r="D26604" s="2" t="s">
        <v>625</v>
      </c>
      <c r="E26604" s="2"/>
      <c r="F26604" s="2"/>
      <c r="G26604" s="2"/>
      <c r="H26604" s="2"/>
    </row>
    <row r="26605" spans="2:8">
      <c r="B26605" s="2" t="s">
        <v>27227</v>
      </c>
      <c r="C26605" s="2">
        <v>5</v>
      </c>
      <c r="D26605" s="2" t="s">
        <v>625</v>
      </c>
      <c r="E26605" s="2"/>
      <c r="F26605" s="2"/>
      <c r="G26605" s="2"/>
      <c r="H26605" s="2"/>
    </row>
    <row r="26606" spans="2:8">
      <c r="B26606" s="2" t="s">
        <v>27228</v>
      </c>
      <c r="C26606" s="2">
        <v>5</v>
      </c>
      <c r="D26606" s="2" t="s">
        <v>625</v>
      </c>
      <c r="E26606" s="2"/>
      <c r="F26606" s="2"/>
      <c r="G26606" s="2"/>
      <c r="H26606" s="2"/>
    </row>
    <row r="26607" spans="2:8">
      <c r="B26607" s="2" t="s">
        <v>27229</v>
      </c>
      <c r="C26607" s="2">
        <v>5</v>
      </c>
      <c r="D26607" s="2" t="s">
        <v>625</v>
      </c>
      <c r="E26607" s="2"/>
      <c r="F26607" s="2"/>
      <c r="G26607" s="2"/>
      <c r="H26607" s="2"/>
    </row>
    <row r="26608" spans="2:8">
      <c r="B26608" s="2" t="s">
        <v>27230</v>
      </c>
      <c r="C26608" s="2">
        <v>5</v>
      </c>
      <c r="D26608" s="2" t="s">
        <v>625</v>
      </c>
      <c r="E26608" s="2"/>
      <c r="F26608" s="2"/>
      <c r="G26608" s="2"/>
      <c r="H26608" s="2"/>
    </row>
    <row r="26609" spans="2:8">
      <c r="B26609" s="2" t="s">
        <v>27231</v>
      </c>
      <c r="C26609" s="2">
        <v>39</v>
      </c>
      <c r="D26609" s="2" t="s">
        <v>625</v>
      </c>
      <c r="E26609" s="2"/>
      <c r="F26609" s="2"/>
      <c r="G26609" s="2"/>
      <c r="H26609" s="2"/>
    </row>
    <row r="26610" spans="2:8">
      <c r="B26610" s="2" t="s">
        <v>27232</v>
      </c>
      <c r="C26610" s="2">
        <v>39</v>
      </c>
      <c r="D26610" s="2" t="s">
        <v>625</v>
      </c>
      <c r="E26610" s="2"/>
      <c r="F26610" s="2"/>
      <c r="G26610" s="2"/>
      <c r="H26610" s="2"/>
    </row>
    <row r="26611" spans="2:8">
      <c r="B26611" s="2" t="s">
        <v>27233</v>
      </c>
      <c r="C26611" s="2">
        <v>8</v>
      </c>
      <c r="D26611" s="2" t="s">
        <v>625</v>
      </c>
      <c r="E26611" s="2"/>
      <c r="F26611" s="2"/>
      <c r="G26611" s="2"/>
      <c r="H26611" s="2"/>
    </row>
    <row r="26612" spans="2:8">
      <c r="B26612" s="2" t="s">
        <v>27234</v>
      </c>
      <c r="C26612" s="2">
        <v>16</v>
      </c>
      <c r="D26612" s="2" t="s">
        <v>625</v>
      </c>
      <c r="E26612" s="2"/>
      <c r="F26612" s="2"/>
      <c r="G26612" s="2"/>
      <c r="H26612" s="2"/>
    </row>
    <row r="26613" spans="2:8">
      <c r="B26613" s="2" t="s">
        <v>27235</v>
      </c>
      <c r="C26613" s="2">
        <v>18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21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25</v>
      </c>
      <c r="D26615" s="2" t="s">
        <v>625</v>
      </c>
      <c r="E26615" s="2"/>
      <c r="F26615" s="2"/>
      <c r="G26615" s="2"/>
      <c r="H26615" s="2"/>
    </row>
    <row r="26616" spans="2:8">
      <c r="B26616" s="2" t="s">
        <v>27238</v>
      </c>
      <c r="C26616" s="2">
        <v>32</v>
      </c>
      <c r="D26616" s="2" t="s">
        <v>625</v>
      </c>
      <c r="E26616" s="2"/>
      <c r="F26616" s="2"/>
      <c r="G26616" s="2"/>
      <c r="H26616" s="2"/>
    </row>
    <row r="26617" spans="2:8">
      <c r="B26617" s="2" t="s">
        <v>27239</v>
      </c>
      <c r="C26617" s="2">
        <v>33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27240</v>
      </c>
      <c r="C26618" s="2">
        <v>31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27241</v>
      </c>
      <c r="C26619" s="2">
        <v>32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27242</v>
      </c>
      <c r="C26620" s="2">
        <v>35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27243</v>
      </c>
      <c r="C26621" s="2">
        <v>39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27244</v>
      </c>
      <c r="C26622" s="2">
        <v>44</v>
      </c>
      <c r="D26622" s="2" t="s">
        <v>625</v>
      </c>
      <c r="E26622" s="2"/>
      <c r="F26622" s="2"/>
      <c r="G26622" s="2"/>
      <c r="H26622" s="2"/>
    </row>
    <row r="26623" spans="2:8">
      <c r="B26623" s="2" t="s">
        <v>27245</v>
      </c>
      <c r="C26623" s="2">
        <v>37</v>
      </c>
      <c r="D26623" s="2" t="s">
        <v>625</v>
      </c>
      <c r="E26623" s="2"/>
      <c r="F26623" s="2"/>
      <c r="G26623" s="2"/>
      <c r="H26623" s="2"/>
    </row>
    <row r="26624" spans="2:8">
      <c r="B26624" s="2" t="s">
        <v>27246</v>
      </c>
      <c r="C26624" s="2">
        <v>39</v>
      </c>
      <c r="D26624" s="2" t="s">
        <v>625</v>
      </c>
      <c r="E26624" s="2"/>
      <c r="F26624" s="2"/>
      <c r="G26624" s="2"/>
      <c r="H26624" s="2"/>
    </row>
    <row r="26625" spans="2:8">
      <c r="B26625" s="2" t="s">
        <v>27247</v>
      </c>
      <c r="C26625" s="2">
        <v>44</v>
      </c>
      <c r="D26625" s="2" t="s">
        <v>625</v>
      </c>
      <c r="E26625" s="2"/>
      <c r="F26625" s="2"/>
      <c r="G26625" s="2"/>
      <c r="H26625" s="2"/>
    </row>
    <row r="26626" spans="2:8">
      <c r="B26626" s="2" t="s">
        <v>27248</v>
      </c>
      <c r="C26626" s="2">
        <v>31</v>
      </c>
      <c r="D26626" s="2" t="s">
        <v>625</v>
      </c>
      <c r="E26626" s="2"/>
      <c r="F26626" s="2"/>
      <c r="G26626" s="2"/>
      <c r="H26626" s="2"/>
    </row>
    <row r="26627" spans="2:8">
      <c r="B26627" s="2" t="s">
        <v>27249</v>
      </c>
      <c r="C26627" s="2">
        <v>24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27250</v>
      </c>
      <c r="C26628" s="2">
        <v>16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27251</v>
      </c>
      <c r="C26629" s="2">
        <v>10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27252</v>
      </c>
      <c r="C26630" s="2">
        <v>14</v>
      </c>
      <c r="D26630" s="2" t="s">
        <v>625</v>
      </c>
      <c r="E26630" s="2"/>
      <c r="F26630" s="2"/>
      <c r="G26630" s="2"/>
      <c r="H26630" s="2"/>
    </row>
    <row r="26631" spans="2:8">
      <c r="B26631" s="2" t="s">
        <v>27253</v>
      </c>
      <c r="C26631" s="2">
        <v>21</v>
      </c>
      <c r="D26631" s="2" t="s">
        <v>625</v>
      </c>
      <c r="E26631" s="2"/>
      <c r="F26631" s="2"/>
      <c r="G26631" s="2"/>
      <c r="H26631" s="2"/>
    </row>
    <row r="26632" spans="2:8">
      <c r="B26632" s="2" t="s">
        <v>27254</v>
      </c>
      <c r="C26632" s="2">
        <v>42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27255</v>
      </c>
      <c r="C26633" s="2">
        <v>43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27256</v>
      </c>
      <c r="C26634" s="2">
        <v>45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27257</v>
      </c>
      <c r="C26635" s="2">
        <v>39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27258</v>
      </c>
      <c r="C26636" s="2">
        <v>34</v>
      </c>
      <c r="D26636" s="2" t="s">
        <v>625</v>
      </c>
      <c r="E26636" s="2"/>
      <c r="F26636" s="2"/>
      <c r="G26636" s="2"/>
      <c r="H26636" s="2"/>
    </row>
    <row r="26637" spans="2:8">
      <c r="B26637" s="2" t="s">
        <v>27259</v>
      </c>
      <c r="C26637" s="2">
        <v>28</v>
      </c>
      <c r="D26637" s="2" t="s">
        <v>625</v>
      </c>
      <c r="E26637" s="2"/>
      <c r="F26637" s="2"/>
      <c r="G26637" s="2"/>
      <c r="H26637" s="2"/>
    </row>
    <row r="26638" spans="2:8">
      <c r="B26638" s="2" t="s">
        <v>27260</v>
      </c>
      <c r="C26638" s="2">
        <v>23</v>
      </c>
      <c r="D26638" s="2" t="s">
        <v>625</v>
      </c>
      <c r="E26638" s="2"/>
      <c r="F26638" s="2"/>
      <c r="G26638" s="2"/>
      <c r="H26638" s="2"/>
    </row>
    <row r="26639" spans="2:8">
      <c r="B26639" s="2" t="s">
        <v>27261</v>
      </c>
      <c r="C26639" s="2">
        <v>22</v>
      </c>
      <c r="D26639" s="2" t="s">
        <v>625</v>
      </c>
      <c r="E26639" s="2"/>
      <c r="F26639" s="2"/>
      <c r="G26639" s="2"/>
      <c r="H26639" s="2"/>
    </row>
    <row r="26640" spans="2:8">
      <c r="B26640" s="2" t="s">
        <v>27262</v>
      </c>
      <c r="C26640" s="2">
        <v>22</v>
      </c>
      <c r="D26640" s="2" t="s">
        <v>625</v>
      </c>
      <c r="E26640" s="2"/>
      <c r="F26640" s="2"/>
      <c r="G26640" s="2"/>
      <c r="H26640" s="2"/>
    </row>
    <row r="26641" spans="2:8">
      <c r="B26641" s="2" t="s">
        <v>27263</v>
      </c>
      <c r="C26641" s="2">
        <v>42</v>
      </c>
      <c r="D26641" s="2" t="s">
        <v>625</v>
      </c>
      <c r="E26641" s="2"/>
      <c r="F26641" s="2"/>
      <c r="G26641" s="2"/>
      <c r="H26641" s="2"/>
    </row>
    <row r="26642" spans="2:8">
      <c r="B26642" s="2" t="s">
        <v>27264</v>
      </c>
      <c r="C26642" s="2">
        <v>35</v>
      </c>
      <c r="D26642" s="2" t="s">
        <v>625</v>
      </c>
      <c r="E26642" s="2"/>
      <c r="F26642" s="2"/>
      <c r="G26642" s="2"/>
      <c r="H26642" s="2"/>
    </row>
    <row r="26643" spans="2:8">
      <c r="B26643" s="2" t="s">
        <v>27265</v>
      </c>
      <c r="C26643" s="2">
        <v>35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27266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27267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27268</v>
      </c>
      <c r="C26646" s="2">
        <v>36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27269</v>
      </c>
      <c r="C26647" s="2">
        <v>43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27270</v>
      </c>
      <c r="C26648" s="2">
        <v>43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27271</v>
      </c>
      <c r="C26649" s="2">
        <v>41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27272</v>
      </c>
      <c r="C26650" s="2">
        <v>37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27273</v>
      </c>
      <c r="C26651" s="2">
        <v>38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27274</v>
      </c>
      <c r="C26652" s="2">
        <v>41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27275</v>
      </c>
      <c r="C26653" s="2">
        <v>42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10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27277</v>
      </c>
      <c r="C26655" s="2">
        <v>43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27278</v>
      </c>
      <c r="C26656" s="2">
        <v>39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27279</v>
      </c>
      <c r="C26657" s="2">
        <v>38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27280</v>
      </c>
      <c r="C26658" s="2">
        <v>32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27281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27282</v>
      </c>
      <c r="C26660" s="2">
        <v>20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27283</v>
      </c>
      <c r="C26661" s="2">
        <v>16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27284</v>
      </c>
      <c r="C26662" s="2">
        <v>10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27285</v>
      </c>
      <c r="C26663" s="2">
        <v>40</v>
      </c>
      <c r="D26663" s="2" t="s">
        <v>625</v>
      </c>
      <c r="E26663" s="2"/>
      <c r="F26663" s="2"/>
      <c r="G26663" s="2"/>
      <c r="H26663" s="2"/>
    </row>
    <row r="26664" spans="2:8">
      <c r="B26664" s="2" t="s">
        <v>27286</v>
      </c>
      <c r="C26664" s="2">
        <v>37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27287</v>
      </c>
      <c r="C26665" s="2">
        <v>37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27288</v>
      </c>
      <c r="C26666" s="2">
        <v>41</v>
      </c>
      <c r="D26666" s="2" t="s">
        <v>625</v>
      </c>
      <c r="E26666" s="2"/>
      <c r="F26666" s="2"/>
      <c r="G26666" s="2"/>
      <c r="H26666" s="2"/>
    </row>
    <row r="26667" spans="2:8">
      <c r="B26667" s="2" t="s">
        <v>27289</v>
      </c>
      <c r="C26667" s="2">
        <v>34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27290</v>
      </c>
      <c r="C26668" s="2">
        <v>29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27291</v>
      </c>
      <c r="C26669" s="2">
        <v>24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27292</v>
      </c>
      <c r="C26670" s="2">
        <v>19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27293</v>
      </c>
      <c r="C26671" s="2">
        <v>16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27294</v>
      </c>
      <c r="C26672" s="2">
        <v>17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27295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27296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27297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27298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27299</v>
      </c>
      <c r="C26677" s="2">
        <v>45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27300</v>
      </c>
      <c r="C26678" s="2">
        <v>42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27301</v>
      </c>
      <c r="C26679" s="2">
        <v>44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27302</v>
      </c>
      <c r="C26680" s="2">
        <v>47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27303</v>
      </c>
      <c r="C26681" s="2">
        <v>48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27304</v>
      </c>
      <c r="C26682" s="2">
        <v>31</v>
      </c>
      <c r="D26682" s="2" t="s">
        <v>625</v>
      </c>
      <c r="E26682" s="2"/>
      <c r="F26682" s="2"/>
      <c r="G26682" s="2"/>
      <c r="H26682" s="2"/>
    </row>
    <row r="26683" spans="2:8">
      <c r="B26683" s="2" t="s">
        <v>27305</v>
      </c>
      <c r="C26683" s="2">
        <v>26</v>
      </c>
      <c r="D26683" s="2" t="s">
        <v>625</v>
      </c>
      <c r="E26683" s="2"/>
      <c r="F26683" s="2"/>
      <c r="G26683" s="2"/>
      <c r="H26683" s="2"/>
    </row>
    <row r="26684" spans="2:8">
      <c r="B26684" s="2" t="s">
        <v>27306</v>
      </c>
      <c r="C26684" s="2">
        <v>22</v>
      </c>
      <c r="D26684" s="2" t="s">
        <v>625</v>
      </c>
      <c r="E26684" s="2"/>
      <c r="F26684" s="2"/>
      <c r="G26684" s="2"/>
      <c r="H26684" s="2"/>
    </row>
    <row r="26685" spans="2:8">
      <c r="B26685" s="2" t="s">
        <v>27307</v>
      </c>
      <c r="C26685" s="2">
        <v>21</v>
      </c>
      <c r="D26685" s="2" t="s">
        <v>625</v>
      </c>
      <c r="E26685" s="2"/>
      <c r="F26685" s="2"/>
      <c r="G26685" s="2"/>
      <c r="H26685" s="2"/>
    </row>
    <row r="26686" spans="2:8">
      <c r="B26686" s="2" t="s">
        <v>27308</v>
      </c>
      <c r="C26686" s="2">
        <v>21</v>
      </c>
      <c r="D26686" s="2" t="s">
        <v>625</v>
      </c>
      <c r="E26686" s="2"/>
      <c r="F26686" s="2"/>
      <c r="G26686" s="2"/>
      <c r="H26686" s="2"/>
    </row>
    <row r="26687" spans="2:8">
      <c r="B26687" s="2" t="s">
        <v>27309</v>
      </c>
      <c r="C26687" s="2">
        <v>25</v>
      </c>
      <c r="D26687" s="2" t="s">
        <v>625</v>
      </c>
      <c r="E26687" s="2"/>
      <c r="F26687" s="2"/>
      <c r="G26687" s="2"/>
      <c r="H26687" s="2"/>
    </row>
    <row r="26688" spans="2:8">
      <c r="B26688" s="2" t="s">
        <v>27310</v>
      </c>
      <c r="C26688" s="2">
        <v>55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27311</v>
      </c>
      <c r="C26689" s="2">
        <v>54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27312</v>
      </c>
      <c r="C26690" s="2">
        <v>56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27313</v>
      </c>
      <c r="C26691" s="2">
        <v>38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27314</v>
      </c>
      <c r="C26692" s="2">
        <v>36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27315</v>
      </c>
      <c r="C26693" s="2">
        <v>38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27316</v>
      </c>
      <c r="C26694" s="2">
        <v>39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27317</v>
      </c>
      <c r="C26695" s="2">
        <v>41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27318</v>
      </c>
      <c r="C26696" s="2">
        <v>38</v>
      </c>
      <c r="D26696" s="2" t="s">
        <v>625</v>
      </c>
      <c r="E26696" s="2"/>
      <c r="F26696" s="2"/>
      <c r="G26696" s="2"/>
      <c r="H26696" s="2"/>
    </row>
    <row r="26697" spans="2:8">
      <c r="B26697" s="2" t="s">
        <v>27319</v>
      </c>
      <c r="C26697" s="2">
        <v>33</v>
      </c>
      <c r="D26697" s="2" t="s">
        <v>625</v>
      </c>
      <c r="E26697" s="2"/>
      <c r="F26697" s="2"/>
      <c r="G26697" s="2"/>
      <c r="H26697" s="2"/>
    </row>
    <row r="26698" spans="2:8">
      <c r="B26698" s="2" t="s">
        <v>27320</v>
      </c>
      <c r="C26698" s="2">
        <v>28</v>
      </c>
      <c r="D26698" s="2" t="s">
        <v>625</v>
      </c>
      <c r="E26698" s="2"/>
      <c r="F26698" s="2"/>
      <c r="G26698" s="2"/>
      <c r="H26698" s="2"/>
    </row>
    <row r="26699" spans="2:8">
      <c r="B26699" s="2" t="s">
        <v>27321</v>
      </c>
      <c r="C26699" s="2">
        <v>27</v>
      </c>
      <c r="D26699" s="2" t="s">
        <v>625</v>
      </c>
      <c r="E26699" s="2"/>
      <c r="F26699" s="2"/>
      <c r="G26699" s="2"/>
      <c r="H26699" s="2"/>
    </row>
    <row r="26700" spans="2:8">
      <c r="B26700" s="2" t="s">
        <v>27322</v>
      </c>
      <c r="C26700" s="2">
        <v>29</v>
      </c>
      <c r="D26700" s="2" t="s">
        <v>625</v>
      </c>
      <c r="E26700" s="2"/>
      <c r="F26700" s="2"/>
      <c r="G26700" s="2"/>
      <c r="H26700" s="2"/>
    </row>
    <row r="26701" spans="2:8">
      <c r="B26701" s="2" t="s">
        <v>27323</v>
      </c>
      <c r="C26701" s="2">
        <v>34</v>
      </c>
      <c r="D26701" s="2" t="s">
        <v>625</v>
      </c>
      <c r="E26701" s="2"/>
      <c r="F26701" s="2"/>
      <c r="G26701" s="2"/>
      <c r="H26701" s="2"/>
    </row>
    <row r="26702" spans="2:8">
      <c r="B26702" s="2" t="s">
        <v>27324</v>
      </c>
      <c r="C26702" s="2">
        <v>39</v>
      </c>
      <c r="D26702" s="2" t="s">
        <v>625</v>
      </c>
      <c r="E26702" s="2"/>
      <c r="F26702" s="2"/>
      <c r="G26702" s="2"/>
      <c r="H26702" s="2"/>
    </row>
    <row r="26703" spans="2:8">
      <c r="B26703" s="2" t="s">
        <v>27325</v>
      </c>
      <c r="C26703" s="2">
        <v>34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27326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27327</v>
      </c>
      <c r="C26705" s="2">
        <v>26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27328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27329</v>
      </c>
      <c r="C26707" s="2">
        <v>30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27330</v>
      </c>
      <c r="C26708" s="2">
        <v>33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27331</v>
      </c>
      <c r="C26709" s="2">
        <v>42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27332</v>
      </c>
      <c r="C26710" s="2">
        <v>43</v>
      </c>
      <c r="D26710" s="2" t="s">
        <v>625</v>
      </c>
      <c r="E26710" s="2"/>
      <c r="F26710" s="2"/>
      <c r="G26710" s="2"/>
      <c r="H26710" s="2"/>
    </row>
    <row r="26711" spans="2:8">
      <c r="B26711" s="2" t="s">
        <v>27333</v>
      </c>
      <c r="C26711" s="2">
        <v>43</v>
      </c>
      <c r="D26711" s="2" t="s">
        <v>625</v>
      </c>
      <c r="E26711" s="2"/>
      <c r="F26711" s="2"/>
      <c r="G26711" s="2"/>
      <c r="H26711" s="2"/>
    </row>
    <row r="26712" spans="2:8">
      <c r="B26712" s="2" t="s">
        <v>27334</v>
      </c>
      <c r="C26712" s="2">
        <v>45</v>
      </c>
      <c r="D26712" s="2" t="s">
        <v>625</v>
      </c>
      <c r="E26712" s="2"/>
      <c r="F26712" s="2"/>
      <c r="G26712" s="2"/>
      <c r="H26712" s="2"/>
    </row>
    <row r="26713" spans="2:8">
      <c r="B26713" s="2" t="s">
        <v>27335</v>
      </c>
      <c r="C26713" s="2">
        <v>41</v>
      </c>
      <c r="D26713" s="2" t="s">
        <v>625</v>
      </c>
      <c r="E26713" s="2"/>
      <c r="F26713" s="2"/>
      <c r="G26713" s="2"/>
      <c r="H26713" s="2"/>
    </row>
    <row r="26714" spans="2:8">
      <c r="B26714" s="2" t="s">
        <v>27336</v>
      </c>
      <c r="C26714" s="2">
        <v>36</v>
      </c>
      <c r="D26714" s="2" t="s">
        <v>625</v>
      </c>
      <c r="E26714" s="2"/>
      <c r="F26714" s="2"/>
      <c r="G26714" s="2"/>
      <c r="H26714" s="2"/>
    </row>
    <row r="26715" spans="2:8">
      <c r="B26715" s="2" t="s">
        <v>27337</v>
      </c>
      <c r="C26715" s="2">
        <v>35</v>
      </c>
      <c r="D26715" s="2" t="s">
        <v>625</v>
      </c>
      <c r="E26715" s="2"/>
      <c r="F26715" s="2"/>
      <c r="G26715" s="2"/>
      <c r="H26715" s="2"/>
    </row>
    <row r="26716" spans="2:8">
      <c r="B26716" s="2" t="s">
        <v>27338</v>
      </c>
      <c r="C26716" s="2">
        <v>33</v>
      </c>
      <c r="D26716" s="2" t="s">
        <v>625</v>
      </c>
      <c r="E26716" s="2"/>
      <c r="F26716" s="2"/>
      <c r="G26716" s="2"/>
      <c r="H26716" s="2"/>
    </row>
    <row r="26717" spans="2:8">
      <c r="B26717" s="2" t="s">
        <v>27339</v>
      </c>
      <c r="C26717" s="2">
        <v>36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27340</v>
      </c>
      <c r="C26718" s="2">
        <v>51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27341</v>
      </c>
      <c r="C26719" s="2">
        <v>43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27342</v>
      </c>
      <c r="C26720" s="2">
        <v>35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27343</v>
      </c>
      <c r="C26721" s="2">
        <v>35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27344</v>
      </c>
      <c r="C26722" s="2">
        <v>40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27345</v>
      </c>
      <c r="C26723" s="2">
        <v>12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27346</v>
      </c>
      <c r="C26724" s="2">
        <v>32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27347</v>
      </c>
      <c r="C26725" s="2">
        <v>28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27348</v>
      </c>
      <c r="C26726" s="2">
        <v>23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27349</v>
      </c>
      <c r="C26727" s="2">
        <v>19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27350</v>
      </c>
      <c r="C26728" s="2">
        <v>20</v>
      </c>
      <c r="D26728" s="2" t="s">
        <v>625</v>
      </c>
      <c r="E26728" s="2"/>
      <c r="F26728" s="2"/>
      <c r="G26728" s="2"/>
      <c r="H26728" s="2"/>
    </row>
    <row r="26729" spans="2:8">
      <c r="B26729" s="2" t="s">
        <v>27351</v>
      </c>
      <c r="C26729" s="2">
        <v>24</v>
      </c>
      <c r="D26729" s="2" t="s">
        <v>625</v>
      </c>
      <c r="E26729" s="2"/>
      <c r="F26729" s="2"/>
      <c r="G26729" s="2"/>
      <c r="H26729" s="2"/>
    </row>
    <row r="26730" spans="2:8">
      <c r="B26730" s="2" t="s">
        <v>27352</v>
      </c>
      <c r="C26730" s="2">
        <v>53</v>
      </c>
      <c r="D26730" s="2" t="s">
        <v>625</v>
      </c>
      <c r="E26730" s="2"/>
      <c r="F26730" s="2"/>
      <c r="G26730" s="2"/>
      <c r="H26730" s="2"/>
    </row>
    <row r="26731" spans="2:8">
      <c r="B26731" s="2" t="s">
        <v>27353</v>
      </c>
      <c r="C26731" s="2">
        <v>49</v>
      </c>
      <c r="D26731" s="2" t="s">
        <v>625</v>
      </c>
      <c r="E26731" s="2"/>
      <c r="F26731" s="2"/>
      <c r="G26731" s="2"/>
      <c r="H26731" s="2"/>
    </row>
    <row r="26732" spans="2:8">
      <c r="B26732" s="2" t="s">
        <v>27354</v>
      </c>
      <c r="C26732" s="2">
        <v>49</v>
      </c>
      <c r="D26732" s="2" t="s">
        <v>625</v>
      </c>
      <c r="E26732" s="2"/>
      <c r="F26732" s="2"/>
      <c r="G26732" s="2"/>
      <c r="H26732" s="2"/>
    </row>
    <row r="26733" spans="2:8">
      <c r="B26733" s="2" t="s">
        <v>27355</v>
      </c>
      <c r="C26733" s="2">
        <v>51</v>
      </c>
      <c r="D26733" s="2" t="s">
        <v>625</v>
      </c>
      <c r="E26733" s="2"/>
      <c r="F26733" s="2"/>
      <c r="G26733" s="2"/>
      <c r="H26733" s="2"/>
    </row>
    <row r="26734" spans="2:8">
      <c r="B26734" s="2" t="s">
        <v>27356</v>
      </c>
      <c r="C26734" s="2">
        <v>24</v>
      </c>
      <c r="D26734" s="2" t="s">
        <v>625</v>
      </c>
      <c r="E26734" s="2"/>
      <c r="F26734" s="2"/>
      <c r="G26734" s="2"/>
      <c r="H26734" s="2"/>
    </row>
    <row r="26735" spans="2:8">
      <c r="B26735" s="2" t="s">
        <v>27357</v>
      </c>
      <c r="C26735" s="2">
        <v>24</v>
      </c>
      <c r="D26735" s="2" t="s">
        <v>625</v>
      </c>
      <c r="E26735" s="2"/>
      <c r="F26735" s="2"/>
      <c r="G26735" s="2"/>
      <c r="H26735" s="2"/>
    </row>
    <row r="26736" spans="2:8">
      <c r="B26736" s="2" t="s">
        <v>27358</v>
      </c>
      <c r="C26736" s="2">
        <v>25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27359</v>
      </c>
      <c r="C26737" s="2">
        <v>22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27360</v>
      </c>
      <c r="C26738" s="2">
        <v>21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27361</v>
      </c>
      <c r="C26739" s="2">
        <v>38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27362</v>
      </c>
      <c r="C26740" s="2">
        <v>40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27363</v>
      </c>
      <c r="C26741" s="2">
        <v>12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27364</v>
      </c>
      <c r="C26742" s="2">
        <v>18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27365</v>
      </c>
      <c r="C26743" s="2">
        <v>25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27366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27367</v>
      </c>
      <c r="C26745" s="2">
        <v>36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27368</v>
      </c>
      <c r="C26746" s="2">
        <v>39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27369</v>
      </c>
      <c r="C26747" s="2">
        <v>45</v>
      </c>
      <c r="D26747" s="2" t="s">
        <v>625</v>
      </c>
      <c r="E26747" s="2"/>
      <c r="F26747" s="2"/>
      <c r="G26747" s="2"/>
      <c r="H26747" s="2"/>
    </row>
    <row r="26748" spans="2:8">
      <c r="B26748" s="2" t="s">
        <v>27370</v>
      </c>
      <c r="C26748" s="2">
        <v>37</v>
      </c>
      <c r="D26748" s="2" t="s">
        <v>625</v>
      </c>
      <c r="E26748" s="2"/>
      <c r="F26748" s="2"/>
      <c r="G26748" s="2"/>
      <c r="H26748" s="2"/>
    </row>
    <row r="26749" spans="2:8">
      <c r="B26749" s="2" t="s">
        <v>27371</v>
      </c>
      <c r="C26749" s="2">
        <v>32</v>
      </c>
      <c r="D26749" s="2" t="s">
        <v>625</v>
      </c>
      <c r="E26749" s="2"/>
      <c r="F26749" s="2"/>
      <c r="G26749" s="2"/>
      <c r="H26749" s="2"/>
    </row>
    <row r="26750" spans="2:8">
      <c r="B26750" s="2" t="s">
        <v>27372</v>
      </c>
      <c r="C26750" s="2">
        <v>31</v>
      </c>
      <c r="D26750" s="2" t="s">
        <v>625</v>
      </c>
      <c r="E26750" s="2"/>
      <c r="F26750" s="2"/>
      <c r="G26750" s="2"/>
      <c r="H26750" s="2"/>
    </row>
    <row r="26751" spans="2:8">
      <c r="B26751" s="2" t="s">
        <v>27373</v>
      </c>
      <c r="C26751" s="2">
        <v>36</v>
      </c>
      <c r="D26751" s="2" t="s">
        <v>625</v>
      </c>
      <c r="E26751" s="2"/>
      <c r="F26751" s="2"/>
      <c r="G26751" s="2"/>
      <c r="H26751" s="2"/>
    </row>
    <row r="26752" spans="2:8">
      <c r="B26752" s="2" t="s">
        <v>27374</v>
      </c>
      <c r="C26752" s="2">
        <v>36</v>
      </c>
      <c r="D26752" s="2" t="s">
        <v>625</v>
      </c>
      <c r="E26752" s="2"/>
      <c r="F26752" s="2"/>
      <c r="G26752" s="2"/>
      <c r="H26752" s="2"/>
    </row>
    <row r="26753" spans="2:8">
      <c r="B26753" s="2" t="s">
        <v>27375</v>
      </c>
      <c r="C26753" s="2">
        <v>30</v>
      </c>
      <c r="D26753" s="2" t="s">
        <v>625</v>
      </c>
      <c r="E26753" s="2"/>
      <c r="F26753" s="2"/>
      <c r="G26753" s="2"/>
      <c r="H26753" s="2"/>
    </row>
    <row r="26754" spans="2:8">
      <c r="B26754" s="2" t="s">
        <v>27376</v>
      </c>
      <c r="C26754" s="2">
        <v>30</v>
      </c>
      <c r="D26754" s="2" t="s">
        <v>625</v>
      </c>
      <c r="E26754" s="2"/>
      <c r="F26754" s="2"/>
      <c r="G26754" s="2"/>
      <c r="H26754" s="2"/>
    </row>
    <row r="26755" spans="2:8">
      <c r="B26755" s="2" t="s">
        <v>27377</v>
      </c>
      <c r="C26755" s="2">
        <v>32</v>
      </c>
      <c r="D26755" s="2" t="s">
        <v>625</v>
      </c>
      <c r="E26755" s="2"/>
      <c r="F26755" s="2"/>
      <c r="G26755" s="2"/>
      <c r="H26755" s="2"/>
    </row>
    <row r="26756" spans="2:8">
      <c r="B26756" s="2" t="s">
        <v>27378</v>
      </c>
      <c r="C26756" s="2">
        <v>34</v>
      </c>
      <c r="D26756" s="2" t="s">
        <v>625</v>
      </c>
      <c r="E26756" s="2"/>
      <c r="F26756" s="2"/>
      <c r="G26756" s="2"/>
      <c r="H26756" s="2"/>
    </row>
    <row r="26757" spans="2:8">
      <c r="B26757" s="2" t="s">
        <v>27379</v>
      </c>
      <c r="C26757" s="2">
        <v>34</v>
      </c>
      <c r="D26757" s="2" t="s">
        <v>625</v>
      </c>
      <c r="E26757" s="2"/>
      <c r="F26757" s="2"/>
      <c r="G26757" s="2"/>
      <c r="H26757" s="2"/>
    </row>
    <row r="26758" spans="2:8">
      <c r="B26758" s="2" t="s">
        <v>27380</v>
      </c>
      <c r="C26758" s="2">
        <v>32</v>
      </c>
      <c r="D26758" s="2" t="s">
        <v>625</v>
      </c>
      <c r="E26758" s="2"/>
      <c r="F26758" s="2"/>
      <c r="G26758" s="2"/>
      <c r="H26758" s="2"/>
    </row>
    <row r="26759" spans="2:8">
      <c r="B26759" s="2" t="s">
        <v>27381</v>
      </c>
      <c r="C26759" s="2">
        <v>32</v>
      </c>
      <c r="D26759" s="2" t="s">
        <v>625</v>
      </c>
      <c r="E26759" s="2"/>
      <c r="F26759" s="2"/>
      <c r="G26759" s="2"/>
      <c r="H26759" s="2"/>
    </row>
    <row r="26760" spans="2:8">
      <c r="B26760" s="2" t="s">
        <v>27382</v>
      </c>
      <c r="C26760" s="2">
        <v>36</v>
      </c>
      <c r="D26760" s="2" t="s">
        <v>625</v>
      </c>
      <c r="E26760" s="2"/>
      <c r="F26760" s="2"/>
      <c r="G26760" s="2"/>
      <c r="H26760" s="2"/>
    </row>
    <row r="26761" spans="2:8">
      <c r="B26761" s="2" t="s">
        <v>27383</v>
      </c>
      <c r="C26761" s="2">
        <v>37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27384</v>
      </c>
      <c r="C26762" s="2">
        <v>40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27385</v>
      </c>
      <c r="C26763" s="2">
        <v>44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27386</v>
      </c>
      <c r="C26764" s="2">
        <v>37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27387</v>
      </c>
      <c r="C26765" s="2">
        <v>36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27388</v>
      </c>
      <c r="C26766" s="2">
        <v>38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27389</v>
      </c>
      <c r="C26767" s="2">
        <v>33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27390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27391</v>
      </c>
      <c r="C26769" s="2">
        <v>35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27392</v>
      </c>
      <c r="C26770" s="2">
        <v>44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27393</v>
      </c>
      <c r="C26771" s="2">
        <v>47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27394</v>
      </c>
      <c r="C26772" s="2">
        <v>32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27395</v>
      </c>
      <c r="C26773" s="2">
        <v>32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27396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27397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27398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27399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27400</v>
      </c>
      <c r="C26778" s="2">
        <v>26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27401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27402</v>
      </c>
      <c r="C26780" s="2">
        <v>35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27403</v>
      </c>
      <c r="C26781" s="2">
        <v>27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27404</v>
      </c>
      <c r="C26782" s="2">
        <v>26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27405</v>
      </c>
      <c r="C26783" s="2">
        <v>28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27406</v>
      </c>
      <c r="C26784" s="2">
        <v>29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27407</v>
      </c>
      <c r="C26785" s="2">
        <v>32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27408</v>
      </c>
      <c r="C26786" s="2">
        <v>36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27409</v>
      </c>
      <c r="C26787" s="2">
        <v>33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27410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27411</v>
      </c>
      <c r="C26789" s="2">
        <v>34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27412</v>
      </c>
      <c r="C26790" s="2">
        <v>37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27413</v>
      </c>
      <c r="C26791" s="2">
        <v>41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27414</v>
      </c>
      <c r="C26792" s="2">
        <v>36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27415</v>
      </c>
      <c r="C26793" s="2">
        <v>36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27416</v>
      </c>
      <c r="C26794" s="2">
        <v>40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27417</v>
      </c>
      <c r="C26795" s="2">
        <v>44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27418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27419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27420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27421</v>
      </c>
      <c r="C26799" s="2">
        <v>32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27422</v>
      </c>
      <c r="C26800" s="2">
        <v>34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27423</v>
      </c>
      <c r="C26801" s="2">
        <v>37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27424</v>
      </c>
      <c r="C26802" s="2">
        <v>39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27425</v>
      </c>
      <c r="C26803" s="2">
        <v>33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27426</v>
      </c>
      <c r="C26804" s="2">
        <v>28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27427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27428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27429</v>
      </c>
      <c r="C26807" s="2">
        <v>34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27430</v>
      </c>
      <c r="C26808" s="2">
        <v>34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27431</v>
      </c>
      <c r="C26809" s="2">
        <v>32</v>
      </c>
      <c r="D26809" s="2" t="s">
        <v>625</v>
      </c>
      <c r="E26809" s="2"/>
      <c r="F26809" s="2"/>
      <c r="G26809" s="2"/>
      <c r="H26809" s="2"/>
    </row>
    <row r="26810" spans="2:8">
      <c r="B26810" s="2" t="s">
        <v>27432</v>
      </c>
      <c r="C26810" s="2">
        <v>31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27433</v>
      </c>
      <c r="C26811" s="2">
        <v>30</v>
      </c>
      <c r="D26811" s="2" t="s">
        <v>625</v>
      </c>
      <c r="E26811" s="2"/>
      <c r="F26811" s="2"/>
      <c r="G26811" s="2"/>
      <c r="H26811" s="2"/>
    </row>
    <row r="26812" spans="2:8">
      <c r="B26812" s="2" t="s">
        <v>27434</v>
      </c>
      <c r="C26812" s="2">
        <v>31</v>
      </c>
      <c r="D26812" s="2" t="s">
        <v>625</v>
      </c>
      <c r="E26812" s="2"/>
      <c r="F26812" s="2"/>
      <c r="G26812" s="2"/>
      <c r="H26812" s="2"/>
    </row>
    <row r="26813" spans="2:8">
      <c r="B26813" s="2" t="s">
        <v>27435</v>
      </c>
      <c r="C26813" s="2">
        <v>35</v>
      </c>
      <c r="D26813" s="2" t="s">
        <v>625</v>
      </c>
      <c r="E26813" s="2"/>
      <c r="F26813" s="2"/>
      <c r="G26813" s="2"/>
      <c r="H26813" s="2"/>
    </row>
    <row r="26814" spans="2:8">
      <c r="B26814" s="2" t="s">
        <v>27436</v>
      </c>
      <c r="C26814" s="2">
        <v>43</v>
      </c>
      <c r="D26814" s="2" t="s">
        <v>625</v>
      </c>
      <c r="E26814" s="2"/>
      <c r="F26814" s="2"/>
      <c r="G26814" s="2"/>
      <c r="H26814" s="2"/>
    </row>
    <row r="26815" spans="2:8">
      <c r="B26815" s="2" t="s">
        <v>27437</v>
      </c>
      <c r="C26815" s="2">
        <v>32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27438</v>
      </c>
      <c r="C26816" s="2">
        <v>28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27439</v>
      </c>
      <c r="C26817" s="2">
        <v>34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27440</v>
      </c>
      <c r="C26818" s="2">
        <v>42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27441</v>
      </c>
      <c r="C26819" s="2">
        <v>38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27442</v>
      </c>
      <c r="C26820" s="2">
        <v>33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27443</v>
      </c>
      <c r="C26821" s="2">
        <v>31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27444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27445</v>
      </c>
      <c r="C26823" s="2">
        <v>35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27446</v>
      </c>
      <c r="C26824" s="2">
        <v>37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27447</v>
      </c>
      <c r="C26825" s="2">
        <v>20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36</v>
      </c>
      <c r="D26826" s="2" t="s">
        <v>625</v>
      </c>
      <c r="E26826" s="2"/>
      <c r="F26826" s="2"/>
      <c r="G26826" s="2"/>
      <c r="H26826" s="2"/>
    </row>
    <row r="26827" spans="2:8">
      <c r="B26827" s="2" t="s">
        <v>27449</v>
      </c>
      <c r="C26827" s="2">
        <v>31</v>
      </c>
      <c r="D26827" s="2" t="s">
        <v>625</v>
      </c>
      <c r="E26827" s="2"/>
      <c r="F26827" s="2"/>
      <c r="G26827" s="2"/>
      <c r="H26827" s="2"/>
    </row>
    <row r="26828" spans="2:8">
      <c r="B26828" s="2" t="s">
        <v>27450</v>
      </c>
      <c r="C26828" s="2">
        <v>28</v>
      </c>
      <c r="D26828" s="2" t="s">
        <v>625</v>
      </c>
      <c r="E26828" s="2"/>
      <c r="F26828" s="2"/>
      <c r="G26828" s="2"/>
      <c r="H26828" s="2"/>
    </row>
    <row r="26829" spans="2:8">
      <c r="B26829" s="2" t="s">
        <v>27451</v>
      </c>
      <c r="C26829" s="2">
        <v>28</v>
      </c>
      <c r="D26829" s="2" t="s">
        <v>625</v>
      </c>
      <c r="E26829" s="2"/>
      <c r="F26829" s="2"/>
      <c r="G26829" s="2"/>
      <c r="H26829" s="2"/>
    </row>
    <row r="26830" spans="2:8">
      <c r="B26830" s="2" t="s">
        <v>27452</v>
      </c>
      <c r="C26830" s="2">
        <v>34</v>
      </c>
      <c r="D26830" s="2" t="s">
        <v>625</v>
      </c>
      <c r="E26830" s="2"/>
      <c r="F26830" s="2"/>
      <c r="G26830" s="2"/>
      <c r="H26830" s="2"/>
    </row>
    <row r="26831" spans="2:8">
      <c r="B26831" s="2" t="s">
        <v>27453</v>
      </c>
      <c r="C26831" s="2">
        <v>35</v>
      </c>
      <c r="D26831" s="2" t="s">
        <v>625</v>
      </c>
      <c r="E26831" s="2"/>
      <c r="F26831" s="2"/>
      <c r="G26831" s="2"/>
      <c r="H26831" s="2"/>
    </row>
    <row r="26832" spans="2:8">
      <c r="B26832" s="2" t="s">
        <v>27454</v>
      </c>
      <c r="C26832" s="2">
        <v>29</v>
      </c>
      <c r="D26832" s="2" t="s">
        <v>625</v>
      </c>
      <c r="E26832" s="2"/>
      <c r="F26832" s="2"/>
      <c r="G26832" s="2"/>
      <c r="H26832" s="2"/>
    </row>
    <row r="26833" spans="2:8">
      <c r="B26833" s="2" t="s">
        <v>27455</v>
      </c>
      <c r="C26833" s="2">
        <v>25</v>
      </c>
      <c r="D26833" s="2" t="s">
        <v>625</v>
      </c>
      <c r="E26833" s="2"/>
      <c r="F26833" s="2"/>
      <c r="G26833" s="2"/>
      <c r="H26833" s="2"/>
    </row>
    <row r="26834" spans="2:8">
      <c r="B26834" s="2" t="s">
        <v>27456</v>
      </c>
      <c r="C26834" s="2">
        <v>22</v>
      </c>
      <c r="D26834" s="2" t="s">
        <v>625</v>
      </c>
      <c r="E26834" s="2"/>
      <c r="F26834" s="2"/>
      <c r="G26834" s="2"/>
      <c r="H26834" s="2"/>
    </row>
    <row r="26835" spans="2:8">
      <c r="B26835" s="2" t="s">
        <v>27457</v>
      </c>
      <c r="C26835" s="2">
        <v>19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27458</v>
      </c>
      <c r="C26836" s="2">
        <v>20</v>
      </c>
      <c r="D26836" s="2" t="s">
        <v>625</v>
      </c>
      <c r="E26836" s="2"/>
      <c r="F26836" s="2"/>
      <c r="G26836" s="2"/>
      <c r="H26836" s="2"/>
    </row>
    <row r="26837" spans="2:8">
      <c r="B26837" s="2" t="s">
        <v>27459</v>
      </c>
      <c r="C26837" s="2">
        <v>24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27460</v>
      </c>
      <c r="C26838" s="2">
        <v>38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27461</v>
      </c>
      <c r="C26839" s="2">
        <v>36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27462</v>
      </c>
      <c r="C26840" s="2">
        <v>35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27463</v>
      </c>
      <c r="C26841" s="2">
        <v>35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27464</v>
      </c>
      <c r="C26842" s="2">
        <v>37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27465</v>
      </c>
      <c r="C26843" s="2">
        <v>37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27466</v>
      </c>
      <c r="C26844" s="2">
        <v>15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27467</v>
      </c>
      <c r="C26845" s="2">
        <v>16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27468</v>
      </c>
      <c r="C26846" s="2">
        <v>16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27469</v>
      </c>
      <c r="C26847" s="2">
        <v>17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27470</v>
      </c>
      <c r="C26848" s="2">
        <v>18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27471</v>
      </c>
      <c r="C26849" s="2">
        <v>17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27472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27473</v>
      </c>
      <c r="C26851" s="2">
        <v>27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27474</v>
      </c>
      <c r="C26852" s="2">
        <v>24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27475</v>
      </c>
      <c r="C26853" s="2">
        <v>28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27476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27477</v>
      </c>
      <c r="C26855" s="2">
        <v>37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27478</v>
      </c>
      <c r="C26856" s="2">
        <v>42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27479</v>
      </c>
      <c r="C26857" s="2">
        <v>42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27480</v>
      </c>
      <c r="C26858" s="2">
        <v>40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27481</v>
      </c>
      <c r="C26859" s="2">
        <v>35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27482</v>
      </c>
      <c r="C26860" s="2">
        <v>32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27483</v>
      </c>
      <c r="C26861" s="2">
        <v>33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27484</v>
      </c>
      <c r="C26862" s="2">
        <v>35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27485</v>
      </c>
      <c r="C26863" s="2">
        <v>38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27486</v>
      </c>
      <c r="C26864" s="2">
        <v>23</v>
      </c>
      <c r="D26864" s="2" t="s">
        <v>625</v>
      </c>
      <c r="E26864" s="2"/>
      <c r="F26864" s="2"/>
      <c r="G26864" s="2"/>
      <c r="H26864" s="2"/>
    </row>
    <row r="26865" spans="2:8">
      <c r="B26865" s="2" t="s">
        <v>27487</v>
      </c>
      <c r="C26865" s="2">
        <v>22</v>
      </c>
      <c r="D26865" s="2" t="s">
        <v>625</v>
      </c>
      <c r="E26865" s="2"/>
      <c r="F26865" s="2"/>
      <c r="G26865" s="2"/>
      <c r="H26865" s="2"/>
    </row>
    <row r="26866" spans="2:8">
      <c r="B26866" s="2" t="s">
        <v>27488</v>
      </c>
      <c r="C26866" s="2">
        <v>18</v>
      </c>
      <c r="D26866" s="2" t="s">
        <v>625</v>
      </c>
      <c r="E26866" s="2"/>
      <c r="F26866" s="2"/>
      <c r="G26866" s="2"/>
      <c r="H26866" s="2"/>
    </row>
    <row r="26867" spans="2:8">
      <c r="B26867" s="2" t="s">
        <v>27489</v>
      </c>
      <c r="C26867" s="2">
        <v>10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27490</v>
      </c>
      <c r="C26868" s="2">
        <v>40</v>
      </c>
      <c r="D26868" s="2" t="s">
        <v>625</v>
      </c>
      <c r="E26868" s="2"/>
      <c r="F26868" s="2"/>
      <c r="G26868" s="2"/>
      <c r="H26868" s="2"/>
    </row>
    <row r="26869" spans="2:8">
      <c r="B26869" s="2" t="s">
        <v>27491</v>
      </c>
      <c r="C26869" s="2">
        <v>6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27492</v>
      </c>
      <c r="C26870" s="2">
        <v>9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27493</v>
      </c>
      <c r="C26871" s="2">
        <v>16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27494</v>
      </c>
      <c r="C26872" s="2">
        <v>19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27495</v>
      </c>
      <c r="C26873" s="2">
        <v>20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27496</v>
      </c>
      <c r="C26874" s="2">
        <v>40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27497</v>
      </c>
      <c r="C26875" s="2">
        <v>34</v>
      </c>
      <c r="D26875" s="2" t="s">
        <v>625</v>
      </c>
      <c r="E26875" s="2"/>
      <c r="F26875" s="2"/>
      <c r="G26875" s="2"/>
      <c r="H26875" s="2"/>
    </row>
    <row r="26876" spans="2:8">
      <c r="B26876" s="2" t="s">
        <v>27498</v>
      </c>
      <c r="C26876" s="2">
        <v>26</v>
      </c>
      <c r="D26876" s="2" t="s">
        <v>625</v>
      </c>
      <c r="E26876" s="2"/>
      <c r="F26876" s="2"/>
      <c r="G26876" s="2"/>
      <c r="H26876" s="2"/>
    </row>
    <row r="26877" spans="2:8">
      <c r="B26877" s="2" t="s">
        <v>27499</v>
      </c>
      <c r="C26877" s="2">
        <v>25</v>
      </c>
      <c r="D26877" s="2" t="s">
        <v>625</v>
      </c>
      <c r="E26877" s="2"/>
      <c r="F26877" s="2"/>
      <c r="G26877" s="2"/>
      <c r="H26877" s="2"/>
    </row>
    <row r="26878" spans="2:8">
      <c r="B26878" s="2" t="s">
        <v>27500</v>
      </c>
      <c r="C26878" s="2">
        <v>40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27501</v>
      </c>
      <c r="C26879" s="2">
        <v>37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27502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27503</v>
      </c>
      <c r="C26881" s="2">
        <v>29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27504</v>
      </c>
      <c r="C26882" s="2">
        <v>36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27505</v>
      </c>
      <c r="C26883" s="2">
        <v>42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27506</v>
      </c>
      <c r="C26884" s="2">
        <v>44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27507</v>
      </c>
      <c r="C26885" s="2">
        <v>41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27508</v>
      </c>
      <c r="C26886" s="2">
        <v>36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27509</v>
      </c>
      <c r="C26887" s="2">
        <v>40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27510</v>
      </c>
      <c r="C26888" s="2">
        <v>45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27511</v>
      </c>
      <c r="C26889" s="2">
        <v>37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27512</v>
      </c>
      <c r="C26890" s="2">
        <v>37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27513</v>
      </c>
      <c r="C26891" s="2">
        <v>39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27514</v>
      </c>
      <c r="C26892" s="2">
        <v>35</v>
      </c>
      <c r="D26892" s="2" t="s">
        <v>625</v>
      </c>
      <c r="E26892" s="2"/>
      <c r="F26892" s="2"/>
      <c r="G26892" s="2"/>
      <c r="H26892" s="2"/>
    </row>
    <row r="26893" spans="2:8">
      <c r="B26893" s="2" t="s">
        <v>27515</v>
      </c>
      <c r="C26893" s="2">
        <v>33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27516</v>
      </c>
      <c r="C26894" s="2">
        <v>31</v>
      </c>
      <c r="D26894" s="2" t="s">
        <v>625</v>
      </c>
      <c r="E26894" s="2"/>
      <c r="F26894" s="2"/>
      <c r="G26894" s="2"/>
      <c r="H26894" s="2"/>
    </row>
    <row r="26895" spans="2:8">
      <c r="B26895" s="2" t="s">
        <v>27517</v>
      </c>
      <c r="C26895" s="2">
        <v>38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27518</v>
      </c>
      <c r="C26896" s="2">
        <v>34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27519</v>
      </c>
      <c r="C26897" s="2">
        <v>28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27520</v>
      </c>
      <c r="C26898" s="2">
        <v>27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27522</v>
      </c>
      <c r="C26900" s="2">
        <v>33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27523</v>
      </c>
      <c r="C26901" s="2">
        <v>37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27524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27525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27526</v>
      </c>
      <c r="C26904" s="2">
        <v>25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21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19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16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27530</v>
      </c>
      <c r="C26908" s="2">
        <v>14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27531</v>
      </c>
      <c r="C26909" s="2">
        <v>13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27532</v>
      </c>
      <c r="C26910" s="2">
        <v>12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27533</v>
      </c>
      <c r="C26911" s="2">
        <v>15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27534</v>
      </c>
      <c r="C26912" s="2">
        <v>21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27535</v>
      </c>
      <c r="C26913" s="2">
        <v>25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27536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27537</v>
      </c>
      <c r="C26915" s="2">
        <v>34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27538</v>
      </c>
      <c r="C26916" s="2">
        <v>29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27539</v>
      </c>
      <c r="C26917" s="2">
        <v>27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27540</v>
      </c>
      <c r="C26918" s="2">
        <v>27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27541</v>
      </c>
      <c r="C26919" s="2">
        <v>33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27542</v>
      </c>
      <c r="C26920" s="2">
        <v>35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27543</v>
      </c>
      <c r="C26921" s="2">
        <v>32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27544</v>
      </c>
      <c r="C26922" s="2">
        <v>28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27545</v>
      </c>
      <c r="C26923" s="2">
        <v>22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27546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27547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27548</v>
      </c>
      <c r="C26926" s="2">
        <v>32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27549</v>
      </c>
      <c r="C26927" s="2">
        <v>36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27550</v>
      </c>
      <c r="C26928" s="2">
        <v>29</v>
      </c>
      <c r="D26928" s="2" t="s">
        <v>625</v>
      </c>
      <c r="E26928" s="2"/>
      <c r="F26928" s="2"/>
      <c r="G26928" s="2"/>
      <c r="H26928" s="2"/>
    </row>
    <row r="26929" spans="2:8">
      <c r="B26929" s="2" t="s">
        <v>27551</v>
      </c>
      <c r="C26929" s="2">
        <v>26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27552</v>
      </c>
      <c r="C26930" s="2">
        <v>23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27553</v>
      </c>
      <c r="C26931" s="2">
        <v>21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27554</v>
      </c>
      <c r="C26932" s="2">
        <v>22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27555</v>
      </c>
      <c r="C26933" s="2">
        <v>30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27556</v>
      </c>
      <c r="C26934" s="2">
        <v>32</v>
      </c>
      <c r="D26934" s="2" t="s">
        <v>625</v>
      </c>
      <c r="E26934" s="2"/>
      <c r="F26934" s="2"/>
      <c r="G26934" s="2"/>
      <c r="H26934" s="2"/>
    </row>
    <row r="26935" spans="2:8">
      <c r="B26935" s="2" t="s">
        <v>27557</v>
      </c>
      <c r="C26935" s="2">
        <v>30</v>
      </c>
      <c r="D26935" s="2" t="s">
        <v>625</v>
      </c>
      <c r="E26935" s="2"/>
      <c r="F26935" s="2"/>
      <c r="G26935" s="2"/>
      <c r="H26935" s="2"/>
    </row>
    <row r="26936" spans="2:8">
      <c r="B26936" s="2" t="s">
        <v>27558</v>
      </c>
      <c r="C26936" s="2">
        <v>27</v>
      </c>
      <c r="D26936" s="2" t="s">
        <v>625</v>
      </c>
      <c r="E26936" s="2"/>
      <c r="F26936" s="2"/>
      <c r="G26936" s="2"/>
      <c r="H26936" s="2"/>
    </row>
    <row r="26937" spans="2:8">
      <c r="B26937" s="2" t="s">
        <v>27559</v>
      </c>
      <c r="C26937" s="2">
        <v>21</v>
      </c>
      <c r="D26937" s="2" t="s">
        <v>625</v>
      </c>
      <c r="E26937" s="2"/>
      <c r="F26937" s="2"/>
      <c r="G26937" s="2"/>
      <c r="H26937" s="2"/>
    </row>
    <row r="26938" spans="2:8">
      <c r="B26938" s="2" t="s">
        <v>27560</v>
      </c>
      <c r="C26938" s="2">
        <v>20</v>
      </c>
      <c r="D26938" s="2" t="s">
        <v>625</v>
      </c>
      <c r="E26938" s="2"/>
      <c r="F26938" s="2"/>
      <c r="G26938" s="2"/>
      <c r="H26938" s="2"/>
    </row>
    <row r="26939" spans="2:8">
      <c r="B26939" s="2" t="s">
        <v>27561</v>
      </c>
      <c r="C26939" s="2">
        <v>24</v>
      </c>
      <c r="D26939" s="2" t="s">
        <v>625</v>
      </c>
      <c r="E26939" s="2"/>
      <c r="F26939" s="2"/>
      <c r="G26939" s="2"/>
      <c r="H26939" s="2"/>
    </row>
    <row r="26940" spans="2:8">
      <c r="B26940" s="2" t="s">
        <v>27562</v>
      </c>
      <c r="C26940" s="2">
        <v>30</v>
      </c>
      <c r="D26940" s="2" t="s">
        <v>625</v>
      </c>
      <c r="E26940" s="2"/>
      <c r="F26940" s="2"/>
      <c r="G26940" s="2"/>
      <c r="H26940" s="2"/>
    </row>
    <row r="26941" spans="2:8">
      <c r="B26941" s="2" t="s">
        <v>27563</v>
      </c>
      <c r="C26941" s="2">
        <v>45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27564</v>
      </c>
      <c r="C26942" s="2">
        <v>38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27565</v>
      </c>
      <c r="C26943" s="2">
        <v>38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27566</v>
      </c>
      <c r="C26944" s="2">
        <v>43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27567</v>
      </c>
      <c r="C26945" s="2">
        <v>46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27568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27569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27570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27571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27572</v>
      </c>
      <c r="C26950" s="2">
        <v>38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27573</v>
      </c>
      <c r="C26951" s="2">
        <v>46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27574</v>
      </c>
      <c r="C26952" s="2">
        <v>33</v>
      </c>
      <c r="D26952" s="2" t="s">
        <v>625</v>
      </c>
      <c r="E26952" s="2"/>
      <c r="F26952" s="2"/>
      <c r="G26952" s="2"/>
      <c r="H26952" s="2"/>
    </row>
    <row r="26953" spans="2:8">
      <c r="B26953" s="2" t="s">
        <v>27575</v>
      </c>
      <c r="C26953" s="2">
        <v>29</v>
      </c>
      <c r="D26953" s="2" t="s">
        <v>625</v>
      </c>
      <c r="E26953" s="2"/>
      <c r="F26953" s="2"/>
      <c r="G26953" s="2"/>
      <c r="H26953" s="2"/>
    </row>
    <row r="26954" spans="2:8">
      <c r="B26954" s="2" t="s">
        <v>27576</v>
      </c>
      <c r="C26954" s="2">
        <v>28</v>
      </c>
      <c r="D26954" s="2" t="s">
        <v>625</v>
      </c>
      <c r="E26954" s="2"/>
      <c r="F26954" s="2"/>
      <c r="G26954" s="2"/>
      <c r="H26954" s="2"/>
    </row>
    <row r="26955" spans="2:8">
      <c r="B26955" s="2" t="s">
        <v>27577</v>
      </c>
      <c r="C26955" s="2">
        <v>29</v>
      </c>
      <c r="D26955" s="2" t="s">
        <v>625</v>
      </c>
      <c r="E26955" s="2"/>
      <c r="F26955" s="2"/>
      <c r="G26955" s="2"/>
      <c r="H26955" s="2"/>
    </row>
    <row r="26956" spans="2:8">
      <c r="B26956" s="2" t="s">
        <v>27578</v>
      </c>
      <c r="C26956" s="2">
        <v>31</v>
      </c>
      <c r="D26956" s="2" t="s">
        <v>625</v>
      </c>
      <c r="E26956" s="2"/>
      <c r="F26956" s="2"/>
      <c r="G26956" s="2"/>
      <c r="H26956" s="2"/>
    </row>
    <row r="26957" spans="2:8">
      <c r="B26957" s="2" t="s">
        <v>27579</v>
      </c>
      <c r="C26957" s="2">
        <v>48</v>
      </c>
      <c r="D26957" s="2" t="s">
        <v>625</v>
      </c>
      <c r="E26957" s="2"/>
      <c r="F26957" s="2"/>
      <c r="G26957" s="2"/>
      <c r="H26957" s="2"/>
    </row>
    <row r="26958" spans="2:8">
      <c r="B26958" s="2" t="s">
        <v>27580</v>
      </c>
      <c r="C26958" s="2">
        <v>47</v>
      </c>
      <c r="D26958" s="2" t="s">
        <v>625</v>
      </c>
      <c r="E26958" s="2"/>
      <c r="F26958" s="2"/>
      <c r="G26958" s="2"/>
      <c r="H26958" s="2"/>
    </row>
    <row r="26959" spans="2:8">
      <c r="B26959" s="2" t="s">
        <v>27581</v>
      </c>
      <c r="C26959" s="2">
        <v>48</v>
      </c>
      <c r="D26959" s="2" t="s">
        <v>625</v>
      </c>
      <c r="E26959" s="2"/>
      <c r="F26959" s="2"/>
      <c r="G26959" s="2"/>
      <c r="H26959" s="2"/>
    </row>
    <row r="26960" spans="2:8">
      <c r="B26960" s="2" t="s">
        <v>27582</v>
      </c>
      <c r="C26960" s="2">
        <v>39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27583</v>
      </c>
      <c r="C26961" s="2">
        <v>37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27584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27585</v>
      </c>
      <c r="C26963" s="2">
        <v>31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27586</v>
      </c>
      <c r="C26964" s="2">
        <v>33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27587</v>
      </c>
      <c r="C26965" s="2">
        <v>35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27588</v>
      </c>
      <c r="C26966" s="2">
        <v>36</v>
      </c>
      <c r="D26966" s="2" t="s">
        <v>625</v>
      </c>
      <c r="E26966" s="2"/>
      <c r="F26966" s="2"/>
      <c r="G26966" s="2"/>
      <c r="H26966" s="2"/>
    </row>
    <row r="26967" spans="2:8">
      <c r="B26967" s="2" t="s">
        <v>27589</v>
      </c>
      <c r="C26967" s="2">
        <v>16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27590</v>
      </c>
      <c r="C26968" s="2">
        <v>13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27591</v>
      </c>
      <c r="C26969" s="2">
        <v>16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27592</v>
      </c>
      <c r="C26970" s="2">
        <v>16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27593</v>
      </c>
      <c r="C26971" s="2">
        <v>21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27594</v>
      </c>
      <c r="C26972" s="2">
        <v>24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27595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27596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27597</v>
      </c>
      <c r="C26975" s="2">
        <v>45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27598</v>
      </c>
      <c r="C26976" s="2">
        <v>41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27599</v>
      </c>
      <c r="C26977" s="2">
        <v>38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27600</v>
      </c>
      <c r="C26978" s="2">
        <v>39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27601</v>
      </c>
      <c r="C26979" s="2">
        <v>42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27602</v>
      </c>
      <c r="C26980" s="2">
        <v>41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27603</v>
      </c>
      <c r="C26981" s="2">
        <v>36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27604</v>
      </c>
      <c r="C26982" s="2">
        <v>35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27605</v>
      </c>
      <c r="C26983" s="2">
        <v>39</v>
      </c>
      <c r="D26983" s="2" t="s">
        <v>625</v>
      </c>
      <c r="E26983" s="2"/>
      <c r="F26983" s="2"/>
      <c r="G26983" s="2"/>
      <c r="H26983" s="2"/>
    </row>
    <row r="26984" spans="2:8">
      <c r="B26984" s="2" t="s">
        <v>27606</v>
      </c>
      <c r="C26984" s="2">
        <v>40</v>
      </c>
      <c r="D26984" s="2" t="s">
        <v>625</v>
      </c>
      <c r="E26984" s="2"/>
      <c r="F26984" s="2"/>
      <c r="G26984" s="2"/>
      <c r="H26984" s="2"/>
    </row>
    <row r="26985" spans="2:8">
      <c r="B26985" s="2" t="s">
        <v>27607</v>
      </c>
      <c r="C26985" s="2">
        <v>39</v>
      </c>
      <c r="D26985" s="2" t="s">
        <v>625</v>
      </c>
      <c r="E26985" s="2"/>
      <c r="F26985" s="2"/>
      <c r="G26985" s="2"/>
      <c r="H26985" s="2"/>
    </row>
    <row r="26986" spans="2:8">
      <c r="B26986" s="2" t="s">
        <v>27608</v>
      </c>
      <c r="C26986" s="2">
        <v>39</v>
      </c>
      <c r="D26986" s="2" t="s">
        <v>625</v>
      </c>
      <c r="E26986" s="2"/>
      <c r="F26986" s="2"/>
      <c r="G26986" s="2"/>
      <c r="H26986" s="2"/>
    </row>
    <row r="26987" spans="2:8">
      <c r="B26987" s="2" t="s">
        <v>27609</v>
      </c>
      <c r="C26987" s="2">
        <v>39</v>
      </c>
      <c r="D26987" s="2" t="s">
        <v>625</v>
      </c>
      <c r="E26987" s="2"/>
      <c r="F26987" s="2"/>
      <c r="G26987" s="2"/>
      <c r="H26987" s="2"/>
    </row>
    <row r="26988" spans="2:8">
      <c r="B26988" s="2" t="s">
        <v>27610</v>
      </c>
      <c r="C26988" s="2">
        <v>36</v>
      </c>
      <c r="D26988" s="2" t="s">
        <v>625</v>
      </c>
      <c r="E26988" s="2"/>
      <c r="F26988" s="2"/>
      <c r="G26988" s="2"/>
      <c r="H26988" s="2"/>
    </row>
    <row r="26989" spans="2:8">
      <c r="B26989" s="2" t="s">
        <v>27611</v>
      </c>
      <c r="C26989" s="2">
        <v>37</v>
      </c>
      <c r="D26989" s="2" t="s">
        <v>625</v>
      </c>
      <c r="E26989" s="2"/>
      <c r="F26989" s="2"/>
      <c r="G26989" s="2"/>
      <c r="H26989" s="2"/>
    </row>
    <row r="26990" spans="2:8">
      <c r="B26990" s="2" t="s">
        <v>27612</v>
      </c>
      <c r="C26990" s="2">
        <v>44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27613</v>
      </c>
      <c r="C26991" s="2">
        <v>41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27614</v>
      </c>
      <c r="C26992" s="2">
        <v>38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27615</v>
      </c>
      <c r="C26993" s="2">
        <v>42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27616</v>
      </c>
      <c r="C26994" s="2">
        <v>46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27617</v>
      </c>
      <c r="C26995" s="2">
        <v>36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27618</v>
      </c>
      <c r="C26996" s="2">
        <v>26</v>
      </c>
      <c r="D26996" s="2" t="s">
        <v>625</v>
      </c>
      <c r="E26996" s="2"/>
      <c r="F26996" s="2"/>
      <c r="G26996" s="2"/>
      <c r="H26996" s="2"/>
    </row>
    <row r="26997" spans="2:8">
      <c r="B26997" s="2" t="s">
        <v>27619</v>
      </c>
      <c r="C26997" s="2">
        <v>15</v>
      </c>
      <c r="D26997" s="2" t="s">
        <v>625</v>
      </c>
      <c r="E26997" s="2"/>
      <c r="F26997" s="2"/>
      <c r="G26997" s="2"/>
      <c r="H26997" s="2"/>
    </row>
    <row r="26998" spans="2:8">
      <c r="B26998" s="2" t="s">
        <v>27620</v>
      </c>
      <c r="C26998" s="2">
        <v>16</v>
      </c>
      <c r="D26998" s="2" t="s">
        <v>625</v>
      </c>
      <c r="E26998" s="2"/>
      <c r="F26998" s="2"/>
      <c r="G26998" s="2"/>
      <c r="H26998" s="2"/>
    </row>
    <row r="26999" spans="2:8">
      <c r="B26999" s="2" t="s">
        <v>27621</v>
      </c>
      <c r="C26999" s="2">
        <v>22</v>
      </c>
      <c r="D26999" s="2" t="s">
        <v>625</v>
      </c>
      <c r="E26999" s="2"/>
      <c r="F26999" s="2"/>
      <c r="G26999" s="2"/>
      <c r="H26999" s="2"/>
    </row>
    <row r="27000" spans="2:8">
      <c r="B27000" s="2" t="s">
        <v>27622</v>
      </c>
      <c r="C27000" s="2">
        <v>33</v>
      </c>
      <c r="D27000" s="2" t="s">
        <v>625</v>
      </c>
      <c r="E27000" s="2"/>
      <c r="F27000" s="2"/>
      <c r="G27000" s="2"/>
      <c r="H27000" s="2"/>
    </row>
    <row r="27001" spans="2:8">
      <c r="B27001" s="2" t="s">
        <v>27623</v>
      </c>
      <c r="C27001" s="2">
        <v>29</v>
      </c>
      <c r="D27001" s="2" t="s">
        <v>625</v>
      </c>
      <c r="E27001" s="2"/>
      <c r="F27001" s="2"/>
      <c r="G27001" s="2"/>
      <c r="H27001" s="2"/>
    </row>
    <row r="27002" spans="2:8">
      <c r="B27002" s="2" t="s">
        <v>27624</v>
      </c>
      <c r="C27002" s="2">
        <v>29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27625</v>
      </c>
      <c r="C27003" s="2">
        <v>27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27626</v>
      </c>
      <c r="C27004" s="2">
        <v>27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27627</v>
      </c>
      <c r="C27005" s="2">
        <v>32</v>
      </c>
      <c r="D27005" s="2" t="s">
        <v>625</v>
      </c>
      <c r="E27005" s="2"/>
      <c r="F27005" s="2"/>
      <c r="G27005" s="2"/>
      <c r="H27005" s="2"/>
    </row>
    <row r="27006" spans="2:8">
      <c r="B27006" s="2" t="s">
        <v>27628</v>
      </c>
      <c r="C27006" s="2">
        <v>41</v>
      </c>
      <c r="D27006" s="2" t="s">
        <v>625</v>
      </c>
      <c r="E27006" s="2"/>
      <c r="F27006" s="2"/>
      <c r="G27006" s="2"/>
      <c r="H27006" s="2"/>
    </row>
    <row r="27007" spans="2:8">
      <c r="B27007" s="2" t="s">
        <v>27629</v>
      </c>
      <c r="C27007" s="2">
        <v>35</v>
      </c>
      <c r="D27007" s="2" t="s">
        <v>625</v>
      </c>
      <c r="E27007" s="2"/>
      <c r="F27007" s="2"/>
      <c r="G27007" s="2"/>
      <c r="H27007" s="2"/>
    </row>
    <row r="27008" spans="2:8">
      <c r="B27008" s="2" t="s">
        <v>27630</v>
      </c>
      <c r="C27008" s="2">
        <v>30</v>
      </c>
      <c r="D27008" s="2" t="s">
        <v>625</v>
      </c>
      <c r="E27008" s="2"/>
      <c r="F27008" s="2"/>
      <c r="G27008" s="2"/>
      <c r="H27008" s="2"/>
    </row>
    <row r="27009" spans="2:8">
      <c r="B27009" s="2" t="s">
        <v>27631</v>
      </c>
      <c r="C27009" s="2">
        <v>29</v>
      </c>
      <c r="D27009" s="2" t="s">
        <v>625</v>
      </c>
      <c r="E27009" s="2"/>
      <c r="F27009" s="2"/>
      <c r="G27009" s="2"/>
      <c r="H27009" s="2"/>
    </row>
    <row r="27010" spans="2:8">
      <c r="B27010" s="2" t="s">
        <v>27632</v>
      </c>
      <c r="C27010" s="2">
        <v>34</v>
      </c>
      <c r="D27010" s="2" t="s">
        <v>625</v>
      </c>
      <c r="E27010" s="2"/>
      <c r="F27010" s="2"/>
      <c r="G27010" s="2"/>
      <c r="H27010" s="2"/>
    </row>
    <row r="27011" spans="2:8">
      <c r="B27011" s="2" t="s">
        <v>27633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27634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27635</v>
      </c>
      <c r="C27013" s="2">
        <v>32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27636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27637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27638</v>
      </c>
      <c r="C27016" s="2">
        <v>34</v>
      </c>
      <c r="D27016" s="2" t="s">
        <v>625</v>
      </c>
      <c r="E27016" s="2"/>
      <c r="F27016" s="2"/>
      <c r="G27016" s="2"/>
      <c r="H27016" s="2"/>
    </row>
    <row r="27017" spans="2:8">
      <c r="B27017" s="2" t="s">
        <v>27639</v>
      </c>
      <c r="C27017" s="2">
        <v>34</v>
      </c>
      <c r="D27017" s="2" t="s">
        <v>625</v>
      </c>
      <c r="E27017" s="2"/>
      <c r="F27017" s="2"/>
      <c r="G27017" s="2"/>
      <c r="H27017" s="2"/>
    </row>
    <row r="27018" spans="2:8">
      <c r="B27018" s="2" t="s">
        <v>27640</v>
      </c>
      <c r="C27018" s="2">
        <v>35</v>
      </c>
      <c r="D27018" s="2" t="s">
        <v>625</v>
      </c>
      <c r="E27018" s="2"/>
      <c r="F27018" s="2"/>
      <c r="G27018" s="2"/>
      <c r="H27018" s="2"/>
    </row>
    <row r="27019" spans="2:8">
      <c r="B27019" s="2" t="s">
        <v>27641</v>
      </c>
      <c r="C27019" s="2">
        <v>37</v>
      </c>
      <c r="D27019" s="2" t="s">
        <v>625</v>
      </c>
      <c r="E27019" s="2"/>
      <c r="F27019" s="2"/>
      <c r="G27019" s="2"/>
      <c r="H27019" s="2"/>
    </row>
    <row r="27020" spans="2:8">
      <c r="B27020" s="2" t="s">
        <v>27642</v>
      </c>
      <c r="C27020" s="2">
        <v>33</v>
      </c>
      <c r="D27020" s="2" t="s">
        <v>625</v>
      </c>
      <c r="E27020" s="2"/>
      <c r="F27020" s="2"/>
      <c r="G27020" s="2"/>
      <c r="H27020" s="2"/>
    </row>
    <row r="27021" spans="2:8">
      <c r="B27021" s="2" t="s">
        <v>27643</v>
      </c>
      <c r="C27021" s="2">
        <v>25</v>
      </c>
      <c r="D27021" s="2" t="s">
        <v>625</v>
      </c>
      <c r="E27021" s="2"/>
      <c r="F27021" s="2"/>
      <c r="G27021" s="2"/>
      <c r="H27021" s="2"/>
    </row>
    <row r="27022" spans="2:8">
      <c r="B27022" s="2" t="s">
        <v>27644</v>
      </c>
      <c r="C27022" s="2">
        <v>16</v>
      </c>
      <c r="D27022" s="2" t="s">
        <v>625</v>
      </c>
      <c r="E27022" s="2"/>
      <c r="F27022" s="2"/>
      <c r="G27022" s="2"/>
      <c r="H27022" s="2"/>
    </row>
    <row r="27023" spans="2:8">
      <c r="B27023" s="2" t="s">
        <v>27645</v>
      </c>
      <c r="C27023" s="2">
        <v>15</v>
      </c>
      <c r="D27023" s="2" t="s">
        <v>625</v>
      </c>
      <c r="E27023" s="2"/>
      <c r="F27023" s="2"/>
      <c r="G27023" s="2"/>
      <c r="H27023" s="2"/>
    </row>
    <row r="27024" spans="2:8">
      <c r="B27024" s="2" t="s">
        <v>27646</v>
      </c>
      <c r="C27024" s="2">
        <v>18</v>
      </c>
      <c r="D27024" s="2" t="s">
        <v>625</v>
      </c>
      <c r="E27024" s="2"/>
      <c r="F27024" s="2"/>
      <c r="G27024" s="2"/>
      <c r="H27024" s="2"/>
    </row>
    <row r="27025" spans="2:8">
      <c r="B27025" s="2" t="s">
        <v>27647</v>
      </c>
      <c r="C27025" s="2">
        <v>32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27648</v>
      </c>
      <c r="C27026" s="2">
        <v>37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27649</v>
      </c>
      <c r="C27027" s="2">
        <v>41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27650</v>
      </c>
      <c r="C27028" s="2">
        <v>46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27651</v>
      </c>
      <c r="C27029" s="2">
        <v>37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27652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27653</v>
      </c>
      <c r="C27031" s="2">
        <v>26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27654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27655</v>
      </c>
      <c r="C27033" s="2">
        <v>42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27656</v>
      </c>
      <c r="C27034" s="2">
        <v>50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27657</v>
      </c>
      <c r="C27035" s="2">
        <v>38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27658</v>
      </c>
      <c r="C27036" s="2">
        <v>32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27659</v>
      </c>
      <c r="C27037" s="2">
        <v>33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27660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27661</v>
      </c>
      <c r="C27039" s="2">
        <v>39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27662</v>
      </c>
      <c r="C27040" s="2">
        <v>44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27663</v>
      </c>
      <c r="C27041" s="2">
        <v>41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27664</v>
      </c>
      <c r="C27042" s="2">
        <v>39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27665</v>
      </c>
      <c r="C27043" s="2">
        <v>43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27666</v>
      </c>
      <c r="C27044" s="2">
        <v>47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27667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27668</v>
      </c>
      <c r="C27046" s="2">
        <v>22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27669</v>
      </c>
      <c r="C27047" s="2">
        <v>20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27670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27671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27672</v>
      </c>
      <c r="C27050" s="2">
        <v>31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27673</v>
      </c>
      <c r="C27051" s="2">
        <v>35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27674</v>
      </c>
      <c r="C27052" s="2">
        <v>36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27675</v>
      </c>
      <c r="C27053" s="2">
        <v>35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27676</v>
      </c>
      <c r="C27054" s="2">
        <v>34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27677</v>
      </c>
      <c r="C27055" s="2">
        <v>36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27678</v>
      </c>
      <c r="C27056" s="2">
        <v>39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27679</v>
      </c>
      <c r="C27057" s="2">
        <v>42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27680</v>
      </c>
      <c r="C27058" s="2">
        <v>36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27681</v>
      </c>
      <c r="C27059" s="2">
        <v>36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27682</v>
      </c>
      <c r="C27060" s="2">
        <v>45</v>
      </c>
      <c r="D27060" s="2" t="s">
        <v>625</v>
      </c>
      <c r="E27060" s="2"/>
      <c r="F27060" s="2"/>
      <c r="G27060" s="2"/>
      <c r="H27060" s="2"/>
    </row>
    <row r="27061" spans="2:8">
      <c r="B27061" s="2" t="s">
        <v>27683</v>
      </c>
      <c r="C27061" s="2">
        <v>35</v>
      </c>
      <c r="D27061" s="2" t="s">
        <v>625</v>
      </c>
      <c r="E27061" s="2"/>
      <c r="F27061" s="2"/>
      <c r="G27061" s="2"/>
      <c r="H27061" s="2"/>
    </row>
    <row r="27062" spans="2:8">
      <c r="B27062" s="2" t="s">
        <v>27684</v>
      </c>
      <c r="C27062" s="2">
        <v>35</v>
      </c>
      <c r="D27062" s="2" t="s">
        <v>625</v>
      </c>
      <c r="E27062" s="2"/>
      <c r="F27062" s="2"/>
      <c r="G27062" s="2"/>
      <c r="H27062" s="2"/>
    </row>
    <row r="27063" spans="2:8">
      <c r="B27063" s="2" t="s">
        <v>27685</v>
      </c>
      <c r="C27063" s="2">
        <v>41</v>
      </c>
      <c r="D27063" s="2" t="s">
        <v>625</v>
      </c>
      <c r="E27063" s="2"/>
      <c r="F27063" s="2"/>
      <c r="G27063" s="2"/>
      <c r="H27063" s="2"/>
    </row>
    <row r="27064" spans="2:8">
      <c r="B27064" s="2" t="s">
        <v>27686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27687</v>
      </c>
      <c r="C27065" s="2">
        <v>31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27688</v>
      </c>
      <c r="C27066" s="2">
        <v>28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27689</v>
      </c>
      <c r="C27067" s="2">
        <v>24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27690</v>
      </c>
      <c r="C27068" s="2">
        <v>19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27691</v>
      </c>
      <c r="C27069" s="2">
        <v>14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27692</v>
      </c>
      <c r="C27070" s="2">
        <v>12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27693</v>
      </c>
      <c r="C27071" s="2">
        <v>15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27694</v>
      </c>
      <c r="C27072" s="2">
        <v>21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27695</v>
      </c>
      <c r="C27073" s="2">
        <v>26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27696</v>
      </c>
      <c r="C27074" s="2">
        <v>31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27697</v>
      </c>
      <c r="C27075" s="2">
        <v>34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27698</v>
      </c>
      <c r="C27076" s="2">
        <v>46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27699</v>
      </c>
      <c r="C27077" s="2">
        <v>45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27700</v>
      </c>
      <c r="C27078" s="2">
        <v>45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27701</v>
      </c>
      <c r="C27079" s="2">
        <v>45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27702</v>
      </c>
      <c r="C27080" s="2">
        <v>9</v>
      </c>
      <c r="D27080" s="2" t="s">
        <v>625</v>
      </c>
      <c r="E27080" s="2"/>
      <c r="F27080" s="2"/>
      <c r="G27080" s="2"/>
      <c r="H27080" s="2"/>
    </row>
    <row r="27081" spans="2:8">
      <c r="B27081" s="2" t="s">
        <v>27703</v>
      </c>
      <c r="C27081" s="2">
        <v>15</v>
      </c>
      <c r="D27081" s="2" t="s">
        <v>625</v>
      </c>
      <c r="E27081" s="2"/>
      <c r="F27081" s="2"/>
      <c r="G27081" s="2"/>
      <c r="H27081" s="2"/>
    </row>
    <row r="27082" spans="2:8">
      <c r="B27082" s="2" t="s">
        <v>27704</v>
      </c>
      <c r="C27082" s="2">
        <v>15</v>
      </c>
      <c r="D27082" s="2" t="s">
        <v>625</v>
      </c>
      <c r="E27082" s="2"/>
      <c r="F27082" s="2"/>
      <c r="G27082" s="2"/>
      <c r="H27082" s="2"/>
    </row>
    <row r="27083" spans="2:8">
      <c r="B27083" s="2" t="s">
        <v>27705</v>
      </c>
      <c r="C27083" s="2">
        <v>19</v>
      </c>
      <c r="D27083" s="2" t="s">
        <v>625</v>
      </c>
      <c r="E27083" s="2"/>
      <c r="F27083" s="2"/>
      <c r="G27083" s="2"/>
      <c r="H27083" s="2"/>
    </row>
    <row r="27084" spans="2:8">
      <c r="B27084" s="2" t="s">
        <v>27706</v>
      </c>
      <c r="C27084" s="2">
        <v>23</v>
      </c>
      <c r="D27084" s="2" t="s">
        <v>625</v>
      </c>
      <c r="E27084" s="2"/>
      <c r="F27084" s="2"/>
      <c r="G27084" s="2"/>
      <c r="H27084" s="2"/>
    </row>
    <row r="27085" spans="2:8">
      <c r="B27085" s="2" t="s">
        <v>27707</v>
      </c>
      <c r="C27085" s="2">
        <v>28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27708</v>
      </c>
      <c r="C27086" s="2">
        <v>34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27709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27710</v>
      </c>
      <c r="C27088" s="2">
        <v>29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27711</v>
      </c>
      <c r="C27089" s="2">
        <v>33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27712</v>
      </c>
      <c r="C27090" s="2">
        <v>37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27713</v>
      </c>
      <c r="C27091" s="2">
        <v>42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27714</v>
      </c>
      <c r="C27092" s="2">
        <v>29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27715</v>
      </c>
      <c r="C27093" s="2">
        <v>28</v>
      </c>
      <c r="D27093" s="2" t="s">
        <v>625</v>
      </c>
      <c r="E27093" s="2"/>
      <c r="F27093" s="2"/>
      <c r="G27093" s="2"/>
      <c r="H27093" s="2"/>
    </row>
    <row r="27094" spans="2:8">
      <c r="B27094" s="2" t="s">
        <v>27716</v>
      </c>
      <c r="C27094" s="2">
        <v>26</v>
      </c>
      <c r="D27094" s="2" t="s">
        <v>625</v>
      </c>
      <c r="E27094" s="2"/>
      <c r="F27094" s="2"/>
      <c r="G27094" s="2"/>
      <c r="H27094" s="2"/>
    </row>
    <row r="27095" spans="2:8">
      <c r="B27095" s="2" t="s">
        <v>27717</v>
      </c>
      <c r="C27095" s="2">
        <v>25</v>
      </c>
      <c r="D27095" s="2" t="s">
        <v>625</v>
      </c>
      <c r="E27095" s="2"/>
      <c r="F27095" s="2"/>
      <c r="G27095" s="2"/>
      <c r="H27095" s="2"/>
    </row>
    <row r="27096" spans="2:8">
      <c r="B27096" s="2" t="s">
        <v>27718</v>
      </c>
      <c r="C27096" s="2">
        <v>24</v>
      </c>
      <c r="D27096" s="2" t="s">
        <v>625</v>
      </c>
      <c r="E27096" s="2"/>
      <c r="F27096" s="2"/>
      <c r="G27096" s="2"/>
      <c r="H27096" s="2"/>
    </row>
    <row r="27097" spans="2:8">
      <c r="B27097" s="2" t="s">
        <v>27719</v>
      </c>
      <c r="C27097" s="2">
        <v>27</v>
      </c>
      <c r="D27097" s="2" t="s">
        <v>625</v>
      </c>
      <c r="E27097" s="2"/>
      <c r="F27097" s="2"/>
      <c r="G27097" s="2"/>
      <c r="H27097" s="2"/>
    </row>
    <row r="27098" spans="2:8">
      <c r="B27098" s="2" t="s">
        <v>27720</v>
      </c>
      <c r="C27098" s="2">
        <v>36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27721</v>
      </c>
      <c r="C27099" s="2">
        <v>31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27722</v>
      </c>
      <c r="C27100" s="2">
        <v>29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27723</v>
      </c>
      <c r="C27101" s="2">
        <v>32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27724</v>
      </c>
      <c r="C27102" s="2">
        <v>38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27725</v>
      </c>
      <c r="C27103" s="2">
        <v>43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27726</v>
      </c>
      <c r="C27104" s="2">
        <v>43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27727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27728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27729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27730</v>
      </c>
      <c r="C27108" s="2">
        <v>24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27731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27732</v>
      </c>
      <c r="C27110" s="2">
        <v>33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27733</v>
      </c>
      <c r="C27111" s="2">
        <v>37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27734</v>
      </c>
      <c r="C27112" s="2">
        <v>45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27735</v>
      </c>
      <c r="C27113" s="2">
        <v>43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27736</v>
      </c>
      <c r="C27114" s="2">
        <v>42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27737</v>
      </c>
      <c r="C27115" s="2">
        <v>48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27738</v>
      </c>
      <c r="C27116" s="2">
        <v>53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27739</v>
      </c>
      <c r="C27117" s="2">
        <v>36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27740</v>
      </c>
      <c r="C27118" s="2">
        <v>27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27741</v>
      </c>
      <c r="C27119" s="2">
        <v>26</v>
      </c>
      <c r="D27119" s="2" t="s">
        <v>625</v>
      </c>
      <c r="E27119" s="2"/>
      <c r="F27119" s="2"/>
      <c r="G27119" s="2"/>
      <c r="H27119" s="2"/>
    </row>
    <row r="27120" spans="2:8">
      <c r="B27120" s="2" t="s">
        <v>27742</v>
      </c>
      <c r="C27120" s="2">
        <v>27</v>
      </c>
      <c r="D27120" s="2" t="s">
        <v>625</v>
      </c>
      <c r="E27120" s="2"/>
      <c r="F27120" s="2"/>
      <c r="G27120" s="2"/>
      <c r="H27120" s="2"/>
    </row>
    <row r="27121" spans="2:8">
      <c r="B27121" s="2" t="s">
        <v>27743</v>
      </c>
      <c r="C27121" s="2">
        <v>36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27744</v>
      </c>
      <c r="C27122" s="2">
        <v>32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27745</v>
      </c>
      <c r="C27123" s="2">
        <v>30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27746</v>
      </c>
      <c r="C27124" s="2">
        <v>33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27747</v>
      </c>
      <c r="C27125" s="2">
        <v>35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27748</v>
      </c>
      <c r="C27126" s="2">
        <v>40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27749</v>
      </c>
      <c r="C27127" s="2">
        <v>44</v>
      </c>
      <c r="D27127" s="2" t="s">
        <v>625</v>
      </c>
      <c r="E27127" s="2"/>
      <c r="F27127" s="2"/>
      <c r="G27127" s="2"/>
      <c r="H27127" s="2"/>
    </row>
    <row r="27128" spans="2:8">
      <c r="B27128" s="2" t="s">
        <v>27750</v>
      </c>
      <c r="C27128" s="2">
        <v>36</v>
      </c>
      <c r="D27128" s="2" t="s">
        <v>625</v>
      </c>
      <c r="E27128" s="2"/>
      <c r="F27128" s="2"/>
      <c r="G27128" s="2"/>
      <c r="H27128" s="2"/>
    </row>
    <row r="27129" spans="2:8">
      <c r="B27129" s="2" t="s">
        <v>27751</v>
      </c>
      <c r="C27129" s="2">
        <v>34</v>
      </c>
      <c r="D27129" s="2" t="s">
        <v>625</v>
      </c>
      <c r="E27129" s="2"/>
      <c r="F27129" s="2"/>
      <c r="G27129" s="2"/>
      <c r="H27129" s="2"/>
    </row>
    <row r="27130" spans="2:8">
      <c r="B27130" s="2" t="s">
        <v>27752</v>
      </c>
      <c r="C27130" s="2">
        <v>35</v>
      </c>
      <c r="D27130" s="2" t="s">
        <v>625</v>
      </c>
      <c r="E27130" s="2"/>
      <c r="F27130" s="2"/>
      <c r="G27130" s="2"/>
      <c r="H27130" s="2"/>
    </row>
    <row r="27131" spans="2:8">
      <c r="B27131" s="2" t="s">
        <v>27753</v>
      </c>
      <c r="C27131" s="2">
        <v>39</v>
      </c>
      <c r="D27131" s="2" t="s">
        <v>625</v>
      </c>
      <c r="E27131" s="2"/>
      <c r="F27131" s="2"/>
      <c r="G27131" s="2"/>
      <c r="H27131" s="2"/>
    </row>
    <row r="27132" spans="2:8">
      <c r="B27132" s="2" t="s">
        <v>27754</v>
      </c>
      <c r="C27132" s="2">
        <v>39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27755</v>
      </c>
      <c r="C27133" s="2">
        <v>34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27756</v>
      </c>
      <c r="C27134" s="2">
        <v>34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27757</v>
      </c>
      <c r="C27135" s="2">
        <v>37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27758</v>
      </c>
      <c r="C27136" s="2">
        <v>42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27759</v>
      </c>
      <c r="C27137" s="2">
        <v>42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27760</v>
      </c>
      <c r="C27138" s="2">
        <v>41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27761</v>
      </c>
      <c r="C27139" s="2">
        <v>38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27762</v>
      </c>
      <c r="C27140" s="2">
        <v>38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27763</v>
      </c>
      <c r="C27141" s="2">
        <v>44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27764</v>
      </c>
      <c r="C27142" s="2">
        <v>50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27765</v>
      </c>
      <c r="C27143" s="2">
        <v>35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27766</v>
      </c>
      <c r="C27144" s="2">
        <v>31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27767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27768</v>
      </c>
      <c r="C27146" s="2">
        <v>18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27769</v>
      </c>
      <c r="C27147" s="2">
        <v>15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27770</v>
      </c>
      <c r="C27148" s="2">
        <v>20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27771</v>
      </c>
      <c r="C27149" s="2">
        <v>25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27772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27773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27774</v>
      </c>
      <c r="C27152" s="2">
        <v>19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27775</v>
      </c>
      <c r="C27153" s="2">
        <v>18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27776</v>
      </c>
      <c r="C27154" s="2">
        <v>19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27777</v>
      </c>
      <c r="C27155" s="2">
        <v>18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27778</v>
      </c>
      <c r="C27156" s="2">
        <v>19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27779</v>
      </c>
      <c r="C27157" s="2">
        <v>19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27780</v>
      </c>
      <c r="C27158" s="2">
        <v>18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27781</v>
      </c>
      <c r="C27159" s="2">
        <v>47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27782</v>
      </c>
      <c r="C27160" s="2">
        <v>41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27783</v>
      </c>
      <c r="C27161" s="2">
        <v>38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27784</v>
      </c>
      <c r="C27162" s="2">
        <v>45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27785</v>
      </c>
      <c r="C27163" s="2">
        <v>50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27786</v>
      </c>
      <c r="C27164" s="2">
        <v>30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27787</v>
      </c>
      <c r="C27165" s="2">
        <v>46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27788</v>
      </c>
      <c r="C27166" s="2">
        <v>39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27789</v>
      </c>
      <c r="C27167" s="2">
        <v>43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27790</v>
      </c>
      <c r="C27168" s="2">
        <v>58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27791</v>
      </c>
      <c r="C27169" s="2">
        <v>44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27792</v>
      </c>
      <c r="C27170" s="2">
        <v>42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27793</v>
      </c>
      <c r="C27171" s="2">
        <v>40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27794</v>
      </c>
      <c r="C27172" s="2">
        <v>39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27795</v>
      </c>
      <c r="C27173" s="2">
        <v>44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27796</v>
      </c>
      <c r="C27174" s="2">
        <v>50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27797</v>
      </c>
      <c r="C27175" s="2">
        <v>49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27798</v>
      </c>
      <c r="C27176" s="2">
        <v>48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27799</v>
      </c>
      <c r="C27177" s="2">
        <v>49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48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27801</v>
      </c>
      <c r="C27179" s="2">
        <v>48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27802</v>
      </c>
      <c r="C27180" s="2">
        <v>36</v>
      </c>
      <c r="D27180" s="2" t="s">
        <v>625</v>
      </c>
      <c r="E27180" s="2"/>
      <c r="F27180" s="2"/>
      <c r="G27180" s="2"/>
      <c r="H27180" s="2"/>
    </row>
    <row r="27181" spans="2:8">
      <c r="B27181" s="2" t="s">
        <v>27803</v>
      </c>
      <c r="C27181" s="2">
        <v>33</v>
      </c>
      <c r="D27181" s="2" t="s">
        <v>625</v>
      </c>
      <c r="E27181" s="2"/>
      <c r="F27181" s="2"/>
      <c r="G27181" s="2"/>
      <c r="H27181" s="2"/>
    </row>
    <row r="27182" spans="2:8">
      <c r="B27182" s="2" t="s">
        <v>27804</v>
      </c>
      <c r="C27182" s="2">
        <v>32</v>
      </c>
      <c r="D27182" s="2" t="s">
        <v>625</v>
      </c>
      <c r="E27182" s="2"/>
      <c r="F27182" s="2"/>
      <c r="G27182" s="2"/>
      <c r="H27182" s="2"/>
    </row>
    <row r="27183" spans="2:8">
      <c r="B27183" s="2" t="s">
        <v>27805</v>
      </c>
      <c r="C27183" s="2">
        <v>34</v>
      </c>
      <c r="D27183" s="2" t="s">
        <v>625</v>
      </c>
      <c r="E27183" s="2"/>
      <c r="F27183" s="2"/>
      <c r="G27183" s="2"/>
      <c r="H27183" s="2"/>
    </row>
    <row r="27184" spans="2:8">
      <c r="B27184" s="2" t="s">
        <v>27806</v>
      </c>
      <c r="C27184" s="2">
        <v>40</v>
      </c>
      <c r="D27184" s="2" t="s">
        <v>625</v>
      </c>
      <c r="E27184" s="2"/>
      <c r="F27184" s="2"/>
      <c r="G27184" s="2"/>
      <c r="H27184" s="2"/>
    </row>
    <row r="27185" spans="2:8">
      <c r="B27185" s="2" t="s">
        <v>27807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27808</v>
      </c>
      <c r="C27186" s="2">
        <v>22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27809</v>
      </c>
      <c r="C27187" s="2">
        <v>19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27810</v>
      </c>
      <c r="C27188" s="2">
        <v>18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27811</v>
      </c>
      <c r="C27189" s="2">
        <v>14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27812</v>
      </c>
      <c r="C27190" s="2">
        <v>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27813</v>
      </c>
      <c r="C27191" s="2">
        <v>11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27814</v>
      </c>
      <c r="C27192" s="2">
        <v>16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27815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27816</v>
      </c>
      <c r="C27194" s="2">
        <v>23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27817</v>
      </c>
      <c r="C27195" s="2">
        <v>45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27818</v>
      </c>
      <c r="C27196" s="2">
        <v>41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27819</v>
      </c>
      <c r="C27197" s="2">
        <v>37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27820</v>
      </c>
      <c r="C27198" s="2">
        <v>35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27821</v>
      </c>
      <c r="C27199" s="2">
        <v>40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27822</v>
      </c>
      <c r="C27200" s="2">
        <v>46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27823</v>
      </c>
      <c r="C27201" s="2">
        <v>34</v>
      </c>
      <c r="D27201" s="2" t="s">
        <v>625</v>
      </c>
      <c r="E27201" s="2"/>
      <c r="F27201" s="2"/>
      <c r="G27201" s="2"/>
      <c r="H27201" s="2"/>
    </row>
    <row r="27202" spans="2:8">
      <c r="B27202" s="2" t="s">
        <v>27824</v>
      </c>
      <c r="C27202" s="2">
        <v>36</v>
      </c>
      <c r="D27202" s="2" t="s">
        <v>625</v>
      </c>
      <c r="E27202" s="2"/>
      <c r="F27202" s="2"/>
      <c r="G27202" s="2"/>
      <c r="H27202" s="2"/>
    </row>
    <row r="27203" spans="2:8">
      <c r="B27203" s="2" t="s">
        <v>27825</v>
      </c>
      <c r="C27203" s="2">
        <v>44</v>
      </c>
      <c r="D27203" s="2" t="s">
        <v>625</v>
      </c>
      <c r="E27203" s="2"/>
      <c r="F27203" s="2"/>
      <c r="G27203" s="2"/>
      <c r="H27203" s="2"/>
    </row>
    <row r="27204" spans="2:8">
      <c r="B27204" s="2" t="s">
        <v>27826</v>
      </c>
      <c r="C27204" s="2">
        <v>35</v>
      </c>
      <c r="D27204" s="2" t="s">
        <v>625</v>
      </c>
      <c r="E27204" s="2"/>
      <c r="F27204" s="2"/>
      <c r="G27204" s="2"/>
      <c r="H27204" s="2"/>
    </row>
    <row r="27205" spans="2:8">
      <c r="B27205" s="2" t="s">
        <v>27827</v>
      </c>
      <c r="C27205" s="2">
        <v>25</v>
      </c>
      <c r="D27205" s="2" t="s">
        <v>625</v>
      </c>
      <c r="E27205" s="2"/>
      <c r="F27205" s="2"/>
      <c r="G27205" s="2"/>
      <c r="H27205" s="2"/>
    </row>
    <row r="27206" spans="2:8">
      <c r="B27206" s="2" t="s">
        <v>27828</v>
      </c>
      <c r="C27206" s="2">
        <v>21</v>
      </c>
      <c r="D27206" s="2" t="s">
        <v>625</v>
      </c>
      <c r="E27206" s="2"/>
      <c r="F27206" s="2"/>
      <c r="G27206" s="2"/>
      <c r="H27206" s="2"/>
    </row>
    <row r="27207" spans="2:8">
      <c r="B27207" s="2" t="s">
        <v>27829</v>
      </c>
      <c r="C27207" s="2">
        <v>24</v>
      </c>
      <c r="D27207" s="2" t="s">
        <v>625</v>
      </c>
      <c r="E27207" s="2"/>
      <c r="F27207" s="2"/>
      <c r="G27207" s="2"/>
      <c r="H27207" s="2"/>
    </row>
    <row r="27208" spans="2:8">
      <c r="B27208" s="2" t="s">
        <v>27830</v>
      </c>
      <c r="C27208" s="2">
        <v>25</v>
      </c>
      <c r="D27208" s="2" t="s">
        <v>625</v>
      </c>
      <c r="E27208" s="2"/>
      <c r="F27208" s="2"/>
      <c r="G27208" s="2"/>
      <c r="H27208" s="2"/>
    </row>
    <row r="27209" spans="2:8">
      <c r="B27209" s="2" t="s">
        <v>27831</v>
      </c>
      <c r="C27209" s="2">
        <v>30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27832</v>
      </c>
      <c r="C27210" s="2">
        <v>27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27833</v>
      </c>
      <c r="C27211" s="2">
        <v>21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27834</v>
      </c>
      <c r="C27212" s="2">
        <v>15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27835</v>
      </c>
      <c r="C27213" s="2">
        <v>15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27836</v>
      </c>
      <c r="C27214" s="2">
        <v>14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27837</v>
      </c>
      <c r="C27215" s="2">
        <v>16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27838</v>
      </c>
      <c r="C27216" s="2">
        <v>19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27839</v>
      </c>
      <c r="C27217" s="2">
        <v>22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27840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27841</v>
      </c>
      <c r="C27219" s="2">
        <v>29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27842</v>
      </c>
      <c r="C27220" s="2">
        <v>32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27843</v>
      </c>
      <c r="C27221" s="2">
        <v>41</v>
      </c>
      <c r="D27221" s="2" t="s">
        <v>625</v>
      </c>
      <c r="E27221" s="2"/>
      <c r="F27221" s="2"/>
      <c r="G27221" s="2"/>
      <c r="H27221" s="2"/>
    </row>
    <row r="27222" spans="2:8">
      <c r="B27222" s="2" t="s">
        <v>27844</v>
      </c>
      <c r="C27222" s="2">
        <v>36</v>
      </c>
      <c r="D27222" s="2" t="s">
        <v>625</v>
      </c>
      <c r="E27222" s="2"/>
      <c r="F27222" s="2"/>
      <c r="G27222" s="2"/>
      <c r="H27222" s="2"/>
    </row>
    <row r="27223" spans="2:8">
      <c r="B27223" s="2" t="s">
        <v>27845</v>
      </c>
      <c r="C27223" s="2">
        <v>35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27846</v>
      </c>
      <c r="C27224" s="2">
        <v>36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27847</v>
      </c>
      <c r="C27225" s="2">
        <v>31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27848</v>
      </c>
      <c r="C27226" s="2">
        <v>22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27849</v>
      </c>
      <c r="C27227" s="2">
        <v>21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27850</v>
      </c>
      <c r="C27228" s="2">
        <v>19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27851</v>
      </c>
      <c r="C27229" s="2">
        <v>22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27852</v>
      </c>
      <c r="C27230" s="2">
        <v>22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27853</v>
      </c>
      <c r="C27231" s="2">
        <v>19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27854</v>
      </c>
      <c r="C27232" s="2">
        <v>10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27855</v>
      </c>
      <c r="C27233" s="2">
        <v>39</v>
      </c>
      <c r="D27233" s="2" t="s">
        <v>625</v>
      </c>
      <c r="E27233" s="2"/>
      <c r="F27233" s="2"/>
      <c r="G27233" s="2"/>
      <c r="H27233" s="2"/>
    </row>
    <row r="27234" spans="2:8">
      <c r="B27234" s="2" t="s">
        <v>27856</v>
      </c>
      <c r="C27234" s="2">
        <v>39</v>
      </c>
      <c r="D27234" s="2" t="s">
        <v>625</v>
      </c>
      <c r="E27234" s="2"/>
      <c r="F27234" s="2"/>
      <c r="G27234" s="2"/>
      <c r="H27234" s="2"/>
    </row>
    <row r="27235" spans="2:8">
      <c r="B27235" s="2" t="s">
        <v>27857</v>
      </c>
      <c r="C27235" s="2">
        <v>38</v>
      </c>
      <c r="D27235" s="2" t="s">
        <v>625</v>
      </c>
      <c r="E27235" s="2"/>
      <c r="F27235" s="2"/>
      <c r="G27235" s="2"/>
      <c r="H27235" s="2"/>
    </row>
    <row r="27236" spans="2:8">
      <c r="B27236" s="2" t="s">
        <v>27858</v>
      </c>
      <c r="C27236" s="2">
        <v>36</v>
      </c>
      <c r="D27236" s="2" t="s">
        <v>625</v>
      </c>
      <c r="E27236" s="2"/>
      <c r="F27236" s="2"/>
      <c r="G27236" s="2"/>
      <c r="H27236" s="2"/>
    </row>
    <row r="27237" spans="2:8">
      <c r="B27237" s="2" t="s">
        <v>27859</v>
      </c>
      <c r="C27237" s="2">
        <v>37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27860</v>
      </c>
      <c r="C27238" s="2">
        <v>35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27861</v>
      </c>
      <c r="C27239" s="2">
        <v>35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27862</v>
      </c>
      <c r="C27240" s="2">
        <v>21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27863</v>
      </c>
      <c r="C27241" s="2">
        <v>25</v>
      </c>
      <c r="D27241" s="2" t="s">
        <v>625</v>
      </c>
      <c r="E27241" s="2"/>
      <c r="F27241" s="2"/>
      <c r="G27241" s="2"/>
      <c r="H27241" s="2"/>
    </row>
    <row r="27242" spans="2:8">
      <c r="B27242" s="2" t="s">
        <v>27864</v>
      </c>
      <c r="C27242" s="2">
        <v>28</v>
      </c>
      <c r="D27242" s="2" t="s">
        <v>625</v>
      </c>
      <c r="E27242" s="2"/>
      <c r="F27242" s="2"/>
      <c r="G27242" s="2"/>
      <c r="H27242" s="2"/>
    </row>
    <row r="27243" spans="2:8">
      <c r="B27243" s="2" t="s">
        <v>27865</v>
      </c>
      <c r="C27243" s="2">
        <v>30</v>
      </c>
      <c r="D27243" s="2" t="s">
        <v>625</v>
      </c>
      <c r="E27243" s="2"/>
      <c r="F27243" s="2"/>
      <c r="G27243" s="2"/>
      <c r="H27243" s="2"/>
    </row>
    <row r="27244" spans="2:8">
      <c r="B27244" s="2" t="s">
        <v>27866</v>
      </c>
      <c r="C27244" s="2">
        <v>31</v>
      </c>
      <c r="D27244" s="2" t="s">
        <v>625</v>
      </c>
      <c r="E27244" s="2"/>
      <c r="F27244" s="2"/>
      <c r="G27244" s="2"/>
      <c r="H27244" s="2"/>
    </row>
    <row r="27245" spans="2:8">
      <c r="B27245" s="2" t="s">
        <v>27867</v>
      </c>
      <c r="C27245" s="2">
        <v>41</v>
      </c>
      <c r="D27245" s="2" t="s">
        <v>625</v>
      </c>
      <c r="E27245" s="2"/>
      <c r="F27245" s="2"/>
      <c r="G27245" s="2"/>
      <c r="H27245" s="2"/>
    </row>
    <row r="27246" spans="2:8">
      <c r="B27246" s="2" t="s">
        <v>27868</v>
      </c>
      <c r="C27246" s="2">
        <v>40</v>
      </c>
      <c r="D27246" s="2" t="s">
        <v>625</v>
      </c>
      <c r="E27246" s="2"/>
      <c r="F27246" s="2"/>
      <c r="G27246" s="2"/>
      <c r="H27246" s="2"/>
    </row>
    <row r="27247" spans="2:8">
      <c r="B27247" s="2" t="s">
        <v>27869</v>
      </c>
      <c r="C27247" s="2">
        <v>40</v>
      </c>
      <c r="D27247" s="2" t="s">
        <v>625</v>
      </c>
      <c r="E27247" s="2"/>
      <c r="F27247" s="2"/>
      <c r="G27247" s="2"/>
      <c r="H27247" s="2"/>
    </row>
    <row r="27248" spans="2:8">
      <c r="B27248" s="2" t="s">
        <v>27870</v>
      </c>
      <c r="C27248" s="2">
        <v>40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27871</v>
      </c>
      <c r="C27249" s="2">
        <v>43</v>
      </c>
      <c r="D27249" s="2" t="s">
        <v>625</v>
      </c>
      <c r="E27249" s="2"/>
      <c r="F27249" s="2"/>
      <c r="G27249" s="2"/>
      <c r="H27249" s="2"/>
    </row>
    <row r="27250" spans="2:8">
      <c r="B27250" s="2" t="s">
        <v>27872</v>
      </c>
      <c r="C27250" s="2">
        <v>43</v>
      </c>
      <c r="D27250" s="2" t="s">
        <v>625</v>
      </c>
      <c r="E27250" s="2"/>
      <c r="F27250" s="2"/>
      <c r="G27250" s="2"/>
      <c r="H27250" s="2"/>
    </row>
    <row r="27251" spans="2:8">
      <c r="B27251" s="2" t="s">
        <v>27873</v>
      </c>
      <c r="C27251" s="2">
        <v>42</v>
      </c>
      <c r="D27251" s="2" t="s">
        <v>625</v>
      </c>
      <c r="E27251" s="2"/>
      <c r="F27251" s="2"/>
      <c r="G27251" s="2"/>
      <c r="H27251" s="2"/>
    </row>
    <row r="27252" spans="2:8">
      <c r="B27252" s="2" t="s">
        <v>27874</v>
      </c>
      <c r="C27252" s="2">
        <v>41</v>
      </c>
      <c r="D27252" s="2" t="s">
        <v>625</v>
      </c>
      <c r="E27252" s="2"/>
      <c r="F27252" s="2"/>
      <c r="G27252" s="2"/>
      <c r="H27252" s="2"/>
    </row>
    <row r="27253" spans="2:8">
      <c r="B27253" s="2" t="s">
        <v>27875</v>
      </c>
      <c r="C27253" s="2">
        <v>42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27876</v>
      </c>
      <c r="C27254" s="2">
        <v>43</v>
      </c>
      <c r="D27254" s="2" t="s">
        <v>625</v>
      </c>
      <c r="E27254" s="2"/>
      <c r="F27254" s="2"/>
      <c r="G27254" s="2"/>
      <c r="H27254" s="2"/>
    </row>
    <row r="27255" spans="2:8">
      <c r="B27255" s="2" t="s">
        <v>27877</v>
      </c>
      <c r="C27255" s="2">
        <v>37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27878</v>
      </c>
      <c r="C27256" s="2">
        <v>32</v>
      </c>
      <c r="D27256" s="2" t="s">
        <v>625</v>
      </c>
      <c r="E27256" s="2"/>
      <c r="F27256" s="2"/>
      <c r="G27256" s="2"/>
      <c r="H27256" s="2"/>
    </row>
    <row r="27257" spans="2:8">
      <c r="B27257" s="2" t="s">
        <v>27879</v>
      </c>
      <c r="C27257" s="2">
        <v>31</v>
      </c>
      <c r="D27257" s="2" t="s">
        <v>625</v>
      </c>
      <c r="E27257" s="2"/>
      <c r="F27257" s="2"/>
      <c r="G27257" s="2"/>
      <c r="H27257" s="2"/>
    </row>
    <row r="27258" spans="2:8">
      <c r="B27258" s="2" t="s">
        <v>27880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27881</v>
      </c>
      <c r="C27259" s="2">
        <v>24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27882</v>
      </c>
      <c r="C27260" s="2">
        <v>20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27883</v>
      </c>
      <c r="C27261" s="2">
        <v>17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27884</v>
      </c>
      <c r="C27262" s="2">
        <v>16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27885</v>
      </c>
      <c r="C27263" s="2">
        <v>18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27886</v>
      </c>
      <c r="C27264" s="2">
        <v>19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27887</v>
      </c>
      <c r="C27265" s="2">
        <v>22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27888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27889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27890</v>
      </c>
      <c r="C27268" s="2">
        <v>34</v>
      </c>
      <c r="D27268" s="2" t="s">
        <v>625</v>
      </c>
      <c r="E27268" s="2"/>
      <c r="F27268" s="2"/>
      <c r="G27268" s="2"/>
      <c r="H27268" s="2"/>
    </row>
    <row r="27269" spans="2:8">
      <c r="B27269" s="2" t="s">
        <v>27891</v>
      </c>
      <c r="C27269" s="2">
        <v>29</v>
      </c>
      <c r="D27269" s="2" t="s">
        <v>625</v>
      </c>
      <c r="E27269" s="2"/>
      <c r="F27269" s="2"/>
      <c r="G27269" s="2"/>
      <c r="H27269" s="2"/>
    </row>
    <row r="27270" spans="2:8">
      <c r="B27270" s="2" t="s">
        <v>27892</v>
      </c>
      <c r="C27270" s="2">
        <v>27</v>
      </c>
      <c r="D27270" s="2" t="s">
        <v>625</v>
      </c>
      <c r="E27270" s="2"/>
      <c r="F27270" s="2"/>
      <c r="G27270" s="2"/>
      <c r="H27270" s="2"/>
    </row>
    <row r="27271" spans="2:8">
      <c r="B27271" s="2" t="s">
        <v>27893</v>
      </c>
      <c r="C27271" s="2">
        <v>27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27894</v>
      </c>
      <c r="C27272" s="2">
        <v>28</v>
      </c>
      <c r="D27272" s="2" t="s">
        <v>625</v>
      </c>
      <c r="E27272" s="2"/>
      <c r="F27272" s="2"/>
      <c r="G27272" s="2"/>
      <c r="H27272" s="2"/>
    </row>
    <row r="27273" spans="2:8">
      <c r="B27273" s="2" t="s">
        <v>27895</v>
      </c>
      <c r="C27273" s="2">
        <v>34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27896</v>
      </c>
      <c r="C27274" s="2">
        <v>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27897</v>
      </c>
      <c r="C27275" s="2">
        <v>12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27898</v>
      </c>
      <c r="C27276" s="2">
        <v>20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27899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27900</v>
      </c>
      <c r="C27278" s="2">
        <v>47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27901</v>
      </c>
      <c r="C27279" s="2">
        <v>40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27902</v>
      </c>
      <c r="C27280" s="2">
        <v>34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27903</v>
      </c>
      <c r="C27281" s="2">
        <v>49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27904</v>
      </c>
      <c r="C27282" s="2">
        <v>47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27905</v>
      </c>
      <c r="C27283" s="2">
        <v>45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27906</v>
      </c>
      <c r="C27284" s="2">
        <v>41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27907</v>
      </c>
      <c r="C27285" s="2">
        <v>41</v>
      </c>
      <c r="D27285" s="2" t="s">
        <v>625</v>
      </c>
      <c r="E27285" s="2"/>
      <c r="F27285" s="2"/>
      <c r="G27285" s="2"/>
      <c r="H27285" s="2"/>
    </row>
    <row r="27286" spans="2:8">
      <c r="B27286" s="2" t="s">
        <v>27908</v>
      </c>
      <c r="C27286" s="2">
        <v>43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27909</v>
      </c>
      <c r="C27287" s="2">
        <v>41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27910</v>
      </c>
      <c r="C27288" s="2">
        <v>36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27911</v>
      </c>
      <c r="C27289" s="2">
        <v>35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27912</v>
      </c>
      <c r="C27290" s="2">
        <v>37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27913</v>
      </c>
      <c r="C27291" s="2">
        <v>27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27914</v>
      </c>
      <c r="C27292" s="2">
        <v>26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27915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27916</v>
      </c>
      <c r="C27294" s="2">
        <v>21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27917</v>
      </c>
      <c r="C27295" s="2">
        <v>13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27918</v>
      </c>
      <c r="C27296" s="2">
        <v>12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27919</v>
      </c>
      <c r="C27297" s="2">
        <v>14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27920</v>
      </c>
      <c r="C27298" s="2">
        <v>17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27921</v>
      </c>
      <c r="C27299" s="2">
        <v>19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27922</v>
      </c>
      <c r="C27300" s="2">
        <v>19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27923</v>
      </c>
      <c r="C27301" s="2">
        <v>20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27924</v>
      </c>
      <c r="C27302" s="2">
        <v>22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27925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27926</v>
      </c>
      <c r="C27304" s="2">
        <v>29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24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27928</v>
      </c>
      <c r="C27306" s="2">
        <v>18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27929</v>
      </c>
      <c r="C27307" s="2">
        <v>12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27930</v>
      </c>
      <c r="C27308" s="2">
        <v>11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27931</v>
      </c>
      <c r="C27309" s="2">
        <v>13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27932</v>
      </c>
      <c r="C27310" s="2">
        <v>17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27933</v>
      </c>
      <c r="C27311" s="2">
        <v>20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27934</v>
      </c>
      <c r="C27312" s="2">
        <v>20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27935</v>
      </c>
      <c r="C27313" s="2">
        <v>22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27936</v>
      </c>
      <c r="C27314" s="2">
        <v>24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27937</v>
      </c>
      <c r="C27315" s="2">
        <v>33</v>
      </c>
      <c r="D27315" s="2" t="s">
        <v>625</v>
      </c>
      <c r="E27315" s="2"/>
      <c r="F27315" s="2"/>
      <c r="G27315" s="2"/>
      <c r="H27315" s="2"/>
    </row>
    <row r="27316" spans="2:8">
      <c r="B27316" s="2" t="s">
        <v>27938</v>
      </c>
      <c r="C27316" s="2">
        <v>29</v>
      </c>
      <c r="D27316" s="2" t="s">
        <v>625</v>
      </c>
      <c r="E27316" s="2"/>
      <c r="F27316" s="2"/>
      <c r="G27316" s="2"/>
      <c r="H27316" s="2"/>
    </row>
    <row r="27317" spans="2:8">
      <c r="B27317" s="2" t="s">
        <v>27939</v>
      </c>
      <c r="C27317" s="2">
        <v>23</v>
      </c>
      <c r="D27317" s="2" t="s">
        <v>625</v>
      </c>
      <c r="E27317" s="2"/>
      <c r="F27317" s="2"/>
      <c r="G27317" s="2"/>
      <c r="H27317" s="2"/>
    </row>
    <row r="27318" spans="2:8">
      <c r="B27318" s="2" t="s">
        <v>27940</v>
      </c>
      <c r="C27318" s="2">
        <v>18</v>
      </c>
      <c r="D27318" s="2" t="s">
        <v>625</v>
      </c>
      <c r="E27318" s="2"/>
      <c r="F27318" s="2"/>
      <c r="G27318" s="2"/>
      <c r="H27318" s="2"/>
    </row>
    <row r="27319" spans="2:8">
      <c r="B27319" s="2" t="s">
        <v>27941</v>
      </c>
      <c r="C27319" s="2">
        <v>18</v>
      </c>
      <c r="D27319" s="2" t="s">
        <v>625</v>
      </c>
      <c r="E27319" s="2"/>
      <c r="F27319" s="2"/>
      <c r="G27319" s="2"/>
      <c r="H27319" s="2"/>
    </row>
    <row r="27320" spans="2:8">
      <c r="B27320" s="2" t="s">
        <v>27942</v>
      </c>
      <c r="C27320" s="2">
        <v>21</v>
      </c>
      <c r="D27320" s="2" t="s">
        <v>625</v>
      </c>
      <c r="E27320" s="2"/>
      <c r="F27320" s="2"/>
      <c r="G27320" s="2"/>
      <c r="H27320" s="2"/>
    </row>
    <row r="27321" spans="2:8">
      <c r="B27321" s="2" t="s">
        <v>27943</v>
      </c>
      <c r="C27321" s="2">
        <v>26</v>
      </c>
      <c r="D27321" s="2" t="s">
        <v>625</v>
      </c>
      <c r="E27321" s="2"/>
      <c r="F27321" s="2"/>
      <c r="G27321" s="2"/>
      <c r="H27321" s="2"/>
    </row>
    <row r="27322" spans="2:8">
      <c r="B27322" s="2" t="s">
        <v>27944</v>
      </c>
      <c r="C27322" s="2">
        <v>30</v>
      </c>
      <c r="D27322" s="2" t="s">
        <v>625</v>
      </c>
      <c r="E27322" s="2"/>
      <c r="F27322" s="2"/>
      <c r="G27322" s="2"/>
      <c r="H27322" s="2"/>
    </row>
    <row r="27323" spans="2:8">
      <c r="B27323" s="2" t="s">
        <v>27945</v>
      </c>
      <c r="C27323" s="2">
        <v>43</v>
      </c>
      <c r="D27323" s="2" t="s">
        <v>625</v>
      </c>
      <c r="E27323" s="2"/>
      <c r="F27323" s="2"/>
      <c r="G27323" s="2"/>
      <c r="H27323" s="2"/>
    </row>
    <row r="27324" spans="2:8">
      <c r="B27324" s="2" t="s">
        <v>27946</v>
      </c>
      <c r="C27324" s="2">
        <v>37</v>
      </c>
      <c r="D27324" s="2" t="s">
        <v>625</v>
      </c>
      <c r="E27324" s="2"/>
      <c r="F27324" s="2"/>
      <c r="G27324" s="2"/>
      <c r="H27324" s="2"/>
    </row>
    <row r="27325" spans="2:8">
      <c r="B27325" s="2" t="s">
        <v>27947</v>
      </c>
      <c r="C27325" s="2">
        <v>39</v>
      </c>
      <c r="D27325" s="2" t="s">
        <v>625</v>
      </c>
      <c r="E27325" s="2"/>
      <c r="F27325" s="2"/>
      <c r="G27325" s="2"/>
      <c r="H27325" s="2"/>
    </row>
    <row r="27326" spans="2:8">
      <c r="B27326" s="2" t="s">
        <v>27948</v>
      </c>
      <c r="C27326" s="2">
        <v>14</v>
      </c>
      <c r="D27326" s="2" t="s">
        <v>625</v>
      </c>
      <c r="E27326" s="2"/>
      <c r="F27326" s="2"/>
      <c r="G27326" s="2"/>
      <c r="H27326" s="2"/>
    </row>
    <row r="27327" spans="2:8">
      <c r="B27327" s="2" t="s">
        <v>27949</v>
      </c>
      <c r="C27327" s="2">
        <v>13</v>
      </c>
      <c r="D27327" s="2" t="s">
        <v>625</v>
      </c>
      <c r="E27327" s="2"/>
      <c r="F27327" s="2"/>
      <c r="G27327" s="2"/>
      <c r="H27327" s="2"/>
    </row>
    <row r="27328" spans="2:8">
      <c r="B27328" s="2" t="s">
        <v>27950</v>
      </c>
      <c r="C27328" s="2">
        <v>13</v>
      </c>
      <c r="D27328" s="2" t="s">
        <v>625</v>
      </c>
      <c r="E27328" s="2"/>
      <c r="F27328" s="2"/>
      <c r="G27328" s="2"/>
      <c r="H27328" s="2"/>
    </row>
    <row r="27329" spans="2:8">
      <c r="B27329" s="2" t="s">
        <v>27951</v>
      </c>
      <c r="C27329" s="2">
        <v>12</v>
      </c>
      <c r="D27329" s="2" t="s">
        <v>625</v>
      </c>
      <c r="E27329" s="2"/>
      <c r="F27329" s="2"/>
      <c r="G27329" s="2"/>
      <c r="H27329" s="2"/>
    </row>
    <row r="27330" spans="2:8">
      <c r="B27330" s="2" t="s">
        <v>27952</v>
      </c>
      <c r="C27330" s="2">
        <v>11</v>
      </c>
      <c r="D27330" s="2" t="s">
        <v>625</v>
      </c>
      <c r="E27330" s="2"/>
      <c r="F27330" s="2"/>
      <c r="G27330" s="2"/>
      <c r="H27330" s="2"/>
    </row>
    <row r="27331" spans="2:8">
      <c r="B27331" s="2" t="s">
        <v>27953</v>
      </c>
      <c r="C27331" s="2">
        <v>11</v>
      </c>
      <c r="D27331" s="2" t="s">
        <v>625</v>
      </c>
      <c r="E27331" s="2"/>
      <c r="F27331" s="2"/>
      <c r="G27331" s="2"/>
      <c r="H27331" s="2"/>
    </row>
    <row r="27332" spans="2:8">
      <c r="B27332" s="2" t="s">
        <v>27954</v>
      </c>
      <c r="C27332" s="2">
        <v>10</v>
      </c>
      <c r="D27332" s="2" t="s">
        <v>625</v>
      </c>
      <c r="E27332" s="2"/>
      <c r="F27332" s="2"/>
      <c r="G27332" s="2"/>
      <c r="H27332" s="2"/>
    </row>
    <row r="27333" spans="2:8">
      <c r="B27333" s="2" t="s">
        <v>27955</v>
      </c>
      <c r="C27333" s="2">
        <v>9</v>
      </c>
      <c r="D27333" s="2" t="s">
        <v>625</v>
      </c>
      <c r="E27333" s="2"/>
      <c r="F27333" s="2"/>
      <c r="G27333" s="2"/>
      <c r="H27333" s="2"/>
    </row>
    <row r="27334" spans="2:8">
      <c r="B27334" s="2" t="s">
        <v>27956</v>
      </c>
      <c r="C27334" s="2">
        <v>9</v>
      </c>
      <c r="D27334" s="2" t="s">
        <v>625</v>
      </c>
      <c r="E27334" s="2"/>
      <c r="F27334" s="2"/>
      <c r="G27334" s="2"/>
      <c r="H27334" s="2"/>
    </row>
    <row r="27335" spans="2:8">
      <c r="B27335" s="2" t="s">
        <v>27957</v>
      </c>
      <c r="C27335" s="2">
        <v>10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27958</v>
      </c>
      <c r="C27336" s="2">
        <v>11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27959</v>
      </c>
      <c r="C27337" s="2">
        <v>50</v>
      </c>
      <c r="D27337" s="2" t="s">
        <v>625</v>
      </c>
      <c r="E27337" s="2"/>
      <c r="F27337" s="2"/>
      <c r="G27337" s="2"/>
      <c r="H27337" s="2"/>
    </row>
    <row r="27338" spans="2:8">
      <c r="B27338" s="2" t="s">
        <v>27960</v>
      </c>
      <c r="C27338" s="2">
        <v>49</v>
      </c>
      <c r="D27338" s="2" t="s">
        <v>625</v>
      </c>
      <c r="E27338" s="2"/>
      <c r="F27338" s="2"/>
      <c r="G27338" s="2"/>
      <c r="H27338" s="2"/>
    </row>
    <row r="27339" spans="2:8">
      <c r="B27339" s="2" t="s">
        <v>27961</v>
      </c>
      <c r="C27339" s="2">
        <v>48</v>
      </c>
      <c r="D27339" s="2" t="s">
        <v>625</v>
      </c>
      <c r="E27339" s="2"/>
      <c r="F27339" s="2"/>
      <c r="G27339" s="2"/>
      <c r="H27339" s="2"/>
    </row>
    <row r="27340" spans="2:8">
      <c r="B27340" s="2" t="s">
        <v>27962</v>
      </c>
      <c r="C27340" s="2">
        <v>38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27963</v>
      </c>
      <c r="C27341" s="2">
        <v>37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27964</v>
      </c>
      <c r="C27342" s="2">
        <v>28</v>
      </c>
      <c r="D27342" s="2" t="s">
        <v>625</v>
      </c>
      <c r="E27342" s="2"/>
      <c r="F27342" s="2"/>
      <c r="G27342" s="2"/>
      <c r="H27342" s="2"/>
    </row>
    <row r="27343" spans="2:8">
      <c r="B27343" s="2" t="s">
        <v>27965</v>
      </c>
      <c r="C27343" s="2">
        <v>22</v>
      </c>
      <c r="D27343" s="2" t="s">
        <v>625</v>
      </c>
      <c r="E27343" s="2"/>
      <c r="F27343" s="2"/>
      <c r="G27343" s="2"/>
      <c r="H27343" s="2"/>
    </row>
    <row r="27344" spans="2:8">
      <c r="B27344" s="2" t="s">
        <v>27966</v>
      </c>
      <c r="C27344" s="2">
        <v>19</v>
      </c>
      <c r="D27344" s="2" t="s">
        <v>625</v>
      </c>
      <c r="E27344" s="2"/>
      <c r="F27344" s="2"/>
      <c r="G27344" s="2"/>
      <c r="H27344" s="2"/>
    </row>
    <row r="27345" spans="2:8">
      <c r="B27345" s="2" t="s">
        <v>27967</v>
      </c>
      <c r="C27345" s="2">
        <v>17</v>
      </c>
      <c r="D27345" s="2" t="s">
        <v>625</v>
      </c>
      <c r="E27345" s="2"/>
      <c r="F27345" s="2"/>
      <c r="G27345" s="2"/>
      <c r="H27345" s="2"/>
    </row>
    <row r="27346" spans="2:8">
      <c r="B27346" s="2" t="s">
        <v>27968</v>
      </c>
      <c r="C27346" s="2">
        <v>18</v>
      </c>
      <c r="D27346" s="2" t="s">
        <v>625</v>
      </c>
      <c r="E27346" s="2"/>
      <c r="F27346" s="2"/>
      <c r="G27346" s="2"/>
      <c r="H27346" s="2"/>
    </row>
    <row r="27347" spans="2:8">
      <c r="B27347" s="2" t="s">
        <v>27969</v>
      </c>
      <c r="C27347" s="2">
        <v>21</v>
      </c>
      <c r="D27347" s="2" t="s">
        <v>625</v>
      </c>
      <c r="E27347" s="2"/>
      <c r="F27347" s="2"/>
      <c r="G27347" s="2"/>
      <c r="H27347" s="2"/>
    </row>
    <row r="27348" spans="2:8">
      <c r="B27348" s="2" t="s">
        <v>27970</v>
      </c>
      <c r="C27348" s="2">
        <v>25</v>
      </c>
      <c r="D27348" s="2" t="s">
        <v>625</v>
      </c>
      <c r="E27348" s="2"/>
      <c r="F27348" s="2"/>
      <c r="G27348" s="2"/>
      <c r="H27348" s="2"/>
    </row>
    <row r="27349" spans="2:8">
      <c r="B27349" s="2" t="s">
        <v>27971</v>
      </c>
      <c r="C27349" s="2">
        <v>12</v>
      </c>
      <c r="D27349" s="2" t="s">
        <v>625</v>
      </c>
      <c r="E27349" s="2"/>
      <c r="F27349" s="2"/>
      <c r="G27349" s="2"/>
      <c r="H27349" s="2"/>
    </row>
    <row r="27350" spans="2:8">
      <c r="B27350" s="2" t="s">
        <v>27972</v>
      </c>
      <c r="C27350" s="2">
        <v>10</v>
      </c>
      <c r="D27350" s="2" t="s">
        <v>625</v>
      </c>
      <c r="E27350" s="2"/>
      <c r="F27350" s="2"/>
      <c r="G27350" s="2"/>
      <c r="H27350" s="2"/>
    </row>
    <row r="27351" spans="2:8">
      <c r="B27351" s="2" t="s">
        <v>27973</v>
      </c>
      <c r="C27351" s="2">
        <v>7</v>
      </c>
      <c r="D27351" s="2" t="s">
        <v>625</v>
      </c>
      <c r="E27351" s="2"/>
      <c r="F27351" s="2"/>
      <c r="G27351" s="2"/>
      <c r="H27351" s="2"/>
    </row>
    <row r="27352" spans="2:8">
      <c r="B27352" s="2" t="s">
        <v>27974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15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12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34</v>
      </c>
      <c r="D27356" s="2" t="s">
        <v>625</v>
      </c>
      <c r="E27356" s="2"/>
      <c r="F27356" s="2"/>
      <c r="G27356" s="2"/>
      <c r="H27356" s="2"/>
    </row>
    <row r="27357" spans="2:8">
      <c r="B27357" s="2" t="s">
        <v>27979</v>
      </c>
      <c r="C27357" s="2">
        <v>40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27980</v>
      </c>
      <c r="C27358" s="2">
        <v>36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27981</v>
      </c>
      <c r="C27359" s="2">
        <v>9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27982</v>
      </c>
      <c r="C27360" s="2">
        <v>11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27983</v>
      </c>
      <c r="C27361" s="2">
        <v>7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27984</v>
      </c>
      <c r="C27362" s="2">
        <v>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27985</v>
      </c>
      <c r="C27363" s="2">
        <v>11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27986</v>
      </c>
      <c r="C27364" s="2">
        <v>12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27987</v>
      </c>
      <c r="C27365" s="2">
        <v>15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27988</v>
      </c>
      <c r="C27366" s="2">
        <v>17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18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27990</v>
      </c>
      <c r="C27368" s="2">
        <v>20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27991</v>
      </c>
      <c r="C27369" s="2">
        <v>22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27992</v>
      </c>
      <c r="C27370" s="2">
        <v>22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27993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27994</v>
      </c>
      <c r="C27372" s="2">
        <v>44</v>
      </c>
      <c r="D27372" s="2" t="s">
        <v>625</v>
      </c>
      <c r="E27372" s="2"/>
      <c r="F27372" s="2"/>
      <c r="G27372" s="2"/>
      <c r="H27372" s="2"/>
    </row>
    <row r="27373" spans="2:8">
      <c r="B27373" s="2" t="s">
        <v>27995</v>
      </c>
      <c r="C27373" s="2">
        <v>39</v>
      </c>
      <c r="D27373" s="2" t="s">
        <v>625</v>
      </c>
      <c r="E27373" s="2"/>
      <c r="F27373" s="2"/>
      <c r="G27373" s="2"/>
      <c r="H27373" s="2"/>
    </row>
    <row r="27374" spans="2:8">
      <c r="B27374" s="2" t="s">
        <v>27996</v>
      </c>
      <c r="C27374" s="2">
        <v>36</v>
      </c>
      <c r="D27374" s="2" t="s">
        <v>625</v>
      </c>
      <c r="E27374" s="2"/>
      <c r="F27374" s="2"/>
      <c r="G27374" s="2"/>
      <c r="H27374" s="2"/>
    </row>
    <row r="27375" spans="2:8">
      <c r="B27375" s="2" t="s">
        <v>27997</v>
      </c>
      <c r="C27375" s="2">
        <v>37</v>
      </c>
      <c r="D27375" s="2" t="s">
        <v>625</v>
      </c>
      <c r="E27375" s="2"/>
      <c r="F27375" s="2"/>
      <c r="G27375" s="2"/>
      <c r="H27375" s="2"/>
    </row>
    <row r="27376" spans="2:8">
      <c r="B27376" s="2" t="s">
        <v>27998</v>
      </c>
      <c r="C27376" s="2">
        <v>54</v>
      </c>
      <c r="D27376" s="2" t="s">
        <v>625</v>
      </c>
      <c r="E27376" s="2"/>
      <c r="F27376" s="2"/>
      <c r="G27376" s="2"/>
      <c r="H27376" s="2"/>
    </row>
    <row r="27377" spans="2:8">
      <c r="B27377" s="2" t="s">
        <v>27999</v>
      </c>
      <c r="C27377" s="2">
        <v>48</v>
      </c>
      <c r="D27377" s="2" t="s">
        <v>625</v>
      </c>
      <c r="E27377" s="2"/>
      <c r="F27377" s="2"/>
      <c r="G27377" s="2"/>
      <c r="H27377" s="2"/>
    </row>
    <row r="27378" spans="2:8">
      <c r="B27378" s="2" t="s">
        <v>28000</v>
      </c>
      <c r="C27378" s="2">
        <v>41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28001</v>
      </c>
      <c r="C27379" s="2">
        <v>33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28002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28003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28004</v>
      </c>
      <c r="C27382" s="2">
        <v>42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28005</v>
      </c>
      <c r="C27383" s="2">
        <v>47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28006</v>
      </c>
      <c r="C27384" s="2">
        <v>38</v>
      </c>
      <c r="D27384" s="2" t="s">
        <v>625</v>
      </c>
      <c r="E27384" s="2"/>
      <c r="F27384" s="2"/>
      <c r="G27384" s="2"/>
      <c r="H27384" s="2"/>
    </row>
    <row r="27385" spans="2:8">
      <c r="B27385" s="2" t="s">
        <v>28007</v>
      </c>
      <c r="C27385" s="2">
        <v>34</v>
      </c>
      <c r="D27385" s="2" t="s">
        <v>625</v>
      </c>
      <c r="E27385" s="2"/>
      <c r="F27385" s="2"/>
      <c r="G27385" s="2"/>
      <c r="H27385" s="2"/>
    </row>
    <row r="27386" spans="2:8">
      <c r="B27386" s="2" t="s">
        <v>28008</v>
      </c>
      <c r="C27386" s="2">
        <v>33</v>
      </c>
      <c r="D27386" s="2" t="s">
        <v>625</v>
      </c>
      <c r="E27386" s="2"/>
      <c r="F27386" s="2"/>
      <c r="G27386" s="2"/>
      <c r="H27386" s="2"/>
    </row>
    <row r="27387" spans="2:8">
      <c r="B27387" s="2" t="s">
        <v>28009</v>
      </c>
      <c r="C27387" s="2">
        <v>35</v>
      </c>
      <c r="D27387" s="2" t="s">
        <v>625</v>
      </c>
      <c r="E27387" s="2"/>
      <c r="F27387" s="2"/>
      <c r="G27387" s="2"/>
      <c r="H27387" s="2"/>
    </row>
    <row r="27388" spans="2:8">
      <c r="B27388" s="2" t="s">
        <v>28010</v>
      </c>
      <c r="C27388" s="2">
        <v>41</v>
      </c>
      <c r="D27388" s="2" t="s">
        <v>625</v>
      </c>
      <c r="E27388" s="2"/>
      <c r="F27388" s="2"/>
      <c r="G27388" s="2"/>
      <c r="H27388" s="2"/>
    </row>
    <row r="27389" spans="2:8">
      <c r="B27389" s="2" t="s">
        <v>28011</v>
      </c>
      <c r="C27389" s="2">
        <v>49</v>
      </c>
      <c r="D27389" s="2" t="s">
        <v>625</v>
      </c>
      <c r="E27389" s="2"/>
      <c r="F27389" s="2"/>
      <c r="G27389" s="2"/>
      <c r="H27389" s="2"/>
    </row>
    <row r="27390" spans="2:8">
      <c r="B27390" s="2" t="s">
        <v>28012</v>
      </c>
      <c r="C27390" s="2">
        <v>48</v>
      </c>
      <c r="D27390" s="2" t="s">
        <v>625</v>
      </c>
      <c r="E27390" s="2"/>
      <c r="F27390" s="2"/>
      <c r="G27390" s="2"/>
      <c r="H27390" s="2"/>
    </row>
    <row r="27391" spans="2:8">
      <c r="B27391" s="2" t="s">
        <v>28013</v>
      </c>
      <c r="C27391" s="2">
        <v>48</v>
      </c>
      <c r="D27391" s="2" t="s">
        <v>625</v>
      </c>
      <c r="E27391" s="2"/>
      <c r="F27391" s="2"/>
      <c r="G27391" s="2"/>
      <c r="H27391" s="2"/>
    </row>
    <row r="27392" spans="2:8">
      <c r="B27392" s="2" t="s">
        <v>28014</v>
      </c>
      <c r="C27392" s="2">
        <v>45</v>
      </c>
      <c r="D27392" s="2" t="s">
        <v>625</v>
      </c>
      <c r="E27392" s="2"/>
      <c r="F27392" s="2"/>
      <c r="G27392" s="2"/>
      <c r="H27392" s="2"/>
    </row>
    <row r="27393" spans="2:8">
      <c r="B27393" s="2" t="s">
        <v>28015</v>
      </c>
      <c r="C27393" s="2">
        <v>38</v>
      </c>
      <c r="D27393" s="2" t="s">
        <v>625</v>
      </c>
      <c r="E27393" s="2"/>
      <c r="F27393" s="2"/>
      <c r="G27393" s="2"/>
      <c r="H27393" s="2"/>
    </row>
    <row r="27394" spans="2:8">
      <c r="B27394" s="2" t="s">
        <v>28016</v>
      </c>
      <c r="C27394" s="2">
        <v>36</v>
      </c>
      <c r="D27394" s="2" t="s">
        <v>625</v>
      </c>
      <c r="E27394" s="2"/>
      <c r="F27394" s="2"/>
      <c r="G27394" s="2"/>
      <c r="H27394" s="2"/>
    </row>
    <row r="27395" spans="2:8">
      <c r="B27395" s="2" t="s">
        <v>28017</v>
      </c>
      <c r="C27395" s="2">
        <v>35</v>
      </c>
      <c r="D27395" s="2" t="s">
        <v>625</v>
      </c>
      <c r="E27395" s="2"/>
      <c r="F27395" s="2"/>
      <c r="G27395" s="2"/>
      <c r="H27395" s="2"/>
    </row>
    <row r="27396" spans="2:8">
      <c r="B27396" s="2" t="s">
        <v>28018</v>
      </c>
      <c r="C27396" s="2">
        <v>40</v>
      </c>
      <c r="D27396" s="2" t="s">
        <v>625</v>
      </c>
      <c r="E27396" s="2"/>
      <c r="F27396" s="2"/>
      <c r="G27396" s="2"/>
      <c r="H27396" s="2"/>
    </row>
    <row r="27397" spans="2:8">
      <c r="B27397" s="2" t="s">
        <v>28019</v>
      </c>
      <c r="C27397" s="2">
        <v>37</v>
      </c>
      <c r="D27397" s="2" t="s">
        <v>625</v>
      </c>
      <c r="E27397" s="2"/>
      <c r="F27397" s="2"/>
      <c r="G27397" s="2"/>
      <c r="H27397" s="2"/>
    </row>
    <row r="27398" spans="2:8">
      <c r="B27398" s="2" t="s">
        <v>28020</v>
      </c>
      <c r="C27398" s="2">
        <v>39</v>
      </c>
      <c r="D27398" s="2" t="s">
        <v>625</v>
      </c>
      <c r="E27398" s="2"/>
      <c r="F27398" s="2"/>
      <c r="G27398" s="2"/>
      <c r="H27398" s="2"/>
    </row>
    <row r="27399" spans="2:8">
      <c r="B27399" s="2" t="s">
        <v>28021</v>
      </c>
      <c r="C27399" s="2">
        <v>41</v>
      </c>
      <c r="D27399" s="2" t="s">
        <v>625</v>
      </c>
      <c r="E27399" s="2"/>
      <c r="F27399" s="2"/>
      <c r="G27399" s="2"/>
      <c r="H27399" s="2"/>
    </row>
    <row r="27400" spans="2:8">
      <c r="B27400" s="2" t="s">
        <v>28022</v>
      </c>
      <c r="C27400" s="2">
        <v>46</v>
      </c>
      <c r="D27400" s="2" t="s">
        <v>625</v>
      </c>
      <c r="E27400" s="2"/>
      <c r="F27400" s="2"/>
      <c r="G27400" s="2"/>
      <c r="H27400" s="2"/>
    </row>
    <row r="27401" spans="2:8">
      <c r="B27401" s="2" t="s">
        <v>28023</v>
      </c>
      <c r="C27401" s="2">
        <v>45</v>
      </c>
      <c r="D27401" s="2" t="s">
        <v>625</v>
      </c>
      <c r="E27401" s="2"/>
      <c r="F27401" s="2"/>
      <c r="G27401" s="2"/>
      <c r="H27401" s="2"/>
    </row>
    <row r="27402" spans="2:8">
      <c r="B27402" s="2" t="s">
        <v>28024</v>
      </c>
      <c r="C27402" s="2">
        <v>41</v>
      </c>
      <c r="D27402" s="2" t="s">
        <v>625</v>
      </c>
      <c r="E27402" s="2"/>
      <c r="F27402" s="2"/>
      <c r="G27402" s="2"/>
      <c r="H27402" s="2"/>
    </row>
    <row r="27403" spans="2:8">
      <c r="B27403" s="2" t="s">
        <v>28025</v>
      </c>
      <c r="C27403" s="2">
        <v>48</v>
      </c>
      <c r="D27403" s="2" t="s">
        <v>625</v>
      </c>
      <c r="E27403" s="2"/>
      <c r="F27403" s="2"/>
      <c r="G27403" s="2"/>
      <c r="H27403" s="2"/>
    </row>
    <row r="27404" spans="2:8">
      <c r="B27404" s="2" t="s">
        <v>28026</v>
      </c>
      <c r="C27404" s="2">
        <v>42</v>
      </c>
      <c r="D27404" s="2" t="s">
        <v>625</v>
      </c>
      <c r="E27404" s="2"/>
      <c r="F27404" s="2"/>
      <c r="G27404" s="2"/>
      <c r="H27404" s="2"/>
    </row>
    <row r="27405" spans="2:8">
      <c r="B27405" s="2" t="s">
        <v>28027</v>
      </c>
      <c r="C27405" s="2">
        <v>34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28028</v>
      </c>
      <c r="C27406" s="2">
        <v>34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28029</v>
      </c>
      <c r="C27407" s="2">
        <v>36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28030</v>
      </c>
      <c r="C27408" s="2">
        <v>42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28031</v>
      </c>
      <c r="C27409" s="2">
        <v>38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28032</v>
      </c>
      <c r="C27410" s="2">
        <v>38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28033</v>
      </c>
      <c r="C27411" s="2">
        <v>40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28034</v>
      </c>
      <c r="C27412" s="2">
        <v>40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28035</v>
      </c>
      <c r="C27413" s="2">
        <v>35</v>
      </c>
      <c r="D27413" s="2" t="s">
        <v>625</v>
      </c>
      <c r="E27413" s="2"/>
      <c r="F27413" s="2"/>
      <c r="G27413" s="2"/>
      <c r="H27413" s="2"/>
    </row>
    <row r="27414" spans="2:8">
      <c r="B27414" s="2" t="s">
        <v>28036</v>
      </c>
      <c r="C27414" s="2">
        <v>29</v>
      </c>
      <c r="D27414" s="2" t="s">
        <v>625</v>
      </c>
      <c r="E27414" s="2"/>
      <c r="F27414" s="2"/>
      <c r="G27414" s="2"/>
      <c r="H27414" s="2"/>
    </row>
    <row r="27415" spans="2:8">
      <c r="B27415" s="2" t="s">
        <v>28037</v>
      </c>
      <c r="C27415" s="2">
        <v>27</v>
      </c>
      <c r="D27415" s="2" t="s">
        <v>625</v>
      </c>
      <c r="E27415" s="2"/>
      <c r="F27415" s="2"/>
      <c r="G27415" s="2"/>
      <c r="H27415" s="2"/>
    </row>
    <row r="27416" spans="2:8">
      <c r="B27416" s="2" t="s">
        <v>28038</v>
      </c>
      <c r="C27416" s="2">
        <v>28</v>
      </c>
      <c r="D27416" s="2" t="s">
        <v>625</v>
      </c>
      <c r="E27416" s="2"/>
      <c r="F27416" s="2"/>
      <c r="G27416" s="2"/>
      <c r="H27416" s="2"/>
    </row>
    <row r="27417" spans="2:8">
      <c r="B27417" s="2" t="s">
        <v>28039</v>
      </c>
      <c r="C27417" s="2">
        <v>31</v>
      </c>
      <c r="D27417" s="2" t="s">
        <v>625</v>
      </c>
      <c r="E27417" s="2"/>
      <c r="F27417" s="2"/>
      <c r="G27417" s="2"/>
      <c r="H27417" s="2"/>
    </row>
    <row r="27418" spans="2:8">
      <c r="B27418" s="2" t="s">
        <v>28040</v>
      </c>
      <c r="C27418" s="2">
        <v>39</v>
      </c>
      <c r="D27418" s="2" t="s">
        <v>625</v>
      </c>
      <c r="E27418" s="2"/>
      <c r="F27418" s="2"/>
      <c r="G27418" s="2"/>
      <c r="H27418" s="2"/>
    </row>
    <row r="27419" spans="2:8">
      <c r="B27419" s="2" t="s">
        <v>28041</v>
      </c>
      <c r="C27419" s="2">
        <v>29</v>
      </c>
      <c r="D27419" s="2" t="s">
        <v>625</v>
      </c>
      <c r="E27419" s="2"/>
      <c r="F27419" s="2"/>
      <c r="G27419" s="2"/>
      <c r="H27419" s="2"/>
    </row>
    <row r="27420" spans="2:8">
      <c r="B27420" s="2" t="s">
        <v>28042</v>
      </c>
      <c r="C27420" s="2">
        <v>30</v>
      </c>
      <c r="D27420" s="2" t="s">
        <v>625</v>
      </c>
      <c r="E27420" s="2"/>
      <c r="F27420" s="2"/>
      <c r="G27420" s="2"/>
      <c r="H27420" s="2"/>
    </row>
    <row r="27421" spans="2:8">
      <c r="B27421" s="2" t="s">
        <v>28043</v>
      </c>
      <c r="C27421" s="2">
        <v>34</v>
      </c>
      <c r="D27421" s="2" t="s">
        <v>625</v>
      </c>
      <c r="E27421" s="2"/>
      <c r="F27421" s="2"/>
      <c r="G27421" s="2"/>
      <c r="H27421" s="2"/>
    </row>
    <row r="27422" spans="2:8">
      <c r="B27422" s="2" t="s">
        <v>28044</v>
      </c>
      <c r="C27422" s="2">
        <v>47</v>
      </c>
      <c r="D27422" s="2" t="s">
        <v>625</v>
      </c>
      <c r="E27422" s="2"/>
      <c r="F27422" s="2"/>
      <c r="G27422" s="2"/>
      <c r="H27422" s="2"/>
    </row>
    <row r="27423" spans="2:8">
      <c r="B27423" s="2" t="s">
        <v>28045</v>
      </c>
      <c r="C27423" s="2">
        <v>43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28046</v>
      </c>
      <c r="C27424" s="2">
        <v>43</v>
      </c>
      <c r="D27424" s="2" t="s">
        <v>625</v>
      </c>
      <c r="E27424" s="2"/>
      <c r="F27424" s="2"/>
      <c r="G27424" s="2"/>
      <c r="H27424" s="2"/>
    </row>
    <row r="27425" spans="2:8">
      <c r="B27425" s="2" t="s">
        <v>28047</v>
      </c>
      <c r="C27425" s="2">
        <v>46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28048</v>
      </c>
      <c r="C27426" s="2">
        <v>39</v>
      </c>
      <c r="D27426" s="2" t="s">
        <v>625</v>
      </c>
      <c r="E27426" s="2"/>
      <c r="F27426" s="2"/>
      <c r="G27426" s="2"/>
      <c r="H27426" s="2"/>
    </row>
    <row r="27427" spans="2:8">
      <c r="B27427" s="2" t="s">
        <v>28049</v>
      </c>
      <c r="C27427" s="2">
        <v>32</v>
      </c>
      <c r="D27427" s="2" t="s">
        <v>625</v>
      </c>
      <c r="E27427" s="2"/>
      <c r="F27427" s="2"/>
      <c r="G27427" s="2"/>
      <c r="H27427" s="2"/>
    </row>
    <row r="27428" spans="2:8">
      <c r="B27428" s="2" t="s">
        <v>28050</v>
      </c>
      <c r="C27428" s="2">
        <v>26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28051</v>
      </c>
      <c r="C27429" s="2">
        <v>32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28052</v>
      </c>
      <c r="C27430" s="2">
        <v>41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28053</v>
      </c>
      <c r="C27431" s="2">
        <v>42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28054</v>
      </c>
      <c r="C27432" s="2">
        <v>42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28055</v>
      </c>
      <c r="C27433" s="2">
        <v>46</v>
      </c>
      <c r="D27433" s="2" t="s">
        <v>625</v>
      </c>
      <c r="E27433" s="2"/>
      <c r="F27433" s="2"/>
      <c r="G27433" s="2"/>
      <c r="H27433" s="2"/>
    </row>
    <row r="27434" spans="2:8">
      <c r="B27434" s="2" t="s">
        <v>28056</v>
      </c>
      <c r="C27434" s="2">
        <v>40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28057</v>
      </c>
      <c r="C27435" s="2">
        <v>34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28058</v>
      </c>
      <c r="C27436" s="2">
        <v>36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28059</v>
      </c>
      <c r="C27437" s="2">
        <v>38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28060</v>
      </c>
      <c r="C27438" s="2">
        <v>42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28061</v>
      </c>
      <c r="C27439" s="2">
        <v>38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28062</v>
      </c>
      <c r="C27440" s="2">
        <v>35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28063</v>
      </c>
      <c r="C27441" s="2">
        <v>33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28064</v>
      </c>
      <c r="C27442" s="2">
        <v>41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28065</v>
      </c>
      <c r="C27443" s="2">
        <v>36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28066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28067</v>
      </c>
      <c r="C27445" s="2">
        <v>36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28068</v>
      </c>
      <c r="C27446" s="2">
        <v>35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28069</v>
      </c>
      <c r="C27447" s="2">
        <v>19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28070</v>
      </c>
      <c r="C27448" s="2">
        <v>20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28071</v>
      </c>
      <c r="C27449" s="2">
        <v>19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28072</v>
      </c>
      <c r="C27450" s="2">
        <v>20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28073</v>
      </c>
      <c r="C27451" s="2">
        <v>20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28074</v>
      </c>
      <c r="C27452" s="2">
        <v>21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28075</v>
      </c>
      <c r="C27453" s="2">
        <v>21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28076</v>
      </c>
      <c r="C27454" s="2">
        <v>20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28077</v>
      </c>
      <c r="C27455" s="2">
        <v>39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28078</v>
      </c>
      <c r="C27456" s="2">
        <v>25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28079</v>
      </c>
      <c r="C27457" s="2">
        <v>20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28080</v>
      </c>
      <c r="C27458" s="2">
        <v>21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28081</v>
      </c>
      <c r="C27459" s="2">
        <v>28</v>
      </c>
      <c r="D27459" s="2" t="s">
        <v>625</v>
      </c>
      <c r="E27459" s="2"/>
      <c r="F27459" s="2"/>
      <c r="G27459" s="2"/>
      <c r="H27459" s="2"/>
    </row>
    <row r="27460" spans="2:8">
      <c r="B27460" s="2" t="s">
        <v>28082</v>
      </c>
      <c r="C27460" s="2">
        <v>37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28083</v>
      </c>
      <c r="C27461" s="2">
        <v>33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28084</v>
      </c>
      <c r="C27462" s="2">
        <v>29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28085</v>
      </c>
      <c r="C27463" s="2">
        <v>34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28086</v>
      </c>
      <c r="C27464" s="2">
        <v>42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28087</v>
      </c>
      <c r="C27465" s="2">
        <v>48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28088</v>
      </c>
      <c r="C27466" s="2">
        <v>44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28089</v>
      </c>
      <c r="C27467" s="2">
        <v>42</v>
      </c>
      <c r="D27467" s="2" t="s">
        <v>625</v>
      </c>
      <c r="E27467" s="2"/>
      <c r="F27467" s="2"/>
      <c r="G27467" s="2"/>
      <c r="H27467" s="2"/>
    </row>
    <row r="27468" spans="2:8">
      <c r="B27468" s="2" t="s">
        <v>28090</v>
      </c>
      <c r="C27468" s="2">
        <v>40</v>
      </c>
      <c r="D27468" s="2" t="s">
        <v>625</v>
      </c>
      <c r="E27468" s="2"/>
      <c r="F27468" s="2"/>
      <c r="G27468" s="2"/>
      <c r="H27468" s="2"/>
    </row>
    <row r="27469" spans="2:8">
      <c r="B27469" s="2" t="s">
        <v>28091</v>
      </c>
      <c r="C27469" s="2">
        <v>38</v>
      </c>
      <c r="D27469" s="2" t="s">
        <v>625</v>
      </c>
      <c r="E27469" s="2"/>
      <c r="F27469" s="2"/>
      <c r="G27469" s="2"/>
      <c r="H27469" s="2"/>
    </row>
    <row r="27470" spans="2:8">
      <c r="B27470" s="2" t="s">
        <v>28092</v>
      </c>
      <c r="C27470" s="2">
        <v>36</v>
      </c>
      <c r="D27470" s="2" t="s">
        <v>625</v>
      </c>
      <c r="E27470" s="2"/>
      <c r="F27470" s="2"/>
      <c r="G27470" s="2"/>
      <c r="H27470" s="2"/>
    </row>
    <row r="27471" spans="2:8">
      <c r="B27471" s="2" t="s">
        <v>28093</v>
      </c>
      <c r="C27471" s="2">
        <v>35</v>
      </c>
      <c r="D27471" s="2" t="s">
        <v>625</v>
      </c>
      <c r="E27471" s="2"/>
      <c r="F27471" s="2"/>
      <c r="G27471" s="2"/>
      <c r="H27471" s="2"/>
    </row>
    <row r="27472" spans="2:8">
      <c r="B27472" s="2" t="s">
        <v>28094</v>
      </c>
      <c r="C27472" s="2">
        <v>40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28095</v>
      </c>
      <c r="C27473" s="2">
        <v>39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36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21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20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28100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28101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28102</v>
      </c>
      <c r="C27480" s="2">
        <v>14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28103</v>
      </c>
      <c r="C27481" s="2">
        <v>8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28104</v>
      </c>
      <c r="C27482" s="2">
        <v>7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13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28106</v>
      </c>
      <c r="C27484" s="2">
        <v>17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28107</v>
      </c>
      <c r="C27485" s="2">
        <v>20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28108</v>
      </c>
      <c r="C27486" s="2">
        <v>43</v>
      </c>
      <c r="D27486" s="2" t="s">
        <v>625</v>
      </c>
      <c r="E27486" s="2"/>
      <c r="F27486" s="2"/>
      <c r="G27486" s="2"/>
      <c r="H27486" s="2"/>
    </row>
    <row r="27487" spans="2:8">
      <c r="B27487" s="2" t="s">
        <v>28109</v>
      </c>
      <c r="C27487" s="2">
        <v>41</v>
      </c>
      <c r="D27487" s="2" t="s">
        <v>625</v>
      </c>
      <c r="E27487" s="2"/>
      <c r="F27487" s="2"/>
      <c r="G27487" s="2"/>
      <c r="H27487" s="2"/>
    </row>
    <row r="27488" spans="2:8">
      <c r="B27488" s="2" t="s">
        <v>28110</v>
      </c>
      <c r="C27488" s="2">
        <v>39</v>
      </c>
      <c r="D27488" s="2" t="s">
        <v>625</v>
      </c>
      <c r="E27488" s="2"/>
      <c r="F27488" s="2"/>
      <c r="G27488" s="2"/>
      <c r="H27488" s="2"/>
    </row>
    <row r="27489" spans="2:8">
      <c r="B27489" s="2" t="s">
        <v>28111</v>
      </c>
      <c r="C27489" s="2">
        <v>34</v>
      </c>
      <c r="D27489" s="2" t="s">
        <v>625</v>
      </c>
      <c r="E27489" s="2"/>
      <c r="F27489" s="2"/>
      <c r="G27489" s="2"/>
      <c r="H27489" s="2"/>
    </row>
    <row r="27490" spans="2:8">
      <c r="B27490" s="2" t="s">
        <v>28112</v>
      </c>
      <c r="C27490" s="2">
        <v>34</v>
      </c>
      <c r="D27490" s="2" t="s">
        <v>625</v>
      </c>
      <c r="E27490" s="2"/>
      <c r="F27490" s="2"/>
      <c r="G27490" s="2"/>
      <c r="H27490" s="2"/>
    </row>
    <row r="27491" spans="2:8">
      <c r="B27491" s="2" t="s">
        <v>28113</v>
      </c>
      <c r="C27491" s="2">
        <v>32</v>
      </c>
      <c r="D27491" s="2" t="s">
        <v>625</v>
      </c>
      <c r="E27491" s="2"/>
      <c r="F27491" s="2"/>
      <c r="G27491" s="2"/>
      <c r="H27491" s="2"/>
    </row>
    <row r="27492" spans="2:8">
      <c r="B27492" s="2" t="s">
        <v>28114</v>
      </c>
      <c r="C27492" s="2">
        <v>33</v>
      </c>
      <c r="D27492" s="2" t="s">
        <v>625</v>
      </c>
      <c r="E27492" s="2"/>
      <c r="F27492" s="2"/>
      <c r="G27492" s="2"/>
      <c r="H27492" s="2"/>
    </row>
    <row r="27493" spans="2:8">
      <c r="B27493" s="2" t="s">
        <v>28115</v>
      </c>
      <c r="C27493" s="2">
        <v>40</v>
      </c>
      <c r="D27493" s="2" t="s">
        <v>625</v>
      </c>
      <c r="E27493" s="2"/>
      <c r="F27493" s="2"/>
      <c r="G27493" s="2"/>
      <c r="H27493" s="2"/>
    </row>
    <row r="27494" spans="2:8">
      <c r="B27494" s="2" t="s">
        <v>28116</v>
      </c>
      <c r="C27494" s="2">
        <v>34</v>
      </c>
      <c r="D27494" s="2" t="s">
        <v>625</v>
      </c>
      <c r="E27494" s="2"/>
      <c r="F27494" s="2"/>
      <c r="G27494" s="2"/>
      <c r="H27494" s="2"/>
    </row>
    <row r="27495" spans="2:8">
      <c r="B27495" s="2" t="s">
        <v>28117</v>
      </c>
      <c r="C27495" s="2">
        <v>31</v>
      </c>
      <c r="D27495" s="2" t="s">
        <v>625</v>
      </c>
      <c r="E27495" s="2"/>
      <c r="F27495" s="2"/>
      <c r="G27495" s="2"/>
      <c r="H27495" s="2"/>
    </row>
    <row r="27496" spans="2:8">
      <c r="B27496" s="2" t="s">
        <v>28118</v>
      </c>
      <c r="C27496" s="2">
        <v>31</v>
      </c>
      <c r="D27496" s="2" t="s">
        <v>625</v>
      </c>
      <c r="E27496" s="2"/>
      <c r="F27496" s="2"/>
      <c r="G27496" s="2"/>
      <c r="H27496" s="2"/>
    </row>
    <row r="27497" spans="2:8">
      <c r="B27497" s="2" t="s">
        <v>28119</v>
      </c>
      <c r="C27497" s="2">
        <v>33</v>
      </c>
      <c r="D27497" s="2" t="s">
        <v>625</v>
      </c>
      <c r="E27497" s="2"/>
      <c r="F27497" s="2"/>
      <c r="G27497" s="2"/>
      <c r="H27497" s="2"/>
    </row>
    <row r="27498" spans="2:8">
      <c r="B27498" s="2" t="s">
        <v>28120</v>
      </c>
      <c r="C27498" s="2">
        <v>58</v>
      </c>
      <c r="D27498" s="2" t="s">
        <v>625</v>
      </c>
      <c r="E27498" s="2"/>
      <c r="F27498" s="2"/>
      <c r="G27498" s="2"/>
      <c r="H27498" s="2"/>
    </row>
    <row r="27499" spans="2:8">
      <c r="B27499" s="2" t="s">
        <v>28121</v>
      </c>
      <c r="C27499" s="2">
        <v>54</v>
      </c>
      <c r="D27499" s="2" t="s">
        <v>625</v>
      </c>
      <c r="E27499" s="2"/>
      <c r="F27499" s="2"/>
      <c r="G27499" s="2"/>
      <c r="H27499" s="2"/>
    </row>
    <row r="27500" spans="2:8">
      <c r="B27500" s="2" t="s">
        <v>28122</v>
      </c>
      <c r="C27500" s="2">
        <v>50</v>
      </c>
      <c r="D27500" s="2" t="s">
        <v>625</v>
      </c>
      <c r="E27500" s="2"/>
      <c r="F27500" s="2"/>
      <c r="G27500" s="2"/>
      <c r="H27500" s="2"/>
    </row>
    <row r="27501" spans="2:8">
      <c r="B27501" s="2" t="s">
        <v>28123</v>
      </c>
      <c r="C27501" s="2">
        <v>24</v>
      </c>
      <c r="D27501" s="2" t="s">
        <v>625</v>
      </c>
      <c r="E27501" s="2"/>
      <c r="F27501" s="2"/>
      <c r="G27501" s="2"/>
      <c r="H27501" s="2"/>
    </row>
    <row r="27502" spans="2:8">
      <c r="B27502" s="2" t="s">
        <v>28124</v>
      </c>
      <c r="C27502" s="2">
        <v>17</v>
      </c>
      <c r="D27502" s="2" t="s">
        <v>625</v>
      </c>
      <c r="E27502" s="2"/>
      <c r="F27502" s="2"/>
      <c r="G27502" s="2"/>
      <c r="H27502" s="2"/>
    </row>
    <row r="27503" spans="2:8">
      <c r="B27503" s="2" t="s">
        <v>28125</v>
      </c>
      <c r="C27503" s="2">
        <v>11</v>
      </c>
      <c r="D27503" s="2" t="s">
        <v>625</v>
      </c>
      <c r="E27503" s="2"/>
      <c r="F27503" s="2"/>
      <c r="G27503" s="2"/>
      <c r="H27503" s="2"/>
    </row>
    <row r="27504" spans="2:8">
      <c r="B27504" s="2" t="s">
        <v>28126</v>
      </c>
      <c r="C27504" s="2">
        <v>6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28127</v>
      </c>
      <c r="C27505" s="2">
        <v>38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28128</v>
      </c>
      <c r="C27506" s="2">
        <v>17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28129</v>
      </c>
      <c r="C27507" s="2">
        <v>26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28130</v>
      </c>
      <c r="C27508" s="2">
        <v>35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28131</v>
      </c>
      <c r="C27509" s="2">
        <v>37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28132</v>
      </c>
      <c r="C27510" s="2">
        <v>34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28133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36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28135</v>
      </c>
      <c r="C27513" s="2">
        <v>42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47</v>
      </c>
      <c r="D27514" s="2" t="s">
        <v>625</v>
      </c>
      <c r="E27514" s="2"/>
      <c r="F27514" s="2"/>
      <c r="G27514" s="2"/>
      <c r="H27514" s="2"/>
    </row>
    <row r="27515" spans="2:8">
      <c r="B27515" s="2" t="s">
        <v>28137</v>
      </c>
      <c r="C27515" s="2">
        <v>38</v>
      </c>
      <c r="D27515" s="2" t="s">
        <v>625</v>
      </c>
      <c r="E27515" s="2"/>
      <c r="F27515" s="2"/>
      <c r="G27515" s="2"/>
      <c r="H27515" s="2"/>
    </row>
    <row r="27516" spans="2:8">
      <c r="B27516" s="2" t="s">
        <v>28138</v>
      </c>
      <c r="C27516" s="2">
        <v>37</v>
      </c>
      <c r="D27516" s="2" t="s">
        <v>625</v>
      </c>
      <c r="E27516" s="2"/>
      <c r="F27516" s="2"/>
      <c r="G27516" s="2"/>
      <c r="H27516" s="2"/>
    </row>
    <row r="27517" spans="2:8">
      <c r="B27517" s="2" t="s">
        <v>28139</v>
      </c>
      <c r="C27517" s="2">
        <v>33</v>
      </c>
      <c r="D27517" s="2" t="s">
        <v>625</v>
      </c>
      <c r="E27517" s="2"/>
      <c r="F27517" s="2"/>
      <c r="G27517" s="2"/>
      <c r="H27517" s="2"/>
    </row>
    <row r="27518" spans="2:8">
      <c r="B27518" s="2" t="s">
        <v>28140</v>
      </c>
      <c r="C27518" s="2">
        <v>28</v>
      </c>
      <c r="D27518" s="2" t="s">
        <v>625</v>
      </c>
      <c r="E27518" s="2"/>
      <c r="F27518" s="2"/>
      <c r="G27518" s="2"/>
      <c r="H27518" s="2"/>
    </row>
    <row r="27519" spans="2:8">
      <c r="B27519" s="2" t="s">
        <v>28141</v>
      </c>
      <c r="C27519" s="2">
        <v>24</v>
      </c>
      <c r="D27519" s="2" t="s">
        <v>625</v>
      </c>
      <c r="E27519" s="2"/>
      <c r="F27519" s="2"/>
      <c r="G27519" s="2"/>
      <c r="H27519" s="2"/>
    </row>
    <row r="27520" spans="2:8">
      <c r="B27520" s="2" t="s">
        <v>28142</v>
      </c>
      <c r="C27520" s="2">
        <v>22</v>
      </c>
      <c r="D27520" s="2" t="s">
        <v>625</v>
      </c>
      <c r="E27520" s="2"/>
      <c r="F27520" s="2"/>
      <c r="G27520" s="2"/>
      <c r="H27520" s="2"/>
    </row>
    <row r="27521" spans="2:8">
      <c r="B27521" s="2" t="s">
        <v>28143</v>
      </c>
      <c r="C27521" s="2">
        <v>21</v>
      </c>
      <c r="D27521" s="2" t="s">
        <v>625</v>
      </c>
      <c r="E27521" s="2"/>
      <c r="F27521" s="2"/>
      <c r="G27521" s="2"/>
      <c r="H27521" s="2"/>
    </row>
    <row r="27522" spans="2:8">
      <c r="B27522" s="2" t="s">
        <v>28144</v>
      </c>
      <c r="C27522" s="2">
        <v>21</v>
      </c>
      <c r="D27522" s="2" t="s">
        <v>625</v>
      </c>
      <c r="E27522" s="2"/>
      <c r="F27522" s="2"/>
      <c r="G27522" s="2"/>
      <c r="H27522" s="2"/>
    </row>
    <row r="27523" spans="2:8">
      <c r="B27523" s="2" t="s">
        <v>28145</v>
      </c>
      <c r="C27523" s="2">
        <v>23</v>
      </c>
      <c r="D27523" s="2" t="s">
        <v>625</v>
      </c>
      <c r="E27523" s="2"/>
      <c r="F27523" s="2"/>
      <c r="G27523" s="2"/>
      <c r="H27523" s="2"/>
    </row>
    <row r="27524" spans="2:8">
      <c r="B27524" s="2" t="s">
        <v>28146</v>
      </c>
      <c r="C27524" s="2">
        <v>35</v>
      </c>
      <c r="D27524" s="2" t="s">
        <v>625</v>
      </c>
      <c r="E27524" s="2"/>
      <c r="F27524" s="2"/>
      <c r="G27524" s="2"/>
      <c r="H27524" s="2"/>
    </row>
    <row r="27525" spans="2:8">
      <c r="B27525" s="2" t="s">
        <v>28147</v>
      </c>
      <c r="C27525" s="2">
        <v>31</v>
      </c>
      <c r="D27525" s="2" t="s">
        <v>625</v>
      </c>
      <c r="E27525" s="2"/>
      <c r="F27525" s="2"/>
      <c r="G27525" s="2"/>
      <c r="H27525" s="2"/>
    </row>
    <row r="27526" spans="2:8">
      <c r="B27526" s="2" t="s">
        <v>28148</v>
      </c>
      <c r="C27526" s="2">
        <v>28</v>
      </c>
      <c r="D27526" s="2" t="s">
        <v>625</v>
      </c>
      <c r="E27526" s="2"/>
      <c r="F27526" s="2"/>
      <c r="G27526" s="2"/>
      <c r="H27526" s="2"/>
    </row>
    <row r="27527" spans="2:8">
      <c r="B27527" s="2" t="s">
        <v>28149</v>
      </c>
      <c r="C27527" s="2">
        <v>28</v>
      </c>
      <c r="D27527" s="2" t="s">
        <v>625</v>
      </c>
      <c r="E27527" s="2"/>
      <c r="F27527" s="2"/>
      <c r="G27527" s="2"/>
      <c r="H27527" s="2"/>
    </row>
    <row r="27528" spans="2:8">
      <c r="B27528" s="2" t="s">
        <v>28150</v>
      </c>
      <c r="C27528" s="2">
        <v>43</v>
      </c>
      <c r="D27528" s="2" t="s">
        <v>625</v>
      </c>
      <c r="E27528" s="2"/>
      <c r="F27528" s="2"/>
      <c r="G27528" s="2"/>
      <c r="H27528" s="2"/>
    </row>
    <row r="27529" spans="2:8">
      <c r="B27529" s="2" t="s">
        <v>28151</v>
      </c>
      <c r="C27529" s="2">
        <v>36</v>
      </c>
      <c r="D27529" s="2" t="s">
        <v>625</v>
      </c>
      <c r="E27529" s="2"/>
      <c r="F27529" s="2"/>
      <c r="G27529" s="2"/>
      <c r="H27529" s="2"/>
    </row>
    <row r="27530" spans="2:8">
      <c r="B27530" s="2" t="s">
        <v>28152</v>
      </c>
      <c r="C27530" s="2">
        <v>28</v>
      </c>
      <c r="D27530" s="2" t="s">
        <v>625</v>
      </c>
      <c r="E27530" s="2"/>
      <c r="F27530" s="2"/>
      <c r="G27530" s="2"/>
      <c r="H27530" s="2"/>
    </row>
    <row r="27531" spans="2:8">
      <c r="B27531" s="2" t="s">
        <v>28153</v>
      </c>
      <c r="C27531" s="2">
        <v>25</v>
      </c>
      <c r="D27531" s="2" t="s">
        <v>625</v>
      </c>
      <c r="E27531" s="2"/>
      <c r="F27531" s="2"/>
      <c r="G27531" s="2"/>
      <c r="H27531" s="2"/>
    </row>
    <row r="27532" spans="2:8">
      <c r="B27532" s="2" t="s">
        <v>28154</v>
      </c>
      <c r="C27532" s="2">
        <v>30</v>
      </c>
      <c r="D27532" s="2" t="s">
        <v>625</v>
      </c>
      <c r="E27532" s="2"/>
      <c r="F27532" s="2"/>
      <c r="G27532" s="2"/>
      <c r="H27532" s="2"/>
    </row>
    <row r="27533" spans="2:8">
      <c r="B27533" s="2" t="s">
        <v>28155</v>
      </c>
      <c r="C27533" s="2">
        <v>46</v>
      </c>
      <c r="D27533" s="2" t="s">
        <v>625</v>
      </c>
      <c r="E27533" s="2"/>
      <c r="F27533" s="2"/>
      <c r="G27533" s="2"/>
      <c r="H27533" s="2"/>
    </row>
    <row r="27534" spans="2:8">
      <c r="B27534" s="2" t="s">
        <v>28156</v>
      </c>
      <c r="C27534" s="2">
        <v>39</v>
      </c>
      <c r="D27534" s="2" t="s">
        <v>625</v>
      </c>
      <c r="E27534" s="2"/>
      <c r="F27534" s="2"/>
      <c r="G27534" s="2"/>
      <c r="H27534" s="2"/>
    </row>
    <row r="27535" spans="2:8">
      <c r="B27535" s="2" t="s">
        <v>28157</v>
      </c>
      <c r="C27535" s="2">
        <v>38</v>
      </c>
      <c r="D27535" s="2" t="s">
        <v>625</v>
      </c>
      <c r="E27535" s="2"/>
      <c r="F27535" s="2"/>
      <c r="G27535" s="2"/>
      <c r="H27535" s="2"/>
    </row>
    <row r="27536" spans="2:8">
      <c r="B27536" s="2" t="s">
        <v>28158</v>
      </c>
      <c r="C27536" s="2">
        <v>41</v>
      </c>
      <c r="D27536" s="2" t="s">
        <v>625</v>
      </c>
      <c r="E27536" s="2"/>
      <c r="F27536" s="2"/>
      <c r="G27536" s="2"/>
      <c r="H27536" s="2"/>
    </row>
    <row r="27537" spans="2:8">
      <c r="B27537" s="2" t="s">
        <v>28159</v>
      </c>
      <c r="C27537" s="2">
        <v>55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28160</v>
      </c>
      <c r="C27538" s="2">
        <v>47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28161</v>
      </c>
      <c r="C27539" s="2">
        <v>42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28162</v>
      </c>
      <c r="C27540" s="2">
        <v>53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28163</v>
      </c>
      <c r="C27541" s="2">
        <v>51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28164</v>
      </c>
      <c r="C27542" s="2">
        <v>47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28165</v>
      </c>
      <c r="C27543" s="2">
        <v>48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28166</v>
      </c>
      <c r="C27544" s="2">
        <v>45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28167</v>
      </c>
      <c r="C27545" s="2">
        <v>42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28168</v>
      </c>
      <c r="C27546" s="2">
        <v>43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28169</v>
      </c>
      <c r="C27547" s="2">
        <v>40</v>
      </c>
      <c r="D27547" s="2" t="s">
        <v>625</v>
      </c>
      <c r="E27547" s="2"/>
      <c r="F27547" s="2"/>
      <c r="G27547" s="2"/>
      <c r="H27547" s="2"/>
    </row>
    <row r="27548" spans="2:8">
      <c r="B27548" s="2" t="s">
        <v>28170</v>
      </c>
      <c r="C27548" s="2">
        <v>38</v>
      </c>
      <c r="D27548" s="2" t="s">
        <v>625</v>
      </c>
      <c r="E27548" s="2"/>
      <c r="F27548" s="2"/>
      <c r="G27548" s="2"/>
      <c r="H27548" s="2"/>
    </row>
    <row r="27549" spans="2:8">
      <c r="B27549" s="2" t="s">
        <v>28171</v>
      </c>
      <c r="C27549" s="2">
        <v>37</v>
      </c>
      <c r="D27549" s="2" t="s">
        <v>625</v>
      </c>
      <c r="E27549" s="2"/>
      <c r="F27549" s="2"/>
      <c r="G27549" s="2"/>
      <c r="H27549" s="2"/>
    </row>
    <row r="27550" spans="2:8">
      <c r="B27550" s="2" t="s">
        <v>28172</v>
      </c>
      <c r="C27550" s="2">
        <v>58</v>
      </c>
      <c r="D27550" s="2" t="s">
        <v>625</v>
      </c>
      <c r="E27550" s="2"/>
      <c r="F27550" s="2"/>
      <c r="G27550" s="2"/>
      <c r="H27550" s="2"/>
    </row>
    <row r="27551" spans="2:8">
      <c r="B27551" s="2" t="s">
        <v>28173</v>
      </c>
      <c r="C27551" s="2">
        <v>46</v>
      </c>
      <c r="D27551" s="2" t="s">
        <v>625</v>
      </c>
      <c r="E27551" s="2"/>
      <c r="F27551" s="2"/>
      <c r="G27551" s="2"/>
      <c r="H27551" s="2"/>
    </row>
    <row r="27552" spans="2:8">
      <c r="B27552" s="2" t="s">
        <v>28174</v>
      </c>
      <c r="C27552" s="2">
        <v>41</v>
      </c>
      <c r="D27552" s="2" t="s">
        <v>625</v>
      </c>
      <c r="E27552" s="2"/>
      <c r="F27552" s="2"/>
      <c r="G27552" s="2"/>
      <c r="H27552" s="2"/>
    </row>
    <row r="27553" spans="2:8">
      <c r="B27553" s="2" t="s">
        <v>28175</v>
      </c>
      <c r="C27553" s="2">
        <v>55</v>
      </c>
      <c r="D27553" s="2" t="s">
        <v>625</v>
      </c>
      <c r="E27553" s="2"/>
      <c r="F27553" s="2"/>
      <c r="G27553" s="2"/>
      <c r="H27553" s="2"/>
    </row>
    <row r="27554" spans="2:8">
      <c r="B27554" s="2" t="s">
        <v>28176</v>
      </c>
      <c r="C27554" s="2">
        <v>49</v>
      </c>
      <c r="D27554" s="2" t="s">
        <v>625</v>
      </c>
      <c r="E27554" s="2"/>
      <c r="F27554" s="2"/>
      <c r="G27554" s="2"/>
      <c r="H27554" s="2"/>
    </row>
    <row r="27555" spans="2:8">
      <c r="B27555" s="2" t="s">
        <v>28177</v>
      </c>
      <c r="C27555" s="2">
        <v>47</v>
      </c>
      <c r="D27555" s="2" t="s">
        <v>625</v>
      </c>
      <c r="E27555" s="2"/>
      <c r="F27555" s="2"/>
      <c r="G27555" s="2"/>
      <c r="H27555" s="2"/>
    </row>
    <row r="27556" spans="2:8">
      <c r="B27556" s="2" t="s">
        <v>28178</v>
      </c>
      <c r="C27556" s="2">
        <v>51</v>
      </c>
      <c r="D27556" s="2" t="s">
        <v>625</v>
      </c>
      <c r="E27556" s="2"/>
      <c r="F27556" s="2"/>
      <c r="G27556" s="2"/>
      <c r="H27556" s="2"/>
    </row>
    <row r="27557" spans="2:8">
      <c r="B27557" s="2" t="s">
        <v>28179</v>
      </c>
      <c r="C27557" s="2">
        <v>48</v>
      </c>
      <c r="D27557" s="2" t="s">
        <v>625</v>
      </c>
      <c r="E27557" s="2"/>
      <c r="F27557" s="2"/>
      <c r="G27557" s="2"/>
      <c r="H27557" s="2"/>
    </row>
    <row r="27558" spans="2:8">
      <c r="B27558" s="2" t="s">
        <v>28180</v>
      </c>
      <c r="C27558" s="2">
        <v>47</v>
      </c>
      <c r="D27558" s="2" t="s">
        <v>625</v>
      </c>
      <c r="E27558" s="2"/>
      <c r="F27558" s="2"/>
      <c r="G27558" s="2"/>
      <c r="H27558" s="2"/>
    </row>
    <row r="27559" spans="2:8">
      <c r="B27559" s="2" t="s">
        <v>28181</v>
      </c>
      <c r="C27559" s="2">
        <v>42</v>
      </c>
      <c r="D27559" s="2" t="s">
        <v>625</v>
      </c>
      <c r="E27559" s="2"/>
      <c r="F27559" s="2"/>
      <c r="G27559" s="2"/>
      <c r="H27559" s="2"/>
    </row>
    <row r="27560" spans="2:8">
      <c r="B27560" s="2" t="s">
        <v>28182</v>
      </c>
      <c r="C27560" s="2">
        <v>35</v>
      </c>
      <c r="D27560" s="2" t="s">
        <v>625</v>
      </c>
      <c r="E27560" s="2"/>
      <c r="F27560" s="2"/>
      <c r="G27560" s="2"/>
      <c r="H27560" s="2"/>
    </row>
    <row r="27561" spans="2:8">
      <c r="B27561" s="2" t="s">
        <v>28183</v>
      </c>
      <c r="C27561" s="2">
        <v>30</v>
      </c>
      <c r="D27561" s="2" t="s">
        <v>625</v>
      </c>
      <c r="E27561" s="2"/>
      <c r="F27561" s="2"/>
      <c r="G27561" s="2"/>
      <c r="H27561" s="2"/>
    </row>
    <row r="27562" spans="2:8">
      <c r="B27562" s="2" t="s">
        <v>28184</v>
      </c>
      <c r="C27562" s="2">
        <v>32</v>
      </c>
      <c r="D27562" s="2" t="s">
        <v>625</v>
      </c>
      <c r="E27562" s="2"/>
      <c r="F27562" s="2"/>
      <c r="G27562" s="2"/>
      <c r="H27562" s="2"/>
    </row>
    <row r="27563" spans="2:8">
      <c r="B27563" s="2" t="s">
        <v>28185</v>
      </c>
      <c r="C27563" s="2">
        <v>47</v>
      </c>
      <c r="D27563" s="2" t="s">
        <v>625</v>
      </c>
      <c r="E27563" s="2"/>
      <c r="F27563" s="2"/>
      <c r="G27563" s="2"/>
      <c r="H27563" s="2"/>
    </row>
    <row r="27564" spans="2:8">
      <c r="B27564" s="2" t="s">
        <v>28186</v>
      </c>
      <c r="C27564" s="2">
        <v>38</v>
      </c>
      <c r="D27564" s="2" t="s">
        <v>625</v>
      </c>
      <c r="E27564" s="2"/>
      <c r="F27564" s="2"/>
      <c r="G27564" s="2"/>
      <c r="H27564" s="2"/>
    </row>
    <row r="27565" spans="2:8">
      <c r="B27565" s="2" t="s">
        <v>28187</v>
      </c>
      <c r="C27565" s="2">
        <v>36</v>
      </c>
      <c r="D27565" s="2" t="s">
        <v>625</v>
      </c>
      <c r="E27565" s="2"/>
      <c r="F27565" s="2"/>
      <c r="G27565" s="2"/>
      <c r="H27565" s="2"/>
    </row>
    <row r="27566" spans="2:8">
      <c r="B27566" s="2" t="s">
        <v>28188</v>
      </c>
      <c r="C27566" s="2">
        <v>38</v>
      </c>
      <c r="D27566" s="2" t="s">
        <v>625</v>
      </c>
      <c r="E27566" s="2"/>
      <c r="F27566" s="2"/>
      <c r="G27566" s="2"/>
      <c r="H27566" s="2"/>
    </row>
    <row r="27567" spans="2:8">
      <c r="B27567" s="2" t="s">
        <v>28189</v>
      </c>
      <c r="C27567" s="2">
        <v>45</v>
      </c>
      <c r="D27567" s="2" t="s">
        <v>625</v>
      </c>
      <c r="E27567" s="2"/>
      <c r="F27567" s="2"/>
      <c r="G27567" s="2"/>
      <c r="H27567" s="2"/>
    </row>
    <row r="27568" spans="2:8">
      <c r="B27568" s="2" t="s">
        <v>28190</v>
      </c>
      <c r="C27568" s="2">
        <v>39</v>
      </c>
      <c r="D27568" s="2" t="s">
        <v>625</v>
      </c>
      <c r="E27568" s="2"/>
      <c r="F27568" s="2"/>
      <c r="G27568" s="2"/>
      <c r="H27568" s="2"/>
    </row>
    <row r="27569" spans="2:8">
      <c r="B27569" s="2" t="s">
        <v>28191</v>
      </c>
      <c r="C27569" s="2">
        <v>36</v>
      </c>
      <c r="D27569" s="2" t="s">
        <v>625</v>
      </c>
      <c r="E27569" s="2"/>
      <c r="F27569" s="2"/>
      <c r="G27569" s="2"/>
      <c r="H27569" s="2"/>
    </row>
    <row r="27570" spans="2:8">
      <c r="B27570" s="2" t="s">
        <v>28192</v>
      </c>
      <c r="C27570" s="2">
        <v>38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28193</v>
      </c>
      <c r="C27571" s="2">
        <v>49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28194</v>
      </c>
      <c r="C27572" s="2">
        <v>41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28195</v>
      </c>
      <c r="C27573" s="2">
        <v>32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28196</v>
      </c>
      <c r="C27574" s="2">
        <v>31</v>
      </c>
      <c r="D27574" s="2" t="s">
        <v>625</v>
      </c>
      <c r="E27574" s="2"/>
      <c r="F27574" s="2"/>
      <c r="G27574" s="2"/>
      <c r="H27574" s="2"/>
    </row>
    <row r="27575" spans="2:8">
      <c r="B27575" s="2" t="s">
        <v>28197</v>
      </c>
      <c r="C27575" s="2">
        <v>38</v>
      </c>
      <c r="D27575" s="2" t="s">
        <v>625</v>
      </c>
      <c r="E27575" s="2"/>
      <c r="F27575" s="2"/>
      <c r="G27575" s="2"/>
      <c r="H27575" s="2"/>
    </row>
    <row r="27576" spans="2:8">
      <c r="B27576" s="2" t="s">
        <v>28198</v>
      </c>
      <c r="C27576" s="2">
        <v>40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28199</v>
      </c>
      <c r="C27577" s="2">
        <v>32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28200</v>
      </c>
      <c r="C27578" s="2">
        <v>31</v>
      </c>
      <c r="D27578" s="2" t="s">
        <v>625</v>
      </c>
      <c r="E27578" s="2"/>
      <c r="F27578" s="2"/>
      <c r="G27578" s="2"/>
      <c r="H27578" s="2"/>
    </row>
    <row r="27579" spans="2:8">
      <c r="B27579" s="2" t="s">
        <v>28201</v>
      </c>
      <c r="C27579" s="2">
        <v>33</v>
      </c>
      <c r="D27579" s="2" t="s">
        <v>625</v>
      </c>
      <c r="E27579" s="2"/>
      <c r="F27579" s="2"/>
      <c r="G27579" s="2"/>
      <c r="H27579" s="2"/>
    </row>
    <row r="27580" spans="2:8">
      <c r="B27580" s="2" t="s">
        <v>28202</v>
      </c>
      <c r="C27580" s="2">
        <v>43</v>
      </c>
      <c r="D27580" s="2" t="s">
        <v>625</v>
      </c>
      <c r="E27580" s="2"/>
      <c r="F27580" s="2"/>
      <c r="G27580" s="2"/>
      <c r="H27580" s="2"/>
    </row>
    <row r="27581" spans="2:8">
      <c r="B27581" s="2" t="s">
        <v>28203</v>
      </c>
      <c r="C27581" s="2">
        <v>40</v>
      </c>
      <c r="D27581" s="2" t="s">
        <v>625</v>
      </c>
      <c r="E27581" s="2"/>
      <c r="F27581" s="2"/>
      <c r="G27581" s="2"/>
      <c r="H27581" s="2"/>
    </row>
    <row r="27582" spans="2:8">
      <c r="B27582" s="2" t="s">
        <v>28204</v>
      </c>
      <c r="C27582" s="2">
        <v>39</v>
      </c>
      <c r="D27582" s="2" t="s">
        <v>625</v>
      </c>
      <c r="E27582" s="2"/>
      <c r="F27582" s="2"/>
      <c r="G27582" s="2"/>
      <c r="H27582" s="2"/>
    </row>
    <row r="27583" spans="2:8">
      <c r="B27583" s="2" t="s">
        <v>28205</v>
      </c>
      <c r="C27583" s="2">
        <v>42</v>
      </c>
      <c r="D27583" s="2" t="s">
        <v>625</v>
      </c>
      <c r="E27583" s="2"/>
      <c r="F27583" s="2"/>
      <c r="G27583" s="2"/>
      <c r="H27583" s="2"/>
    </row>
    <row r="27584" spans="2:8">
      <c r="B27584" s="2" t="s">
        <v>28206</v>
      </c>
      <c r="C27584" s="2">
        <v>32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28207</v>
      </c>
      <c r="C27585" s="2">
        <v>28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28208</v>
      </c>
      <c r="C27586" s="2">
        <v>21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28209</v>
      </c>
      <c r="C27587" s="2">
        <v>12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37</v>
      </c>
      <c r="D27588" s="2" t="s">
        <v>625</v>
      </c>
      <c r="E27588" s="2"/>
      <c r="F27588" s="2"/>
      <c r="G27588" s="2"/>
      <c r="H27588" s="2"/>
    </row>
    <row r="27589" spans="2:8">
      <c r="B27589" s="2" t="s">
        <v>28211</v>
      </c>
      <c r="C27589" s="2">
        <v>43</v>
      </c>
      <c r="D27589" s="2" t="s">
        <v>625</v>
      </c>
      <c r="E27589" s="2"/>
      <c r="F27589" s="2"/>
      <c r="G27589" s="2"/>
      <c r="H27589" s="2"/>
    </row>
    <row r="27590" spans="2:8">
      <c r="B27590" s="2" t="s">
        <v>28212</v>
      </c>
      <c r="C27590" s="2">
        <v>39</v>
      </c>
      <c r="D27590" s="2" t="s">
        <v>625</v>
      </c>
      <c r="E27590" s="2"/>
      <c r="F27590" s="2"/>
      <c r="G27590" s="2"/>
      <c r="H27590" s="2"/>
    </row>
    <row r="27591" spans="2:8">
      <c r="B27591" s="2" t="s">
        <v>28213</v>
      </c>
      <c r="C27591" s="2">
        <v>10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28214</v>
      </c>
      <c r="C27592" s="2">
        <v>13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28215</v>
      </c>
      <c r="C27593" s="2">
        <v>16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28216</v>
      </c>
      <c r="C27594" s="2">
        <v>17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28217</v>
      </c>
      <c r="C27595" s="2">
        <v>17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28218</v>
      </c>
      <c r="C27596" s="2">
        <v>15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28219</v>
      </c>
      <c r="C27597" s="2">
        <v>12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28220</v>
      </c>
      <c r="C27598" s="2">
        <v>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28221</v>
      </c>
      <c r="C27599" s="2">
        <v>36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28222</v>
      </c>
      <c r="C27600" s="2">
        <v>32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28223</v>
      </c>
      <c r="C27601" s="2">
        <v>28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28224</v>
      </c>
      <c r="C27602" s="2">
        <v>22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28225</v>
      </c>
      <c r="C27603" s="2">
        <v>23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28226</v>
      </c>
      <c r="C27604" s="2">
        <v>31</v>
      </c>
      <c r="D27604" s="2" t="s">
        <v>625</v>
      </c>
      <c r="E27604" s="2"/>
      <c r="F27604" s="2"/>
      <c r="G27604" s="2"/>
      <c r="H27604" s="2"/>
    </row>
    <row r="27605" spans="2:8">
      <c r="B27605" s="2" t="s">
        <v>28227</v>
      </c>
      <c r="C27605" s="2">
        <v>37</v>
      </c>
      <c r="D27605" s="2" t="s">
        <v>625</v>
      </c>
      <c r="E27605" s="2"/>
      <c r="F27605" s="2"/>
      <c r="G27605" s="2"/>
      <c r="H27605" s="2"/>
    </row>
    <row r="27606" spans="2:8">
      <c r="B27606" s="2" t="s">
        <v>28228</v>
      </c>
      <c r="C27606" s="2">
        <v>34</v>
      </c>
      <c r="D27606" s="2" t="s">
        <v>625</v>
      </c>
      <c r="E27606" s="2"/>
      <c r="F27606" s="2"/>
      <c r="G27606" s="2"/>
      <c r="H27606" s="2"/>
    </row>
    <row r="27607" spans="2:8">
      <c r="B27607" s="2" t="s">
        <v>28229</v>
      </c>
      <c r="C27607" s="2">
        <v>33</v>
      </c>
      <c r="D27607" s="2" t="s">
        <v>625</v>
      </c>
      <c r="E27607" s="2"/>
      <c r="F27607" s="2"/>
      <c r="G27607" s="2"/>
      <c r="H27607" s="2"/>
    </row>
    <row r="27608" spans="2:8">
      <c r="B27608" s="2" t="s">
        <v>28230</v>
      </c>
      <c r="C27608" s="2">
        <v>32</v>
      </c>
      <c r="D27608" s="2" t="s">
        <v>625</v>
      </c>
      <c r="E27608" s="2"/>
      <c r="F27608" s="2"/>
      <c r="G27608" s="2"/>
      <c r="H27608" s="2"/>
    </row>
    <row r="27609" spans="2:8">
      <c r="B27609" s="2" t="s">
        <v>28231</v>
      </c>
      <c r="C27609" s="2">
        <v>32</v>
      </c>
      <c r="D27609" s="2" t="s">
        <v>625</v>
      </c>
      <c r="E27609" s="2"/>
      <c r="F27609" s="2"/>
      <c r="G27609" s="2"/>
      <c r="H27609" s="2"/>
    </row>
    <row r="27610" spans="2:8">
      <c r="B27610" s="2" t="s">
        <v>28232</v>
      </c>
      <c r="C27610" s="2">
        <v>40</v>
      </c>
      <c r="D27610" s="2" t="s">
        <v>625</v>
      </c>
      <c r="E27610" s="2"/>
      <c r="F27610" s="2"/>
      <c r="G27610" s="2"/>
      <c r="H27610" s="2"/>
    </row>
    <row r="27611" spans="2:8">
      <c r="B27611" s="2" t="s">
        <v>28233</v>
      </c>
      <c r="C27611" s="2">
        <v>41</v>
      </c>
      <c r="D27611" s="2" t="s">
        <v>625</v>
      </c>
      <c r="E27611" s="2"/>
      <c r="F27611" s="2"/>
      <c r="G27611" s="2"/>
      <c r="H27611" s="2"/>
    </row>
    <row r="27612" spans="2:8">
      <c r="B27612" s="2" t="s">
        <v>28234</v>
      </c>
      <c r="C27612" s="2">
        <v>44</v>
      </c>
      <c r="D27612" s="2" t="s">
        <v>625</v>
      </c>
      <c r="E27612" s="2"/>
      <c r="F27612" s="2"/>
      <c r="G27612" s="2"/>
      <c r="H27612" s="2"/>
    </row>
    <row r="27613" spans="2:8">
      <c r="B27613" s="2" t="s">
        <v>28235</v>
      </c>
      <c r="C27613" s="2">
        <v>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28236</v>
      </c>
      <c r="C27614" s="2">
        <v>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28237</v>
      </c>
      <c r="C27615" s="2">
        <v>12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28238</v>
      </c>
      <c r="C27616" s="2">
        <v>17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28239</v>
      </c>
      <c r="C27617" s="2">
        <v>20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28240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28241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28242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28243</v>
      </c>
      <c r="C27621" s="2">
        <v>21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28244</v>
      </c>
      <c r="C27622" s="2">
        <v>22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28245</v>
      </c>
      <c r="C27623" s="2">
        <v>23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28246</v>
      </c>
      <c r="C27624" s="2">
        <v>21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28247</v>
      </c>
      <c r="C27625" s="2">
        <v>28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28248</v>
      </c>
      <c r="C27626" s="2">
        <v>35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28249</v>
      </c>
      <c r="C27627" s="2">
        <v>48</v>
      </c>
      <c r="D27627" s="2" t="s">
        <v>625</v>
      </c>
      <c r="E27627" s="2"/>
      <c r="F27627" s="2"/>
      <c r="G27627" s="2"/>
      <c r="H27627" s="2"/>
    </row>
    <row r="27628" spans="2:8">
      <c r="B27628" s="2" t="s">
        <v>28250</v>
      </c>
      <c r="C27628" s="2">
        <v>40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28251</v>
      </c>
      <c r="C27629" s="2">
        <v>30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28252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28253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28254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28255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28256</v>
      </c>
      <c r="C27634" s="2">
        <v>35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28257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28258</v>
      </c>
      <c r="C27636" s="2">
        <v>28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28259</v>
      </c>
      <c r="C27637" s="2">
        <v>27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28260</v>
      </c>
      <c r="C27638" s="2">
        <v>22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28261</v>
      </c>
      <c r="C27639" s="2">
        <v>19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28262</v>
      </c>
      <c r="C27640" s="2">
        <v>16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28263</v>
      </c>
      <c r="C27641" s="2">
        <v>19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28264</v>
      </c>
      <c r="C27642" s="2">
        <v>22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28265</v>
      </c>
      <c r="C27643" s="2">
        <v>23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28266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28267</v>
      </c>
      <c r="C27645" s="2">
        <v>28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28268</v>
      </c>
      <c r="C27646" s="2">
        <v>31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28269</v>
      </c>
      <c r="C27647" s="2">
        <v>25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28270</v>
      </c>
      <c r="C27648" s="2">
        <v>17</v>
      </c>
      <c r="D27648" s="2" t="s">
        <v>625</v>
      </c>
      <c r="E27648" s="2"/>
      <c r="F27648" s="2"/>
      <c r="G27648" s="2"/>
      <c r="H27648" s="2"/>
    </row>
    <row r="27649" spans="2:8">
      <c r="B27649" s="2" t="s">
        <v>28271</v>
      </c>
      <c r="C27649" s="2">
        <v>5</v>
      </c>
      <c r="D27649" s="2" t="s">
        <v>625</v>
      </c>
      <c r="E27649" s="2"/>
      <c r="F27649" s="2"/>
      <c r="G27649" s="2"/>
      <c r="H27649" s="2"/>
    </row>
    <row r="27650" spans="2:8">
      <c r="B27650" s="2" t="s">
        <v>28272</v>
      </c>
      <c r="C27650" s="2">
        <v>29</v>
      </c>
      <c r="D27650" s="2" t="s">
        <v>625</v>
      </c>
      <c r="E27650" s="2"/>
      <c r="F27650" s="2"/>
      <c r="G27650" s="2"/>
      <c r="H27650" s="2"/>
    </row>
    <row r="27651" spans="2:8">
      <c r="B27651" s="2" t="s">
        <v>28273</v>
      </c>
      <c r="C27651" s="2">
        <v>16</v>
      </c>
      <c r="D27651" s="2" t="s">
        <v>625</v>
      </c>
      <c r="E27651" s="2"/>
      <c r="F27651" s="2"/>
      <c r="G27651" s="2"/>
      <c r="H27651" s="2"/>
    </row>
    <row r="27652" spans="2:8">
      <c r="B27652" s="2" t="s">
        <v>28274</v>
      </c>
      <c r="C27652" s="2">
        <v>6</v>
      </c>
      <c r="D27652" s="2" t="s">
        <v>625</v>
      </c>
      <c r="E27652" s="2"/>
      <c r="F27652" s="2"/>
      <c r="G27652" s="2"/>
      <c r="H27652" s="2"/>
    </row>
    <row r="27653" spans="2:8">
      <c r="B27653" s="2" t="s">
        <v>28275</v>
      </c>
      <c r="C27653" s="2">
        <v>40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28276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28277</v>
      </c>
      <c r="C27655" s="2">
        <v>35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28278</v>
      </c>
      <c r="C27656" s="2">
        <v>14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28279</v>
      </c>
      <c r="C27657" s="2">
        <v>22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28280</v>
      </c>
      <c r="C27658" s="2">
        <v>30</v>
      </c>
      <c r="D27658" s="2" t="s">
        <v>625</v>
      </c>
      <c r="E27658" s="2"/>
      <c r="F27658" s="2"/>
      <c r="G27658" s="2"/>
      <c r="H27658" s="2"/>
    </row>
    <row r="27659" spans="2:8">
      <c r="B27659" s="2" t="s">
        <v>28281</v>
      </c>
      <c r="C27659" s="2">
        <v>35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28282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28283</v>
      </c>
      <c r="C27661" s="2">
        <v>30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28284</v>
      </c>
      <c r="C27662" s="2">
        <v>25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28285</v>
      </c>
      <c r="C27663" s="2">
        <v>24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28286</v>
      </c>
      <c r="C27664" s="2">
        <v>26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28287</v>
      </c>
      <c r="C27665" s="2">
        <v>27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28288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28289</v>
      </c>
      <c r="C27667" s="2">
        <v>32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28290</v>
      </c>
      <c r="C27668" s="2">
        <v>53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28291</v>
      </c>
      <c r="C27669" s="2">
        <v>48</v>
      </c>
      <c r="D27669" s="2" t="s">
        <v>625</v>
      </c>
      <c r="E27669" s="2"/>
      <c r="F27669" s="2"/>
      <c r="G27669" s="2"/>
      <c r="H27669" s="2"/>
    </row>
    <row r="27670" spans="2:8">
      <c r="B27670" s="2" t="s">
        <v>28292</v>
      </c>
      <c r="C27670" s="2">
        <v>45</v>
      </c>
      <c r="D27670" s="2" t="s">
        <v>625</v>
      </c>
      <c r="E27670" s="2"/>
      <c r="F27670" s="2"/>
      <c r="G27670" s="2"/>
      <c r="H27670" s="2"/>
    </row>
    <row r="27671" spans="2:8">
      <c r="B27671" s="2" t="s">
        <v>28293</v>
      </c>
      <c r="C27671" s="2">
        <v>51</v>
      </c>
      <c r="D27671" s="2" t="s">
        <v>625</v>
      </c>
      <c r="E27671" s="2"/>
      <c r="F27671" s="2"/>
      <c r="G27671" s="2"/>
      <c r="H27671" s="2"/>
    </row>
    <row r="27672" spans="2:8">
      <c r="B27672" s="2" t="s">
        <v>28294</v>
      </c>
      <c r="C27672" s="2">
        <v>50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28295</v>
      </c>
      <c r="C27673" s="2">
        <v>50</v>
      </c>
      <c r="D27673" s="2" t="s">
        <v>625</v>
      </c>
      <c r="E27673" s="2"/>
      <c r="F27673" s="2"/>
      <c r="G27673" s="2"/>
      <c r="H27673" s="2"/>
    </row>
    <row r="27674" spans="2:8">
      <c r="B27674" s="2" t="s">
        <v>28296</v>
      </c>
      <c r="C27674" s="2">
        <v>39</v>
      </c>
      <c r="D27674" s="2" t="s">
        <v>625</v>
      </c>
      <c r="E27674" s="2"/>
      <c r="F27674" s="2"/>
      <c r="G27674" s="2"/>
      <c r="H27674" s="2"/>
    </row>
    <row r="27675" spans="2:8">
      <c r="B27675" s="2" t="s">
        <v>28297</v>
      </c>
      <c r="C27675" s="2">
        <v>37</v>
      </c>
      <c r="D27675" s="2" t="s">
        <v>625</v>
      </c>
      <c r="E27675" s="2"/>
      <c r="F27675" s="2"/>
      <c r="G27675" s="2"/>
      <c r="H27675" s="2"/>
    </row>
    <row r="27676" spans="2:8">
      <c r="B27676" s="2" t="s">
        <v>28298</v>
      </c>
      <c r="C27676" s="2">
        <v>37</v>
      </c>
      <c r="D27676" s="2" t="s">
        <v>625</v>
      </c>
      <c r="E27676" s="2"/>
      <c r="F27676" s="2"/>
      <c r="G27676" s="2"/>
      <c r="H27676" s="2"/>
    </row>
    <row r="27677" spans="2:8">
      <c r="B27677" s="2" t="s">
        <v>28299</v>
      </c>
      <c r="C27677" s="2">
        <v>37</v>
      </c>
      <c r="D27677" s="2" t="s">
        <v>625</v>
      </c>
      <c r="E27677" s="2"/>
      <c r="F27677" s="2"/>
      <c r="G27677" s="2"/>
      <c r="H27677" s="2"/>
    </row>
    <row r="27678" spans="2:8">
      <c r="B27678" s="2" t="s">
        <v>28300</v>
      </c>
      <c r="C27678" s="2">
        <v>39</v>
      </c>
      <c r="D27678" s="2" t="s">
        <v>625</v>
      </c>
      <c r="E27678" s="2"/>
      <c r="F27678" s="2"/>
      <c r="G27678" s="2"/>
      <c r="H27678" s="2"/>
    </row>
    <row r="27679" spans="2:8">
      <c r="B27679" s="2" t="s">
        <v>28301</v>
      </c>
      <c r="C27679" s="2">
        <v>38</v>
      </c>
      <c r="D27679" s="2" t="s">
        <v>625</v>
      </c>
      <c r="E27679" s="2"/>
      <c r="F27679" s="2"/>
      <c r="G27679" s="2"/>
      <c r="H27679" s="2"/>
    </row>
    <row r="27680" spans="2:8">
      <c r="B27680" s="2" t="s">
        <v>28302</v>
      </c>
      <c r="C27680" s="2">
        <v>36</v>
      </c>
      <c r="D27680" s="2" t="s">
        <v>625</v>
      </c>
      <c r="E27680" s="2"/>
      <c r="F27680" s="2"/>
      <c r="G27680" s="2"/>
      <c r="H27680" s="2"/>
    </row>
    <row r="27681" spans="2:8">
      <c r="B27681" s="2" t="s">
        <v>28303</v>
      </c>
      <c r="C27681" s="2">
        <v>45</v>
      </c>
      <c r="D27681" s="2" t="s">
        <v>625</v>
      </c>
      <c r="E27681" s="2"/>
      <c r="F27681" s="2"/>
      <c r="G27681" s="2"/>
      <c r="H27681" s="2"/>
    </row>
    <row r="27682" spans="2:8">
      <c r="B27682" s="2" t="s">
        <v>28304</v>
      </c>
      <c r="C27682" s="2">
        <v>44</v>
      </c>
      <c r="D27682" s="2" t="s">
        <v>625</v>
      </c>
      <c r="E27682" s="2"/>
      <c r="F27682" s="2"/>
      <c r="G27682" s="2"/>
      <c r="H27682" s="2"/>
    </row>
    <row r="27683" spans="2:8">
      <c r="B27683" s="2" t="s">
        <v>28305</v>
      </c>
      <c r="C27683" s="2">
        <v>44</v>
      </c>
      <c r="D27683" s="2" t="s">
        <v>625</v>
      </c>
      <c r="E27683" s="2"/>
      <c r="F27683" s="2"/>
      <c r="G27683" s="2"/>
      <c r="H27683" s="2"/>
    </row>
    <row r="27684" spans="2:8">
      <c r="B27684" s="2" t="s">
        <v>28306</v>
      </c>
      <c r="C27684" s="2">
        <v>42</v>
      </c>
      <c r="D27684" s="2" t="s">
        <v>625</v>
      </c>
      <c r="E27684" s="2"/>
      <c r="F27684" s="2"/>
      <c r="G27684" s="2"/>
      <c r="H27684" s="2"/>
    </row>
    <row r="27685" spans="2:8">
      <c r="B27685" s="2" t="s">
        <v>28307</v>
      </c>
      <c r="C27685" s="2">
        <v>34</v>
      </c>
      <c r="D27685" s="2" t="s">
        <v>625</v>
      </c>
      <c r="E27685" s="2"/>
      <c r="F27685" s="2"/>
      <c r="G27685" s="2"/>
      <c r="H27685" s="2"/>
    </row>
    <row r="27686" spans="2:8">
      <c r="B27686" s="2" t="s">
        <v>28308</v>
      </c>
      <c r="C27686" s="2">
        <v>25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28309</v>
      </c>
      <c r="C27687" s="2">
        <v>23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28310</v>
      </c>
      <c r="C27688" s="2">
        <v>28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28311</v>
      </c>
      <c r="C27689" s="2">
        <v>44</v>
      </c>
      <c r="D27689" s="2" t="s">
        <v>625</v>
      </c>
      <c r="E27689" s="2"/>
      <c r="F27689" s="2"/>
      <c r="G27689" s="2"/>
      <c r="H27689" s="2"/>
    </row>
    <row r="27690" spans="2:8">
      <c r="B27690" s="2" t="s">
        <v>28312</v>
      </c>
      <c r="C27690" s="2">
        <v>43</v>
      </c>
      <c r="D27690" s="2" t="s">
        <v>625</v>
      </c>
      <c r="E27690" s="2"/>
      <c r="F27690" s="2"/>
      <c r="G27690" s="2"/>
      <c r="H27690" s="2"/>
    </row>
    <row r="27691" spans="2:8">
      <c r="B27691" s="2" t="s">
        <v>28313</v>
      </c>
      <c r="C27691" s="2">
        <v>43</v>
      </c>
      <c r="D27691" s="2" t="s">
        <v>625</v>
      </c>
      <c r="E27691" s="2"/>
      <c r="F27691" s="2"/>
      <c r="G27691" s="2"/>
      <c r="H27691" s="2"/>
    </row>
    <row r="27692" spans="2:8">
      <c r="B27692" s="2" t="s">
        <v>28314</v>
      </c>
      <c r="C27692" s="2">
        <v>45</v>
      </c>
      <c r="D27692" s="2" t="s">
        <v>625</v>
      </c>
      <c r="E27692" s="2"/>
      <c r="F27692" s="2"/>
      <c r="G27692" s="2"/>
      <c r="H27692" s="2"/>
    </row>
    <row r="27693" spans="2:8">
      <c r="B27693" s="2" t="s">
        <v>28315</v>
      </c>
      <c r="C27693" s="2">
        <v>36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28316</v>
      </c>
      <c r="C27694" s="2">
        <v>34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28317</v>
      </c>
      <c r="C27695" s="2">
        <v>29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28318</v>
      </c>
      <c r="C27696" s="2">
        <v>22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28319</v>
      </c>
      <c r="C27697" s="2">
        <v>14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28320</v>
      </c>
      <c r="C27698" s="2">
        <v>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28321</v>
      </c>
      <c r="C27699" s="2">
        <v>25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11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11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28324</v>
      </c>
      <c r="C27702" s="2">
        <v>16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28325</v>
      </c>
      <c r="C27703" s="2">
        <v>17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28326</v>
      </c>
      <c r="C27704" s="2">
        <v>22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28327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28328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28329</v>
      </c>
      <c r="C27707" s="2">
        <v>29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28330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28331</v>
      </c>
      <c r="C27709" s="2">
        <v>46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28332</v>
      </c>
      <c r="C27710" s="2">
        <v>46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28333</v>
      </c>
      <c r="C27711" s="2">
        <v>43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28334</v>
      </c>
      <c r="C27712" s="2">
        <v>43</v>
      </c>
      <c r="D27712" s="2" t="s">
        <v>625</v>
      </c>
      <c r="E27712" s="2"/>
      <c r="F27712" s="2"/>
      <c r="G27712" s="2"/>
      <c r="H27712" s="2"/>
    </row>
    <row r="27713" spans="2:8">
      <c r="B27713" s="2" t="s">
        <v>28335</v>
      </c>
      <c r="C27713" s="2">
        <v>35</v>
      </c>
      <c r="D27713" s="2" t="s">
        <v>625</v>
      </c>
      <c r="E27713" s="2"/>
      <c r="F27713" s="2"/>
      <c r="G27713" s="2"/>
      <c r="H27713" s="2"/>
    </row>
    <row r="27714" spans="2:8">
      <c r="B27714" s="2" t="s">
        <v>28336</v>
      </c>
      <c r="C27714" s="2">
        <v>36</v>
      </c>
      <c r="D27714" s="2" t="s">
        <v>625</v>
      </c>
      <c r="E27714" s="2"/>
      <c r="F27714" s="2"/>
      <c r="G27714" s="2"/>
      <c r="H27714" s="2"/>
    </row>
    <row r="27715" spans="2:8">
      <c r="B27715" s="2" t="s">
        <v>28337</v>
      </c>
      <c r="C27715" s="2">
        <v>20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28338</v>
      </c>
      <c r="C27716" s="2">
        <v>46</v>
      </c>
      <c r="D27716" s="2" t="s">
        <v>625</v>
      </c>
      <c r="E27716" s="2"/>
      <c r="F27716" s="2"/>
      <c r="G27716" s="2"/>
      <c r="H27716" s="2"/>
    </row>
    <row r="27717" spans="2:8">
      <c r="B27717" s="2" t="s">
        <v>28339</v>
      </c>
      <c r="C27717" s="2">
        <v>39</v>
      </c>
      <c r="D27717" s="2" t="s">
        <v>625</v>
      </c>
      <c r="E27717" s="2"/>
      <c r="F27717" s="2"/>
      <c r="G27717" s="2"/>
      <c r="H27717" s="2"/>
    </row>
    <row r="27718" spans="2:8">
      <c r="B27718" s="2" t="s">
        <v>28340</v>
      </c>
      <c r="C27718" s="2">
        <v>39</v>
      </c>
      <c r="D27718" s="2" t="s">
        <v>625</v>
      </c>
      <c r="E27718" s="2"/>
      <c r="F27718" s="2"/>
      <c r="G27718" s="2"/>
      <c r="H27718" s="2"/>
    </row>
    <row r="27719" spans="2:8">
      <c r="B27719" s="2" t="s">
        <v>28341</v>
      </c>
      <c r="C27719" s="2">
        <v>18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20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19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21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28345</v>
      </c>
      <c r="C27723" s="2">
        <v>44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28346</v>
      </c>
      <c r="C27724" s="2">
        <v>35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28347</v>
      </c>
      <c r="C27725" s="2">
        <v>27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28348</v>
      </c>
      <c r="C27726" s="2">
        <v>24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28349</v>
      </c>
      <c r="C27727" s="2">
        <v>26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28350</v>
      </c>
      <c r="C27728" s="2">
        <v>10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28351</v>
      </c>
      <c r="C27729" s="2">
        <v>14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28352</v>
      </c>
      <c r="C27730" s="2">
        <v>14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28353</v>
      </c>
      <c r="C27731" s="2">
        <v>15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28354</v>
      </c>
      <c r="C27732" s="2">
        <v>22</v>
      </c>
      <c r="D27732" s="2" t="s">
        <v>625</v>
      </c>
      <c r="E27732" s="2"/>
      <c r="F27732" s="2"/>
      <c r="G27732" s="2"/>
      <c r="H27732" s="2"/>
    </row>
    <row r="27733" spans="2:8">
      <c r="B27733" s="2" t="s">
        <v>28355</v>
      </c>
      <c r="C27733" s="2">
        <v>10</v>
      </c>
      <c r="D27733" s="2" t="s">
        <v>625</v>
      </c>
      <c r="E27733" s="2"/>
      <c r="F27733" s="2"/>
      <c r="G27733" s="2"/>
      <c r="H27733" s="2"/>
    </row>
    <row r="27734" spans="2:8">
      <c r="B27734" s="2" t="s">
        <v>28356</v>
      </c>
      <c r="C27734" s="2">
        <v>15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28357</v>
      </c>
      <c r="C27735" s="2">
        <v>24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28358</v>
      </c>
      <c r="C27736" s="2">
        <v>27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28359</v>
      </c>
      <c r="C27737" s="2">
        <v>30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28360</v>
      </c>
      <c r="C27738" s="2">
        <v>31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28361</v>
      </c>
      <c r="C27739" s="2">
        <v>34</v>
      </c>
      <c r="D27739" s="2" t="s">
        <v>625</v>
      </c>
      <c r="E27739" s="2"/>
      <c r="F27739" s="2"/>
      <c r="G27739" s="2"/>
      <c r="H27739" s="2"/>
    </row>
    <row r="27740" spans="2:8">
      <c r="B27740" s="2" t="s">
        <v>28362</v>
      </c>
      <c r="C27740" s="2">
        <v>39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28363</v>
      </c>
      <c r="C27741" s="2">
        <v>36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28364</v>
      </c>
      <c r="C27742" s="2">
        <v>33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28365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28366</v>
      </c>
      <c r="C27744" s="2">
        <v>21</v>
      </c>
      <c r="D27744" s="2" t="s">
        <v>625</v>
      </c>
      <c r="E27744" s="2"/>
      <c r="F27744" s="2"/>
      <c r="G27744" s="2"/>
      <c r="H27744" s="2"/>
    </row>
    <row r="27745" spans="2:8">
      <c r="B27745" s="2" t="s">
        <v>28367</v>
      </c>
      <c r="C27745" s="2">
        <v>22</v>
      </c>
      <c r="D27745" s="2" t="s">
        <v>625</v>
      </c>
      <c r="E27745" s="2"/>
      <c r="F27745" s="2"/>
      <c r="G27745" s="2"/>
      <c r="H27745" s="2"/>
    </row>
    <row r="27746" spans="2:8">
      <c r="B27746" s="2" t="s">
        <v>28368</v>
      </c>
      <c r="C27746" s="2">
        <v>18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28369</v>
      </c>
      <c r="C27747" s="2">
        <v>25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28370</v>
      </c>
      <c r="C27748" s="2">
        <v>14</v>
      </c>
      <c r="D27748" s="2" t="s">
        <v>625</v>
      </c>
      <c r="E27748" s="2"/>
      <c r="F27748" s="2"/>
      <c r="G27748" s="2"/>
      <c r="H27748" s="2"/>
    </row>
    <row r="27749" spans="2:8">
      <c r="B27749" s="2" t="s">
        <v>28371</v>
      </c>
      <c r="C27749" s="2">
        <v>18</v>
      </c>
      <c r="D27749" s="2" t="s">
        <v>625</v>
      </c>
      <c r="E27749" s="2"/>
      <c r="F27749" s="2"/>
      <c r="G27749" s="2"/>
      <c r="H27749" s="2"/>
    </row>
    <row r="27750" spans="2:8">
      <c r="B27750" s="2" t="s">
        <v>28372</v>
      </c>
      <c r="C27750" s="2">
        <v>21</v>
      </c>
      <c r="D27750" s="2" t="s">
        <v>625</v>
      </c>
      <c r="E27750" s="2"/>
      <c r="F27750" s="2"/>
      <c r="G27750" s="2"/>
      <c r="H27750" s="2"/>
    </row>
    <row r="27751" spans="2:8">
      <c r="B27751" s="2" t="s">
        <v>28373</v>
      </c>
      <c r="C27751" s="2">
        <v>25</v>
      </c>
      <c r="D27751" s="2" t="s">
        <v>625</v>
      </c>
      <c r="E27751" s="2"/>
      <c r="F27751" s="2"/>
      <c r="G27751" s="2"/>
      <c r="H27751" s="2"/>
    </row>
    <row r="27752" spans="2:8">
      <c r="B27752" s="2" t="s">
        <v>28374</v>
      </c>
      <c r="C27752" s="2">
        <v>26</v>
      </c>
      <c r="D27752" s="2" t="s">
        <v>625</v>
      </c>
      <c r="E27752" s="2"/>
      <c r="F27752" s="2"/>
      <c r="G27752" s="2"/>
      <c r="H27752" s="2"/>
    </row>
    <row r="27753" spans="2:8">
      <c r="B27753" s="2" t="s">
        <v>28375</v>
      </c>
      <c r="C27753" s="2">
        <v>30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28376</v>
      </c>
      <c r="C27754" s="2">
        <v>32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28377</v>
      </c>
      <c r="C27755" s="2">
        <v>35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28378</v>
      </c>
      <c r="C27756" s="2">
        <v>41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28379</v>
      </c>
      <c r="C27757" s="2">
        <v>40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28380</v>
      </c>
      <c r="C27758" s="2">
        <v>39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28381</v>
      </c>
      <c r="C27759" s="2">
        <v>45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28382</v>
      </c>
      <c r="C27760" s="2">
        <v>50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28383</v>
      </c>
      <c r="C27761" s="2">
        <v>48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28384</v>
      </c>
      <c r="C27762" s="2">
        <v>44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28385</v>
      </c>
      <c r="C27763" s="2">
        <v>40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28386</v>
      </c>
      <c r="C27764" s="2">
        <v>43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28387</v>
      </c>
      <c r="C27765" s="2">
        <v>46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28388</v>
      </c>
      <c r="C27766" s="2">
        <v>37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28389</v>
      </c>
      <c r="C27767" s="2">
        <v>34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28390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28391</v>
      </c>
      <c r="C27769" s="2">
        <v>27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28392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28393</v>
      </c>
      <c r="C27771" s="2">
        <v>34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28394</v>
      </c>
      <c r="C27772" s="2">
        <v>40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28395</v>
      </c>
      <c r="C27773" s="2">
        <v>45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28396</v>
      </c>
      <c r="C27774" s="2">
        <v>35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28397</v>
      </c>
      <c r="C27775" s="2">
        <v>29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28398</v>
      </c>
      <c r="C27776" s="2">
        <v>27</v>
      </c>
      <c r="D27776" s="2" t="s">
        <v>625</v>
      </c>
      <c r="E27776" s="2"/>
      <c r="F27776" s="2"/>
      <c r="G27776" s="2"/>
      <c r="H27776" s="2"/>
    </row>
    <row r="27777" spans="2:8">
      <c r="B27777" s="2" t="s">
        <v>28399</v>
      </c>
      <c r="C27777" s="2">
        <v>40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28400</v>
      </c>
      <c r="C27778" s="2">
        <v>40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28401</v>
      </c>
      <c r="C27779" s="2">
        <v>52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28402</v>
      </c>
      <c r="C27780" s="2">
        <v>48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28403</v>
      </c>
      <c r="C27781" s="2">
        <v>36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28404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28405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28406</v>
      </c>
      <c r="C27784" s="2">
        <v>37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28407</v>
      </c>
      <c r="C27785" s="2">
        <v>44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28408</v>
      </c>
      <c r="C27786" s="2">
        <v>54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28409</v>
      </c>
      <c r="C27787" s="2">
        <v>45</v>
      </c>
      <c r="D27787" s="2" t="s">
        <v>625</v>
      </c>
      <c r="E27787" s="2"/>
      <c r="F27787" s="2"/>
      <c r="G27787" s="2"/>
      <c r="H27787" s="2"/>
    </row>
    <row r="27788" spans="2:8">
      <c r="B27788" s="2" t="s">
        <v>28410</v>
      </c>
      <c r="C27788" s="2">
        <v>35</v>
      </c>
      <c r="D27788" s="2" t="s">
        <v>625</v>
      </c>
      <c r="E27788" s="2"/>
      <c r="F27788" s="2"/>
      <c r="G27788" s="2"/>
      <c r="H27788" s="2"/>
    </row>
    <row r="27789" spans="2:8">
      <c r="B27789" s="2" t="s">
        <v>28411</v>
      </c>
      <c r="C27789" s="2">
        <v>40</v>
      </c>
      <c r="D27789" s="2" t="s">
        <v>625</v>
      </c>
      <c r="E27789" s="2"/>
      <c r="F27789" s="2"/>
      <c r="G27789" s="2"/>
      <c r="H27789" s="2"/>
    </row>
    <row r="27790" spans="2:8">
      <c r="B27790" s="2" t="s">
        <v>28412</v>
      </c>
      <c r="C27790" s="2">
        <v>46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28413</v>
      </c>
      <c r="C27791" s="2">
        <v>41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28414</v>
      </c>
      <c r="C27792" s="2">
        <v>35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28415</v>
      </c>
      <c r="C27793" s="2">
        <v>35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28416</v>
      </c>
      <c r="C27794" s="2">
        <v>25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28417</v>
      </c>
      <c r="C27795" s="2">
        <v>20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28418</v>
      </c>
      <c r="C27796" s="2">
        <v>12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28419</v>
      </c>
      <c r="C27797" s="2">
        <v>22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28420</v>
      </c>
      <c r="C27798" s="2">
        <v>17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28421</v>
      </c>
      <c r="C27799" s="2">
        <v>11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28422</v>
      </c>
      <c r="C27800" s="2">
        <v>39</v>
      </c>
      <c r="D27800" s="2" t="s">
        <v>625</v>
      </c>
      <c r="E27800" s="2"/>
      <c r="F27800" s="2"/>
      <c r="G27800" s="2"/>
      <c r="H27800" s="2"/>
    </row>
    <row r="27801" spans="2:8">
      <c r="B27801" s="2" t="s">
        <v>28423</v>
      </c>
      <c r="C27801" s="2">
        <v>17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28424</v>
      </c>
      <c r="C27802" s="2">
        <v>20</v>
      </c>
      <c r="D27802" s="2" t="s">
        <v>625</v>
      </c>
      <c r="E27802" s="2"/>
      <c r="F27802" s="2"/>
      <c r="G27802" s="2"/>
      <c r="H27802" s="2"/>
    </row>
    <row r="27803" spans="2:8">
      <c r="B27803" s="2" t="s">
        <v>28425</v>
      </c>
      <c r="C27803" s="2">
        <v>26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28426</v>
      </c>
      <c r="C27804" s="2">
        <v>47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28427</v>
      </c>
      <c r="C27805" s="2">
        <v>32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28428</v>
      </c>
      <c r="C27806" s="2">
        <v>34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28429</v>
      </c>
      <c r="C27807" s="2">
        <v>36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28430</v>
      </c>
      <c r="C27808" s="2">
        <v>40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28431</v>
      </c>
      <c r="C27809" s="2">
        <v>49</v>
      </c>
      <c r="D27809" s="2" t="s">
        <v>625</v>
      </c>
      <c r="E27809" s="2"/>
      <c r="F27809" s="2"/>
      <c r="G27809" s="2"/>
      <c r="H27809" s="2"/>
    </row>
    <row r="27810" spans="2:8">
      <c r="B27810" s="2" t="s">
        <v>28432</v>
      </c>
      <c r="C27810" s="2">
        <v>46</v>
      </c>
      <c r="D27810" s="2" t="s">
        <v>625</v>
      </c>
      <c r="E27810" s="2"/>
      <c r="F27810" s="2"/>
      <c r="G27810" s="2"/>
      <c r="H27810" s="2"/>
    </row>
    <row r="27811" spans="2:8">
      <c r="B27811" s="2" t="s">
        <v>28433</v>
      </c>
      <c r="C27811" s="2">
        <v>45</v>
      </c>
      <c r="D27811" s="2" t="s">
        <v>625</v>
      </c>
      <c r="E27811" s="2"/>
      <c r="F27811" s="2"/>
      <c r="G27811" s="2"/>
      <c r="H27811" s="2"/>
    </row>
    <row r="27812" spans="2:8">
      <c r="B27812" s="2" t="s">
        <v>28434</v>
      </c>
      <c r="C27812" s="2">
        <v>41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28435</v>
      </c>
      <c r="C27813" s="2">
        <v>39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28436</v>
      </c>
      <c r="C27814" s="2">
        <v>29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28437</v>
      </c>
      <c r="C27815" s="2">
        <v>24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28438</v>
      </c>
      <c r="C27816" s="2">
        <v>20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28439</v>
      </c>
      <c r="C27817" s="2">
        <v>21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28440</v>
      </c>
      <c r="C27818" s="2">
        <v>24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28441</v>
      </c>
      <c r="C27819" s="2">
        <v>28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28442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28443</v>
      </c>
      <c r="C27821" s="2">
        <v>36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28444</v>
      </c>
      <c r="C27822" s="2">
        <v>35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28445</v>
      </c>
      <c r="C27823" s="2">
        <v>43</v>
      </c>
      <c r="D27823" s="2" t="s">
        <v>625</v>
      </c>
      <c r="E27823" s="2"/>
      <c r="F27823" s="2"/>
      <c r="G27823" s="2"/>
      <c r="H27823" s="2"/>
    </row>
    <row r="27824" spans="2:8">
      <c r="B27824" s="2" t="s">
        <v>28446</v>
      </c>
      <c r="C27824" s="2">
        <v>39</v>
      </c>
      <c r="D27824" s="2" t="s">
        <v>625</v>
      </c>
      <c r="E27824" s="2"/>
      <c r="F27824" s="2"/>
      <c r="G27824" s="2"/>
      <c r="H27824" s="2"/>
    </row>
    <row r="27825" spans="2:8">
      <c r="B27825" s="2" t="s">
        <v>28447</v>
      </c>
      <c r="C27825" s="2">
        <v>41</v>
      </c>
      <c r="D27825" s="2" t="s">
        <v>625</v>
      </c>
      <c r="E27825" s="2"/>
      <c r="F27825" s="2"/>
      <c r="G27825" s="2"/>
      <c r="H27825" s="2"/>
    </row>
    <row r="27826" spans="2:8">
      <c r="B27826" s="2" t="s">
        <v>28448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28449</v>
      </c>
      <c r="C27827" s="2">
        <v>30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28450</v>
      </c>
      <c r="C27828" s="2">
        <v>25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28451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28452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28453</v>
      </c>
      <c r="C27831" s="2">
        <v>28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28454</v>
      </c>
      <c r="C27832" s="2">
        <v>31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28455</v>
      </c>
      <c r="C27833" s="2">
        <v>32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28456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28457</v>
      </c>
      <c r="C27835" s="2">
        <v>31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28458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28459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28460</v>
      </c>
      <c r="C27838" s="2">
        <v>27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28461</v>
      </c>
      <c r="C27839" s="2">
        <v>29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28462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28463</v>
      </c>
      <c r="C27841" s="2">
        <v>35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28464</v>
      </c>
      <c r="C27842" s="2">
        <v>42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28465</v>
      </c>
      <c r="C27843" s="2">
        <v>38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28466</v>
      </c>
      <c r="C27844" s="2">
        <v>35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28467</v>
      </c>
      <c r="C27845" s="2">
        <v>35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28468</v>
      </c>
      <c r="C27846" s="2">
        <v>39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28469</v>
      </c>
      <c r="C27847" s="2">
        <v>43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28470</v>
      </c>
      <c r="C27848" s="2">
        <v>40</v>
      </c>
      <c r="D27848" s="2" t="s">
        <v>625</v>
      </c>
      <c r="E27848" s="2"/>
      <c r="F27848" s="2"/>
      <c r="G27848" s="2"/>
      <c r="H27848" s="2"/>
    </row>
    <row r="27849" spans="2:8">
      <c r="B27849" s="2" t="s">
        <v>28471</v>
      </c>
      <c r="C27849" s="2">
        <v>39</v>
      </c>
      <c r="D27849" s="2" t="s">
        <v>625</v>
      </c>
      <c r="E27849" s="2"/>
      <c r="F27849" s="2"/>
      <c r="G27849" s="2"/>
      <c r="H27849" s="2"/>
    </row>
    <row r="27850" spans="2:8">
      <c r="B27850" s="2" t="s">
        <v>28472</v>
      </c>
      <c r="C27850" s="2">
        <v>34</v>
      </c>
      <c r="D27850" s="2" t="s">
        <v>625</v>
      </c>
      <c r="E27850" s="2"/>
      <c r="F27850" s="2"/>
      <c r="G27850" s="2"/>
      <c r="H27850" s="2"/>
    </row>
    <row r="27851" spans="2:8">
      <c r="B27851" s="2" t="s">
        <v>28473</v>
      </c>
      <c r="C27851" s="2">
        <v>29</v>
      </c>
      <c r="D27851" s="2" t="s">
        <v>625</v>
      </c>
      <c r="E27851" s="2"/>
      <c r="F27851" s="2"/>
      <c r="G27851" s="2"/>
      <c r="H27851" s="2"/>
    </row>
    <row r="27852" spans="2:8">
      <c r="B27852" s="2" t="s">
        <v>28474</v>
      </c>
      <c r="C27852" s="2">
        <v>29</v>
      </c>
      <c r="D27852" s="2" t="s">
        <v>625</v>
      </c>
      <c r="E27852" s="2"/>
      <c r="F27852" s="2"/>
      <c r="G27852" s="2"/>
      <c r="H27852" s="2"/>
    </row>
    <row r="27853" spans="2:8">
      <c r="B27853" s="2" t="s">
        <v>28475</v>
      </c>
      <c r="C27853" s="2">
        <v>47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28476</v>
      </c>
      <c r="C27854" s="2">
        <v>45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28477</v>
      </c>
      <c r="C27855" s="2">
        <v>44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28478</v>
      </c>
      <c r="C27856" s="2">
        <v>23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28479</v>
      </c>
      <c r="C27857" s="2">
        <v>22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28480</v>
      </c>
      <c r="C27858" s="2">
        <v>21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28481</v>
      </c>
      <c r="C27859" s="2">
        <v>20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28482</v>
      </c>
      <c r="C27860" s="2">
        <v>19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28483</v>
      </c>
      <c r="C27861" s="2">
        <v>16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28484</v>
      </c>
      <c r="C27862" s="2">
        <v>12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28485</v>
      </c>
      <c r="C27863" s="2">
        <v>13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28486</v>
      </c>
      <c r="C27864" s="2">
        <v>16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28487</v>
      </c>
      <c r="C27865" s="2">
        <v>16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28488</v>
      </c>
      <c r="C27866" s="2">
        <v>19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28489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28490</v>
      </c>
      <c r="C27868" s="2">
        <v>24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28491</v>
      </c>
      <c r="C27869" s="2">
        <v>24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28492</v>
      </c>
      <c r="C27870" s="2">
        <v>27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28493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28494</v>
      </c>
      <c r="C27872" s="2">
        <v>49</v>
      </c>
      <c r="D27872" s="2" t="s">
        <v>625</v>
      </c>
      <c r="E27872" s="2"/>
      <c r="F27872" s="2"/>
      <c r="G27872" s="2"/>
      <c r="H27872" s="2"/>
    </row>
    <row r="27873" spans="2:8">
      <c r="B27873" s="2" t="s">
        <v>28495</v>
      </c>
      <c r="C27873" s="2">
        <v>49</v>
      </c>
      <c r="D27873" s="2" t="s">
        <v>625</v>
      </c>
      <c r="E27873" s="2"/>
      <c r="F27873" s="2"/>
      <c r="G27873" s="2"/>
      <c r="H27873" s="2"/>
    </row>
    <row r="27874" spans="2:8">
      <c r="B27874" s="2" t="s">
        <v>28496</v>
      </c>
      <c r="C27874" s="2">
        <v>48</v>
      </c>
      <c r="D27874" s="2" t="s">
        <v>625</v>
      </c>
      <c r="E27874" s="2"/>
      <c r="F27874" s="2"/>
      <c r="G27874" s="2"/>
      <c r="H27874" s="2"/>
    </row>
    <row r="27875" spans="2:8">
      <c r="B27875" s="2" t="s">
        <v>28497</v>
      </c>
      <c r="C27875" s="2">
        <v>42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28498</v>
      </c>
      <c r="C27876" s="2">
        <v>37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28499</v>
      </c>
      <c r="C27877" s="2">
        <v>36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28500</v>
      </c>
      <c r="C27878" s="2">
        <v>40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28501</v>
      </c>
      <c r="C27879" s="2">
        <v>42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28502</v>
      </c>
      <c r="C27880" s="2">
        <v>38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28503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28504</v>
      </c>
      <c r="C27882" s="2">
        <v>32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28505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28506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28507</v>
      </c>
      <c r="C27885" s="2">
        <v>35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28508</v>
      </c>
      <c r="C27886" s="2">
        <v>39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28509</v>
      </c>
      <c r="C27887" s="2">
        <v>45</v>
      </c>
      <c r="D27887" s="2" t="s">
        <v>625</v>
      </c>
      <c r="E27887" s="2"/>
      <c r="F27887" s="2"/>
      <c r="G27887" s="2"/>
      <c r="H27887" s="2"/>
    </row>
    <row r="27888" spans="2:8">
      <c r="B27888" s="2" t="s">
        <v>28510</v>
      </c>
      <c r="C27888" s="2">
        <v>38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28511</v>
      </c>
      <c r="C27889" s="2">
        <v>32</v>
      </c>
      <c r="D27889" s="2" t="s">
        <v>625</v>
      </c>
      <c r="E27889" s="2"/>
      <c r="F27889" s="2"/>
      <c r="G27889" s="2"/>
      <c r="H27889" s="2"/>
    </row>
    <row r="27890" spans="2:8">
      <c r="B27890" s="2" t="s">
        <v>28512</v>
      </c>
      <c r="C27890" s="2">
        <v>30</v>
      </c>
      <c r="D27890" s="2" t="s">
        <v>625</v>
      </c>
      <c r="E27890" s="2"/>
      <c r="F27890" s="2"/>
      <c r="G27890" s="2"/>
      <c r="H27890" s="2"/>
    </row>
    <row r="27891" spans="2:8">
      <c r="B27891" s="2" t="s">
        <v>28513</v>
      </c>
      <c r="C27891" s="2">
        <v>36</v>
      </c>
      <c r="D27891" s="2" t="s">
        <v>625</v>
      </c>
      <c r="E27891" s="2"/>
      <c r="F27891" s="2"/>
      <c r="G27891" s="2"/>
      <c r="H27891" s="2"/>
    </row>
    <row r="27892" spans="2:8">
      <c r="B27892" s="2" t="s">
        <v>28514</v>
      </c>
      <c r="C27892" s="2">
        <v>44</v>
      </c>
      <c r="D27892" s="2" t="s">
        <v>625</v>
      </c>
      <c r="E27892" s="2"/>
      <c r="F27892" s="2"/>
      <c r="G27892" s="2"/>
      <c r="H27892" s="2"/>
    </row>
    <row r="27893" spans="2:8">
      <c r="B27893" s="2" t="s">
        <v>28515</v>
      </c>
      <c r="C27893" s="2">
        <v>42</v>
      </c>
      <c r="D27893" s="2" t="s">
        <v>625</v>
      </c>
      <c r="E27893" s="2"/>
      <c r="F27893" s="2"/>
      <c r="G27893" s="2"/>
      <c r="H27893" s="2"/>
    </row>
    <row r="27894" spans="2:8">
      <c r="B27894" s="2" t="s">
        <v>28516</v>
      </c>
      <c r="C27894" s="2">
        <v>44</v>
      </c>
      <c r="D27894" s="2" t="s">
        <v>625</v>
      </c>
      <c r="E27894" s="2"/>
      <c r="F27894" s="2"/>
      <c r="G27894" s="2"/>
      <c r="H27894" s="2"/>
    </row>
    <row r="27895" spans="2:8">
      <c r="B27895" s="2" t="s">
        <v>28517</v>
      </c>
      <c r="C27895" s="2">
        <v>50</v>
      </c>
      <c r="D27895" s="2" t="s">
        <v>625</v>
      </c>
      <c r="E27895" s="2"/>
      <c r="F27895" s="2"/>
      <c r="G27895" s="2"/>
      <c r="H27895" s="2"/>
    </row>
    <row r="27896" spans="2:8">
      <c r="B27896" s="2" t="s">
        <v>28518</v>
      </c>
      <c r="C27896" s="2">
        <v>39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28519</v>
      </c>
      <c r="C27897" s="2">
        <v>45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28520</v>
      </c>
      <c r="C27898" s="2">
        <v>39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28521</v>
      </c>
      <c r="C27899" s="2">
        <v>36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28522</v>
      </c>
      <c r="C27900" s="2">
        <v>38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28523</v>
      </c>
      <c r="C27901" s="2">
        <v>42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28524</v>
      </c>
      <c r="C27902" s="2">
        <v>46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28525</v>
      </c>
      <c r="C27903" s="2">
        <v>46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28526</v>
      </c>
      <c r="C27904" s="2">
        <v>45</v>
      </c>
      <c r="D27904" s="2" t="s">
        <v>625</v>
      </c>
      <c r="E27904" s="2"/>
      <c r="F27904" s="2"/>
      <c r="G27904" s="2"/>
      <c r="H27904" s="2"/>
    </row>
    <row r="27905" spans="2:8">
      <c r="B27905" s="2" t="s">
        <v>28527</v>
      </c>
      <c r="C27905" s="2">
        <v>43</v>
      </c>
      <c r="D27905" s="2" t="s">
        <v>625</v>
      </c>
      <c r="E27905" s="2"/>
      <c r="F27905" s="2"/>
      <c r="G27905" s="2"/>
      <c r="H27905" s="2"/>
    </row>
    <row r="27906" spans="2:8">
      <c r="B27906" s="2" t="s">
        <v>28528</v>
      </c>
      <c r="C27906" s="2">
        <v>40</v>
      </c>
      <c r="D27906" s="2" t="s">
        <v>625</v>
      </c>
      <c r="E27906" s="2"/>
      <c r="F27906" s="2"/>
      <c r="G27906" s="2"/>
      <c r="H27906" s="2"/>
    </row>
    <row r="27907" spans="2:8">
      <c r="B27907" s="2" t="s">
        <v>28529</v>
      </c>
      <c r="C27907" s="2">
        <v>38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28530</v>
      </c>
      <c r="C27908" s="2">
        <v>36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28531</v>
      </c>
      <c r="C27909" s="2">
        <v>47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28532</v>
      </c>
      <c r="C27910" s="2">
        <v>43</v>
      </c>
      <c r="D27910" s="2" t="s">
        <v>625</v>
      </c>
      <c r="E27910" s="2"/>
      <c r="F27910" s="2"/>
      <c r="G27910" s="2"/>
      <c r="H27910" s="2"/>
    </row>
    <row r="27911" spans="2:8">
      <c r="B27911" s="2" t="s">
        <v>28533</v>
      </c>
      <c r="C27911" s="2">
        <v>41</v>
      </c>
      <c r="D27911" s="2" t="s">
        <v>625</v>
      </c>
      <c r="E27911" s="2"/>
      <c r="F27911" s="2"/>
      <c r="G27911" s="2"/>
      <c r="H27911" s="2"/>
    </row>
    <row r="27912" spans="2:8">
      <c r="B27912" s="2" t="s">
        <v>28534</v>
      </c>
      <c r="C27912" s="2">
        <v>39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28535</v>
      </c>
      <c r="C27913" s="2">
        <v>47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41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28537</v>
      </c>
      <c r="C27915" s="2">
        <v>41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28538</v>
      </c>
      <c r="C27916" s="2">
        <v>46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28539</v>
      </c>
      <c r="C27917" s="2">
        <v>51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28540</v>
      </c>
      <c r="C27918" s="2">
        <v>35</v>
      </c>
      <c r="D27918" s="2" t="s">
        <v>625</v>
      </c>
      <c r="E27918" s="2"/>
      <c r="F27918" s="2"/>
      <c r="G27918" s="2"/>
      <c r="H27918" s="2"/>
    </row>
    <row r="27919" spans="2:8">
      <c r="B27919" s="2" t="s">
        <v>28541</v>
      </c>
      <c r="C27919" s="2">
        <v>28</v>
      </c>
      <c r="D27919" s="2" t="s">
        <v>625</v>
      </c>
      <c r="E27919" s="2"/>
      <c r="F27919" s="2"/>
      <c r="G27919" s="2"/>
      <c r="H27919" s="2"/>
    </row>
    <row r="27920" spans="2:8">
      <c r="B27920" s="2" t="s">
        <v>28542</v>
      </c>
      <c r="C27920" s="2">
        <v>28</v>
      </c>
      <c r="D27920" s="2" t="s">
        <v>625</v>
      </c>
      <c r="E27920" s="2"/>
      <c r="F27920" s="2"/>
      <c r="G27920" s="2"/>
      <c r="H27920" s="2"/>
    </row>
    <row r="27921" spans="2:8">
      <c r="B27921" s="2" t="s">
        <v>28543</v>
      </c>
      <c r="C27921" s="2">
        <v>29</v>
      </c>
      <c r="D27921" s="2" t="s">
        <v>625</v>
      </c>
      <c r="E27921" s="2"/>
      <c r="F27921" s="2"/>
      <c r="G27921" s="2"/>
      <c r="H27921" s="2"/>
    </row>
    <row r="27922" spans="2:8">
      <c r="B27922" s="2" t="s">
        <v>28544</v>
      </c>
      <c r="C27922" s="2">
        <v>31</v>
      </c>
      <c r="D27922" s="2" t="s">
        <v>625</v>
      </c>
      <c r="E27922" s="2"/>
      <c r="F27922" s="2"/>
      <c r="G27922" s="2"/>
      <c r="H27922" s="2"/>
    </row>
    <row r="27923" spans="2:8">
      <c r="B27923" s="2" t="s">
        <v>28545</v>
      </c>
      <c r="C27923" s="2">
        <v>33</v>
      </c>
      <c r="D27923" s="2" t="s">
        <v>625</v>
      </c>
      <c r="E27923" s="2"/>
      <c r="F27923" s="2"/>
      <c r="G27923" s="2"/>
      <c r="H27923" s="2"/>
    </row>
    <row r="27924" spans="2:8">
      <c r="B27924" s="2" t="s">
        <v>28546</v>
      </c>
      <c r="C27924" s="2">
        <v>39</v>
      </c>
      <c r="D27924" s="2" t="s">
        <v>625</v>
      </c>
      <c r="E27924" s="2"/>
      <c r="F27924" s="2"/>
      <c r="G27924" s="2"/>
      <c r="H27924" s="2"/>
    </row>
    <row r="27925" spans="2:8">
      <c r="B27925" s="2" t="s">
        <v>28547</v>
      </c>
      <c r="C27925" s="2">
        <v>37</v>
      </c>
      <c r="D27925" s="2" t="s">
        <v>625</v>
      </c>
      <c r="E27925" s="2"/>
      <c r="F27925" s="2"/>
      <c r="G27925" s="2"/>
      <c r="H27925" s="2"/>
    </row>
    <row r="27926" spans="2:8">
      <c r="B27926" s="2" t="s">
        <v>28548</v>
      </c>
      <c r="C27926" s="2">
        <v>32</v>
      </c>
      <c r="D27926" s="2" t="s">
        <v>625</v>
      </c>
      <c r="E27926" s="2"/>
      <c r="F27926" s="2"/>
      <c r="G27926" s="2"/>
      <c r="H27926" s="2"/>
    </row>
    <row r="27927" spans="2:8">
      <c r="B27927" s="2" t="s">
        <v>28549</v>
      </c>
      <c r="C27927" s="2">
        <v>28</v>
      </c>
      <c r="D27927" s="2" t="s">
        <v>625</v>
      </c>
      <c r="E27927" s="2"/>
      <c r="F27927" s="2"/>
      <c r="G27927" s="2"/>
      <c r="H27927" s="2"/>
    </row>
    <row r="27928" spans="2:8">
      <c r="B27928" s="2" t="s">
        <v>28550</v>
      </c>
      <c r="C27928" s="2">
        <v>27</v>
      </c>
      <c r="D27928" s="2" t="s">
        <v>625</v>
      </c>
      <c r="E27928" s="2"/>
      <c r="F27928" s="2"/>
      <c r="G27928" s="2"/>
      <c r="H27928" s="2"/>
    </row>
    <row r="27929" spans="2:8">
      <c r="B27929" s="2" t="s">
        <v>28551</v>
      </c>
      <c r="C27929" s="2">
        <v>24</v>
      </c>
      <c r="D27929" s="2" t="s">
        <v>625</v>
      </c>
      <c r="E27929" s="2"/>
      <c r="F27929" s="2"/>
      <c r="G27929" s="2"/>
      <c r="H27929" s="2"/>
    </row>
    <row r="27930" spans="2:8">
      <c r="B27930" s="2" t="s">
        <v>28552</v>
      </c>
      <c r="C27930" s="2">
        <v>14</v>
      </c>
      <c r="D27930" s="2" t="s">
        <v>625</v>
      </c>
      <c r="E27930" s="2"/>
      <c r="F27930" s="2"/>
      <c r="G27930" s="2"/>
      <c r="H27930" s="2"/>
    </row>
    <row r="27931" spans="2:8">
      <c r="B27931" s="2" t="s">
        <v>28553</v>
      </c>
      <c r="C27931" s="2">
        <v>22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28554</v>
      </c>
      <c r="C27932" s="2">
        <v>20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28555</v>
      </c>
      <c r="C27933" s="2">
        <v>19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28556</v>
      </c>
      <c r="C27934" s="2">
        <v>19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28557</v>
      </c>
      <c r="C27935" s="2">
        <v>21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28558</v>
      </c>
      <c r="C27936" s="2">
        <v>25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28559</v>
      </c>
      <c r="C27937" s="2">
        <v>29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28560</v>
      </c>
      <c r="C27938" s="2">
        <v>32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28561</v>
      </c>
      <c r="C27939" s="2">
        <v>32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28562</v>
      </c>
      <c r="C27940" s="2">
        <v>33</v>
      </c>
      <c r="D27940" s="2" t="s">
        <v>625</v>
      </c>
      <c r="E27940" s="2"/>
      <c r="F27940" s="2"/>
      <c r="G27940" s="2"/>
      <c r="H27940" s="2"/>
    </row>
    <row r="27941" spans="2:8">
      <c r="B27941" s="2" t="s">
        <v>28563</v>
      </c>
      <c r="C27941" s="2">
        <v>30</v>
      </c>
      <c r="D27941" s="2" t="s">
        <v>625</v>
      </c>
      <c r="E27941" s="2"/>
      <c r="F27941" s="2"/>
      <c r="G27941" s="2"/>
      <c r="H27941" s="2"/>
    </row>
    <row r="27942" spans="2:8">
      <c r="B27942" s="2" t="s">
        <v>28564</v>
      </c>
      <c r="C27942" s="2">
        <v>30</v>
      </c>
      <c r="D27942" s="2" t="s">
        <v>625</v>
      </c>
      <c r="E27942" s="2"/>
      <c r="F27942" s="2"/>
      <c r="G27942" s="2"/>
      <c r="H27942" s="2"/>
    </row>
    <row r="27943" spans="2:8">
      <c r="B27943" s="2" t="s">
        <v>28565</v>
      </c>
      <c r="C27943" s="2">
        <v>29</v>
      </c>
      <c r="D27943" s="2" t="s">
        <v>625</v>
      </c>
      <c r="E27943" s="2"/>
      <c r="F27943" s="2"/>
      <c r="G27943" s="2"/>
      <c r="H27943" s="2"/>
    </row>
    <row r="27944" spans="2:8">
      <c r="B27944" s="2" t="s">
        <v>28566</v>
      </c>
      <c r="C27944" s="2">
        <v>31</v>
      </c>
      <c r="D27944" s="2" t="s">
        <v>625</v>
      </c>
      <c r="E27944" s="2"/>
      <c r="F27944" s="2"/>
      <c r="G27944" s="2"/>
      <c r="H27944" s="2"/>
    </row>
    <row r="27945" spans="2:8">
      <c r="B27945" s="2" t="s">
        <v>28567</v>
      </c>
      <c r="C27945" s="2">
        <v>36</v>
      </c>
      <c r="D27945" s="2" t="s">
        <v>625</v>
      </c>
      <c r="E27945" s="2"/>
      <c r="F27945" s="2"/>
      <c r="G27945" s="2"/>
      <c r="H27945" s="2"/>
    </row>
    <row r="27946" spans="2:8">
      <c r="B27946" s="2" t="s">
        <v>28568</v>
      </c>
      <c r="C27946" s="2">
        <v>32</v>
      </c>
      <c r="D27946" s="2" t="s">
        <v>625</v>
      </c>
      <c r="E27946" s="2"/>
      <c r="F27946" s="2"/>
      <c r="G27946" s="2"/>
      <c r="H27946" s="2"/>
    </row>
    <row r="27947" spans="2:8">
      <c r="B27947" s="2" t="s">
        <v>28569</v>
      </c>
      <c r="C27947" s="2">
        <v>29</v>
      </c>
      <c r="D27947" s="2" t="s">
        <v>625</v>
      </c>
      <c r="E27947" s="2"/>
      <c r="F27947" s="2"/>
      <c r="G27947" s="2"/>
      <c r="H27947" s="2"/>
    </row>
    <row r="27948" spans="2:8">
      <c r="B27948" s="2" t="s">
        <v>28570</v>
      </c>
      <c r="C27948" s="2">
        <v>28</v>
      </c>
      <c r="D27948" s="2" t="s">
        <v>625</v>
      </c>
      <c r="E27948" s="2"/>
      <c r="F27948" s="2"/>
      <c r="G27948" s="2"/>
      <c r="H27948" s="2"/>
    </row>
    <row r="27949" spans="2:8">
      <c r="B27949" s="2" t="s">
        <v>28571</v>
      </c>
      <c r="C27949" s="2">
        <v>46</v>
      </c>
      <c r="D27949" s="2" t="s">
        <v>625</v>
      </c>
      <c r="E27949" s="2"/>
      <c r="F27949" s="2"/>
      <c r="G27949" s="2"/>
      <c r="H27949" s="2"/>
    </row>
    <row r="27950" spans="2:8">
      <c r="B27950" s="2" t="s">
        <v>28572</v>
      </c>
      <c r="C27950" s="2">
        <v>40</v>
      </c>
      <c r="D27950" s="2" t="s">
        <v>625</v>
      </c>
      <c r="E27950" s="2"/>
      <c r="F27950" s="2"/>
      <c r="G27950" s="2"/>
      <c r="H27950" s="2"/>
    </row>
    <row r="27951" spans="2:8">
      <c r="B27951" s="2" t="s">
        <v>28573</v>
      </c>
      <c r="C27951" s="2">
        <v>39</v>
      </c>
      <c r="D27951" s="2" t="s">
        <v>625</v>
      </c>
      <c r="E27951" s="2"/>
      <c r="F27951" s="2"/>
      <c r="G27951" s="2"/>
      <c r="H27951" s="2"/>
    </row>
    <row r="27952" spans="2:8">
      <c r="B27952" s="2" t="s">
        <v>28574</v>
      </c>
      <c r="C27952" s="2">
        <v>32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28575</v>
      </c>
      <c r="C27953" s="2">
        <v>33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28576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28577</v>
      </c>
      <c r="C27955" s="2">
        <v>36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28578</v>
      </c>
      <c r="C27956" s="2">
        <v>39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28579</v>
      </c>
      <c r="C27957" s="2">
        <v>40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28580</v>
      </c>
      <c r="C27958" s="2">
        <v>48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28581</v>
      </c>
      <c r="C27959" s="2">
        <v>42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28582</v>
      </c>
      <c r="C27960" s="2">
        <v>37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28583</v>
      </c>
      <c r="C27961" s="2">
        <v>40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28584</v>
      </c>
      <c r="C27962" s="2">
        <v>44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28585</v>
      </c>
      <c r="C27963" s="2">
        <v>24</v>
      </c>
      <c r="D27963" s="2" t="s">
        <v>625</v>
      </c>
      <c r="E27963" s="2"/>
      <c r="F27963" s="2"/>
      <c r="G27963" s="2"/>
      <c r="H27963" s="2"/>
    </row>
    <row r="27964" spans="2:8">
      <c r="B27964" s="2" t="s">
        <v>28586</v>
      </c>
      <c r="C27964" s="2">
        <v>19</v>
      </c>
      <c r="D27964" s="2" t="s">
        <v>625</v>
      </c>
      <c r="E27964" s="2"/>
      <c r="F27964" s="2"/>
      <c r="G27964" s="2"/>
      <c r="H27964" s="2"/>
    </row>
    <row r="27965" spans="2:8">
      <c r="B27965" s="2" t="s">
        <v>28587</v>
      </c>
      <c r="C27965" s="2">
        <v>18</v>
      </c>
      <c r="D27965" s="2" t="s">
        <v>625</v>
      </c>
      <c r="E27965" s="2"/>
      <c r="F27965" s="2"/>
      <c r="G27965" s="2"/>
      <c r="H27965" s="2"/>
    </row>
    <row r="27966" spans="2:8">
      <c r="B27966" s="2" t="s">
        <v>28588</v>
      </c>
      <c r="C27966" s="2">
        <v>19</v>
      </c>
      <c r="D27966" s="2" t="s">
        <v>625</v>
      </c>
      <c r="E27966" s="2"/>
      <c r="F27966" s="2"/>
      <c r="G27966" s="2"/>
      <c r="H27966" s="2"/>
    </row>
    <row r="27967" spans="2:8">
      <c r="B27967" s="2" t="s">
        <v>28589</v>
      </c>
      <c r="C27967" s="2">
        <v>21</v>
      </c>
      <c r="D27967" s="2" t="s">
        <v>625</v>
      </c>
      <c r="E27967" s="2"/>
      <c r="F27967" s="2"/>
      <c r="G27967" s="2"/>
      <c r="H27967" s="2"/>
    </row>
    <row r="27968" spans="2:8">
      <c r="B27968" s="2" t="s">
        <v>28590</v>
      </c>
      <c r="C27968" s="2">
        <v>22</v>
      </c>
      <c r="D27968" s="2" t="s">
        <v>625</v>
      </c>
      <c r="E27968" s="2"/>
      <c r="F27968" s="2"/>
      <c r="G27968" s="2"/>
      <c r="H27968" s="2"/>
    </row>
    <row r="27969" spans="2:8">
      <c r="B27969" s="2" t="s">
        <v>28591</v>
      </c>
      <c r="C27969" s="2">
        <v>24</v>
      </c>
      <c r="D27969" s="2" t="s">
        <v>625</v>
      </c>
      <c r="E27969" s="2"/>
      <c r="F27969" s="2"/>
      <c r="G27969" s="2"/>
      <c r="H27969" s="2"/>
    </row>
    <row r="27970" spans="2:8">
      <c r="B27970" s="2" t="s">
        <v>28592</v>
      </c>
      <c r="C27970" s="2">
        <v>28</v>
      </c>
      <c r="D27970" s="2" t="s">
        <v>625</v>
      </c>
      <c r="E27970" s="2"/>
      <c r="F27970" s="2"/>
      <c r="G27970" s="2"/>
      <c r="H27970" s="2"/>
    </row>
    <row r="27971" spans="2:8">
      <c r="B27971" s="2" t="s">
        <v>28593</v>
      </c>
      <c r="C27971" s="2">
        <v>30</v>
      </c>
      <c r="D27971" s="2" t="s">
        <v>625</v>
      </c>
      <c r="E27971" s="2"/>
      <c r="F27971" s="2"/>
      <c r="G27971" s="2"/>
      <c r="H27971" s="2"/>
    </row>
    <row r="27972" spans="2:8">
      <c r="B27972" s="2" t="s">
        <v>28594</v>
      </c>
      <c r="C27972" s="2">
        <v>15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28595</v>
      </c>
      <c r="C27973" s="2">
        <v>20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28596</v>
      </c>
      <c r="C27974" s="2">
        <v>23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28597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28598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28599</v>
      </c>
      <c r="C27977" s="2">
        <v>32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28600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28601</v>
      </c>
      <c r="C27979" s="2">
        <v>37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28602</v>
      </c>
      <c r="C27980" s="2">
        <v>49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28603</v>
      </c>
      <c r="C27981" s="2">
        <v>43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28604</v>
      </c>
      <c r="C27982" s="2">
        <v>41</v>
      </c>
      <c r="D27982" s="2" t="s">
        <v>625</v>
      </c>
      <c r="E27982" s="2"/>
      <c r="F27982" s="2"/>
      <c r="G27982" s="2"/>
      <c r="H27982" s="2"/>
    </row>
    <row r="27983" spans="2:8">
      <c r="B27983" s="2" t="s">
        <v>28605</v>
      </c>
      <c r="C27983" s="2">
        <v>40</v>
      </c>
      <c r="D27983" s="2" t="s">
        <v>625</v>
      </c>
      <c r="E27983" s="2"/>
      <c r="F27983" s="2"/>
      <c r="G27983" s="2"/>
      <c r="H27983" s="2"/>
    </row>
    <row r="27984" spans="2:8">
      <c r="B27984" s="2" t="s">
        <v>28606</v>
      </c>
      <c r="C27984" s="2">
        <v>35</v>
      </c>
      <c r="D27984" s="2" t="s">
        <v>625</v>
      </c>
      <c r="E27984" s="2"/>
      <c r="F27984" s="2"/>
      <c r="G27984" s="2"/>
      <c r="H27984" s="2"/>
    </row>
    <row r="27985" spans="2:8">
      <c r="B27985" s="2" t="s">
        <v>28607</v>
      </c>
      <c r="C27985" s="2">
        <v>32</v>
      </c>
      <c r="D27985" s="2" t="s">
        <v>625</v>
      </c>
      <c r="E27985" s="2"/>
      <c r="F27985" s="2"/>
      <c r="G27985" s="2"/>
      <c r="H27985" s="2"/>
    </row>
    <row r="27986" spans="2:8">
      <c r="B27986" s="2" t="s">
        <v>28608</v>
      </c>
      <c r="C27986" s="2">
        <v>32</v>
      </c>
      <c r="D27986" s="2" t="s">
        <v>625</v>
      </c>
      <c r="E27986" s="2"/>
      <c r="F27986" s="2"/>
      <c r="G27986" s="2"/>
      <c r="H27986" s="2"/>
    </row>
    <row r="27987" spans="2:8">
      <c r="B27987" s="2" t="s">
        <v>28609</v>
      </c>
      <c r="C27987" s="2">
        <v>46</v>
      </c>
      <c r="D27987" s="2" t="s">
        <v>625</v>
      </c>
      <c r="E27987" s="2"/>
      <c r="F27987" s="2"/>
      <c r="G27987" s="2"/>
      <c r="H27987" s="2"/>
    </row>
    <row r="27988" spans="2:8">
      <c r="B27988" s="2" t="s">
        <v>28610</v>
      </c>
      <c r="C27988" s="2">
        <v>48</v>
      </c>
      <c r="D27988" s="2" t="s">
        <v>625</v>
      </c>
      <c r="E27988" s="2"/>
      <c r="F27988" s="2"/>
      <c r="G27988" s="2"/>
      <c r="H27988" s="2"/>
    </row>
    <row r="27989" spans="2:8">
      <c r="B27989" s="2" t="s">
        <v>28611</v>
      </c>
      <c r="C27989" s="2">
        <v>46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28612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28613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28614</v>
      </c>
      <c r="C27992" s="2">
        <v>22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28615</v>
      </c>
      <c r="C27993" s="2">
        <v>23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28616</v>
      </c>
      <c r="C27994" s="2">
        <v>25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28617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28618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28619</v>
      </c>
      <c r="C27997" s="2">
        <v>36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28620</v>
      </c>
      <c r="C27998" s="2">
        <v>17</v>
      </c>
      <c r="D27998" s="2" t="s">
        <v>625</v>
      </c>
      <c r="E27998" s="2"/>
      <c r="F27998" s="2"/>
      <c r="G27998" s="2"/>
      <c r="H27998" s="2"/>
    </row>
    <row r="27999" spans="2:8">
      <c r="B27999" s="2" t="s">
        <v>28621</v>
      </c>
      <c r="C27999" s="2">
        <v>18</v>
      </c>
      <c r="D27999" s="2" t="s">
        <v>625</v>
      </c>
      <c r="E27999" s="2"/>
      <c r="F27999" s="2"/>
      <c r="G27999" s="2"/>
      <c r="H27999" s="2"/>
    </row>
    <row r="28000" spans="2:8">
      <c r="B28000" s="2" t="s">
        <v>28622</v>
      </c>
      <c r="C28000" s="2">
        <v>18</v>
      </c>
      <c r="D28000" s="2" t="s">
        <v>625</v>
      </c>
      <c r="E28000" s="2"/>
      <c r="F28000" s="2"/>
      <c r="G28000" s="2"/>
      <c r="H28000" s="2"/>
    </row>
    <row r="28001" spans="2:8">
      <c r="B28001" s="2" t="s">
        <v>28623</v>
      </c>
      <c r="C28001" s="2">
        <v>20</v>
      </c>
      <c r="D28001" s="2" t="s">
        <v>625</v>
      </c>
      <c r="E28001" s="2"/>
      <c r="F28001" s="2"/>
      <c r="G28001" s="2"/>
      <c r="H28001" s="2"/>
    </row>
    <row r="28002" spans="2:8">
      <c r="B28002" s="2" t="s">
        <v>28624</v>
      </c>
      <c r="C28002" s="2">
        <v>20</v>
      </c>
      <c r="D28002" s="2" t="s">
        <v>625</v>
      </c>
      <c r="E28002" s="2"/>
      <c r="F28002" s="2"/>
      <c r="G28002" s="2"/>
      <c r="H28002" s="2"/>
    </row>
    <row r="28003" spans="2:8">
      <c r="B28003" s="2" t="s">
        <v>28625</v>
      </c>
      <c r="C28003" s="2">
        <v>20</v>
      </c>
      <c r="D28003" s="2" t="s">
        <v>625</v>
      </c>
      <c r="E28003" s="2"/>
      <c r="F28003" s="2"/>
      <c r="G28003" s="2"/>
      <c r="H28003" s="2"/>
    </row>
    <row r="28004" spans="2:8">
      <c r="B28004" s="2" t="s">
        <v>28626</v>
      </c>
      <c r="C28004" s="2">
        <v>23</v>
      </c>
      <c r="D28004" s="2" t="s">
        <v>625</v>
      </c>
      <c r="E28004" s="2"/>
      <c r="F28004" s="2"/>
      <c r="G28004" s="2"/>
      <c r="H28004" s="2"/>
    </row>
    <row r="28005" spans="2:8">
      <c r="B28005" s="2" t="s">
        <v>28627</v>
      </c>
      <c r="C28005" s="2">
        <v>26</v>
      </c>
      <c r="D28005" s="2" t="s">
        <v>625</v>
      </c>
      <c r="E28005" s="2"/>
      <c r="F28005" s="2"/>
      <c r="G28005" s="2"/>
      <c r="H28005" s="2"/>
    </row>
    <row r="28006" spans="2:8">
      <c r="B28006" s="2" t="s">
        <v>28628</v>
      </c>
      <c r="C28006" s="2">
        <v>30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28629</v>
      </c>
      <c r="C28007" s="2">
        <v>30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28630</v>
      </c>
      <c r="C28008" s="2">
        <v>30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28631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28632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28633</v>
      </c>
      <c r="C28011" s="2">
        <v>31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28634</v>
      </c>
      <c r="C28012" s="2">
        <v>34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28635</v>
      </c>
      <c r="C28013" s="2">
        <v>37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28636</v>
      </c>
      <c r="C28014" s="2">
        <v>48</v>
      </c>
      <c r="D28014" s="2" t="s">
        <v>625</v>
      </c>
      <c r="E28014" s="2"/>
      <c r="F28014" s="2"/>
      <c r="G28014" s="2"/>
      <c r="H28014" s="2"/>
    </row>
    <row r="28015" spans="2:8">
      <c r="B28015" s="2" t="s">
        <v>28637</v>
      </c>
      <c r="C28015" s="2">
        <v>47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28638</v>
      </c>
      <c r="C28016" s="2">
        <v>48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28639</v>
      </c>
      <c r="C28017" s="2">
        <v>55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28640</v>
      </c>
      <c r="C28018" s="2">
        <v>29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28641</v>
      </c>
      <c r="C28019" s="2">
        <v>46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28642</v>
      </c>
      <c r="C28020" s="2">
        <v>45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28643</v>
      </c>
      <c r="C28021" s="2">
        <v>45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28644</v>
      </c>
      <c r="C28022" s="2">
        <v>41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28645</v>
      </c>
      <c r="C28023" s="2">
        <v>39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28646</v>
      </c>
      <c r="C28024" s="2">
        <v>36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28647</v>
      </c>
      <c r="C28025" s="2">
        <v>39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28648</v>
      </c>
      <c r="C28026" s="2">
        <v>43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28649</v>
      </c>
      <c r="C28027" s="2">
        <v>47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28650</v>
      </c>
      <c r="C28028" s="2">
        <v>46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28651</v>
      </c>
      <c r="C28029" s="2">
        <v>45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28652</v>
      </c>
      <c r="C28030" s="2">
        <v>40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28653</v>
      </c>
      <c r="C28031" s="2">
        <v>39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28654</v>
      </c>
      <c r="C28032" s="2">
        <v>43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28655</v>
      </c>
      <c r="C28033" s="2">
        <v>46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28656</v>
      </c>
      <c r="C28034" s="2">
        <v>50</v>
      </c>
      <c r="D28034" s="2" t="s">
        <v>625</v>
      </c>
      <c r="E28034" s="2"/>
      <c r="F28034" s="2"/>
      <c r="G28034" s="2"/>
      <c r="H28034" s="2"/>
    </row>
    <row r="28035" spans="2:8">
      <c r="B28035" s="2" t="s">
        <v>28657</v>
      </c>
      <c r="C28035" s="2">
        <v>41</v>
      </c>
      <c r="D28035" s="2" t="s">
        <v>625</v>
      </c>
      <c r="E28035" s="2"/>
      <c r="F28035" s="2"/>
      <c r="G28035" s="2"/>
      <c r="H28035" s="2"/>
    </row>
    <row r="28036" spans="2:8">
      <c r="B28036" s="2" t="s">
        <v>28658</v>
      </c>
      <c r="C28036" s="2">
        <v>36</v>
      </c>
      <c r="D28036" s="2" t="s">
        <v>625</v>
      </c>
      <c r="E28036" s="2"/>
      <c r="F28036" s="2"/>
      <c r="G28036" s="2"/>
      <c r="H28036" s="2"/>
    </row>
    <row r="28037" spans="2:8">
      <c r="B28037" s="2" t="s">
        <v>28659</v>
      </c>
      <c r="C28037" s="2">
        <v>36</v>
      </c>
      <c r="D28037" s="2" t="s">
        <v>625</v>
      </c>
      <c r="E28037" s="2"/>
      <c r="F28037" s="2"/>
      <c r="G28037" s="2"/>
      <c r="H28037" s="2"/>
    </row>
    <row r="28038" spans="2:8">
      <c r="B28038" s="2" t="s">
        <v>28660</v>
      </c>
      <c r="C28038" s="2">
        <v>46</v>
      </c>
      <c r="D28038" s="2" t="s">
        <v>625</v>
      </c>
      <c r="E28038" s="2"/>
      <c r="F28038" s="2"/>
      <c r="G28038" s="2"/>
      <c r="H28038" s="2"/>
    </row>
    <row r="28039" spans="2:8">
      <c r="B28039" s="2" t="s">
        <v>28661</v>
      </c>
      <c r="C28039" s="2">
        <v>46</v>
      </c>
      <c r="D28039" s="2" t="s">
        <v>625</v>
      </c>
      <c r="E28039" s="2"/>
      <c r="F28039" s="2"/>
      <c r="G28039" s="2"/>
      <c r="H28039" s="2"/>
    </row>
    <row r="28040" spans="2:8">
      <c r="B28040" s="2" t="s">
        <v>28662</v>
      </c>
      <c r="C28040" s="2">
        <v>45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28663</v>
      </c>
      <c r="C28041" s="2">
        <v>42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28664</v>
      </c>
      <c r="C28042" s="2">
        <v>30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28665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28666</v>
      </c>
      <c r="C28044" s="2">
        <v>41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28667</v>
      </c>
      <c r="C28045" s="2">
        <v>53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28668</v>
      </c>
      <c r="C28046" s="2">
        <v>45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28669</v>
      </c>
      <c r="C28047" s="2">
        <v>43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28670</v>
      </c>
      <c r="C28048" s="2">
        <v>43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28671</v>
      </c>
      <c r="C28049" s="2">
        <v>33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28672</v>
      </c>
      <c r="C28050" s="2">
        <v>31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28673</v>
      </c>
      <c r="C28051" s="2">
        <v>27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28674</v>
      </c>
      <c r="C28052" s="2">
        <v>27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28675</v>
      </c>
      <c r="C28053" s="2">
        <v>30</v>
      </c>
      <c r="D28053" s="2" t="s">
        <v>625</v>
      </c>
      <c r="E28053" s="2"/>
      <c r="F28053" s="2"/>
      <c r="G28053" s="2"/>
      <c r="H28053" s="2"/>
    </row>
    <row r="28054" spans="2:8">
      <c r="B28054" s="2" t="s">
        <v>28676</v>
      </c>
      <c r="C28054" s="2">
        <v>38</v>
      </c>
      <c r="D28054" s="2" t="s">
        <v>625</v>
      </c>
      <c r="E28054" s="2"/>
      <c r="F28054" s="2"/>
      <c r="G28054" s="2"/>
      <c r="H28054" s="2"/>
    </row>
    <row r="28055" spans="2:8">
      <c r="B28055" s="2" t="s">
        <v>28677</v>
      </c>
      <c r="C28055" s="2">
        <v>35</v>
      </c>
      <c r="D28055" s="2" t="s">
        <v>625</v>
      </c>
      <c r="E28055" s="2"/>
      <c r="F28055" s="2"/>
      <c r="G28055" s="2"/>
      <c r="H28055" s="2"/>
    </row>
    <row r="28056" spans="2:8">
      <c r="B28056" s="2" t="s">
        <v>28678</v>
      </c>
      <c r="C28056" s="2">
        <v>38</v>
      </c>
      <c r="D28056" s="2" t="s">
        <v>625</v>
      </c>
      <c r="E28056" s="2"/>
      <c r="F28056" s="2"/>
      <c r="G28056" s="2"/>
      <c r="H28056" s="2"/>
    </row>
    <row r="28057" spans="2:8">
      <c r="B28057" s="2" t="s">
        <v>28679</v>
      </c>
      <c r="C28057" s="2">
        <v>40</v>
      </c>
      <c r="D28057" s="2" t="s">
        <v>625</v>
      </c>
      <c r="E28057" s="2"/>
      <c r="F28057" s="2"/>
      <c r="G28057" s="2"/>
      <c r="H28057" s="2"/>
    </row>
    <row r="28058" spans="2:8">
      <c r="B28058" s="2" t="s">
        <v>28680</v>
      </c>
      <c r="C28058" s="2">
        <v>19</v>
      </c>
      <c r="D28058" s="2" t="s">
        <v>625</v>
      </c>
      <c r="E28058" s="2"/>
      <c r="F28058" s="2"/>
      <c r="G28058" s="2"/>
      <c r="H28058" s="2"/>
    </row>
    <row r="28059" spans="2:8">
      <c r="B28059" s="2" t="s">
        <v>28681</v>
      </c>
      <c r="C28059" s="2">
        <v>14</v>
      </c>
      <c r="D28059" s="2" t="s">
        <v>625</v>
      </c>
      <c r="E28059" s="2"/>
      <c r="F28059" s="2"/>
      <c r="G28059" s="2"/>
      <c r="H28059" s="2"/>
    </row>
    <row r="28060" spans="2:8">
      <c r="B28060" s="2" t="s">
        <v>28682</v>
      </c>
      <c r="C28060" s="2">
        <v>10</v>
      </c>
      <c r="D28060" s="2" t="s">
        <v>625</v>
      </c>
      <c r="E28060" s="2"/>
      <c r="F28060" s="2"/>
      <c r="G28060" s="2"/>
      <c r="H28060" s="2"/>
    </row>
    <row r="28061" spans="2:8">
      <c r="B28061" s="2" t="s">
        <v>28683</v>
      </c>
      <c r="C28061" s="2">
        <v>6</v>
      </c>
      <c r="D28061" s="2" t="s">
        <v>625</v>
      </c>
      <c r="E28061" s="2"/>
      <c r="F28061" s="2"/>
      <c r="G28061" s="2"/>
      <c r="H28061" s="2"/>
    </row>
    <row r="28062" spans="2:8">
      <c r="B28062" s="2" t="s">
        <v>28684</v>
      </c>
      <c r="C28062" s="2">
        <v>33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28685</v>
      </c>
      <c r="C28063" s="2">
        <v>32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28686</v>
      </c>
      <c r="C28064" s="2">
        <v>10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28687</v>
      </c>
      <c r="C28065" s="2">
        <v>14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28688</v>
      </c>
      <c r="C28066" s="2">
        <v>19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28689</v>
      </c>
      <c r="C28067" s="2">
        <v>17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28690</v>
      </c>
      <c r="C28068" s="2">
        <v>18</v>
      </c>
      <c r="D28068" s="2" t="s">
        <v>625</v>
      </c>
      <c r="E28068" s="2"/>
      <c r="F28068" s="2"/>
      <c r="G28068" s="2"/>
      <c r="H28068" s="2"/>
    </row>
    <row r="28069" spans="2:8">
      <c r="B28069" s="2" t="s">
        <v>28691</v>
      </c>
      <c r="C28069" s="2">
        <v>18</v>
      </c>
      <c r="D28069" s="2" t="s">
        <v>625</v>
      </c>
      <c r="E28069" s="2"/>
      <c r="F28069" s="2"/>
      <c r="G28069" s="2"/>
      <c r="H28069" s="2"/>
    </row>
    <row r="28070" spans="2:8">
      <c r="B28070" s="2" t="s">
        <v>28692</v>
      </c>
      <c r="C28070" s="2">
        <v>33</v>
      </c>
      <c r="D28070" s="2" t="s">
        <v>625</v>
      </c>
      <c r="E28070" s="2"/>
      <c r="F28070" s="2"/>
      <c r="G28070" s="2"/>
      <c r="H28070" s="2"/>
    </row>
    <row r="28071" spans="2:8">
      <c r="B28071" s="2" t="s">
        <v>28693</v>
      </c>
      <c r="C28071" s="2">
        <v>32</v>
      </c>
      <c r="D28071" s="2" t="s">
        <v>625</v>
      </c>
      <c r="E28071" s="2"/>
      <c r="F28071" s="2"/>
      <c r="G28071" s="2"/>
      <c r="H28071" s="2"/>
    </row>
    <row r="28072" spans="2:8">
      <c r="B28072" s="2" t="s">
        <v>28694</v>
      </c>
      <c r="C28072" s="2">
        <v>38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28695</v>
      </c>
      <c r="C28073" s="2">
        <v>35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28696</v>
      </c>
      <c r="C28074" s="2">
        <v>36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28697</v>
      </c>
      <c r="C28075" s="2">
        <v>42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28698</v>
      </c>
      <c r="C28076" s="2">
        <v>49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28699</v>
      </c>
      <c r="C28077" s="2">
        <v>44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28700</v>
      </c>
      <c r="C28078" s="2">
        <v>45</v>
      </c>
      <c r="D28078" s="2" t="s">
        <v>625</v>
      </c>
      <c r="E28078" s="2"/>
      <c r="F28078" s="2"/>
      <c r="G28078" s="2"/>
      <c r="H28078" s="2"/>
    </row>
    <row r="28079" spans="2:8">
      <c r="B28079" s="2" t="s">
        <v>28701</v>
      </c>
      <c r="C28079" s="2">
        <v>37</v>
      </c>
      <c r="D28079" s="2" t="s">
        <v>625</v>
      </c>
      <c r="E28079" s="2"/>
      <c r="F28079" s="2"/>
      <c r="G28079" s="2"/>
      <c r="H28079" s="2"/>
    </row>
    <row r="28080" spans="2:8">
      <c r="B28080" s="2" t="s">
        <v>28702</v>
      </c>
      <c r="C28080" s="2">
        <v>35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28703</v>
      </c>
      <c r="C28081" s="2">
        <v>34</v>
      </c>
      <c r="D28081" s="2" t="s">
        <v>625</v>
      </c>
      <c r="E28081" s="2"/>
      <c r="F28081" s="2"/>
      <c r="G28081" s="2"/>
      <c r="H28081" s="2"/>
    </row>
    <row r="28082" spans="2:8">
      <c r="B28082" s="2" t="s">
        <v>28704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28705</v>
      </c>
      <c r="C28083" s="2">
        <v>36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28706</v>
      </c>
      <c r="C28084" s="2">
        <v>33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28707</v>
      </c>
      <c r="C28085" s="2">
        <v>27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28708</v>
      </c>
      <c r="C28086" s="2">
        <v>18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28709</v>
      </c>
      <c r="C28087" s="2">
        <v>15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28710</v>
      </c>
      <c r="C28088" s="2">
        <v>17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28711</v>
      </c>
      <c r="C28089" s="2">
        <v>18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28712</v>
      </c>
      <c r="C28090" s="2">
        <v>20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28713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28714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28715</v>
      </c>
      <c r="C28093" s="2">
        <v>38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28716</v>
      </c>
      <c r="C28094" s="2">
        <v>36</v>
      </c>
      <c r="D28094" s="2" t="s">
        <v>625</v>
      </c>
      <c r="E28094" s="2"/>
      <c r="F28094" s="2"/>
      <c r="G28094" s="2"/>
      <c r="H28094" s="2"/>
    </row>
    <row r="28095" spans="2:8">
      <c r="B28095" s="2" t="s">
        <v>28717</v>
      </c>
      <c r="C28095" s="2">
        <v>32</v>
      </c>
      <c r="D28095" s="2" t="s">
        <v>625</v>
      </c>
      <c r="E28095" s="2"/>
      <c r="F28095" s="2"/>
      <c r="G28095" s="2"/>
      <c r="H28095" s="2"/>
    </row>
    <row r="28096" spans="2:8">
      <c r="B28096" s="2" t="s">
        <v>28718</v>
      </c>
      <c r="C28096" s="2">
        <v>31</v>
      </c>
      <c r="D28096" s="2" t="s">
        <v>625</v>
      </c>
      <c r="E28096" s="2"/>
      <c r="F28096" s="2"/>
      <c r="G28096" s="2"/>
      <c r="H28096" s="2"/>
    </row>
    <row r="28097" spans="2:8">
      <c r="B28097" s="2" t="s">
        <v>28719</v>
      </c>
      <c r="C28097" s="2">
        <v>31</v>
      </c>
      <c r="D28097" s="2" t="s">
        <v>625</v>
      </c>
      <c r="E28097" s="2"/>
      <c r="F28097" s="2"/>
      <c r="G28097" s="2"/>
      <c r="H28097" s="2"/>
    </row>
    <row r="28098" spans="2:8">
      <c r="B28098" s="2" t="s">
        <v>28720</v>
      </c>
      <c r="C28098" s="2">
        <v>31</v>
      </c>
      <c r="D28098" s="2" t="s">
        <v>625</v>
      </c>
      <c r="E28098" s="2"/>
      <c r="F28098" s="2"/>
      <c r="G28098" s="2"/>
      <c r="H28098" s="2"/>
    </row>
    <row r="28099" spans="2:8">
      <c r="B28099" s="2" t="s">
        <v>28721</v>
      </c>
      <c r="C28099" s="2">
        <v>38</v>
      </c>
      <c r="D28099" s="2" t="s">
        <v>625</v>
      </c>
      <c r="E28099" s="2"/>
      <c r="F28099" s="2"/>
      <c r="G28099" s="2"/>
      <c r="H28099" s="2"/>
    </row>
    <row r="28100" spans="2:8">
      <c r="B28100" s="2" t="s">
        <v>28722</v>
      </c>
      <c r="C28100" s="2">
        <v>38</v>
      </c>
      <c r="D28100" s="2" t="s">
        <v>625</v>
      </c>
      <c r="E28100" s="2"/>
      <c r="F28100" s="2"/>
      <c r="G28100" s="2"/>
      <c r="H28100" s="2"/>
    </row>
    <row r="28101" spans="2:8">
      <c r="B28101" s="2" t="s">
        <v>28723</v>
      </c>
      <c r="C28101" s="2">
        <v>34</v>
      </c>
      <c r="D28101" s="2" t="s">
        <v>625</v>
      </c>
      <c r="E28101" s="2"/>
      <c r="F28101" s="2"/>
      <c r="G28101" s="2"/>
      <c r="H28101" s="2"/>
    </row>
    <row r="28102" spans="2:8">
      <c r="B28102" s="2" t="s">
        <v>28724</v>
      </c>
      <c r="C28102" s="2">
        <v>24</v>
      </c>
      <c r="D28102" s="2" t="s">
        <v>625</v>
      </c>
      <c r="E28102" s="2"/>
      <c r="F28102" s="2"/>
      <c r="G28102" s="2"/>
      <c r="H28102" s="2"/>
    </row>
    <row r="28103" spans="2:8">
      <c r="B28103" s="2" t="s">
        <v>28725</v>
      </c>
      <c r="C28103" s="2">
        <v>20</v>
      </c>
      <c r="D28103" s="2" t="s">
        <v>625</v>
      </c>
      <c r="E28103" s="2"/>
      <c r="F28103" s="2"/>
      <c r="G28103" s="2"/>
      <c r="H28103" s="2"/>
    </row>
    <row r="28104" spans="2:8">
      <c r="B28104" s="2" t="s">
        <v>28726</v>
      </c>
      <c r="C28104" s="2">
        <v>20</v>
      </c>
      <c r="D28104" s="2" t="s">
        <v>625</v>
      </c>
      <c r="E28104" s="2"/>
      <c r="F28104" s="2"/>
      <c r="G28104" s="2"/>
      <c r="H28104" s="2"/>
    </row>
    <row r="28105" spans="2:8">
      <c r="B28105" s="2" t="s">
        <v>28727</v>
      </c>
      <c r="C28105" s="2">
        <v>19</v>
      </c>
      <c r="D28105" s="2" t="s">
        <v>625</v>
      </c>
      <c r="E28105" s="2"/>
      <c r="F28105" s="2"/>
      <c r="G28105" s="2"/>
      <c r="H28105" s="2"/>
    </row>
    <row r="28106" spans="2:8">
      <c r="B28106" s="2" t="s">
        <v>28728</v>
      </c>
      <c r="C28106" s="2">
        <v>20</v>
      </c>
      <c r="D28106" s="2" t="s">
        <v>625</v>
      </c>
      <c r="E28106" s="2"/>
      <c r="F28106" s="2"/>
      <c r="G28106" s="2"/>
      <c r="H28106" s="2"/>
    </row>
    <row r="28107" spans="2:8">
      <c r="B28107" s="2" t="s">
        <v>28729</v>
      </c>
      <c r="C28107" s="2">
        <v>25</v>
      </c>
      <c r="D28107" s="2" t="s">
        <v>625</v>
      </c>
      <c r="E28107" s="2"/>
      <c r="F28107" s="2"/>
      <c r="G28107" s="2"/>
      <c r="H28107" s="2"/>
    </row>
    <row r="28108" spans="2:8">
      <c r="B28108" s="2" t="s">
        <v>28730</v>
      </c>
      <c r="C28108" s="2">
        <v>29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28731</v>
      </c>
      <c r="C28109" s="2">
        <v>35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28732</v>
      </c>
      <c r="C28110" s="2">
        <v>32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28733</v>
      </c>
      <c r="C28111" s="2">
        <v>27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28734</v>
      </c>
      <c r="C28112" s="2">
        <v>24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28735</v>
      </c>
      <c r="C28113" s="2">
        <v>23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28736</v>
      </c>
      <c r="C28114" s="2">
        <v>30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28737</v>
      </c>
      <c r="C28115" s="2">
        <v>18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28738</v>
      </c>
      <c r="C28116" s="2">
        <v>33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28739</v>
      </c>
      <c r="C28117" s="2">
        <v>32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28740</v>
      </c>
      <c r="C28118" s="2">
        <v>30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28741</v>
      </c>
      <c r="C28119" s="2">
        <v>26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28742</v>
      </c>
      <c r="C28120" s="2">
        <v>24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28743</v>
      </c>
      <c r="C28121" s="2">
        <v>26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28744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28745</v>
      </c>
      <c r="C28123" s="2">
        <v>34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28746</v>
      </c>
      <c r="C28124" s="2">
        <v>47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28747</v>
      </c>
      <c r="C28125" s="2">
        <v>39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28748</v>
      </c>
      <c r="C28126" s="2">
        <v>35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28749</v>
      </c>
      <c r="C28127" s="2">
        <v>35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28750</v>
      </c>
      <c r="C28128" s="2">
        <v>54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28751</v>
      </c>
      <c r="C28129" s="2">
        <v>54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28752</v>
      </c>
      <c r="C28130" s="2">
        <v>53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28753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28754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28755</v>
      </c>
      <c r="C28133" s="2">
        <v>20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28756</v>
      </c>
      <c r="C28134" s="2">
        <v>22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28757</v>
      </c>
      <c r="C28135" s="2">
        <v>28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28758</v>
      </c>
      <c r="C28136" s="2">
        <v>34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28759</v>
      </c>
      <c r="C28137" s="2">
        <v>34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28760</v>
      </c>
      <c r="C28138" s="2">
        <v>36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28761</v>
      </c>
      <c r="C28139" s="2">
        <v>38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28762</v>
      </c>
      <c r="C28140" s="2">
        <v>40</v>
      </c>
      <c r="D28140" s="2" t="s">
        <v>625</v>
      </c>
      <c r="E28140" s="2"/>
      <c r="F28140" s="2"/>
      <c r="G28140" s="2"/>
      <c r="H28140" s="2"/>
    </row>
    <row r="28141" spans="2:8">
      <c r="B28141" s="2" t="s">
        <v>28763</v>
      </c>
      <c r="C28141" s="2">
        <v>32</v>
      </c>
      <c r="D28141" s="2" t="s">
        <v>625</v>
      </c>
      <c r="E28141" s="2"/>
      <c r="F28141" s="2"/>
      <c r="G28141" s="2"/>
      <c r="H28141" s="2"/>
    </row>
    <row r="28142" spans="2:8">
      <c r="B28142" s="2" t="s">
        <v>28764</v>
      </c>
      <c r="C28142" s="2">
        <v>30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28765</v>
      </c>
      <c r="C28143" s="2">
        <v>33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28766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28767</v>
      </c>
      <c r="C28145" s="2">
        <v>37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40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28769</v>
      </c>
      <c r="C28147" s="2">
        <v>44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28770</v>
      </c>
      <c r="C28148" s="2">
        <v>60</v>
      </c>
      <c r="D28148" s="2" t="s">
        <v>625</v>
      </c>
      <c r="E28148" s="2"/>
      <c r="F28148" s="2"/>
      <c r="G28148" s="2"/>
      <c r="H28148" s="2"/>
    </row>
    <row r="28149" spans="2:8">
      <c r="B28149" s="2" t="s">
        <v>28771</v>
      </c>
      <c r="C28149" s="2">
        <v>53</v>
      </c>
      <c r="D28149" s="2" t="s">
        <v>625</v>
      </c>
      <c r="E28149" s="2"/>
      <c r="F28149" s="2"/>
      <c r="G28149" s="2"/>
      <c r="H28149" s="2"/>
    </row>
    <row r="28150" spans="2:8">
      <c r="B28150" s="2" t="s">
        <v>28772</v>
      </c>
      <c r="C28150" s="2">
        <v>45</v>
      </c>
      <c r="D28150" s="2" t="s">
        <v>625</v>
      </c>
      <c r="E28150" s="2"/>
      <c r="F28150" s="2"/>
      <c r="G28150" s="2"/>
      <c r="H28150" s="2"/>
    </row>
    <row r="28151" spans="2:8">
      <c r="B28151" s="2" t="s">
        <v>28773</v>
      </c>
      <c r="C28151" s="2">
        <v>42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28774</v>
      </c>
      <c r="C28152" s="2">
        <v>40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28775</v>
      </c>
      <c r="C28153" s="2">
        <v>35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28776</v>
      </c>
      <c r="C28154" s="2">
        <v>37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28777</v>
      </c>
      <c r="C28155" s="2">
        <v>41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28778</v>
      </c>
      <c r="C28156" s="2">
        <v>44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28779</v>
      </c>
      <c r="C28157" s="2">
        <v>36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28780</v>
      </c>
      <c r="C28158" s="2">
        <v>28</v>
      </c>
      <c r="D28158" s="2" t="s">
        <v>625</v>
      </c>
      <c r="E28158" s="2"/>
      <c r="F28158" s="2"/>
      <c r="G28158" s="2"/>
      <c r="H28158" s="2"/>
    </row>
    <row r="28159" spans="2:8">
      <c r="B28159" s="2" t="s">
        <v>28781</v>
      </c>
      <c r="C28159" s="2">
        <v>18</v>
      </c>
      <c r="D28159" s="2" t="s">
        <v>625</v>
      </c>
      <c r="E28159" s="2"/>
      <c r="F28159" s="2"/>
      <c r="G28159" s="2"/>
      <c r="H28159" s="2"/>
    </row>
    <row r="28160" spans="2:8">
      <c r="B28160" s="2" t="s">
        <v>28782</v>
      </c>
      <c r="C28160" s="2">
        <v>5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28783</v>
      </c>
      <c r="C28161" s="2">
        <v>29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28784</v>
      </c>
      <c r="C28162" s="2">
        <v>21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28785</v>
      </c>
      <c r="C28163" s="2">
        <v>12</v>
      </c>
      <c r="D28163" s="2" t="s">
        <v>625</v>
      </c>
      <c r="E28163" s="2"/>
      <c r="F28163" s="2"/>
      <c r="G28163" s="2"/>
      <c r="H28163" s="2"/>
    </row>
    <row r="28164" spans="2:8">
      <c r="B28164" s="2" t="s">
        <v>28786</v>
      </c>
      <c r="C28164" s="2">
        <v>35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28787</v>
      </c>
      <c r="C28165" s="2">
        <v>8</v>
      </c>
      <c r="D28165" s="2" t="s">
        <v>625</v>
      </c>
      <c r="E28165" s="2"/>
      <c r="F28165" s="2"/>
      <c r="G28165" s="2"/>
      <c r="H28165" s="2"/>
    </row>
    <row r="28166" spans="2:8">
      <c r="B28166" s="2" t="s">
        <v>28788</v>
      </c>
      <c r="C28166" s="2">
        <v>18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28789</v>
      </c>
      <c r="C28167" s="2">
        <v>24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28790</v>
      </c>
      <c r="C28168" s="2">
        <v>30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28791</v>
      </c>
      <c r="C28169" s="2">
        <v>41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28792</v>
      </c>
      <c r="C28170" s="2">
        <v>36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28793</v>
      </c>
      <c r="C28171" s="2">
        <v>32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28794</v>
      </c>
      <c r="C28172" s="2">
        <v>31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28795</v>
      </c>
      <c r="C28173" s="2">
        <v>42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28796</v>
      </c>
      <c r="C28174" s="2">
        <v>40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28797</v>
      </c>
      <c r="C28175" s="2">
        <v>42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28798</v>
      </c>
      <c r="C28176" s="2">
        <v>46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28799</v>
      </c>
      <c r="C28177" s="2">
        <v>47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28800</v>
      </c>
      <c r="C28178" s="2">
        <v>35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28801</v>
      </c>
      <c r="C28179" s="2">
        <v>25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28802</v>
      </c>
      <c r="C28180" s="2">
        <v>24</v>
      </c>
      <c r="D28180" s="2" t="s">
        <v>625</v>
      </c>
      <c r="E28180" s="2"/>
      <c r="F28180" s="2"/>
      <c r="G28180" s="2"/>
      <c r="H28180" s="2"/>
    </row>
    <row r="28181" spans="2:8">
      <c r="B28181" s="2" t="s">
        <v>28803</v>
      </c>
      <c r="C28181" s="2">
        <v>29</v>
      </c>
      <c r="D28181" s="2" t="s">
        <v>625</v>
      </c>
      <c r="E28181" s="2"/>
      <c r="F28181" s="2"/>
      <c r="G28181" s="2"/>
      <c r="H28181" s="2"/>
    </row>
    <row r="28182" spans="2:8">
      <c r="B28182" s="2" t="s">
        <v>28804</v>
      </c>
      <c r="C28182" s="2">
        <v>39</v>
      </c>
      <c r="D28182" s="2" t="s">
        <v>625</v>
      </c>
      <c r="E28182" s="2"/>
      <c r="F28182" s="2"/>
      <c r="G28182" s="2"/>
      <c r="H28182" s="2"/>
    </row>
    <row r="28183" spans="2:8">
      <c r="B28183" s="2" t="s">
        <v>28805</v>
      </c>
      <c r="C28183" s="2">
        <v>29</v>
      </c>
      <c r="D28183" s="2" t="s">
        <v>625</v>
      </c>
      <c r="E28183" s="2"/>
      <c r="F28183" s="2"/>
      <c r="G28183" s="2"/>
      <c r="H28183" s="2"/>
    </row>
    <row r="28184" spans="2:8">
      <c r="B28184" s="2" t="s">
        <v>28806</v>
      </c>
      <c r="C28184" s="2">
        <v>30</v>
      </c>
      <c r="D28184" s="2" t="s">
        <v>625</v>
      </c>
      <c r="E28184" s="2"/>
      <c r="F28184" s="2"/>
      <c r="G28184" s="2"/>
      <c r="H28184" s="2"/>
    </row>
    <row r="28185" spans="2:8">
      <c r="B28185" s="2" t="s">
        <v>28807</v>
      </c>
      <c r="C28185" s="2">
        <v>39</v>
      </c>
      <c r="D28185" s="2" t="s">
        <v>625</v>
      </c>
      <c r="E28185" s="2"/>
      <c r="F28185" s="2"/>
      <c r="G28185" s="2"/>
      <c r="H28185" s="2"/>
    </row>
    <row r="28186" spans="2:8">
      <c r="B28186" s="2" t="s">
        <v>28808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28809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28810</v>
      </c>
      <c r="C28188" s="2">
        <v>24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28811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28812</v>
      </c>
      <c r="C28190" s="2">
        <v>30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28813</v>
      </c>
      <c r="C28191" s="2">
        <v>35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28814</v>
      </c>
      <c r="C28192" s="2">
        <v>19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28815</v>
      </c>
      <c r="C28193" s="2">
        <v>18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28816</v>
      </c>
      <c r="C28194" s="2">
        <v>17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28817</v>
      </c>
      <c r="C28195" s="2">
        <v>18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28818</v>
      </c>
      <c r="C28196" s="2">
        <v>19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28819</v>
      </c>
      <c r="C28197" s="2">
        <v>20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28820</v>
      </c>
      <c r="C28198" s="2">
        <v>23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28821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28822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28823</v>
      </c>
      <c r="C28201" s="2">
        <v>85</v>
      </c>
      <c r="D28201" s="2" t="s">
        <v>625</v>
      </c>
      <c r="E28201" s="2"/>
      <c r="F28201" s="2"/>
      <c r="G28201" s="2"/>
      <c r="H28201" s="2"/>
    </row>
    <row r="28202" spans="2:8">
      <c r="B28202" s="2" t="s">
        <v>28824</v>
      </c>
      <c r="C28202" s="2">
        <v>42</v>
      </c>
      <c r="D28202" s="2" t="s">
        <v>625</v>
      </c>
      <c r="E28202" s="2"/>
      <c r="F28202" s="2"/>
      <c r="G28202" s="2"/>
      <c r="H28202" s="2"/>
    </row>
    <row r="28203" spans="2:8">
      <c r="B28203" s="2" t="s">
        <v>28825</v>
      </c>
      <c r="C28203" s="2">
        <v>41</v>
      </c>
      <c r="D28203" s="2" t="s">
        <v>625</v>
      </c>
      <c r="E28203" s="2"/>
      <c r="F28203" s="2"/>
      <c r="G28203" s="2"/>
      <c r="H28203" s="2"/>
    </row>
    <row r="28204" spans="2:8">
      <c r="B28204" s="2" t="s">
        <v>28826</v>
      </c>
      <c r="C28204" s="2">
        <v>45</v>
      </c>
      <c r="D28204" s="2" t="s">
        <v>625</v>
      </c>
      <c r="E28204" s="2"/>
      <c r="F28204" s="2"/>
      <c r="G28204" s="2"/>
      <c r="H28204" s="2"/>
    </row>
    <row r="28205" spans="2:8">
      <c r="B28205" s="2" t="s">
        <v>28827</v>
      </c>
      <c r="C28205" s="2">
        <v>48</v>
      </c>
      <c r="D28205" s="2" t="s">
        <v>625</v>
      </c>
      <c r="E28205" s="2"/>
      <c r="F28205" s="2"/>
      <c r="G28205" s="2"/>
      <c r="H28205" s="2"/>
    </row>
    <row r="28206" spans="2:8">
      <c r="B28206" s="2" t="s">
        <v>28828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28829</v>
      </c>
      <c r="C28207" s="2">
        <v>24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28830</v>
      </c>
      <c r="C28208" s="2">
        <v>22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28831</v>
      </c>
      <c r="C28209" s="2">
        <v>26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28832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28833</v>
      </c>
      <c r="C28211" s="2">
        <v>38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28834</v>
      </c>
      <c r="C28212" s="2">
        <v>40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28835</v>
      </c>
      <c r="C28213" s="2">
        <v>43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28836</v>
      </c>
      <c r="C28214" s="2">
        <v>42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28837</v>
      </c>
      <c r="C28215" s="2">
        <v>45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28838</v>
      </c>
      <c r="C28216" s="2">
        <v>52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28839</v>
      </c>
      <c r="C28217" s="2">
        <v>38</v>
      </c>
      <c r="D28217" s="2" t="s">
        <v>625</v>
      </c>
      <c r="E28217" s="2"/>
      <c r="F28217" s="2"/>
      <c r="G28217" s="2"/>
      <c r="H28217" s="2"/>
    </row>
    <row r="28218" spans="2:8">
      <c r="B28218" s="2" t="s">
        <v>28840</v>
      </c>
      <c r="C28218" s="2">
        <v>38</v>
      </c>
      <c r="D28218" s="2" t="s">
        <v>625</v>
      </c>
      <c r="E28218" s="2"/>
      <c r="F28218" s="2"/>
      <c r="G28218" s="2"/>
      <c r="H28218" s="2"/>
    </row>
    <row r="28219" spans="2:8">
      <c r="B28219" s="2" t="s">
        <v>28841</v>
      </c>
      <c r="C28219" s="2">
        <v>41</v>
      </c>
      <c r="D28219" s="2" t="s">
        <v>625</v>
      </c>
      <c r="E28219" s="2"/>
      <c r="F28219" s="2"/>
      <c r="G28219" s="2"/>
      <c r="H28219" s="2"/>
    </row>
    <row r="28220" spans="2:8">
      <c r="B28220" s="2" t="s">
        <v>28842</v>
      </c>
      <c r="C28220" s="2">
        <v>27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28843</v>
      </c>
      <c r="C28221" s="2">
        <v>24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28844</v>
      </c>
      <c r="C28222" s="2">
        <v>21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28845</v>
      </c>
      <c r="C28223" s="2">
        <v>16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28846</v>
      </c>
      <c r="C28224" s="2">
        <v>12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28847</v>
      </c>
      <c r="C28225" s="2">
        <v>14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28848</v>
      </c>
      <c r="C28226" s="2">
        <v>16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28849</v>
      </c>
      <c r="C28227" s="2">
        <v>20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28850</v>
      </c>
      <c r="C28228" s="2">
        <v>24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28851</v>
      </c>
      <c r="C28229" s="2">
        <v>27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28852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28853</v>
      </c>
      <c r="C28231" s="2">
        <v>34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28854</v>
      </c>
      <c r="C28232" s="2">
        <v>38</v>
      </c>
      <c r="D28232" s="2" t="s">
        <v>625</v>
      </c>
      <c r="E28232" s="2"/>
      <c r="F28232" s="2"/>
      <c r="G28232" s="2"/>
      <c r="H28232" s="2"/>
    </row>
    <row r="28233" spans="2:8">
      <c r="B28233" s="2" t="s">
        <v>28855</v>
      </c>
      <c r="C28233" s="2">
        <v>38</v>
      </c>
      <c r="D28233" s="2" t="s">
        <v>625</v>
      </c>
      <c r="E28233" s="2"/>
      <c r="F28233" s="2"/>
      <c r="G28233" s="2"/>
      <c r="H28233" s="2"/>
    </row>
    <row r="28234" spans="2:8">
      <c r="B28234" s="2" t="s">
        <v>28856</v>
      </c>
      <c r="C28234" s="2">
        <v>16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28857</v>
      </c>
      <c r="C28235" s="2">
        <v>16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28858</v>
      </c>
      <c r="C28236" s="2">
        <v>17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28859</v>
      </c>
      <c r="C28237" s="2">
        <v>19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28860</v>
      </c>
      <c r="C28238" s="2">
        <v>21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28861</v>
      </c>
      <c r="C28239" s="2">
        <v>24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28862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28863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28864</v>
      </c>
      <c r="C28242" s="2">
        <v>43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28865</v>
      </c>
      <c r="C28243" s="2">
        <v>41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28866</v>
      </c>
      <c r="C28244" s="2">
        <v>43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28867</v>
      </c>
      <c r="C28245" s="2">
        <v>48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28868</v>
      </c>
      <c r="C28246" s="2">
        <v>30</v>
      </c>
      <c r="D28246" s="2" t="s">
        <v>625</v>
      </c>
      <c r="E28246" s="2"/>
      <c r="F28246" s="2"/>
      <c r="G28246" s="2"/>
      <c r="H28246" s="2"/>
    </row>
    <row r="28247" spans="2:8">
      <c r="B28247" s="2" t="s">
        <v>28869</v>
      </c>
      <c r="C28247" s="2">
        <v>25</v>
      </c>
      <c r="D28247" s="2" t="s">
        <v>625</v>
      </c>
      <c r="E28247" s="2"/>
      <c r="F28247" s="2"/>
      <c r="G28247" s="2"/>
      <c r="H28247" s="2"/>
    </row>
    <row r="28248" spans="2:8">
      <c r="B28248" s="2" t="s">
        <v>28870</v>
      </c>
      <c r="C28248" s="2">
        <v>22</v>
      </c>
      <c r="D28248" s="2" t="s">
        <v>625</v>
      </c>
      <c r="E28248" s="2"/>
      <c r="F28248" s="2"/>
      <c r="G28248" s="2"/>
      <c r="H28248" s="2"/>
    </row>
    <row r="28249" spans="2:8">
      <c r="B28249" s="2" t="s">
        <v>28871</v>
      </c>
      <c r="C28249" s="2">
        <v>20</v>
      </c>
      <c r="D28249" s="2" t="s">
        <v>625</v>
      </c>
      <c r="E28249" s="2"/>
      <c r="F28249" s="2"/>
      <c r="G28249" s="2"/>
      <c r="H28249" s="2"/>
    </row>
    <row r="28250" spans="2:8">
      <c r="B28250" s="2" t="s">
        <v>28872</v>
      </c>
      <c r="C28250" s="2">
        <v>17</v>
      </c>
      <c r="D28250" s="2" t="s">
        <v>625</v>
      </c>
      <c r="E28250" s="2"/>
      <c r="F28250" s="2"/>
      <c r="G28250" s="2"/>
      <c r="H28250" s="2"/>
    </row>
    <row r="28251" spans="2:8">
      <c r="B28251" s="2" t="s">
        <v>28873</v>
      </c>
      <c r="C28251" s="2">
        <v>27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28874</v>
      </c>
      <c r="C28252" s="2">
        <v>34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28875</v>
      </c>
      <c r="C28253" s="2">
        <v>39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28876</v>
      </c>
      <c r="C28254" s="2">
        <v>45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28877</v>
      </c>
      <c r="C28255" s="2">
        <v>41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28878</v>
      </c>
      <c r="C28256" s="2">
        <v>37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28879</v>
      </c>
      <c r="C28257" s="2">
        <v>39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28880</v>
      </c>
      <c r="C28258" s="2">
        <v>44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28881</v>
      </c>
      <c r="C28259" s="2">
        <v>35</v>
      </c>
      <c r="D28259" s="2" t="s">
        <v>625</v>
      </c>
      <c r="E28259" s="2"/>
      <c r="F28259" s="2"/>
      <c r="G28259" s="2"/>
      <c r="H28259" s="2"/>
    </row>
    <row r="28260" spans="2:8">
      <c r="B28260" s="2" t="s">
        <v>28882</v>
      </c>
      <c r="C28260" s="2">
        <v>31</v>
      </c>
      <c r="D28260" s="2" t="s">
        <v>625</v>
      </c>
      <c r="E28260" s="2"/>
      <c r="F28260" s="2"/>
      <c r="G28260" s="2"/>
      <c r="H28260" s="2"/>
    </row>
    <row r="28261" spans="2:8">
      <c r="B28261" s="2" t="s">
        <v>28883</v>
      </c>
      <c r="C28261" s="2">
        <v>25</v>
      </c>
      <c r="D28261" s="2" t="s">
        <v>625</v>
      </c>
      <c r="E28261" s="2"/>
      <c r="F28261" s="2"/>
      <c r="G28261" s="2"/>
      <c r="H28261" s="2"/>
    </row>
    <row r="28262" spans="2:8">
      <c r="B28262" s="2" t="s">
        <v>28884</v>
      </c>
      <c r="C28262" s="2">
        <v>24</v>
      </c>
      <c r="D28262" s="2" t="s">
        <v>625</v>
      </c>
      <c r="E28262" s="2"/>
      <c r="F28262" s="2"/>
      <c r="G28262" s="2"/>
      <c r="H28262" s="2"/>
    </row>
    <row r="28263" spans="2:8">
      <c r="B28263" s="2" t="s">
        <v>28885</v>
      </c>
      <c r="C28263" s="2">
        <v>27</v>
      </c>
      <c r="D28263" s="2" t="s">
        <v>625</v>
      </c>
      <c r="E28263" s="2"/>
      <c r="F28263" s="2"/>
      <c r="G28263" s="2"/>
      <c r="H28263" s="2"/>
    </row>
    <row r="28264" spans="2:8">
      <c r="B28264" s="2" t="s">
        <v>28886</v>
      </c>
      <c r="C28264" s="2">
        <v>33</v>
      </c>
      <c r="D28264" s="2" t="s">
        <v>625</v>
      </c>
      <c r="E28264" s="2"/>
      <c r="F28264" s="2"/>
      <c r="G28264" s="2"/>
      <c r="H28264" s="2"/>
    </row>
    <row r="28265" spans="2:8">
      <c r="B28265" s="2" t="s">
        <v>28887</v>
      </c>
      <c r="C28265" s="2">
        <v>40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28888</v>
      </c>
      <c r="C28266" s="2">
        <v>40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28889</v>
      </c>
      <c r="C28267" s="2">
        <v>41</v>
      </c>
      <c r="D28267" s="2" t="s">
        <v>625</v>
      </c>
      <c r="E28267" s="2"/>
      <c r="F28267" s="2"/>
      <c r="G28267" s="2"/>
      <c r="H28267" s="2"/>
    </row>
    <row r="28268" spans="2:8">
      <c r="B28268" s="2" t="s">
        <v>28890</v>
      </c>
      <c r="C28268" s="2">
        <v>37</v>
      </c>
      <c r="D28268" s="2" t="s">
        <v>625</v>
      </c>
      <c r="E28268" s="2"/>
      <c r="F28268" s="2"/>
      <c r="G28268" s="2"/>
      <c r="H28268" s="2"/>
    </row>
    <row r="28269" spans="2:8">
      <c r="B28269" s="2" t="s">
        <v>28891</v>
      </c>
      <c r="C28269" s="2">
        <v>38</v>
      </c>
      <c r="D28269" s="2" t="s">
        <v>625</v>
      </c>
      <c r="E28269" s="2"/>
      <c r="F28269" s="2"/>
      <c r="G28269" s="2"/>
      <c r="H28269" s="2"/>
    </row>
    <row r="28270" spans="2:8">
      <c r="B28270" s="2" t="s">
        <v>28892</v>
      </c>
      <c r="C28270" s="2">
        <v>41</v>
      </c>
      <c r="D28270" s="2" t="s">
        <v>625</v>
      </c>
      <c r="E28270" s="2"/>
      <c r="F28270" s="2"/>
      <c r="G28270" s="2"/>
      <c r="H28270" s="2"/>
    </row>
    <row r="28271" spans="2:8">
      <c r="B28271" s="2" t="s">
        <v>28893</v>
      </c>
      <c r="C28271" s="2">
        <v>40</v>
      </c>
      <c r="D28271" s="2" t="s">
        <v>625</v>
      </c>
      <c r="E28271" s="2"/>
      <c r="F28271" s="2"/>
      <c r="G28271" s="2"/>
      <c r="H28271" s="2"/>
    </row>
    <row r="28272" spans="2:8">
      <c r="B28272" s="2" t="s">
        <v>28894</v>
      </c>
      <c r="C28272" s="2">
        <v>39</v>
      </c>
      <c r="D28272" s="2" t="s">
        <v>625</v>
      </c>
      <c r="E28272" s="2"/>
      <c r="F28272" s="2"/>
      <c r="G28272" s="2"/>
      <c r="H28272" s="2"/>
    </row>
    <row r="28273" spans="2:8">
      <c r="B28273" s="2" t="s">
        <v>28895</v>
      </c>
      <c r="C28273" s="2">
        <v>42</v>
      </c>
      <c r="D28273" s="2" t="s">
        <v>625</v>
      </c>
      <c r="E28273" s="2"/>
      <c r="F28273" s="2"/>
      <c r="G28273" s="2"/>
      <c r="H28273" s="2"/>
    </row>
    <row r="28274" spans="2:8">
      <c r="B28274" s="2" t="s">
        <v>28896</v>
      </c>
      <c r="C28274" s="2">
        <v>40</v>
      </c>
      <c r="D28274" s="2" t="s">
        <v>625</v>
      </c>
      <c r="E28274" s="2"/>
      <c r="F28274" s="2"/>
      <c r="G28274" s="2"/>
      <c r="H28274" s="2"/>
    </row>
    <row r="28275" spans="2:8">
      <c r="B28275" s="2" t="s">
        <v>28897</v>
      </c>
      <c r="C28275" s="2">
        <v>39</v>
      </c>
      <c r="D28275" s="2" t="s">
        <v>625</v>
      </c>
      <c r="E28275" s="2"/>
      <c r="F28275" s="2"/>
      <c r="G28275" s="2"/>
      <c r="H28275" s="2"/>
    </row>
    <row r="28276" spans="2:8">
      <c r="B28276" s="2" t="s">
        <v>28898</v>
      </c>
      <c r="C28276" s="2">
        <v>40</v>
      </c>
      <c r="D28276" s="2" t="s">
        <v>625</v>
      </c>
      <c r="E28276" s="2"/>
      <c r="F28276" s="2"/>
      <c r="G28276" s="2"/>
      <c r="H28276" s="2"/>
    </row>
    <row r="28277" spans="2:8">
      <c r="B28277" s="2" t="s">
        <v>28899</v>
      </c>
      <c r="C28277" s="2">
        <v>48</v>
      </c>
      <c r="D28277" s="2" t="s">
        <v>625</v>
      </c>
      <c r="E28277" s="2"/>
      <c r="F28277" s="2"/>
      <c r="G28277" s="2"/>
      <c r="H28277" s="2"/>
    </row>
    <row r="28278" spans="2:8">
      <c r="B28278" s="2" t="s">
        <v>28900</v>
      </c>
      <c r="C28278" s="2">
        <v>42</v>
      </c>
      <c r="D28278" s="2" t="s">
        <v>625</v>
      </c>
      <c r="E28278" s="2"/>
      <c r="F28278" s="2"/>
      <c r="G28278" s="2"/>
      <c r="H28278" s="2"/>
    </row>
    <row r="28279" spans="2:8">
      <c r="B28279" s="2" t="s">
        <v>28901</v>
      </c>
      <c r="C28279" s="2">
        <v>38</v>
      </c>
      <c r="D28279" s="2" t="s">
        <v>625</v>
      </c>
      <c r="E28279" s="2"/>
      <c r="F28279" s="2"/>
      <c r="G28279" s="2"/>
      <c r="H28279" s="2"/>
    </row>
    <row r="28280" spans="2:8">
      <c r="B28280" s="2" t="s">
        <v>28902</v>
      </c>
      <c r="C28280" s="2">
        <v>36</v>
      </c>
      <c r="D28280" s="2" t="s">
        <v>625</v>
      </c>
      <c r="E28280" s="2"/>
      <c r="F28280" s="2"/>
      <c r="G28280" s="2"/>
      <c r="H28280" s="2"/>
    </row>
    <row r="28281" spans="2:8">
      <c r="B28281" s="2" t="s">
        <v>28903</v>
      </c>
      <c r="C28281" s="2">
        <v>41</v>
      </c>
      <c r="D28281" s="2" t="s">
        <v>625</v>
      </c>
      <c r="E28281" s="2"/>
      <c r="F28281" s="2"/>
      <c r="G28281" s="2"/>
      <c r="H28281" s="2"/>
    </row>
    <row r="28282" spans="2:8">
      <c r="B28282" s="2" t="s">
        <v>28904</v>
      </c>
      <c r="C28282" s="2">
        <v>40</v>
      </c>
      <c r="D28282" s="2" t="s">
        <v>625</v>
      </c>
      <c r="E28282" s="2"/>
      <c r="F28282" s="2"/>
      <c r="G28282" s="2"/>
      <c r="H28282" s="2"/>
    </row>
    <row r="28283" spans="2:8">
      <c r="B28283" s="2" t="s">
        <v>28905</v>
      </c>
      <c r="C28283" s="2">
        <v>37</v>
      </c>
      <c r="D28283" s="2" t="s">
        <v>625</v>
      </c>
      <c r="E28283" s="2"/>
      <c r="F28283" s="2"/>
      <c r="G28283" s="2"/>
      <c r="H28283" s="2"/>
    </row>
    <row r="28284" spans="2:8">
      <c r="B28284" s="2" t="s">
        <v>28906</v>
      </c>
      <c r="C28284" s="2">
        <v>37</v>
      </c>
      <c r="D28284" s="2" t="s">
        <v>625</v>
      </c>
      <c r="E28284" s="2"/>
      <c r="F28284" s="2"/>
      <c r="G28284" s="2"/>
      <c r="H28284" s="2"/>
    </row>
    <row r="28285" spans="2:8">
      <c r="B28285" s="2" t="s">
        <v>28907</v>
      </c>
      <c r="C28285" s="2">
        <v>40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28908</v>
      </c>
      <c r="C28286" s="2">
        <v>38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28909</v>
      </c>
      <c r="C28287" s="2">
        <v>37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28910</v>
      </c>
      <c r="C28288" s="2">
        <v>40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28911</v>
      </c>
      <c r="C28289" s="2">
        <v>46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28912</v>
      </c>
      <c r="C28290" s="2">
        <v>52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28913</v>
      </c>
      <c r="C28291" s="2">
        <v>43</v>
      </c>
      <c r="D28291" s="2" t="s">
        <v>625</v>
      </c>
      <c r="E28291" s="2"/>
      <c r="F28291" s="2"/>
      <c r="G28291" s="2"/>
      <c r="H28291" s="2"/>
    </row>
    <row r="28292" spans="2:8">
      <c r="B28292" s="2" t="s">
        <v>28914</v>
      </c>
      <c r="C28292" s="2">
        <v>33</v>
      </c>
      <c r="D28292" s="2" t="s">
        <v>625</v>
      </c>
      <c r="E28292" s="2"/>
      <c r="F28292" s="2"/>
      <c r="G28292" s="2"/>
      <c r="H28292" s="2"/>
    </row>
    <row r="28293" spans="2:8">
      <c r="B28293" s="2" t="s">
        <v>28915</v>
      </c>
      <c r="C28293" s="2">
        <v>25</v>
      </c>
      <c r="D28293" s="2" t="s">
        <v>625</v>
      </c>
      <c r="E28293" s="2"/>
      <c r="F28293" s="2"/>
      <c r="G28293" s="2"/>
      <c r="H28293" s="2"/>
    </row>
    <row r="28294" spans="2:8">
      <c r="B28294" s="2" t="s">
        <v>28916</v>
      </c>
      <c r="C28294" s="2">
        <v>26</v>
      </c>
      <c r="D28294" s="2" t="s">
        <v>625</v>
      </c>
      <c r="E28294" s="2"/>
      <c r="F28294" s="2"/>
      <c r="G28294" s="2"/>
      <c r="H28294" s="2"/>
    </row>
    <row r="28295" spans="2:8">
      <c r="B28295" s="2" t="s">
        <v>28917</v>
      </c>
      <c r="C28295" s="2">
        <v>12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28918</v>
      </c>
      <c r="C28296" s="2">
        <v>47</v>
      </c>
      <c r="D28296" s="2" t="s">
        <v>625</v>
      </c>
      <c r="E28296" s="2"/>
      <c r="F28296" s="2"/>
      <c r="G28296" s="2"/>
      <c r="H28296" s="2"/>
    </row>
    <row r="28297" spans="2:8">
      <c r="B28297" s="2" t="s">
        <v>28919</v>
      </c>
      <c r="C28297" s="2">
        <v>40</v>
      </c>
      <c r="D28297" s="2" t="s">
        <v>625</v>
      </c>
      <c r="E28297" s="2"/>
      <c r="F28297" s="2"/>
      <c r="G28297" s="2"/>
      <c r="H28297" s="2"/>
    </row>
    <row r="28298" spans="2:8">
      <c r="B28298" s="2" t="s">
        <v>28920</v>
      </c>
      <c r="C28298" s="2">
        <v>37</v>
      </c>
      <c r="D28298" s="2" t="s">
        <v>625</v>
      </c>
      <c r="E28298" s="2"/>
      <c r="F28298" s="2"/>
      <c r="G28298" s="2"/>
      <c r="H28298" s="2"/>
    </row>
    <row r="28299" spans="2:8">
      <c r="B28299" s="2" t="s">
        <v>28921</v>
      </c>
      <c r="C28299" s="2">
        <v>17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28922</v>
      </c>
      <c r="C28300" s="2">
        <v>17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28923</v>
      </c>
      <c r="C28301" s="2">
        <v>15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28924</v>
      </c>
      <c r="C28302" s="2">
        <v>15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28925</v>
      </c>
      <c r="C28303" s="2">
        <v>19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28926</v>
      </c>
      <c r="C28304" s="2">
        <v>16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28927</v>
      </c>
      <c r="C28305" s="2">
        <v>41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28928</v>
      </c>
      <c r="C28306" s="2">
        <v>16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28929</v>
      </c>
      <c r="C28307" s="2">
        <v>16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28930</v>
      </c>
      <c r="C28308" s="2">
        <v>36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28931</v>
      </c>
      <c r="C28309" s="2">
        <v>31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28932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28933</v>
      </c>
      <c r="C28311" s="2">
        <v>23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28934</v>
      </c>
      <c r="C28312" s="2">
        <v>24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28935</v>
      </c>
      <c r="C28313" s="2">
        <v>23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28936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28938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28939</v>
      </c>
      <c r="C28317" s="2">
        <v>33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28940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28941</v>
      </c>
      <c r="C28319" s="2">
        <v>38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28942</v>
      </c>
      <c r="C28320" s="2">
        <v>37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28943</v>
      </c>
      <c r="C28321" s="2">
        <v>34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28944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28945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28946</v>
      </c>
      <c r="C28324" s="2">
        <v>30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28947</v>
      </c>
      <c r="C28325" s="2">
        <v>32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28948</v>
      </c>
      <c r="C28326" s="2">
        <v>33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28949</v>
      </c>
      <c r="C28327" s="2">
        <v>50</v>
      </c>
      <c r="D28327" s="2" t="s">
        <v>625</v>
      </c>
      <c r="E28327" s="2"/>
      <c r="F28327" s="2"/>
      <c r="G28327" s="2"/>
      <c r="H28327" s="2"/>
    </row>
    <row r="28328" spans="2:8">
      <c r="B28328" s="2" t="s">
        <v>28950</v>
      </c>
      <c r="C28328" s="2">
        <v>39</v>
      </c>
      <c r="D28328" s="2" t="s">
        <v>625</v>
      </c>
      <c r="E28328" s="2"/>
      <c r="F28328" s="2"/>
      <c r="G28328" s="2"/>
      <c r="H28328" s="2"/>
    </row>
    <row r="28329" spans="2:8">
      <c r="B28329" s="2" t="s">
        <v>28951</v>
      </c>
      <c r="C28329" s="2">
        <v>28</v>
      </c>
      <c r="D28329" s="2" t="s">
        <v>625</v>
      </c>
      <c r="E28329" s="2"/>
      <c r="F28329" s="2"/>
      <c r="G28329" s="2"/>
      <c r="H28329" s="2"/>
    </row>
    <row r="28330" spans="2:8">
      <c r="B28330" s="2" t="s">
        <v>28952</v>
      </c>
      <c r="C28330" s="2">
        <v>28</v>
      </c>
      <c r="D28330" s="2" t="s">
        <v>625</v>
      </c>
      <c r="E28330" s="2"/>
      <c r="F28330" s="2"/>
      <c r="G28330" s="2"/>
      <c r="H28330" s="2"/>
    </row>
    <row r="28331" spans="2:8">
      <c r="B28331" s="2" t="s">
        <v>28953</v>
      </c>
      <c r="C28331" s="2">
        <v>33</v>
      </c>
      <c r="D28331" s="2" t="s">
        <v>625</v>
      </c>
      <c r="E28331" s="2"/>
      <c r="F28331" s="2"/>
      <c r="G28331" s="2"/>
      <c r="H28331" s="2"/>
    </row>
    <row r="28332" spans="2:8">
      <c r="B28332" s="2" t="s">
        <v>28954</v>
      </c>
      <c r="C28332" s="2">
        <v>28</v>
      </c>
      <c r="D28332" s="2" t="s">
        <v>625</v>
      </c>
      <c r="E28332" s="2"/>
      <c r="F28332" s="2"/>
      <c r="G28332" s="2"/>
      <c r="H28332" s="2"/>
    </row>
    <row r="28333" spans="2:8">
      <c r="B28333" s="2" t="s">
        <v>28955</v>
      </c>
      <c r="C28333" s="2">
        <v>27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28956</v>
      </c>
      <c r="C28334" s="2">
        <v>27</v>
      </c>
      <c r="D28334" s="2" t="s">
        <v>625</v>
      </c>
      <c r="E28334" s="2"/>
      <c r="F28334" s="2"/>
      <c r="G28334" s="2"/>
      <c r="H28334" s="2"/>
    </row>
    <row r="28335" spans="2:8">
      <c r="B28335" s="2" t="s">
        <v>28957</v>
      </c>
      <c r="C28335" s="2">
        <v>27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28958</v>
      </c>
      <c r="C28336" s="2">
        <v>27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28959</v>
      </c>
      <c r="C28337" s="2">
        <v>29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28960</v>
      </c>
      <c r="C28338" s="2">
        <v>29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28961</v>
      </c>
      <c r="C28339" s="2">
        <v>33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28962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28963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28964</v>
      </c>
      <c r="C28342" s="2">
        <v>31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28965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28966</v>
      </c>
      <c r="C28344" s="2">
        <v>38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28967</v>
      </c>
      <c r="C28345" s="2">
        <v>40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28968</v>
      </c>
      <c r="C28346" s="2">
        <v>35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28969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28970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28971</v>
      </c>
      <c r="C28349" s="2">
        <v>33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37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28973</v>
      </c>
      <c r="C28351" s="2">
        <v>41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28974</v>
      </c>
      <c r="C28352" s="2">
        <v>40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28975</v>
      </c>
      <c r="C28353" s="2">
        <v>40</v>
      </c>
      <c r="D28353" s="2" t="s">
        <v>625</v>
      </c>
      <c r="E28353" s="2"/>
      <c r="F28353" s="2"/>
      <c r="G28353" s="2"/>
      <c r="H28353" s="2"/>
    </row>
    <row r="28354" spans="2:8">
      <c r="B28354" s="2" t="s">
        <v>28976</v>
      </c>
      <c r="C28354" s="2">
        <v>41</v>
      </c>
      <c r="D28354" s="2" t="s">
        <v>625</v>
      </c>
      <c r="E28354" s="2"/>
      <c r="F28354" s="2"/>
      <c r="G28354" s="2"/>
      <c r="H28354" s="2"/>
    </row>
    <row r="28355" spans="2:8">
      <c r="B28355" s="2" t="s">
        <v>28977</v>
      </c>
      <c r="C28355" s="2">
        <v>42</v>
      </c>
      <c r="D28355" s="2" t="s">
        <v>625</v>
      </c>
      <c r="E28355" s="2"/>
      <c r="F28355" s="2"/>
      <c r="G28355" s="2"/>
      <c r="H28355" s="2"/>
    </row>
    <row r="28356" spans="2:8">
      <c r="B28356" s="2" t="s">
        <v>28978</v>
      </c>
      <c r="C28356" s="2">
        <v>50</v>
      </c>
      <c r="D28356" s="2" t="s">
        <v>625</v>
      </c>
      <c r="E28356" s="2"/>
      <c r="F28356" s="2"/>
      <c r="G28356" s="2"/>
      <c r="H28356" s="2"/>
    </row>
    <row r="28357" spans="2:8">
      <c r="B28357" s="2" t="s">
        <v>28979</v>
      </c>
      <c r="C28357" s="2">
        <v>44</v>
      </c>
      <c r="D28357" s="2" t="s">
        <v>625</v>
      </c>
      <c r="E28357" s="2"/>
      <c r="F28357" s="2"/>
      <c r="G28357" s="2"/>
      <c r="H28357" s="2"/>
    </row>
    <row r="28358" spans="2:8">
      <c r="B28358" s="2" t="s">
        <v>28980</v>
      </c>
      <c r="C28358" s="2">
        <v>44</v>
      </c>
      <c r="D28358" s="2" t="s">
        <v>625</v>
      </c>
      <c r="E28358" s="2"/>
      <c r="F28358" s="2"/>
      <c r="G28358" s="2"/>
      <c r="H28358" s="2"/>
    </row>
    <row r="28359" spans="2:8">
      <c r="B28359" s="2" t="s">
        <v>28981</v>
      </c>
      <c r="C28359" s="2">
        <v>40</v>
      </c>
      <c r="D28359" s="2" t="s">
        <v>625</v>
      </c>
      <c r="E28359" s="2"/>
      <c r="F28359" s="2"/>
      <c r="G28359" s="2"/>
      <c r="H28359" s="2"/>
    </row>
    <row r="28360" spans="2:8">
      <c r="B28360" s="2" t="s">
        <v>28982</v>
      </c>
      <c r="C28360" s="2">
        <v>35</v>
      </c>
      <c r="D28360" s="2" t="s">
        <v>625</v>
      </c>
      <c r="E28360" s="2"/>
      <c r="F28360" s="2"/>
      <c r="G28360" s="2"/>
      <c r="H28360" s="2"/>
    </row>
    <row r="28361" spans="2:8">
      <c r="B28361" s="2" t="s">
        <v>28983</v>
      </c>
      <c r="C28361" s="2">
        <v>35</v>
      </c>
      <c r="D28361" s="2" t="s">
        <v>625</v>
      </c>
      <c r="E28361" s="2"/>
      <c r="F28361" s="2"/>
      <c r="G28361" s="2"/>
      <c r="H28361" s="2"/>
    </row>
    <row r="28362" spans="2:8">
      <c r="B28362" s="2" t="s">
        <v>28984</v>
      </c>
      <c r="C28362" s="2">
        <v>46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28985</v>
      </c>
      <c r="C28363" s="2">
        <v>44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28986</v>
      </c>
      <c r="C28364" s="2">
        <v>39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28987</v>
      </c>
      <c r="C28365" s="2">
        <v>36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28988</v>
      </c>
      <c r="C28366" s="2">
        <v>29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28989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28990</v>
      </c>
      <c r="C28368" s="2">
        <v>36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28991</v>
      </c>
      <c r="C28369" s="2">
        <v>42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28992</v>
      </c>
      <c r="C28370" s="2">
        <v>44</v>
      </c>
      <c r="D28370" s="2" t="s">
        <v>625</v>
      </c>
      <c r="E28370" s="2"/>
      <c r="F28370" s="2"/>
      <c r="G28370" s="2"/>
      <c r="H28370" s="2"/>
    </row>
    <row r="28371" spans="2:8">
      <c r="B28371" s="2" t="s">
        <v>28993</v>
      </c>
      <c r="C28371" s="2">
        <v>34</v>
      </c>
      <c r="D28371" s="2" t="s">
        <v>625</v>
      </c>
      <c r="E28371" s="2"/>
      <c r="F28371" s="2"/>
      <c r="G28371" s="2"/>
      <c r="H28371" s="2"/>
    </row>
    <row r="28372" spans="2:8">
      <c r="B28372" s="2" t="s">
        <v>28994</v>
      </c>
      <c r="C28372" s="2">
        <v>26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28995</v>
      </c>
      <c r="C28373" s="2">
        <v>29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28996</v>
      </c>
      <c r="C28374" s="2">
        <v>34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28997</v>
      </c>
      <c r="C28375" s="2">
        <v>35</v>
      </c>
      <c r="D28375" s="2" t="s">
        <v>625</v>
      </c>
      <c r="E28375" s="2"/>
      <c r="F28375" s="2"/>
      <c r="G28375" s="2"/>
      <c r="H28375" s="2"/>
    </row>
    <row r="28376" spans="2:8">
      <c r="B28376" s="2" t="s">
        <v>28998</v>
      </c>
      <c r="C28376" s="2">
        <v>37</v>
      </c>
      <c r="D28376" s="2" t="s">
        <v>625</v>
      </c>
      <c r="E28376" s="2"/>
      <c r="F28376" s="2"/>
      <c r="G28376" s="2"/>
      <c r="H28376" s="2"/>
    </row>
    <row r="28377" spans="2:8">
      <c r="B28377" s="2" t="s">
        <v>28999</v>
      </c>
      <c r="C28377" s="2">
        <v>16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29000</v>
      </c>
      <c r="C28378" s="2">
        <v>20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29001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29002</v>
      </c>
      <c r="C28380" s="2">
        <v>33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29003</v>
      </c>
      <c r="C28381" s="2">
        <v>40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29004</v>
      </c>
      <c r="C28382" s="2">
        <v>45</v>
      </c>
      <c r="D28382" s="2" t="s">
        <v>625</v>
      </c>
      <c r="E28382" s="2"/>
      <c r="F28382" s="2"/>
      <c r="G28382" s="2"/>
      <c r="H28382" s="2"/>
    </row>
    <row r="28383" spans="2:8">
      <c r="B28383" s="2" t="s">
        <v>29005</v>
      </c>
      <c r="C28383" s="2">
        <v>39</v>
      </c>
      <c r="D28383" s="2" t="s">
        <v>625</v>
      </c>
      <c r="E28383" s="2"/>
      <c r="F28383" s="2"/>
      <c r="G28383" s="2"/>
      <c r="H28383" s="2"/>
    </row>
    <row r="28384" spans="2:8">
      <c r="B28384" s="2" t="s">
        <v>29006</v>
      </c>
      <c r="C28384" s="2">
        <v>35</v>
      </c>
      <c r="D28384" s="2" t="s">
        <v>625</v>
      </c>
      <c r="E28384" s="2"/>
      <c r="F28384" s="2"/>
      <c r="G28384" s="2"/>
      <c r="H28384" s="2"/>
    </row>
    <row r="28385" spans="2:8">
      <c r="B28385" s="2" t="s">
        <v>29007</v>
      </c>
      <c r="C28385" s="2">
        <v>32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29008</v>
      </c>
      <c r="C28386" s="2">
        <v>35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29009</v>
      </c>
      <c r="C28387" s="2">
        <v>39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29010</v>
      </c>
      <c r="C28388" s="2">
        <v>36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29011</v>
      </c>
      <c r="C28389" s="2">
        <v>33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29012</v>
      </c>
      <c r="C28390" s="2">
        <v>33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29013</v>
      </c>
      <c r="C28391" s="2">
        <v>38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29014</v>
      </c>
      <c r="C28392" s="2">
        <v>40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29015</v>
      </c>
      <c r="C28393" s="2">
        <v>45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29016</v>
      </c>
      <c r="C28394" s="2">
        <v>47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29017</v>
      </c>
      <c r="C28395" s="2">
        <v>53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29018</v>
      </c>
      <c r="C28396" s="2">
        <v>33</v>
      </c>
      <c r="D28396" s="2" t="s">
        <v>625</v>
      </c>
      <c r="E28396" s="2"/>
      <c r="F28396" s="2"/>
      <c r="G28396" s="2"/>
      <c r="H28396" s="2"/>
    </row>
    <row r="28397" spans="2:8">
      <c r="B28397" s="2" t="s">
        <v>29019</v>
      </c>
      <c r="C28397" s="2">
        <v>26</v>
      </c>
      <c r="D28397" s="2" t="s">
        <v>625</v>
      </c>
      <c r="E28397" s="2"/>
      <c r="F28397" s="2"/>
      <c r="G28397" s="2"/>
      <c r="H28397" s="2"/>
    </row>
    <row r="28398" spans="2:8">
      <c r="B28398" s="2" t="s">
        <v>29020</v>
      </c>
      <c r="C28398" s="2">
        <v>17</v>
      </c>
      <c r="D28398" s="2" t="s">
        <v>625</v>
      </c>
      <c r="E28398" s="2"/>
      <c r="F28398" s="2"/>
      <c r="G28398" s="2"/>
      <c r="H28398" s="2"/>
    </row>
    <row r="28399" spans="2:8">
      <c r="B28399" s="2" t="s">
        <v>29021</v>
      </c>
      <c r="C28399" s="2">
        <v>7</v>
      </c>
      <c r="D28399" s="2" t="s">
        <v>625</v>
      </c>
      <c r="E28399" s="2"/>
      <c r="F28399" s="2"/>
      <c r="G28399" s="2"/>
      <c r="H28399" s="2"/>
    </row>
    <row r="28400" spans="2:8">
      <c r="B28400" s="2" t="s">
        <v>29022</v>
      </c>
      <c r="C28400" s="2">
        <v>35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29023</v>
      </c>
      <c r="C28401" s="2">
        <v>37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29024</v>
      </c>
      <c r="C28402" s="2">
        <v>15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29025</v>
      </c>
      <c r="C28403" s="2">
        <v>20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29026</v>
      </c>
      <c r="C28404" s="2">
        <v>29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29027</v>
      </c>
      <c r="C28405" s="2">
        <v>41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29028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29029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29030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29031</v>
      </c>
      <c r="C28409" s="2">
        <v>41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29032</v>
      </c>
      <c r="C28410" s="2">
        <v>36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29033</v>
      </c>
      <c r="C28411" s="2">
        <v>34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29034</v>
      </c>
      <c r="C28412" s="2">
        <v>33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29035</v>
      </c>
      <c r="C28413" s="2">
        <v>34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29036</v>
      </c>
      <c r="C28414" s="2">
        <v>38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29037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29038</v>
      </c>
      <c r="C28416" s="2">
        <v>24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29039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29040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29041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29042</v>
      </c>
      <c r="C28420" s="2">
        <v>33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29043</v>
      </c>
      <c r="C28421" s="2">
        <v>37</v>
      </c>
      <c r="D28421" s="2" t="s">
        <v>625</v>
      </c>
      <c r="E28421" s="2"/>
      <c r="F28421" s="2"/>
      <c r="G28421" s="2"/>
      <c r="H28421" s="2"/>
    </row>
    <row r="28422" spans="2:8">
      <c r="B28422" s="2" t="s">
        <v>29044</v>
      </c>
      <c r="C28422" s="2">
        <v>31</v>
      </c>
      <c r="D28422" s="2" t="s">
        <v>625</v>
      </c>
      <c r="E28422" s="2"/>
      <c r="F28422" s="2"/>
      <c r="G28422" s="2"/>
      <c r="H28422" s="2"/>
    </row>
    <row r="28423" spans="2:8">
      <c r="B28423" s="2" t="s">
        <v>29045</v>
      </c>
      <c r="C28423" s="2">
        <v>27</v>
      </c>
      <c r="D28423" s="2" t="s">
        <v>625</v>
      </c>
      <c r="E28423" s="2"/>
      <c r="F28423" s="2"/>
      <c r="G28423" s="2"/>
      <c r="H28423" s="2"/>
    </row>
    <row r="28424" spans="2:8">
      <c r="B28424" s="2" t="s">
        <v>29046</v>
      </c>
      <c r="C28424" s="2">
        <v>27</v>
      </c>
      <c r="D28424" s="2" t="s">
        <v>625</v>
      </c>
      <c r="E28424" s="2"/>
      <c r="F28424" s="2"/>
      <c r="G28424" s="2"/>
      <c r="H28424" s="2"/>
    </row>
    <row r="28425" spans="2:8">
      <c r="B28425" s="2" t="s">
        <v>29047</v>
      </c>
      <c r="C28425" s="2">
        <v>32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29048</v>
      </c>
      <c r="C28426" s="2">
        <v>35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29049</v>
      </c>
      <c r="C28427" s="2">
        <v>36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38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29051</v>
      </c>
      <c r="C28429" s="2">
        <v>34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29052</v>
      </c>
      <c r="C28430" s="2">
        <v>35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29053</v>
      </c>
      <c r="C28431" s="2">
        <v>38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29054</v>
      </c>
      <c r="C28432" s="2">
        <v>41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29055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29056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29057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29058</v>
      </c>
      <c r="C28436" s="2">
        <v>21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29059</v>
      </c>
      <c r="C28437" s="2">
        <v>20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29060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29061</v>
      </c>
      <c r="C28439" s="2">
        <v>27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29062</v>
      </c>
      <c r="C28440" s="2">
        <v>33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29063</v>
      </c>
      <c r="C28441" s="2">
        <v>41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29064</v>
      </c>
      <c r="C28442" s="2">
        <v>36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29065</v>
      </c>
      <c r="C28443" s="2">
        <v>33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29066</v>
      </c>
      <c r="C28444" s="2">
        <v>35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29067</v>
      </c>
      <c r="C28445" s="2">
        <v>38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29068</v>
      </c>
      <c r="C28446" s="2">
        <v>41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29069</v>
      </c>
      <c r="C28447" s="2">
        <v>37</v>
      </c>
      <c r="D28447" s="2" t="s">
        <v>625</v>
      </c>
      <c r="E28447" s="2"/>
      <c r="F28447" s="2"/>
      <c r="G28447" s="2"/>
      <c r="H28447" s="2"/>
    </row>
    <row r="28448" spans="2:8">
      <c r="B28448" s="2" t="s">
        <v>29070</v>
      </c>
      <c r="C28448" s="2">
        <v>37</v>
      </c>
      <c r="D28448" s="2" t="s">
        <v>625</v>
      </c>
      <c r="E28448" s="2"/>
      <c r="F28448" s="2"/>
      <c r="G28448" s="2"/>
      <c r="H28448" s="2"/>
    </row>
    <row r="28449" spans="2:8">
      <c r="B28449" s="2" t="s">
        <v>29071</v>
      </c>
      <c r="C28449" s="2">
        <v>36</v>
      </c>
      <c r="D28449" s="2" t="s">
        <v>625</v>
      </c>
      <c r="E28449" s="2"/>
      <c r="F28449" s="2"/>
      <c r="G28449" s="2"/>
      <c r="H28449" s="2"/>
    </row>
    <row r="28450" spans="2:8">
      <c r="B28450" s="2" t="s">
        <v>29072</v>
      </c>
      <c r="C28450" s="2">
        <v>43</v>
      </c>
      <c r="D28450" s="2" t="s">
        <v>625</v>
      </c>
      <c r="E28450" s="2"/>
      <c r="F28450" s="2"/>
      <c r="G28450" s="2"/>
      <c r="H28450" s="2"/>
    </row>
    <row r="28451" spans="2:8">
      <c r="B28451" s="2" t="s">
        <v>29073</v>
      </c>
      <c r="C28451" s="2">
        <v>41</v>
      </c>
      <c r="D28451" s="2" t="s">
        <v>625</v>
      </c>
      <c r="E28451" s="2"/>
      <c r="F28451" s="2"/>
      <c r="G28451" s="2"/>
      <c r="H28451" s="2"/>
    </row>
    <row r="28452" spans="2:8">
      <c r="B28452" s="2" t="s">
        <v>29074</v>
      </c>
      <c r="C28452" s="2">
        <v>42</v>
      </c>
      <c r="D28452" s="2" t="s">
        <v>625</v>
      </c>
      <c r="E28452" s="2"/>
      <c r="F28452" s="2"/>
      <c r="G28452" s="2"/>
      <c r="H28452" s="2"/>
    </row>
    <row r="28453" spans="2:8">
      <c r="B28453" s="2" t="s">
        <v>29075</v>
      </c>
      <c r="C28453" s="2">
        <v>54</v>
      </c>
      <c r="D28453" s="2" t="s">
        <v>625</v>
      </c>
      <c r="E28453" s="2"/>
      <c r="F28453" s="2"/>
      <c r="G28453" s="2"/>
      <c r="H28453" s="2"/>
    </row>
    <row r="28454" spans="2:8">
      <c r="B28454" s="2" t="s">
        <v>29076</v>
      </c>
      <c r="C28454" s="2">
        <v>40</v>
      </c>
      <c r="D28454" s="2" t="s">
        <v>625</v>
      </c>
      <c r="E28454" s="2"/>
      <c r="F28454" s="2"/>
      <c r="G28454" s="2"/>
      <c r="H28454" s="2"/>
    </row>
    <row r="28455" spans="2:8">
      <c r="B28455" s="2" t="s">
        <v>29077</v>
      </c>
      <c r="C28455" s="2">
        <v>42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29078</v>
      </c>
      <c r="C28456" s="2">
        <v>37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35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29080</v>
      </c>
      <c r="C28458" s="2">
        <v>39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29081</v>
      </c>
      <c r="C28459" s="2">
        <v>45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29082</v>
      </c>
      <c r="C28460" s="2">
        <v>38</v>
      </c>
      <c r="D28460" s="2" t="s">
        <v>625</v>
      </c>
      <c r="E28460" s="2"/>
      <c r="F28460" s="2"/>
      <c r="G28460" s="2"/>
      <c r="H28460" s="2"/>
    </row>
    <row r="28461" spans="2:8">
      <c r="B28461" s="2" t="s">
        <v>29083</v>
      </c>
      <c r="C28461" s="2">
        <v>32</v>
      </c>
      <c r="D28461" s="2" t="s">
        <v>625</v>
      </c>
      <c r="E28461" s="2"/>
      <c r="F28461" s="2"/>
      <c r="G28461" s="2"/>
      <c r="H28461" s="2"/>
    </row>
    <row r="28462" spans="2:8">
      <c r="B28462" s="2" t="s">
        <v>29084</v>
      </c>
      <c r="C28462" s="2">
        <v>26</v>
      </c>
      <c r="D28462" s="2" t="s">
        <v>625</v>
      </c>
      <c r="E28462" s="2"/>
      <c r="F28462" s="2"/>
      <c r="G28462" s="2"/>
      <c r="H28462" s="2"/>
    </row>
    <row r="28463" spans="2:8">
      <c r="B28463" s="2" t="s">
        <v>29085</v>
      </c>
      <c r="C28463" s="2">
        <v>27</v>
      </c>
      <c r="D28463" s="2" t="s">
        <v>625</v>
      </c>
      <c r="E28463" s="2"/>
      <c r="F28463" s="2"/>
      <c r="G28463" s="2"/>
      <c r="H28463" s="2"/>
    </row>
    <row r="28464" spans="2:8">
      <c r="B28464" s="2" t="s">
        <v>29086</v>
      </c>
      <c r="C28464" s="2">
        <v>28</v>
      </c>
      <c r="D28464" s="2" t="s">
        <v>625</v>
      </c>
      <c r="E28464" s="2"/>
      <c r="F28464" s="2"/>
      <c r="G28464" s="2"/>
      <c r="H28464" s="2"/>
    </row>
    <row r="28465" spans="2:8">
      <c r="B28465" s="2" t="s">
        <v>29087</v>
      </c>
      <c r="C28465" s="2">
        <v>32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29088</v>
      </c>
      <c r="C28466" s="2">
        <v>36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29089</v>
      </c>
      <c r="C28467" s="2">
        <v>41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29090</v>
      </c>
      <c r="C28468" s="2">
        <v>36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29091</v>
      </c>
      <c r="C28469" s="2">
        <v>35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29092</v>
      </c>
      <c r="C28470" s="2">
        <v>35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29093</v>
      </c>
      <c r="C28471" s="2">
        <v>38</v>
      </c>
      <c r="D28471" s="2" t="s">
        <v>625</v>
      </c>
      <c r="E28471" s="2"/>
      <c r="F28471" s="2"/>
      <c r="G28471" s="2"/>
      <c r="H28471" s="2"/>
    </row>
    <row r="28472" spans="2:8">
      <c r="B28472" s="2" t="s">
        <v>29094</v>
      </c>
      <c r="C28472" s="2">
        <v>36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29095</v>
      </c>
      <c r="C28473" s="2">
        <v>34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29096</v>
      </c>
      <c r="C28474" s="2">
        <v>34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29097</v>
      </c>
      <c r="C28475" s="2">
        <v>37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29098</v>
      </c>
      <c r="C28476" s="2">
        <v>39</v>
      </c>
      <c r="D28476" s="2" t="s">
        <v>19</v>
      </c>
      <c r="E28476" s="2"/>
      <c r="F28476" s="2"/>
      <c r="G28476" s="2"/>
      <c r="H28476" s="2"/>
    </row>
    <row r="28477" spans="2:8">
      <c r="B28477" s="2" t="s">
        <v>29099</v>
      </c>
      <c r="C28477" s="2">
        <v>39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29100</v>
      </c>
      <c r="C28478" s="2">
        <v>38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29101</v>
      </c>
      <c r="C28479" s="2">
        <v>39</v>
      </c>
      <c r="D28479" s="2" t="s">
        <v>625</v>
      </c>
      <c r="E28479" s="2"/>
      <c r="F28479" s="2"/>
      <c r="G28479" s="2"/>
      <c r="H28479" s="2"/>
    </row>
    <row r="28480" spans="2:8">
      <c r="B28480" s="2" t="s">
        <v>29102</v>
      </c>
      <c r="C28480" s="2">
        <v>42</v>
      </c>
      <c r="D28480" s="2" t="s">
        <v>625</v>
      </c>
      <c r="E28480" s="2"/>
      <c r="F28480" s="2"/>
      <c r="G28480" s="2"/>
      <c r="H28480" s="2"/>
    </row>
    <row r="28481" spans="2:8">
      <c r="B28481" s="2" t="s">
        <v>29103</v>
      </c>
      <c r="C28481" s="2">
        <v>35</v>
      </c>
      <c r="D28481" s="2" t="s">
        <v>625</v>
      </c>
      <c r="E28481" s="2"/>
      <c r="F28481" s="2"/>
      <c r="G28481" s="2"/>
      <c r="H28481" s="2"/>
    </row>
    <row r="28482" spans="2:8">
      <c r="B28482" s="2" t="s">
        <v>29104</v>
      </c>
      <c r="C28482" s="2">
        <v>34</v>
      </c>
      <c r="D28482" s="2" t="s">
        <v>625</v>
      </c>
      <c r="E28482" s="2"/>
      <c r="F28482" s="2"/>
      <c r="G28482" s="2"/>
      <c r="H28482" s="2"/>
    </row>
    <row r="28483" spans="2:8">
      <c r="B28483" s="2" t="s">
        <v>29105</v>
      </c>
      <c r="C28483" s="2">
        <v>34</v>
      </c>
      <c r="D28483" s="2" t="s">
        <v>625</v>
      </c>
      <c r="E28483" s="2"/>
      <c r="F28483" s="2"/>
      <c r="G28483" s="2"/>
      <c r="H28483" s="2"/>
    </row>
    <row r="28484" spans="2:8">
      <c r="B28484" s="2" t="s">
        <v>29106</v>
      </c>
      <c r="C28484" s="2">
        <v>35</v>
      </c>
      <c r="D28484" s="2" t="s">
        <v>625</v>
      </c>
      <c r="E28484" s="2"/>
      <c r="F28484" s="2"/>
      <c r="G28484" s="2"/>
      <c r="H28484" s="2"/>
    </row>
    <row r="28485" spans="2:8">
      <c r="B28485" s="2" t="s">
        <v>29107</v>
      </c>
      <c r="C28485" s="2">
        <v>41</v>
      </c>
      <c r="D28485" s="2" t="s">
        <v>625</v>
      </c>
      <c r="E28485" s="2"/>
      <c r="F28485" s="2"/>
      <c r="G28485" s="2"/>
      <c r="H28485" s="2"/>
    </row>
    <row r="28486" spans="2:8">
      <c r="B28486" s="2" t="s">
        <v>29108</v>
      </c>
      <c r="C28486" s="2">
        <v>36</v>
      </c>
      <c r="D28486" s="2" t="s">
        <v>625</v>
      </c>
      <c r="E28486" s="2"/>
      <c r="F28486" s="2"/>
      <c r="G28486" s="2"/>
      <c r="H28486" s="2"/>
    </row>
    <row r="28487" spans="2:8">
      <c r="B28487" s="2" t="s">
        <v>29109</v>
      </c>
      <c r="C28487" s="2">
        <v>35</v>
      </c>
      <c r="D28487" s="2" t="s">
        <v>625</v>
      </c>
      <c r="E28487" s="2"/>
      <c r="F28487" s="2"/>
      <c r="G28487" s="2"/>
      <c r="H28487" s="2"/>
    </row>
    <row r="28488" spans="2:8">
      <c r="B28488" s="2" t="s">
        <v>29110</v>
      </c>
      <c r="C28488" s="2">
        <v>41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29111</v>
      </c>
      <c r="C28489" s="2">
        <v>38</v>
      </c>
      <c r="D28489" s="2" t="s">
        <v>625</v>
      </c>
      <c r="E28489" s="2"/>
      <c r="F28489" s="2"/>
      <c r="G28489" s="2"/>
      <c r="H28489" s="2"/>
    </row>
    <row r="28490" spans="2:8">
      <c r="B28490" s="2" t="s">
        <v>29112</v>
      </c>
      <c r="C28490" s="2">
        <v>37</v>
      </c>
      <c r="D28490" s="2" t="s">
        <v>625</v>
      </c>
      <c r="E28490" s="2"/>
      <c r="F28490" s="2"/>
      <c r="G28490" s="2"/>
      <c r="H28490" s="2"/>
    </row>
    <row r="28491" spans="2:8">
      <c r="B28491" s="2" t="s">
        <v>29113</v>
      </c>
      <c r="C28491" s="2">
        <v>37</v>
      </c>
      <c r="D28491" s="2" t="s">
        <v>625</v>
      </c>
      <c r="E28491" s="2"/>
      <c r="F28491" s="2"/>
      <c r="G28491" s="2"/>
      <c r="H28491" s="2"/>
    </row>
    <row r="28492" spans="2:8">
      <c r="B28492" s="2" t="s">
        <v>29114</v>
      </c>
      <c r="C28492" s="2">
        <v>30</v>
      </c>
      <c r="D28492" s="2" t="s">
        <v>625</v>
      </c>
      <c r="E28492" s="2"/>
      <c r="F28492" s="2"/>
      <c r="G28492" s="2"/>
      <c r="H28492" s="2"/>
    </row>
    <row r="28493" spans="2:8">
      <c r="B28493" s="2" t="s">
        <v>29115</v>
      </c>
      <c r="C28493" s="2">
        <v>30</v>
      </c>
      <c r="D28493" s="2" t="s">
        <v>625</v>
      </c>
      <c r="E28493" s="2"/>
      <c r="F28493" s="2"/>
      <c r="G28493" s="2"/>
      <c r="H28493" s="2"/>
    </row>
    <row r="28494" spans="2:8">
      <c r="B28494" s="2" t="s">
        <v>29116</v>
      </c>
      <c r="C28494" s="2">
        <v>33</v>
      </c>
      <c r="D28494" s="2" t="s">
        <v>625</v>
      </c>
      <c r="E28494" s="2"/>
      <c r="F28494" s="2"/>
      <c r="G28494" s="2"/>
      <c r="H28494" s="2"/>
    </row>
    <row r="28495" spans="2:8">
      <c r="B28495" s="2" t="s">
        <v>29117</v>
      </c>
      <c r="C28495" s="2">
        <v>40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29118</v>
      </c>
      <c r="C28496" s="2">
        <v>43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29119</v>
      </c>
      <c r="C28497" s="2">
        <v>35</v>
      </c>
      <c r="D28497" s="2" t="s">
        <v>625</v>
      </c>
      <c r="E28497" s="2"/>
      <c r="F28497" s="2"/>
      <c r="G28497" s="2"/>
      <c r="H28497" s="2"/>
    </row>
    <row r="28498" spans="2:8">
      <c r="B28498" s="2" t="s">
        <v>29120</v>
      </c>
      <c r="C28498" s="2">
        <v>46</v>
      </c>
      <c r="D28498" s="2" t="s">
        <v>625</v>
      </c>
      <c r="E28498" s="2"/>
      <c r="F28498" s="2"/>
      <c r="G28498" s="2"/>
      <c r="H28498" s="2"/>
    </row>
    <row r="28499" spans="2:8">
      <c r="B28499" s="2" t="s">
        <v>29121</v>
      </c>
      <c r="C28499" s="2">
        <v>38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29122</v>
      </c>
      <c r="C28500" s="2">
        <v>40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29123</v>
      </c>
      <c r="C28501" s="2">
        <v>44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29124</v>
      </c>
      <c r="C28502" s="2">
        <v>43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29125</v>
      </c>
      <c r="C28503" s="2">
        <v>36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29126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29127</v>
      </c>
      <c r="C28505" s="2">
        <v>36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29128</v>
      </c>
      <c r="C28506" s="2">
        <v>41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29129</v>
      </c>
      <c r="C28507" s="2">
        <v>34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29130</v>
      </c>
      <c r="C28508" s="2">
        <v>29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29131</v>
      </c>
      <c r="C28509" s="2">
        <v>23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29132</v>
      </c>
      <c r="C28510" s="2">
        <v>20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29133</v>
      </c>
      <c r="C28511" s="2">
        <v>17</v>
      </c>
      <c r="D28511" s="2" t="s">
        <v>625</v>
      </c>
      <c r="E28511" s="2"/>
      <c r="F28511" s="2"/>
      <c r="G28511" s="2"/>
      <c r="H28511" s="2"/>
    </row>
    <row r="28512" spans="2:8">
      <c r="B28512" s="2" t="s">
        <v>29134</v>
      </c>
      <c r="C28512" s="2">
        <v>21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29135</v>
      </c>
      <c r="C28513" s="2">
        <v>44</v>
      </c>
      <c r="D28513" s="2" t="s">
        <v>625</v>
      </c>
      <c r="E28513" s="2"/>
      <c r="F28513" s="2"/>
      <c r="G28513" s="2"/>
      <c r="H28513" s="2"/>
    </row>
    <row r="28514" spans="2:8">
      <c r="B28514" s="2" t="s">
        <v>29136</v>
      </c>
      <c r="C28514" s="2">
        <v>41</v>
      </c>
      <c r="D28514" s="2" t="s">
        <v>625</v>
      </c>
      <c r="E28514" s="2"/>
      <c r="F28514" s="2"/>
      <c r="G28514" s="2"/>
      <c r="H28514" s="2"/>
    </row>
    <row r="28515" spans="2:8">
      <c r="B28515" s="2" t="s">
        <v>29137</v>
      </c>
      <c r="C28515" s="2">
        <v>38</v>
      </c>
      <c r="D28515" s="2" t="s">
        <v>625</v>
      </c>
      <c r="E28515" s="2"/>
      <c r="F28515" s="2"/>
      <c r="G28515" s="2"/>
      <c r="H28515" s="2"/>
    </row>
    <row r="28516" spans="2:8">
      <c r="B28516" s="2" t="s">
        <v>29138</v>
      </c>
      <c r="C28516" s="2">
        <v>52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29139</v>
      </c>
      <c r="C28517" s="2">
        <v>48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29140</v>
      </c>
      <c r="C28518" s="2">
        <v>52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29141</v>
      </c>
      <c r="C28519" s="2">
        <v>60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29142</v>
      </c>
      <c r="C28520" s="2">
        <v>12</v>
      </c>
      <c r="D28520" s="2" t="s">
        <v>625</v>
      </c>
      <c r="E28520" s="2"/>
      <c r="F28520" s="2"/>
      <c r="G28520" s="2"/>
      <c r="H28520" s="2"/>
    </row>
    <row r="28521" spans="2:8">
      <c r="B28521" s="2" t="s">
        <v>29143</v>
      </c>
      <c r="C28521" s="2">
        <v>48</v>
      </c>
      <c r="D28521" s="2" t="s">
        <v>625</v>
      </c>
      <c r="E28521" s="2"/>
      <c r="F28521" s="2"/>
      <c r="G28521" s="2"/>
      <c r="H28521" s="2"/>
    </row>
    <row r="28522" spans="2:8">
      <c r="B28522" s="2" t="s">
        <v>29144</v>
      </c>
      <c r="C28522" s="2">
        <v>46</v>
      </c>
      <c r="D28522" s="2" t="s">
        <v>625</v>
      </c>
      <c r="E28522" s="2"/>
      <c r="F28522" s="2"/>
      <c r="G28522" s="2"/>
      <c r="H28522" s="2"/>
    </row>
    <row r="28523" spans="2:8">
      <c r="B28523" s="2" t="s">
        <v>29145</v>
      </c>
      <c r="C28523" s="2">
        <v>46</v>
      </c>
      <c r="D28523" s="2" t="s">
        <v>625</v>
      </c>
      <c r="E28523" s="2"/>
      <c r="F28523" s="2"/>
      <c r="G28523" s="2"/>
      <c r="H28523" s="2"/>
    </row>
    <row r="28524" spans="2:8">
      <c r="B28524" s="2" t="s">
        <v>29146</v>
      </c>
      <c r="C28524" s="2">
        <v>40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29147</v>
      </c>
      <c r="C28525" s="2">
        <v>18</v>
      </c>
      <c r="D28525" s="2" t="s">
        <v>625</v>
      </c>
      <c r="E28525" s="2"/>
      <c r="F28525" s="2"/>
      <c r="G28525" s="2"/>
      <c r="H28525" s="2"/>
    </row>
    <row r="28526" spans="2:8">
      <c r="B28526" s="2" t="s">
        <v>29148</v>
      </c>
      <c r="C28526" s="2">
        <v>9</v>
      </c>
      <c r="D28526" s="2" t="s">
        <v>625</v>
      </c>
      <c r="E28526" s="2"/>
      <c r="F28526" s="2"/>
      <c r="G28526" s="2"/>
      <c r="H28526" s="2"/>
    </row>
    <row r="28527" spans="2:8">
      <c r="B28527" s="2" t="s">
        <v>29149</v>
      </c>
      <c r="C28527" s="2">
        <v>9</v>
      </c>
      <c r="D28527" s="2" t="s">
        <v>625</v>
      </c>
      <c r="E28527" s="2"/>
      <c r="F28527" s="2"/>
      <c r="G28527" s="2"/>
      <c r="H28527" s="2"/>
    </row>
    <row r="28528" spans="2:8">
      <c r="B28528" s="2" t="s">
        <v>29150</v>
      </c>
      <c r="C28528" s="2">
        <v>20</v>
      </c>
      <c r="D28528" s="2" t="s">
        <v>625</v>
      </c>
      <c r="E28528" s="2"/>
      <c r="F28528" s="2"/>
      <c r="G28528" s="2"/>
      <c r="H28528" s="2"/>
    </row>
    <row r="28529" spans="2:8">
      <c r="B28529" s="2" t="s">
        <v>29151</v>
      </c>
      <c r="C28529" s="2">
        <v>33</v>
      </c>
      <c r="D28529" s="2" t="s">
        <v>625</v>
      </c>
      <c r="E28529" s="2"/>
      <c r="F28529" s="2"/>
      <c r="G28529" s="2"/>
      <c r="H28529" s="2"/>
    </row>
    <row r="28530" spans="2:8">
      <c r="B28530" s="2" t="s">
        <v>29152</v>
      </c>
      <c r="C28530" s="2">
        <v>28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25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29154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29155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34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38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29158</v>
      </c>
      <c r="C28536" s="2">
        <v>37</v>
      </c>
      <c r="D28536" s="2" t="s">
        <v>625</v>
      </c>
      <c r="E28536" s="2"/>
      <c r="F28536" s="2"/>
      <c r="G28536" s="2"/>
      <c r="H28536" s="2"/>
    </row>
    <row r="28537" spans="2:8">
      <c r="B28537" s="2" t="s">
        <v>29159</v>
      </c>
      <c r="C28537" s="2">
        <v>34</v>
      </c>
      <c r="D28537" s="2" t="s">
        <v>625</v>
      </c>
      <c r="E28537" s="2"/>
      <c r="F28537" s="2"/>
      <c r="G28537" s="2"/>
      <c r="H28537" s="2"/>
    </row>
    <row r="28538" spans="2:8">
      <c r="B28538" s="2" t="s">
        <v>29160</v>
      </c>
      <c r="C28538" s="2">
        <v>32</v>
      </c>
      <c r="D28538" s="2" t="s">
        <v>625</v>
      </c>
      <c r="E28538" s="2"/>
      <c r="F28538" s="2"/>
      <c r="G28538" s="2"/>
      <c r="H28538" s="2"/>
    </row>
    <row r="28539" spans="2:8">
      <c r="B28539" s="2" t="s">
        <v>29161</v>
      </c>
      <c r="C28539" s="2">
        <v>31</v>
      </c>
      <c r="D28539" s="2" t="s">
        <v>625</v>
      </c>
      <c r="E28539" s="2"/>
      <c r="F28539" s="2"/>
      <c r="G28539" s="2"/>
      <c r="H28539" s="2"/>
    </row>
    <row r="28540" spans="2:8">
      <c r="B28540" s="2" t="s">
        <v>29162</v>
      </c>
      <c r="C28540" s="2">
        <v>29</v>
      </c>
      <c r="D28540" s="2" t="s">
        <v>625</v>
      </c>
      <c r="E28540" s="2"/>
      <c r="F28540" s="2"/>
      <c r="G28540" s="2"/>
      <c r="H28540" s="2"/>
    </row>
    <row r="28541" spans="2:8">
      <c r="B28541" s="2" t="s">
        <v>29163</v>
      </c>
      <c r="C28541" s="2">
        <v>24</v>
      </c>
      <c r="D28541" s="2" t="s">
        <v>625</v>
      </c>
      <c r="E28541" s="2"/>
      <c r="F28541" s="2"/>
      <c r="G28541" s="2"/>
      <c r="H28541" s="2"/>
    </row>
    <row r="28542" spans="2:8">
      <c r="B28542" s="2" t="s">
        <v>29164</v>
      </c>
      <c r="C28542" s="2">
        <v>25</v>
      </c>
      <c r="D28542" s="2" t="s">
        <v>625</v>
      </c>
      <c r="E28542" s="2"/>
      <c r="F28542" s="2"/>
      <c r="G28542" s="2"/>
      <c r="H28542" s="2"/>
    </row>
    <row r="28543" spans="2:8">
      <c r="B28543" s="2" t="s">
        <v>29165</v>
      </c>
      <c r="C28543" s="2">
        <v>27</v>
      </c>
      <c r="D28543" s="2" t="s">
        <v>625</v>
      </c>
      <c r="E28543" s="2"/>
      <c r="F28543" s="2"/>
      <c r="G28543" s="2"/>
      <c r="H28543" s="2"/>
    </row>
    <row r="28544" spans="2:8">
      <c r="B28544" s="2" t="s">
        <v>29166</v>
      </c>
      <c r="C28544" s="2">
        <v>30</v>
      </c>
      <c r="D28544" s="2" t="s">
        <v>625</v>
      </c>
      <c r="E28544" s="2"/>
      <c r="F28544" s="2"/>
      <c r="G28544" s="2"/>
      <c r="H28544" s="2"/>
    </row>
    <row r="28545" spans="2:8">
      <c r="B28545" s="2" t="s">
        <v>29167</v>
      </c>
      <c r="C28545" s="2">
        <v>36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29168</v>
      </c>
      <c r="C28546" s="2">
        <v>33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29169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29170</v>
      </c>
      <c r="C28548" s="2">
        <v>26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29171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29172</v>
      </c>
      <c r="C28550" s="2">
        <v>20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29173</v>
      </c>
      <c r="C28551" s="2">
        <v>21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29174</v>
      </c>
      <c r="C28552" s="2">
        <v>23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29175</v>
      </c>
      <c r="C28553" s="2">
        <v>25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29176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29177</v>
      </c>
      <c r="C28555" s="2">
        <v>32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29178</v>
      </c>
      <c r="C28556" s="2">
        <v>8</v>
      </c>
      <c r="D28556" s="2" t="s">
        <v>625</v>
      </c>
      <c r="E28556" s="2"/>
      <c r="F28556" s="2"/>
      <c r="G28556" s="2"/>
      <c r="H28556" s="2"/>
    </row>
    <row r="28557" spans="2:8">
      <c r="B28557" s="2" t="s">
        <v>29179</v>
      </c>
      <c r="C28557" s="2">
        <v>45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29180</v>
      </c>
      <c r="C28558" s="2">
        <v>49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29181</v>
      </c>
      <c r="C28559" s="2">
        <v>52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29182</v>
      </c>
      <c r="C28560" s="2">
        <v>48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29183</v>
      </c>
      <c r="C28561" s="2">
        <v>43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29184</v>
      </c>
      <c r="C28562" s="2">
        <v>40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29185</v>
      </c>
      <c r="C28563" s="2">
        <v>43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29186</v>
      </c>
      <c r="C28564" s="2">
        <v>48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29187</v>
      </c>
      <c r="C28565" s="2">
        <v>45</v>
      </c>
      <c r="D28565" s="2" t="s">
        <v>625</v>
      </c>
      <c r="E28565" s="2"/>
      <c r="F28565" s="2"/>
      <c r="G28565" s="2"/>
      <c r="H28565" s="2"/>
    </row>
    <row r="28566" spans="2:8">
      <c r="B28566" s="2" t="s">
        <v>29188</v>
      </c>
      <c r="C28566" s="2">
        <v>38</v>
      </c>
      <c r="D28566" s="2" t="s">
        <v>625</v>
      </c>
      <c r="E28566" s="2"/>
      <c r="F28566" s="2"/>
      <c r="G28566" s="2"/>
      <c r="H28566" s="2"/>
    </row>
    <row r="28567" spans="2:8">
      <c r="B28567" s="2" t="s">
        <v>29189</v>
      </c>
      <c r="C28567" s="2">
        <v>35</v>
      </c>
      <c r="D28567" s="2" t="s">
        <v>625</v>
      </c>
      <c r="E28567" s="2"/>
      <c r="F28567" s="2"/>
      <c r="G28567" s="2"/>
      <c r="H28567" s="2"/>
    </row>
    <row r="28568" spans="2:8">
      <c r="B28568" s="2" t="s">
        <v>29190</v>
      </c>
      <c r="C28568" s="2">
        <v>37</v>
      </c>
      <c r="D28568" s="2" t="s">
        <v>625</v>
      </c>
      <c r="E28568" s="2"/>
      <c r="F28568" s="2"/>
      <c r="G28568" s="2"/>
      <c r="H28568" s="2"/>
    </row>
    <row r="28569" spans="2:8">
      <c r="B28569" s="2" t="s">
        <v>29191</v>
      </c>
      <c r="C28569" s="2">
        <v>40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29192</v>
      </c>
      <c r="C28570" s="2">
        <v>32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29193</v>
      </c>
      <c r="C28571" s="2">
        <v>33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29194</v>
      </c>
      <c r="C28572" s="2">
        <v>34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29195</v>
      </c>
      <c r="C28573" s="2">
        <v>39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29196</v>
      </c>
      <c r="C28574" s="2">
        <v>43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29197</v>
      </c>
      <c r="C28575" s="2">
        <v>38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29198</v>
      </c>
      <c r="C28576" s="2">
        <v>33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29199</v>
      </c>
      <c r="C28577" s="2">
        <v>32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29200</v>
      </c>
      <c r="C28578" s="2">
        <v>35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29201</v>
      </c>
      <c r="C28579" s="2">
        <v>37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29202</v>
      </c>
      <c r="C28580" s="2">
        <v>39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29203</v>
      </c>
      <c r="C28581" s="2">
        <v>35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29204</v>
      </c>
      <c r="C28582" s="2">
        <v>36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29205</v>
      </c>
      <c r="C28583" s="2">
        <v>39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29206</v>
      </c>
      <c r="C28584" s="2">
        <v>41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29207</v>
      </c>
      <c r="C28585" s="2">
        <v>39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29208</v>
      </c>
      <c r="C28586" s="2">
        <v>37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29209</v>
      </c>
      <c r="C28587" s="2">
        <v>41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29210</v>
      </c>
      <c r="C28588" s="2">
        <v>42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29211</v>
      </c>
      <c r="C28589" s="2">
        <v>38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29212</v>
      </c>
      <c r="C28590" s="2">
        <v>52</v>
      </c>
      <c r="D28590" s="2" t="s">
        <v>625</v>
      </c>
      <c r="E28590" s="2"/>
      <c r="F28590" s="2"/>
      <c r="G28590" s="2"/>
      <c r="H28590" s="2"/>
    </row>
    <row r="28591" spans="2:8">
      <c r="B28591" s="2" t="s">
        <v>29213</v>
      </c>
      <c r="C28591" s="2">
        <v>50</v>
      </c>
      <c r="D28591" s="2" t="s">
        <v>625</v>
      </c>
      <c r="E28591" s="2"/>
      <c r="F28591" s="2"/>
      <c r="G28591" s="2"/>
      <c r="H28591" s="2"/>
    </row>
    <row r="28592" spans="2:8">
      <c r="B28592" s="2" t="s">
        <v>29214</v>
      </c>
      <c r="C28592" s="2">
        <v>48</v>
      </c>
      <c r="D28592" s="2" t="s">
        <v>625</v>
      </c>
      <c r="E28592" s="2"/>
      <c r="F28592" s="2"/>
      <c r="G28592" s="2"/>
      <c r="H28592" s="2"/>
    </row>
    <row r="28593" spans="2:8">
      <c r="B28593" s="2" t="s">
        <v>29215</v>
      </c>
      <c r="C28593" s="2">
        <v>25</v>
      </c>
      <c r="D28593" s="2" t="s">
        <v>625</v>
      </c>
      <c r="E28593" s="2"/>
      <c r="F28593" s="2"/>
      <c r="G28593" s="2"/>
      <c r="H28593" s="2"/>
    </row>
    <row r="28594" spans="2:8">
      <c r="B28594" s="2" t="s">
        <v>29216</v>
      </c>
      <c r="C28594" s="2">
        <v>21</v>
      </c>
      <c r="D28594" s="2" t="s">
        <v>625</v>
      </c>
      <c r="E28594" s="2"/>
      <c r="F28594" s="2"/>
      <c r="G28594" s="2"/>
      <c r="H28594" s="2"/>
    </row>
    <row r="28595" spans="2:8">
      <c r="B28595" s="2" t="s">
        <v>29217</v>
      </c>
      <c r="C28595" s="2">
        <v>19</v>
      </c>
      <c r="D28595" s="2" t="s">
        <v>625</v>
      </c>
      <c r="E28595" s="2"/>
      <c r="F28595" s="2"/>
      <c r="G28595" s="2"/>
      <c r="H28595" s="2"/>
    </row>
    <row r="28596" spans="2:8">
      <c r="B28596" s="2" t="s">
        <v>29218</v>
      </c>
      <c r="C28596" s="2">
        <v>18</v>
      </c>
      <c r="D28596" s="2" t="s">
        <v>625</v>
      </c>
      <c r="E28596" s="2"/>
      <c r="F28596" s="2"/>
      <c r="G28596" s="2"/>
      <c r="H28596" s="2"/>
    </row>
    <row r="28597" spans="2:8">
      <c r="B28597" s="2" t="s">
        <v>29219</v>
      </c>
      <c r="C28597" s="2">
        <v>18</v>
      </c>
      <c r="D28597" s="2" t="s">
        <v>625</v>
      </c>
      <c r="E28597" s="2"/>
      <c r="F28597" s="2"/>
      <c r="G28597" s="2"/>
      <c r="H28597" s="2"/>
    </row>
    <row r="28598" spans="2:8">
      <c r="B28598" s="2" t="s">
        <v>29220</v>
      </c>
      <c r="C28598" s="2">
        <v>19</v>
      </c>
      <c r="D28598" s="2" t="s">
        <v>625</v>
      </c>
      <c r="E28598" s="2"/>
      <c r="F28598" s="2"/>
      <c r="G28598" s="2"/>
      <c r="H28598" s="2"/>
    </row>
    <row r="28599" spans="2:8">
      <c r="B28599" s="2" t="s">
        <v>29221</v>
      </c>
      <c r="C28599" s="2">
        <v>40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29222</v>
      </c>
      <c r="C28600" s="2">
        <v>36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29223</v>
      </c>
      <c r="C28601" s="2">
        <v>33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29224</v>
      </c>
      <c r="C28602" s="2">
        <v>34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29225</v>
      </c>
      <c r="C28603" s="2">
        <v>37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29226</v>
      </c>
      <c r="C28604" s="2">
        <v>41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29227</v>
      </c>
      <c r="C28605" s="2">
        <v>37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29228</v>
      </c>
      <c r="C28606" s="2">
        <v>27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29229</v>
      </c>
      <c r="C28607" s="2">
        <v>22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29230</v>
      </c>
      <c r="C28608" s="2">
        <v>22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29231</v>
      </c>
      <c r="C28609" s="2">
        <v>21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29232</v>
      </c>
      <c r="C28610" s="2">
        <v>46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29233</v>
      </c>
      <c r="C28611" s="2">
        <v>43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29234</v>
      </c>
      <c r="C28612" s="2">
        <v>43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29235</v>
      </c>
      <c r="C28613" s="2">
        <v>48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29236</v>
      </c>
      <c r="C28614" s="2">
        <v>46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29237</v>
      </c>
      <c r="C28615" s="2">
        <v>43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29238</v>
      </c>
      <c r="C28616" s="2">
        <v>41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29239</v>
      </c>
      <c r="C28617" s="2">
        <v>31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29240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29241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29242</v>
      </c>
      <c r="C28620" s="2">
        <v>33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29243</v>
      </c>
      <c r="C28621" s="2">
        <v>37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29244</v>
      </c>
      <c r="C28622" s="2">
        <v>14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29245</v>
      </c>
      <c r="C28623" s="2">
        <v>15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29246</v>
      </c>
      <c r="C28624" s="2">
        <v>21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29247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29248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29249</v>
      </c>
      <c r="C28627" s="2">
        <v>34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29250</v>
      </c>
      <c r="C28628" s="2">
        <v>51</v>
      </c>
      <c r="D28628" s="2" t="s">
        <v>625</v>
      </c>
      <c r="E28628" s="2"/>
      <c r="F28628" s="2"/>
      <c r="G28628" s="2"/>
      <c r="H28628" s="2"/>
    </row>
    <row r="28629" spans="2:8">
      <c r="B28629" s="2" t="s">
        <v>29251</v>
      </c>
      <c r="C28629" s="2">
        <v>36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29252</v>
      </c>
      <c r="C28630" s="2">
        <v>31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29253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29254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29255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38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29257</v>
      </c>
      <c r="C28635" s="2">
        <v>38</v>
      </c>
      <c r="D28635" s="2" t="s">
        <v>625</v>
      </c>
      <c r="E28635" s="2"/>
      <c r="F28635" s="2"/>
      <c r="G28635" s="2"/>
      <c r="H28635" s="2"/>
    </row>
    <row r="28636" spans="2:8">
      <c r="B28636" s="2" t="s">
        <v>29258</v>
      </c>
      <c r="C28636" s="2">
        <v>37</v>
      </c>
      <c r="D28636" s="2" t="s">
        <v>625</v>
      </c>
      <c r="E28636" s="2"/>
      <c r="F28636" s="2"/>
      <c r="G28636" s="2"/>
      <c r="H28636" s="2"/>
    </row>
    <row r="28637" spans="2:8">
      <c r="B28637" s="2" t="s">
        <v>29259</v>
      </c>
      <c r="C28637" s="2">
        <v>35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29260</v>
      </c>
      <c r="C28638" s="2">
        <v>32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29261</v>
      </c>
      <c r="C28639" s="2">
        <v>30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29262</v>
      </c>
      <c r="C28640" s="2">
        <v>37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29263</v>
      </c>
      <c r="C28641" s="2">
        <v>40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29264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29265</v>
      </c>
      <c r="C28643" s="2">
        <v>32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29266</v>
      </c>
      <c r="C28644" s="2">
        <v>37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29267</v>
      </c>
      <c r="C28645" s="2">
        <v>30</v>
      </c>
      <c r="D28645" s="2" t="s">
        <v>625</v>
      </c>
      <c r="E28645" s="2"/>
      <c r="F28645" s="2"/>
      <c r="G28645" s="2"/>
      <c r="H28645" s="2"/>
    </row>
    <row r="28646" spans="2:8">
      <c r="B28646" s="2" t="s">
        <v>29268</v>
      </c>
      <c r="C28646" s="2">
        <v>26</v>
      </c>
      <c r="D28646" s="2" t="s">
        <v>625</v>
      </c>
      <c r="E28646" s="2"/>
      <c r="F28646" s="2"/>
      <c r="G28646" s="2"/>
      <c r="H28646" s="2"/>
    </row>
    <row r="28647" spans="2:8">
      <c r="B28647" s="2" t="s">
        <v>29269</v>
      </c>
      <c r="C28647" s="2">
        <v>21</v>
      </c>
      <c r="D28647" s="2" t="s">
        <v>625</v>
      </c>
      <c r="E28647" s="2"/>
      <c r="F28647" s="2"/>
      <c r="G28647" s="2"/>
      <c r="H28647" s="2"/>
    </row>
    <row r="28648" spans="2:8">
      <c r="B28648" s="2" t="s">
        <v>29270</v>
      </c>
      <c r="C28648" s="2">
        <v>20</v>
      </c>
      <c r="D28648" s="2" t="s">
        <v>625</v>
      </c>
      <c r="E28648" s="2"/>
      <c r="F28648" s="2"/>
      <c r="G28648" s="2"/>
      <c r="H28648" s="2"/>
    </row>
    <row r="28649" spans="2:8">
      <c r="B28649" s="2" t="s">
        <v>29271</v>
      </c>
      <c r="C28649" s="2">
        <v>23</v>
      </c>
      <c r="D28649" s="2" t="s">
        <v>625</v>
      </c>
      <c r="E28649" s="2"/>
      <c r="F28649" s="2"/>
      <c r="G28649" s="2"/>
      <c r="H28649" s="2"/>
    </row>
    <row r="28650" spans="2:8">
      <c r="B28650" s="2" t="s">
        <v>29272</v>
      </c>
      <c r="C28650" s="2">
        <v>43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29273</v>
      </c>
      <c r="C28651" s="2">
        <v>39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29274</v>
      </c>
      <c r="C28652" s="2">
        <v>38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29275</v>
      </c>
      <c r="C28653" s="2">
        <v>38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29276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29277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29278</v>
      </c>
      <c r="C28656" s="2">
        <v>19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29279</v>
      </c>
      <c r="C28657" s="2">
        <v>18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29280</v>
      </c>
      <c r="C28658" s="2">
        <v>19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29281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29282</v>
      </c>
      <c r="C28660" s="2">
        <v>24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29283</v>
      </c>
      <c r="C28661" s="2">
        <v>26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29284</v>
      </c>
      <c r="C28662" s="2">
        <v>26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29285</v>
      </c>
      <c r="C28663" s="2">
        <v>10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29286</v>
      </c>
      <c r="C28664" s="2">
        <v>38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29287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29288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29289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29290</v>
      </c>
      <c r="C28668" s="2">
        <v>34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29291</v>
      </c>
      <c r="C28669" s="2">
        <v>41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29292</v>
      </c>
      <c r="C28670" s="2">
        <v>48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29293</v>
      </c>
      <c r="C28671" s="2">
        <v>33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29294</v>
      </c>
      <c r="C28672" s="2">
        <v>34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29295</v>
      </c>
      <c r="C28673" s="2">
        <v>37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29296</v>
      </c>
      <c r="C28674" s="2">
        <v>37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29297</v>
      </c>
      <c r="C28675" s="2">
        <v>36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29298</v>
      </c>
      <c r="C28676" s="2">
        <v>33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29299</v>
      </c>
      <c r="C28677" s="2">
        <v>32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29300</v>
      </c>
      <c r="C28678" s="2">
        <v>35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29301</v>
      </c>
      <c r="C28679" s="2">
        <v>43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29302</v>
      </c>
      <c r="C28680" s="2">
        <v>48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29303</v>
      </c>
      <c r="C28681" s="2">
        <v>41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29304</v>
      </c>
      <c r="C28682" s="2">
        <v>36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29305</v>
      </c>
      <c r="C28683" s="2">
        <v>36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29306</v>
      </c>
      <c r="C28684" s="2">
        <v>40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29307</v>
      </c>
      <c r="C28685" s="2">
        <v>44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29308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29309</v>
      </c>
      <c r="C28687" s="2">
        <v>21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29310</v>
      </c>
      <c r="C28688" s="2">
        <v>17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29311</v>
      </c>
      <c r="C28689" s="2">
        <v>18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29312</v>
      </c>
      <c r="C28690" s="2">
        <v>22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29313</v>
      </c>
      <c r="C28691" s="2">
        <v>26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29314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29315</v>
      </c>
      <c r="C28693" s="2">
        <v>28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29316</v>
      </c>
      <c r="C28694" s="2">
        <v>42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29317</v>
      </c>
      <c r="C28695" s="2">
        <v>37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29318</v>
      </c>
      <c r="C28696" s="2">
        <v>36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29319</v>
      </c>
      <c r="C28697" s="2">
        <v>40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29320</v>
      </c>
      <c r="C28698" s="2">
        <v>49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29321</v>
      </c>
      <c r="C28699" s="2">
        <v>40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29322</v>
      </c>
      <c r="C28700" s="2">
        <v>37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29323</v>
      </c>
      <c r="C28701" s="2">
        <v>34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29324</v>
      </c>
      <c r="C28702" s="2">
        <v>37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29325</v>
      </c>
      <c r="C28703" s="2">
        <v>41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29326</v>
      </c>
      <c r="C28704" s="2">
        <v>44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29327</v>
      </c>
      <c r="C28705" s="2">
        <v>42</v>
      </c>
      <c r="D28705" s="2" t="s">
        <v>625</v>
      </c>
      <c r="E28705" s="2"/>
      <c r="F28705" s="2"/>
      <c r="G28705" s="2"/>
      <c r="H28705" s="2"/>
    </row>
    <row r="28706" spans="2:8">
      <c r="B28706" s="2" t="s">
        <v>29328</v>
      </c>
      <c r="C28706" s="2">
        <v>37</v>
      </c>
      <c r="D28706" s="2" t="s">
        <v>625</v>
      </c>
      <c r="E28706" s="2"/>
      <c r="F28706" s="2"/>
      <c r="G28706" s="2"/>
      <c r="H28706" s="2"/>
    </row>
    <row r="28707" spans="2:8">
      <c r="B28707" s="2" t="s">
        <v>29329</v>
      </c>
      <c r="C28707" s="2">
        <v>35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29330</v>
      </c>
      <c r="C28708" s="2">
        <v>37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29331</v>
      </c>
      <c r="C28709" s="2">
        <v>35</v>
      </c>
      <c r="D28709" s="2" t="s">
        <v>625</v>
      </c>
      <c r="E28709" s="2"/>
      <c r="F28709" s="2"/>
      <c r="G28709" s="2"/>
      <c r="H28709" s="2"/>
    </row>
    <row r="28710" spans="2:8">
      <c r="B28710" s="2" t="s">
        <v>29332</v>
      </c>
      <c r="C28710" s="2">
        <v>33</v>
      </c>
      <c r="D28710" s="2" t="s">
        <v>625</v>
      </c>
      <c r="E28710" s="2"/>
      <c r="F28710" s="2"/>
      <c r="G28710" s="2"/>
      <c r="H28710" s="2"/>
    </row>
    <row r="28711" spans="2:8">
      <c r="B28711" s="2" t="s">
        <v>29333</v>
      </c>
      <c r="C28711" s="2">
        <v>33</v>
      </c>
      <c r="D28711" s="2" t="s">
        <v>625</v>
      </c>
      <c r="E28711" s="2"/>
      <c r="F28711" s="2"/>
      <c r="G28711" s="2"/>
      <c r="H28711" s="2"/>
    </row>
    <row r="28712" spans="2:8">
      <c r="B28712" s="2" t="s">
        <v>29334</v>
      </c>
      <c r="C28712" s="2">
        <v>40</v>
      </c>
      <c r="D28712" s="2" t="s">
        <v>625</v>
      </c>
      <c r="E28712" s="2"/>
      <c r="F28712" s="2"/>
      <c r="G28712" s="2"/>
      <c r="H28712" s="2"/>
    </row>
    <row r="28713" spans="2:8">
      <c r="B28713" s="2" t="s">
        <v>29335</v>
      </c>
      <c r="C28713" s="2">
        <v>32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29336</v>
      </c>
      <c r="C28714" s="2">
        <v>28</v>
      </c>
      <c r="D28714" s="2" t="s">
        <v>625</v>
      </c>
      <c r="E28714" s="2"/>
      <c r="F28714" s="2"/>
      <c r="G28714" s="2"/>
      <c r="H28714" s="2"/>
    </row>
    <row r="28715" spans="2:8">
      <c r="B28715" s="2" t="s">
        <v>29337</v>
      </c>
      <c r="C28715" s="2">
        <v>39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29338</v>
      </c>
      <c r="C28716" s="2">
        <v>44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29339</v>
      </c>
      <c r="C28717" s="2">
        <v>26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29340</v>
      </c>
      <c r="C28718" s="2">
        <v>25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29341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29342</v>
      </c>
      <c r="C28720" s="2">
        <v>19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29343</v>
      </c>
      <c r="C28721" s="2">
        <v>16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29344</v>
      </c>
      <c r="C28722" s="2">
        <v>17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29345</v>
      </c>
      <c r="C28723" s="2">
        <v>18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29346</v>
      </c>
      <c r="C28724" s="2">
        <v>18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29347</v>
      </c>
      <c r="C28725" s="2">
        <v>21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29348</v>
      </c>
      <c r="C28726" s="2">
        <v>26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29349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29350</v>
      </c>
      <c r="C28728" s="2">
        <v>41</v>
      </c>
      <c r="D28728" s="2" t="s">
        <v>625</v>
      </c>
      <c r="E28728" s="2"/>
      <c r="F28728" s="2"/>
      <c r="G28728" s="2"/>
      <c r="H28728" s="2"/>
    </row>
    <row r="28729" spans="2:8">
      <c r="B28729" s="2" t="s">
        <v>29351</v>
      </c>
      <c r="C28729" s="2">
        <v>36</v>
      </c>
      <c r="D28729" s="2" t="s">
        <v>625</v>
      </c>
      <c r="E28729" s="2"/>
      <c r="F28729" s="2"/>
      <c r="G28729" s="2"/>
      <c r="H28729" s="2"/>
    </row>
    <row r="28730" spans="2:8">
      <c r="B28730" s="2" t="s">
        <v>29352</v>
      </c>
      <c r="C28730" s="2">
        <v>34</v>
      </c>
      <c r="D28730" s="2" t="s">
        <v>625</v>
      </c>
      <c r="E28730" s="2"/>
      <c r="F28730" s="2"/>
      <c r="G28730" s="2"/>
      <c r="H28730" s="2"/>
    </row>
    <row r="28731" spans="2:8">
      <c r="B28731" s="2" t="s">
        <v>29353</v>
      </c>
      <c r="C28731" s="2">
        <v>38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29354</v>
      </c>
      <c r="C28732" s="2">
        <v>34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29355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29356</v>
      </c>
      <c r="C28734" s="2">
        <v>36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29357</v>
      </c>
      <c r="C28735" s="2">
        <v>39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29358</v>
      </c>
      <c r="C28736" s="2">
        <v>40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29359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29360</v>
      </c>
      <c r="C28738" s="2">
        <v>30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29361</v>
      </c>
      <c r="C28739" s="2">
        <v>32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29362</v>
      </c>
      <c r="C28740" s="2">
        <v>35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29363</v>
      </c>
      <c r="C28741" s="2">
        <v>37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29364</v>
      </c>
      <c r="C28742" s="2">
        <v>51</v>
      </c>
      <c r="D28742" s="2" t="s">
        <v>625</v>
      </c>
      <c r="E28742" s="2"/>
      <c r="F28742" s="2"/>
      <c r="G28742" s="2"/>
      <c r="H28742" s="2"/>
    </row>
    <row r="28743" spans="2:8">
      <c r="B28743" s="2" t="s">
        <v>29365</v>
      </c>
      <c r="C28743" s="2">
        <v>45</v>
      </c>
      <c r="D28743" s="2" t="s">
        <v>625</v>
      </c>
      <c r="E28743" s="2"/>
      <c r="F28743" s="2"/>
      <c r="G28743" s="2"/>
      <c r="H28743" s="2"/>
    </row>
    <row r="28744" spans="2:8">
      <c r="B28744" s="2" t="s">
        <v>29366</v>
      </c>
      <c r="C28744" s="2">
        <v>44</v>
      </c>
      <c r="D28744" s="2" t="s">
        <v>625</v>
      </c>
      <c r="E28744" s="2"/>
      <c r="F28744" s="2"/>
      <c r="G28744" s="2"/>
      <c r="H28744" s="2"/>
    </row>
    <row r="28745" spans="2:8">
      <c r="B28745" s="2" t="s">
        <v>29367</v>
      </c>
      <c r="C28745" s="2">
        <v>11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29368</v>
      </c>
      <c r="C28746" s="2">
        <v>11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29369</v>
      </c>
      <c r="C28747" s="2">
        <v>12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29370</v>
      </c>
      <c r="C28748" s="2">
        <v>44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29371</v>
      </c>
      <c r="C28749" s="2">
        <v>35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29372</v>
      </c>
      <c r="C28750" s="2">
        <v>31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29373</v>
      </c>
      <c r="C28751" s="2">
        <v>34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29374</v>
      </c>
      <c r="C28752" s="2">
        <v>37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29375</v>
      </c>
      <c r="C28753" s="2">
        <v>41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29376</v>
      </c>
      <c r="C28754" s="2">
        <v>13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29377</v>
      </c>
      <c r="C28755" s="2">
        <v>16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29378</v>
      </c>
      <c r="C28756" s="2">
        <v>18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29379</v>
      </c>
      <c r="C28757" s="2">
        <v>14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29380</v>
      </c>
      <c r="C28758" s="2">
        <v>15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29381</v>
      </c>
      <c r="C28759" s="2">
        <v>16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29382</v>
      </c>
      <c r="C28760" s="2">
        <v>17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29383</v>
      </c>
      <c r="C28761" s="2">
        <v>19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29384</v>
      </c>
      <c r="C28762" s="2">
        <v>21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29385</v>
      </c>
      <c r="C28763" s="2">
        <v>24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29386</v>
      </c>
      <c r="C28764" s="2">
        <v>24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29387</v>
      </c>
      <c r="C28765" s="2">
        <v>34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29388</v>
      </c>
      <c r="C28766" s="2">
        <v>32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29389</v>
      </c>
      <c r="C28767" s="2">
        <v>36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29390</v>
      </c>
      <c r="C28768" s="2">
        <v>40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29391</v>
      </c>
      <c r="C28769" s="2">
        <v>43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29392</v>
      </c>
      <c r="C28770" s="2">
        <v>35</v>
      </c>
      <c r="D28770" s="2" t="s">
        <v>625</v>
      </c>
      <c r="E28770" s="2"/>
      <c r="F28770" s="2"/>
      <c r="G28770" s="2"/>
      <c r="H28770" s="2"/>
    </row>
    <row r="28771" spans="2:8">
      <c r="B28771" s="2" t="s">
        <v>29393</v>
      </c>
      <c r="C28771" s="2">
        <v>33</v>
      </c>
      <c r="D28771" s="2" t="s">
        <v>625</v>
      </c>
      <c r="E28771" s="2"/>
      <c r="F28771" s="2"/>
      <c r="G28771" s="2"/>
      <c r="H28771" s="2"/>
    </row>
    <row r="28772" spans="2:8">
      <c r="B28772" s="2" t="s">
        <v>29394</v>
      </c>
      <c r="C28772" s="2">
        <v>26</v>
      </c>
      <c r="D28772" s="2" t="s">
        <v>625</v>
      </c>
      <c r="E28772" s="2"/>
      <c r="F28772" s="2"/>
      <c r="G28772" s="2"/>
      <c r="H28772" s="2"/>
    </row>
    <row r="28773" spans="2:8">
      <c r="B28773" s="2" t="s">
        <v>29395</v>
      </c>
      <c r="C28773" s="2">
        <v>26</v>
      </c>
      <c r="D28773" s="2" t="s">
        <v>625</v>
      </c>
      <c r="E28773" s="2"/>
      <c r="F28773" s="2"/>
      <c r="G28773" s="2"/>
      <c r="H28773" s="2"/>
    </row>
    <row r="28774" spans="2:8">
      <c r="B28774" s="2" t="s">
        <v>29396</v>
      </c>
      <c r="C28774" s="2">
        <v>51</v>
      </c>
      <c r="D28774" s="2" t="s">
        <v>625</v>
      </c>
      <c r="E28774" s="2"/>
      <c r="F28774" s="2"/>
      <c r="G28774" s="2"/>
      <c r="H28774" s="2"/>
    </row>
    <row r="28775" spans="2:8">
      <c r="B28775" s="2" t="s">
        <v>29397</v>
      </c>
      <c r="C28775" s="2">
        <v>47</v>
      </c>
      <c r="D28775" s="2" t="s">
        <v>625</v>
      </c>
      <c r="E28775" s="2"/>
      <c r="F28775" s="2"/>
      <c r="G28775" s="2"/>
      <c r="H28775" s="2"/>
    </row>
    <row r="28776" spans="2:8">
      <c r="B28776" s="2" t="s">
        <v>29398</v>
      </c>
      <c r="C28776" s="2">
        <v>42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29399</v>
      </c>
      <c r="C28777" s="2">
        <v>39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29400</v>
      </c>
      <c r="C28778" s="2">
        <v>40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29401</v>
      </c>
      <c r="C28779" s="2">
        <v>45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29402</v>
      </c>
      <c r="C28780" s="2">
        <v>48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29403</v>
      </c>
      <c r="C28781" s="2">
        <v>33</v>
      </c>
      <c r="D28781" s="2" t="s">
        <v>625</v>
      </c>
      <c r="E28781" s="2"/>
      <c r="F28781" s="2"/>
      <c r="G28781" s="2"/>
      <c r="H28781" s="2"/>
    </row>
    <row r="28782" spans="2:8">
      <c r="B28782" s="2" t="s">
        <v>29404</v>
      </c>
      <c r="C28782" s="2">
        <v>39</v>
      </c>
      <c r="D28782" s="2" t="s">
        <v>625</v>
      </c>
      <c r="E28782" s="2"/>
      <c r="F28782" s="2"/>
      <c r="G28782" s="2"/>
      <c r="H28782" s="2"/>
    </row>
    <row r="28783" spans="2:8">
      <c r="B28783" s="2" t="s">
        <v>29405</v>
      </c>
      <c r="C28783" s="2">
        <v>43</v>
      </c>
      <c r="D28783" s="2" t="s">
        <v>625</v>
      </c>
      <c r="E28783" s="2"/>
      <c r="F28783" s="2"/>
      <c r="G28783" s="2"/>
      <c r="H28783" s="2"/>
    </row>
    <row r="28784" spans="2:8">
      <c r="B28784" s="2" t="s">
        <v>29406</v>
      </c>
      <c r="C28784" s="2">
        <v>43</v>
      </c>
      <c r="D28784" s="2" t="s">
        <v>625</v>
      </c>
      <c r="E28784" s="2"/>
      <c r="F28784" s="2"/>
      <c r="G28784" s="2"/>
      <c r="H28784" s="2"/>
    </row>
    <row r="28785" spans="2:8">
      <c r="B28785" s="2" t="s">
        <v>29407</v>
      </c>
      <c r="C28785" s="2">
        <v>46</v>
      </c>
      <c r="D28785" s="2" t="s">
        <v>625</v>
      </c>
      <c r="E28785" s="2"/>
      <c r="F28785" s="2"/>
      <c r="G28785" s="2"/>
      <c r="H28785" s="2"/>
    </row>
    <row r="28786" spans="2:8">
      <c r="B28786" s="2" t="s">
        <v>29408</v>
      </c>
      <c r="C28786" s="2">
        <v>19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29409</v>
      </c>
      <c r="C28787" s="2">
        <v>25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29410</v>
      </c>
      <c r="C28788" s="2">
        <v>32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29411</v>
      </c>
      <c r="C28789" s="2">
        <v>37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29412</v>
      </c>
      <c r="C28790" s="2">
        <v>37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29413</v>
      </c>
      <c r="C28791" s="2">
        <v>39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29414</v>
      </c>
      <c r="C28792" s="2">
        <v>41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29415</v>
      </c>
      <c r="C28793" s="2">
        <v>46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29416</v>
      </c>
      <c r="C28794" s="2">
        <v>32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29417</v>
      </c>
      <c r="C28795" s="2">
        <v>32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29418</v>
      </c>
      <c r="C28796" s="2">
        <v>31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29419</v>
      </c>
      <c r="C28797" s="2">
        <v>35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29420</v>
      </c>
      <c r="C28798" s="2">
        <v>42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29421</v>
      </c>
      <c r="C28799" s="2">
        <v>44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29422</v>
      </c>
      <c r="C28800" s="2">
        <v>41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29423</v>
      </c>
      <c r="C28801" s="2">
        <v>38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29424</v>
      </c>
      <c r="C28802" s="2">
        <v>38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29425</v>
      </c>
      <c r="C28803" s="2">
        <v>17</v>
      </c>
      <c r="D28803" s="2" t="s">
        <v>625</v>
      </c>
      <c r="E28803" s="2"/>
      <c r="F28803" s="2"/>
      <c r="G28803" s="2"/>
      <c r="H28803" s="2"/>
    </row>
    <row r="28804" spans="2:8">
      <c r="B28804" s="2" t="s">
        <v>29426</v>
      </c>
      <c r="C28804" s="2">
        <v>12</v>
      </c>
      <c r="D28804" s="2" t="s">
        <v>625</v>
      </c>
      <c r="E28804" s="2"/>
      <c r="F28804" s="2"/>
      <c r="G28804" s="2"/>
      <c r="H28804" s="2"/>
    </row>
    <row r="28805" spans="2:8">
      <c r="B28805" s="2" t="s">
        <v>29427</v>
      </c>
      <c r="C28805" s="2">
        <v>7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29428</v>
      </c>
      <c r="C28806" s="2">
        <v>5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29429</v>
      </c>
      <c r="C28807" s="2">
        <v>38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29430</v>
      </c>
      <c r="C28808" s="2">
        <v>11</v>
      </c>
      <c r="D28808" s="2" t="s">
        <v>625</v>
      </c>
      <c r="E28808" s="2"/>
      <c r="F28808" s="2"/>
      <c r="G28808" s="2"/>
      <c r="H28808" s="2"/>
    </row>
    <row r="28809" spans="2:8">
      <c r="B28809" s="2" t="s">
        <v>29431</v>
      </c>
      <c r="C28809" s="2">
        <v>18</v>
      </c>
      <c r="D28809" s="2" t="s">
        <v>625</v>
      </c>
      <c r="E28809" s="2"/>
      <c r="F28809" s="2"/>
      <c r="G28809" s="2"/>
      <c r="H28809" s="2"/>
    </row>
    <row r="28810" spans="2:8">
      <c r="B28810" s="2" t="s">
        <v>29432</v>
      </c>
      <c r="C28810" s="2">
        <v>24</v>
      </c>
      <c r="D28810" s="2" t="s">
        <v>625</v>
      </c>
      <c r="E28810" s="2"/>
      <c r="F28810" s="2"/>
      <c r="G28810" s="2"/>
      <c r="H28810" s="2"/>
    </row>
    <row r="28811" spans="2:8">
      <c r="B28811" s="2" t="s">
        <v>29433</v>
      </c>
      <c r="C28811" s="2">
        <v>35</v>
      </c>
      <c r="D28811" s="2" t="s">
        <v>625</v>
      </c>
      <c r="E28811" s="2"/>
      <c r="F28811" s="2"/>
      <c r="G28811" s="2"/>
      <c r="H28811" s="2"/>
    </row>
    <row r="28812" spans="2:8">
      <c r="B28812" s="2" t="s">
        <v>29434</v>
      </c>
      <c r="C28812" s="2">
        <v>35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29435</v>
      </c>
      <c r="C28813" s="2">
        <v>32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29436</v>
      </c>
      <c r="C28814" s="2">
        <v>34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29437</v>
      </c>
      <c r="C28815" s="2">
        <v>38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29438</v>
      </c>
      <c r="C28816" s="2">
        <v>42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29439</v>
      </c>
      <c r="C28817" s="2">
        <v>44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29440</v>
      </c>
      <c r="C28818" s="2">
        <v>34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29441</v>
      </c>
      <c r="C28819" s="2">
        <v>31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29442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29443</v>
      </c>
      <c r="C28821" s="2">
        <v>30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29444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29445</v>
      </c>
      <c r="C28823" s="2">
        <v>34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29446</v>
      </c>
      <c r="C28824" s="2">
        <v>28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29447</v>
      </c>
      <c r="C28825" s="2">
        <v>23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29448</v>
      </c>
      <c r="C28826" s="2">
        <v>17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29449</v>
      </c>
      <c r="C28827" s="2">
        <v>13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29450</v>
      </c>
      <c r="C28828" s="2">
        <v>12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29451</v>
      </c>
      <c r="C28829" s="2">
        <v>16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29452</v>
      </c>
      <c r="C28830" s="2">
        <v>23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29453</v>
      </c>
      <c r="C28831" s="2">
        <v>35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29454</v>
      </c>
      <c r="C28832" s="2">
        <v>32</v>
      </c>
      <c r="D28832" s="2" t="s">
        <v>625</v>
      </c>
      <c r="E28832" s="2"/>
      <c r="F28832" s="2"/>
      <c r="G28832" s="2"/>
      <c r="H28832" s="2"/>
    </row>
    <row r="28833" spans="2:8">
      <c r="B28833" s="2" t="s">
        <v>29455</v>
      </c>
      <c r="C28833" s="2">
        <v>32</v>
      </c>
      <c r="D28833" s="2" t="s">
        <v>625</v>
      </c>
      <c r="E28833" s="2"/>
      <c r="F28833" s="2"/>
      <c r="G28833" s="2"/>
      <c r="H28833" s="2"/>
    </row>
    <row r="28834" spans="2:8">
      <c r="B28834" s="2" t="s">
        <v>29456</v>
      </c>
      <c r="C28834" s="2">
        <v>12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29457</v>
      </c>
      <c r="C28835" s="2">
        <v>34</v>
      </c>
      <c r="D28835" s="2" t="s">
        <v>625</v>
      </c>
      <c r="E28835" s="2"/>
      <c r="F28835" s="2"/>
      <c r="G28835" s="2"/>
      <c r="H28835" s="2"/>
    </row>
    <row r="28836" spans="2:8">
      <c r="B28836" s="2" t="s">
        <v>29458</v>
      </c>
      <c r="C28836" s="2">
        <v>32</v>
      </c>
      <c r="D28836" s="2" t="s">
        <v>625</v>
      </c>
      <c r="E28836" s="2"/>
      <c r="F28836" s="2"/>
      <c r="G28836" s="2"/>
      <c r="H28836" s="2"/>
    </row>
    <row r="28837" spans="2:8">
      <c r="B28837" s="2" t="s">
        <v>29459</v>
      </c>
      <c r="C28837" s="2">
        <v>30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29460</v>
      </c>
      <c r="C28838" s="2">
        <v>32</v>
      </c>
      <c r="D28838" s="2" t="s">
        <v>625</v>
      </c>
      <c r="E28838" s="2"/>
      <c r="F28838" s="2"/>
      <c r="G28838" s="2"/>
      <c r="H28838" s="2"/>
    </row>
    <row r="28839" spans="2:8">
      <c r="B28839" s="2" t="s">
        <v>29461</v>
      </c>
      <c r="C28839" s="2">
        <v>39</v>
      </c>
      <c r="D28839" s="2" t="s">
        <v>625</v>
      </c>
      <c r="E28839" s="2"/>
      <c r="F28839" s="2"/>
      <c r="G28839" s="2"/>
      <c r="H28839" s="2"/>
    </row>
    <row r="28840" spans="2:8">
      <c r="B28840" s="2" t="s">
        <v>29462</v>
      </c>
      <c r="C28840" s="2">
        <v>41</v>
      </c>
      <c r="D28840" s="2" t="s">
        <v>625</v>
      </c>
      <c r="E28840" s="2"/>
      <c r="F28840" s="2"/>
      <c r="G28840" s="2"/>
      <c r="H28840" s="2"/>
    </row>
    <row r="28841" spans="2:8">
      <c r="B28841" s="2" t="s">
        <v>29463</v>
      </c>
      <c r="C28841" s="2">
        <v>37</v>
      </c>
      <c r="D28841" s="2" t="s">
        <v>625</v>
      </c>
      <c r="E28841" s="2"/>
      <c r="F28841" s="2"/>
      <c r="G28841" s="2"/>
      <c r="H28841" s="2"/>
    </row>
    <row r="28842" spans="2:8">
      <c r="B28842" s="2" t="s">
        <v>29464</v>
      </c>
      <c r="C28842" s="2">
        <v>35</v>
      </c>
      <c r="D28842" s="2" t="s">
        <v>625</v>
      </c>
      <c r="E28842" s="2"/>
      <c r="F28842" s="2"/>
      <c r="G28842" s="2"/>
      <c r="H28842" s="2"/>
    </row>
    <row r="28843" spans="2:8">
      <c r="B28843" s="2" t="s">
        <v>29465</v>
      </c>
      <c r="C28843" s="2">
        <v>34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29466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29467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29468</v>
      </c>
      <c r="C28846" s="2">
        <v>37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29469</v>
      </c>
      <c r="C28847" s="2">
        <v>39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29470</v>
      </c>
      <c r="C28848" s="2">
        <v>41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29471</v>
      </c>
      <c r="C28849" s="2">
        <v>36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29472</v>
      </c>
      <c r="C28850" s="2">
        <v>34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29473</v>
      </c>
      <c r="C28851" s="2">
        <v>35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29474</v>
      </c>
      <c r="C28852" s="2">
        <v>38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29475</v>
      </c>
      <c r="C28853" s="2">
        <v>31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29476</v>
      </c>
      <c r="C28854" s="2">
        <v>30</v>
      </c>
      <c r="D28854" s="2" t="s">
        <v>625</v>
      </c>
      <c r="E28854" s="2"/>
      <c r="F28854" s="2"/>
      <c r="G28854" s="2"/>
      <c r="H28854" s="2"/>
    </row>
    <row r="28855" spans="2:8">
      <c r="B28855" s="2" t="s">
        <v>29477</v>
      </c>
      <c r="C28855" s="2">
        <v>32</v>
      </c>
      <c r="D28855" s="2" t="s">
        <v>625</v>
      </c>
      <c r="E28855" s="2"/>
      <c r="F28855" s="2"/>
      <c r="G28855" s="2"/>
      <c r="H28855" s="2"/>
    </row>
    <row r="28856" spans="2:8">
      <c r="B28856" s="2" t="s">
        <v>29478</v>
      </c>
      <c r="C28856" s="2">
        <v>35</v>
      </c>
      <c r="D28856" s="2" t="s">
        <v>625</v>
      </c>
      <c r="E28856" s="2"/>
      <c r="F28856" s="2"/>
      <c r="G28856" s="2"/>
      <c r="H28856" s="2"/>
    </row>
    <row r="28857" spans="2:8">
      <c r="B28857" s="2" t="s">
        <v>29479</v>
      </c>
      <c r="C28857" s="2">
        <v>40</v>
      </c>
      <c r="D28857" s="2" t="s">
        <v>625</v>
      </c>
      <c r="E28857" s="2"/>
      <c r="F28857" s="2"/>
      <c r="G28857" s="2"/>
      <c r="H28857" s="2"/>
    </row>
    <row r="28858" spans="2:8">
      <c r="B28858" s="2" t="s">
        <v>29480</v>
      </c>
      <c r="C28858" s="2">
        <v>41</v>
      </c>
      <c r="D28858" s="2" t="s">
        <v>625</v>
      </c>
      <c r="E28858" s="2"/>
      <c r="F28858" s="2"/>
      <c r="G28858" s="2"/>
      <c r="H28858" s="2"/>
    </row>
    <row r="28859" spans="2:8">
      <c r="B28859" s="2" t="s">
        <v>29481</v>
      </c>
      <c r="C28859" s="2">
        <v>40</v>
      </c>
      <c r="D28859" s="2" t="s">
        <v>625</v>
      </c>
      <c r="E28859" s="2"/>
      <c r="F28859" s="2"/>
      <c r="G28859" s="2"/>
      <c r="H28859" s="2"/>
    </row>
    <row r="28860" spans="2:8">
      <c r="B28860" s="2" t="s">
        <v>29482</v>
      </c>
      <c r="C28860" s="2">
        <v>36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29483</v>
      </c>
      <c r="C28861" s="2">
        <v>38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29484</v>
      </c>
      <c r="C28862" s="2">
        <v>40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29485</v>
      </c>
      <c r="C28863" s="2">
        <v>34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29486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29487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29488</v>
      </c>
      <c r="C28866" s="2">
        <v>17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29489</v>
      </c>
      <c r="C28867" s="2">
        <v>18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29490</v>
      </c>
      <c r="C28868" s="2">
        <v>24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29491</v>
      </c>
      <c r="C28869" s="2">
        <v>27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29492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29493</v>
      </c>
      <c r="C28871" s="2">
        <v>32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29494</v>
      </c>
      <c r="C28872" s="2">
        <v>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29495</v>
      </c>
      <c r="C28873" s="2">
        <v>37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29496</v>
      </c>
      <c r="C28874" s="2">
        <v>36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29497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29498</v>
      </c>
      <c r="C28876" s="2">
        <v>32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29499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29500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29501</v>
      </c>
      <c r="C28879" s="2">
        <v>35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29502</v>
      </c>
      <c r="C28880" s="2">
        <v>38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29503</v>
      </c>
      <c r="C28881" s="2">
        <v>34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29504</v>
      </c>
      <c r="C28882" s="2">
        <v>25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29505</v>
      </c>
      <c r="C28883" s="2">
        <v>17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29506</v>
      </c>
      <c r="C28884" s="2">
        <v>12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29507</v>
      </c>
      <c r="C28885" s="2">
        <v>16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29508</v>
      </c>
      <c r="C28886" s="2">
        <v>24</v>
      </c>
      <c r="D28886" s="2" t="s">
        <v>625</v>
      </c>
      <c r="E28886" s="2"/>
      <c r="F28886" s="2"/>
      <c r="G28886" s="2"/>
      <c r="H28886" s="2"/>
    </row>
    <row r="28887" spans="2:8">
      <c r="B28887" s="2" t="s">
        <v>29509</v>
      </c>
      <c r="C28887" s="2">
        <v>31</v>
      </c>
      <c r="D28887" s="2" t="s">
        <v>625</v>
      </c>
      <c r="E28887" s="2"/>
      <c r="F28887" s="2"/>
      <c r="G28887" s="2"/>
      <c r="H28887" s="2"/>
    </row>
    <row r="28888" spans="2:8">
      <c r="B28888" s="2" t="s">
        <v>29510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29511</v>
      </c>
      <c r="C28889" s="2">
        <v>23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22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29513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29514</v>
      </c>
      <c r="C28892" s="2">
        <v>31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29515</v>
      </c>
      <c r="C28893" s="2">
        <v>34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29516</v>
      </c>
      <c r="C28894" s="2">
        <v>36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29517</v>
      </c>
      <c r="C28895" s="2">
        <v>49</v>
      </c>
      <c r="D28895" s="2" t="s">
        <v>625</v>
      </c>
      <c r="E28895" s="2"/>
      <c r="F28895" s="2"/>
      <c r="G28895" s="2"/>
      <c r="H28895" s="2"/>
    </row>
    <row r="28896" spans="2:8">
      <c r="B28896" s="2" t="s">
        <v>29518</v>
      </c>
      <c r="C28896" s="2">
        <v>39</v>
      </c>
      <c r="D28896" s="2" t="s">
        <v>625</v>
      </c>
      <c r="E28896" s="2"/>
      <c r="F28896" s="2"/>
      <c r="G28896" s="2"/>
      <c r="H28896" s="2"/>
    </row>
    <row r="28897" spans="2:8">
      <c r="B28897" s="2" t="s">
        <v>29519</v>
      </c>
      <c r="C28897" s="2">
        <v>37</v>
      </c>
      <c r="D28897" s="2" t="s">
        <v>625</v>
      </c>
      <c r="E28897" s="2"/>
      <c r="F28897" s="2"/>
      <c r="G28897" s="2"/>
      <c r="H28897" s="2"/>
    </row>
    <row r="28898" spans="2:8">
      <c r="B28898" s="2" t="s">
        <v>29520</v>
      </c>
      <c r="C28898" s="2">
        <v>26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29521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29522</v>
      </c>
      <c r="C28900" s="2">
        <v>34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29523</v>
      </c>
      <c r="C28901" s="2">
        <v>42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29524</v>
      </c>
      <c r="C28902" s="2">
        <v>16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29525</v>
      </c>
      <c r="C28903" s="2">
        <v>37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29526</v>
      </c>
      <c r="C28904" s="2">
        <v>34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29527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29528</v>
      </c>
      <c r="C28906" s="2">
        <v>19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29529</v>
      </c>
      <c r="C28907" s="2">
        <v>20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29530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29531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29532</v>
      </c>
      <c r="C28910" s="2">
        <v>35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29533</v>
      </c>
      <c r="C28911" s="2">
        <v>34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29534</v>
      </c>
      <c r="C28912" s="2">
        <v>37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29535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29536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29537</v>
      </c>
      <c r="C28915" s="2">
        <v>31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29538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29539</v>
      </c>
      <c r="C28917" s="2">
        <v>36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29540</v>
      </c>
      <c r="C28918" s="2">
        <v>39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29541</v>
      </c>
      <c r="C28919" s="2">
        <v>38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29542</v>
      </c>
      <c r="C28920" s="2">
        <v>37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29543</v>
      </c>
      <c r="C28921" s="2">
        <v>37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29544</v>
      </c>
      <c r="C28922" s="2">
        <v>40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29545</v>
      </c>
      <c r="C28923" s="2">
        <v>43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29546</v>
      </c>
      <c r="C28924" s="2">
        <v>43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29547</v>
      </c>
      <c r="C28925" s="2">
        <v>41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29548</v>
      </c>
      <c r="C28926" s="2">
        <v>46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29549</v>
      </c>
      <c r="C28927" s="2">
        <v>52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29550</v>
      </c>
      <c r="C28928" s="2">
        <v>42</v>
      </c>
      <c r="D28928" s="2" t="s">
        <v>625</v>
      </c>
      <c r="E28928" s="2"/>
      <c r="F28928" s="2"/>
      <c r="G28928" s="2"/>
      <c r="H28928" s="2"/>
    </row>
    <row r="28929" spans="2:8">
      <c r="B28929" s="2" t="s">
        <v>29551</v>
      </c>
      <c r="C28929" s="2">
        <v>37</v>
      </c>
      <c r="D28929" s="2" t="s">
        <v>625</v>
      </c>
      <c r="E28929" s="2"/>
      <c r="F28929" s="2"/>
      <c r="G28929" s="2"/>
      <c r="H28929" s="2"/>
    </row>
    <row r="28930" spans="2:8">
      <c r="B28930" s="2" t="s">
        <v>29552</v>
      </c>
      <c r="C28930" s="2">
        <v>33</v>
      </c>
      <c r="D28930" s="2" t="s">
        <v>625</v>
      </c>
      <c r="E28930" s="2"/>
      <c r="F28930" s="2"/>
      <c r="G28930" s="2"/>
      <c r="H28930" s="2"/>
    </row>
    <row r="28931" spans="2:8">
      <c r="B28931" s="2" t="s">
        <v>29553</v>
      </c>
      <c r="C28931" s="2">
        <v>34</v>
      </c>
      <c r="D28931" s="2" t="s">
        <v>625</v>
      </c>
      <c r="E28931" s="2"/>
      <c r="F28931" s="2"/>
      <c r="G28931" s="2"/>
      <c r="H28931" s="2"/>
    </row>
    <row r="28932" spans="2:8">
      <c r="B28932" s="2" t="s">
        <v>29554</v>
      </c>
      <c r="C28932" s="2">
        <v>38</v>
      </c>
      <c r="D28932" s="2" t="s">
        <v>625</v>
      </c>
      <c r="E28932" s="2"/>
      <c r="F28932" s="2"/>
      <c r="G28932" s="2"/>
      <c r="H28932" s="2"/>
    </row>
    <row r="28933" spans="2:8">
      <c r="B28933" s="2" t="s">
        <v>29555</v>
      </c>
      <c r="C28933" s="2">
        <v>43</v>
      </c>
      <c r="D28933" s="2" t="s">
        <v>625</v>
      </c>
      <c r="E28933" s="2"/>
      <c r="F28933" s="2"/>
      <c r="G28933" s="2"/>
      <c r="H28933" s="2"/>
    </row>
    <row r="28934" spans="2:8">
      <c r="B28934" s="2" t="s">
        <v>29556</v>
      </c>
      <c r="C28934" s="2">
        <v>47</v>
      </c>
      <c r="D28934" s="2" t="s">
        <v>625</v>
      </c>
      <c r="E28934" s="2"/>
      <c r="F28934" s="2"/>
      <c r="G28934" s="2"/>
      <c r="H28934" s="2"/>
    </row>
    <row r="28935" spans="2:8">
      <c r="B28935" s="2" t="s">
        <v>29557</v>
      </c>
      <c r="C28935" s="2">
        <v>42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29558</v>
      </c>
      <c r="C28936" s="2">
        <v>39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29559</v>
      </c>
      <c r="C28937" s="2">
        <v>36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29560</v>
      </c>
      <c r="C28938" s="2">
        <v>40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29561</v>
      </c>
      <c r="C28939" s="2">
        <v>44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29562</v>
      </c>
      <c r="C28940" s="2">
        <v>37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29563</v>
      </c>
      <c r="C28941" s="2">
        <v>32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29564</v>
      </c>
      <c r="C28942" s="2">
        <v>30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29565</v>
      </c>
      <c r="C28943" s="2">
        <v>31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29566</v>
      </c>
      <c r="C28944" s="2">
        <v>30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29567</v>
      </c>
      <c r="C28945" s="2">
        <v>32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29568</v>
      </c>
      <c r="C28946" s="2">
        <v>35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29569</v>
      </c>
      <c r="C28947" s="2">
        <v>38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29570</v>
      </c>
      <c r="C28948" s="2">
        <v>49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29571</v>
      </c>
      <c r="C28949" s="2">
        <v>42</v>
      </c>
      <c r="D28949" s="2" t="s">
        <v>625</v>
      </c>
      <c r="E28949" s="2"/>
      <c r="F28949" s="2"/>
      <c r="G28949" s="2"/>
      <c r="H28949" s="2"/>
    </row>
    <row r="28950" spans="2:8">
      <c r="B28950" s="2" t="s">
        <v>29572</v>
      </c>
      <c r="C28950" s="2">
        <v>40</v>
      </c>
      <c r="D28950" s="2" t="s">
        <v>625</v>
      </c>
      <c r="E28950" s="2"/>
      <c r="F28950" s="2"/>
      <c r="G28950" s="2"/>
      <c r="H28950" s="2"/>
    </row>
    <row r="28951" spans="2:8">
      <c r="B28951" s="2" t="s">
        <v>29573</v>
      </c>
      <c r="C28951" s="2">
        <v>42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29574</v>
      </c>
      <c r="C28952" s="2">
        <v>39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29575</v>
      </c>
      <c r="C28953" s="2">
        <v>38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29576</v>
      </c>
      <c r="C28954" s="2">
        <v>40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29577</v>
      </c>
      <c r="C28955" s="2">
        <v>43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29578</v>
      </c>
      <c r="C28956" s="2">
        <v>50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29579</v>
      </c>
      <c r="C28957" s="2">
        <v>46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29580</v>
      </c>
      <c r="C28958" s="2">
        <v>50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29581</v>
      </c>
      <c r="C28959" s="2">
        <v>58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29582</v>
      </c>
      <c r="C28960" s="2">
        <v>19</v>
      </c>
      <c r="D28960" s="2" t="s">
        <v>625</v>
      </c>
      <c r="E28960" s="2"/>
      <c r="F28960" s="2"/>
      <c r="G28960" s="2"/>
      <c r="H28960" s="2"/>
    </row>
    <row r="28961" spans="2:8">
      <c r="B28961" s="2" t="s">
        <v>29583</v>
      </c>
      <c r="C28961" s="2">
        <v>8</v>
      </c>
      <c r="D28961" s="2" t="s">
        <v>625</v>
      </c>
      <c r="E28961" s="2"/>
      <c r="F28961" s="2"/>
      <c r="G28961" s="2"/>
      <c r="H28961" s="2"/>
    </row>
    <row r="28962" spans="2:8">
      <c r="B28962" s="2" t="s">
        <v>29584</v>
      </c>
      <c r="C28962" s="2">
        <v>8</v>
      </c>
      <c r="D28962" s="2" t="s">
        <v>625</v>
      </c>
      <c r="E28962" s="2"/>
      <c r="F28962" s="2"/>
      <c r="G28962" s="2"/>
      <c r="H28962" s="2"/>
    </row>
    <row r="28963" spans="2:8">
      <c r="B28963" s="2" t="s">
        <v>29585</v>
      </c>
      <c r="C28963" s="2">
        <v>8</v>
      </c>
      <c r="D28963" s="2" t="s">
        <v>625</v>
      </c>
      <c r="E28963" s="2"/>
      <c r="F28963" s="2"/>
      <c r="G28963" s="2"/>
      <c r="H28963" s="2"/>
    </row>
    <row r="28964" spans="2:8">
      <c r="B28964" s="2" t="s">
        <v>29586</v>
      </c>
      <c r="C28964" s="2">
        <v>6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29587</v>
      </c>
      <c r="C28965" s="2">
        <v>32</v>
      </c>
      <c r="D28965" s="2" t="s">
        <v>625</v>
      </c>
      <c r="E28965" s="2"/>
      <c r="F28965" s="2"/>
      <c r="G28965" s="2"/>
      <c r="H28965" s="2"/>
    </row>
    <row r="28966" spans="2:8">
      <c r="B28966" s="2" t="s">
        <v>29588</v>
      </c>
      <c r="C28966" s="2">
        <v>38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29589</v>
      </c>
      <c r="C28967" s="2">
        <v>11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29590</v>
      </c>
      <c r="C28968" s="2">
        <v>14</v>
      </c>
      <c r="D28968" s="2" t="s">
        <v>625</v>
      </c>
      <c r="E28968" s="2"/>
      <c r="F28968" s="2"/>
      <c r="G28968" s="2"/>
      <c r="H28968" s="2"/>
    </row>
    <row r="28969" spans="2:8">
      <c r="B28969" s="2" t="s">
        <v>29591</v>
      </c>
      <c r="C28969" s="2">
        <v>19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29592</v>
      </c>
      <c r="C28970" s="2">
        <v>27</v>
      </c>
      <c r="D28970" s="2" t="s">
        <v>625</v>
      </c>
      <c r="E28970" s="2"/>
      <c r="F28970" s="2"/>
      <c r="G28970" s="2"/>
      <c r="H28970" s="2"/>
    </row>
    <row r="28971" spans="2:8">
      <c r="B28971" s="2" t="s">
        <v>29593</v>
      </c>
      <c r="C28971" s="2">
        <v>46</v>
      </c>
      <c r="D28971" s="2" t="s">
        <v>625</v>
      </c>
      <c r="E28971" s="2"/>
      <c r="F28971" s="2"/>
      <c r="G28971" s="2"/>
      <c r="H28971" s="2"/>
    </row>
    <row r="28972" spans="2:8">
      <c r="B28972" s="2" t="s">
        <v>29594</v>
      </c>
      <c r="C28972" s="2">
        <v>45</v>
      </c>
      <c r="D28972" s="2" t="s">
        <v>625</v>
      </c>
      <c r="E28972" s="2"/>
      <c r="F28972" s="2"/>
      <c r="G28972" s="2"/>
      <c r="H28972" s="2"/>
    </row>
    <row r="28973" spans="2:8">
      <c r="B28973" s="2" t="s">
        <v>29595</v>
      </c>
      <c r="C28973" s="2">
        <v>45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29596</v>
      </c>
      <c r="C28974" s="2">
        <v>44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29597</v>
      </c>
      <c r="C28975" s="2">
        <v>40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29598</v>
      </c>
      <c r="C28976" s="2">
        <v>38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29599</v>
      </c>
      <c r="C28977" s="2">
        <v>38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29600</v>
      </c>
      <c r="C28978" s="2">
        <v>41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29601</v>
      </c>
      <c r="C28979" s="2">
        <v>43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29602</v>
      </c>
      <c r="C28980" s="2">
        <v>44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29603</v>
      </c>
      <c r="C28981" s="2">
        <v>40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29604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29605</v>
      </c>
      <c r="C28983" s="2">
        <v>39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29606</v>
      </c>
      <c r="C28984" s="2">
        <v>46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29607</v>
      </c>
      <c r="C28985" s="2">
        <v>39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29608</v>
      </c>
      <c r="C28986" s="2">
        <v>40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29609</v>
      </c>
      <c r="C28987" s="2">
        <v>36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29610</v>
      </c>
      <c r="C28988" s="2">
        <v>34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29611</v>
      </c>
      <c r="C28989" s="2">
        <v>33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29612</v>
      </c>
      <c r="C28990" s="2">
        <v>36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29613</v>
      </c>
      <c r="C28991" s="2">
        <v>37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29614</v>
      </c>
      <c r="C28992" s="2">
        <v>39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29615</v>
      </c>
      <c r="C28993" s="2">
        <v>34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29616</v>
      </c>
      <c r="C28994" s="2">
        <v>35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29617</v>
      </c>
      <c r="C28995" s="2">
        <v>41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29618</v>
      </c>
      <c r="C28996" s="2">
        <v>46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29619</v>
      </c>
      <c r="C28997" s="2">
        <v>35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29620</v>
      </c>
      <c r="C28998" s="2">
        <v>35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29621</v>
      </c>
      <c r="C28999" s="2">
        <v>36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29622</v>
      </c>
      <c r="C29000" s="2">
        <v>38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29623</v>
      </c>
      <c r="C29001" s="2">
        <v>42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29624</v>
      </c>
      <c r="C29002" s="2">
        <v>22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29625</v>
      </c>
      <c r="C29003" s="2">
        <v>22</v>
      </c>
      <c r="D29003" s="2" t="s">
        <v>625</v>
      </c>
      <c r="E29003" s="2"/>
      <c r="F29003" s="2"/>
      <c r="G29003" s="2"/>
      <c r="H29003" s="2"/>
    </row>
    <row r="29004" spans="2:8">
      <c r="B29004" s="2" t="s">
        <v>29626</v>
      </c>
      <c r="C29004" s="2">
        <v>23</v>
      </c>
      <c r="D29004" s="2" t="s">
        <v>625</v>
      </c>
      <c r="E29004" s="2"/>
      <c r="F29004" s="2"/>
      <c r="G29004" s="2"/>
      <c r="H29004" s="2"/>
    </row>
    <row r="29005" spans="2:8">
      <c r="B29005" s="2" t="s">
        <v>29627</v>
      </c>
      <c r="C29005" s="2">
        <v>21</v>
      </c>
      <c r="D29005" s="2" t="s">
        <v>625</v>
      </c>
      <c r="E29005" s="2"/>
      <c r="F29005" s="2"/>
      <c r="G29005" s="2"/>
      <c r="H29005" s="2"/>
    </row>
    <row r="29006" spans="2:8">
      <c r="B29006" s="2" t="s">
        <v>29628</v>
      </c>
      <c r="C29006" s="2">
        <v>19</v>
      </c>
      <c r="D29006" s="2" t="s">
        <v>625</v>
      </c>
      <c r="E29006" s="2"/>
      <c r="F29006" s="2"/>
      <c r="G29006" s="2"/>
      <c r="H29006" s="2"/>
    </row>
    <row r="29007" spans="2:8">
      <c r="B29007" s="2" t="s">
        <v>29629</v>
      </c>
      <c r="C29007" s="2">
        <v>22</v>
      </c>
      <c r="D29007" s="2" t="s">
        <v>625</v>
      </c>
      <c r="E29007" s="2"/>
      <c r="F29007" s="2"/>
      <c r="G29007" s="2"/>
      <c r="H29007" s="2"/>
    </row>
    <row r="29008" spans="2:8">
      <c r="B29008" s="2" t="s">
        <v>29630</v>
      </c>
      <c r="C29008" s="2">
        <v>26</v>
      </c>
      <c r="D29008" s="2" t="s">
        <v>625</v>
      </c>
      <c r="E29008" s="2"/>
      <c r="F29008" s="2"/>
      <c r="G29008" s="2"/>
      <c r="H29008" s="2"/>
    </row>
    <row r="29009" spans="2:8">
      <c r="B29009" s="2" t="s">
        <v>29631</v>
      </c>
      <c r="C29009" s="2">
        <v>33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24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18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46</v>
      </c>
      <c r="D29012" s="2" t="s">
        <v>625</v>
      </c>
      <c r="E29012" s="2"/>
      <c r="F29012" s="2"/>
      <c r="G29012" s="2"/>
      <c r="H29012" s="2"/>
    </row>
    <row r="29013" spans="2:8">
      <c r="B29013" s="2" t="s">
        <v>29635</v>
      </c>
      <c r="C29013" s="2">
        <v>40</v>
      </c>
      <c r="D29013" s="2" t="s">
        <v>625</v>
      </c>
      <c r="E29013" s="2"/>
      <c r="F29013" s="2"/>
      <c r="G29013" s="2"/>
      <c r="H29013" s="2"/>
    </row>
    <row r="29014" spans="2:8">
      <c r="B29014" s="2" t="s">
        <v>29636</v>
      </c>
      <c r="C29014" s="2">
        <v>40</v>
      </c>
      <c r="D29014" s="2" t="s">
        <v>625</v>
      </c>
      <c r="E29014" s="2"/>
      <c r="F29014" s="2"/>
      <c r="G29014" s="2"/>
      <c r="H29014" s="2"/>
    </row>
    <row r="29015" spans="2:8">
      <c r="B29015" s="2" t="s">
        <v>29637</v>
      </c>
      <c r="C29015" s="2">
        <v>27</v>
      </c>
      <c r="D29015" s="2" t="s">
        <v>625</v>
      </c>
      <c r="E29015" s="2"/>
      <c r="F29015" s="2"/>
      <c r="G29015" s="2"/>
      <c r="H29015" s="2"/>
    </row>
    <row r="29016" spans="2:8">
      <c r="B29016" s="2" t="s">
        <v>29638</v>
      </c>
      <c r="C29016" s="2">
        <v>27</v>
      </c>
      <c r="D29016" s="2" t="s">
        <v>625</v>
      </c>
      <c r="E29016" s="2"/>
      <c r="F29016" s="2"/>
      <c r="G29016" s="2"/>
      <c r="H29016" s="2"/>
    </row>
    <row r="29017" spans="2:8">
      <c r="B29017" s="2" t="s">
        <v>29639</v>
      </c>
      <c r="C29017" s="2">
        <v>26</v>
      </c>
      <c r="D29017" s="2" t="s">
        <v>625</v>
      </c>
      <c r="E29017" s="2"/>
      <c r="F29017" s="2"/>
      <c r="G29017" s="2"/>
      <c r="H29017" s="2"/>
    </row>
    <row r="29018" spans="2:8">
      <c r="B29018" s="2" t="s">
        <v>29640</v>
      </c>
      <c r="C29018" s="2">
        <v>27</v>
      </c>
      <c r="D29018" s="2" t="s">
        <v>625</v>
      </c>
      <c r="E29018" s="2"/>
      <c r="F29018" s="2"/>
      <c r="G29018" s="2"/>
      <c r="H29018" s="2"/>
    </row>
    <row r="29019" spans="2:8">
      <c r="B29019" s="2" t="s">
        <v>29641</v>
      </c>
      <c r="C29019" s="2">
        <v>28</v>
      </c>
      <c r="D29019" s="2" t="s">
        <v>625</v>
      </c>
      <c r="E29019" s="2"/>
      <c r="F29019" s="2"/>
      <c r="G29019" s="2"/>
      <c r="H29019" s="2"/>
    </row>
    <row r="29020" spans="2:8">
      <c r="B29020" s="2" t="s">
        <v>29642</v>
      </c>
      <c r="C29020" s="2">
        <v>36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29643</v>
      </c>
      <c r="C29021" s="2">
        <v>36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29644</v>
      </c>
      <c r="C29022" s="2">
        <v>35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29645</v>
      </c>
      <c r="C29023" s="2">
        <v>39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29646</v>
      </c>
      <c r="C29024" s="2">
        <v>42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29647</v>
      </c>
      <c r="C29025" s="2">
        <v>32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29648</v>
      </c>
      <c r="C29026" s="2">
        <v>30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29649</v>
      </c>
      <c r="C29027" s="2">
        <v>29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29650</v>
      </c>
      <c r="C29028" s="2">
        <v>46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29651</v>
      </c>
      <c r="C29029" s="2">
        <v>39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29652</v>
      </c>
      <c r="C29030" s="2">
        <v>35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29653</v>
      </c>
      <c r="C29031" s="2">
        <v>35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29654</v>
      </c>
      <c r="C29032" s="2">
        <v>37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29655</v>
      </c>
      <c r="C29033" s="2">
        <v>41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29656</v>
      </c>
      <c r="C29034" s="2">
        <v>40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29657</v>
      </c>
      <c r="C29035" s="2">
        <v>46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29658</v>
      </c>
      <c r="C29036" s="2">
        <v>11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29659</v>
      </c>
      <c r="C29037" s="2">
        <v>12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29660</v>
      </c>
      <c r="C29038" s="2">
        <v>11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29661</v>
      </c>
      <c r="C29039" s="2">
        <v>11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29662</v>
      </c>
      <c r="C29040" s="2">
        <v>26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29663</v>
      </c>
      <c r="C29041" s="2">
        <v>25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29664</v>
      </c>
      <c r="C29042" s="2">
        <v>25</v>
      </c>
      <c r="D29042" s="2" t="s">
        <v>625</v>
      </c>
      <c r="E29042" s="2"/>
      <c r="F29042" s="2"/>
      <c r="G29042" s="2"/>
      <c r="H29042" s="2"/>
    </row>
    <row r="29043" spans="2:8">
      <c r="B29043" s="2" t="s">
        <v>29665</v>
      </c>
      <c r="C29043" s="2">
        <v>25</v>
      </c>
      <c r="D29043" s="2" t="s">
        <v>625</v>
      </c>
      <c r="E29043" s="2"/>
      <c r="F29043" s="2"/>
      <c r="G29043" s="2"/>
      <c r="H29043" s="2"/>
    </row>
    <row r="29044" spans="2:8">
      <c r="B29044" s="2" t="s">
        <v>29666</v>
      </c>
      <c r="C29044" s="2">
        <v>17</v>
      </c>
      <c r="D29044" s="2" t="s">
        <v>625</v>
      </c>
      <c r="E29044" s="2"/>
      <c r="F29044" s="2"/>
      <c r="G29044" s="2"/>
      <c r="H29044" s="2"/>
    </row>
    <row r="29045" spans="2:8">
      <c r="B29045" s="2" t="s">
        <v>29667</v>
      </c>
      <c r="C29045" s="2">
        <v>34</v>
      </c>
      <c r="D29045" s="2" t="s">
        <v>625</v>
      </c>
      <c r="E29045" s="2"/>
      <c r="F29045" s="2"/>
      <c r="G29045" s="2"/>
      <c r="H29045" s="2"/>
    </row>
    <row r="29046" spans="2:8">
      <c r="B29046" s="2" t="s">
        <v>29668</v>
      </c>
      <c r="C29046" s="2">
        <v>27</v>
      </c>
      <c r="D29046" s="2" t="s">
        <v>625</v>
      </c>
      <c r="E29046" s="2"/>
      <c r="F29046" s="2"/>
      <c r="G29046" s="2"/>
      <c r="H29046" s="2"/>
    </row>
    <row r="29047" spans="2:8">
      <c r="B29047" s="2" t="s">
        <v>29669</v>
      </c>
      <c r="C29047" s="2">
        <v>25</v>
      </c>
      <c r="D29047" s="2" t="s">
        <v>625</v>
      </c>
      <c r="E29047" s="2"/>
      <c r="F29047" s="2"/>
      <c r="G29047" s="2"/>
      <c r="H29047" s="2"/>
    </row>
    <row r="29048" spans="2:8">
      <c r="B29048" s="2" t="s">
        <v>29670</v>
      </c>
      <c r="C29048" s="2">
        <v>27</v>
      </c>
      <c r="D29048" s="2" t="s">
        <v>625</v>
      </c>
      <c r="E29048" s="2"/>
      <c r="F29048" s="2"/>
      <c r="G29048" s="2"/>
      <c r="H29048" s="2"/>
    </row>
    <row r="29049" spans="2:8">
      <c r="B29049" s="2" t="s">
        <v>29671</v>
      </c>
      <c r="C29049" s="2">
        <v>23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29672</v>
      </c>
      <c r="C29050" s="2">
        <v>16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29673</v>
      </c>
      <c r="C29051" s="2">
        <v>14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29674</v>
      </c>
      <c r="C29052" s="2">
        <v>20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29675</v>
      </c>
      <c r="C29053" s="2">
        <v>29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29676</v>
      </c>
      <c r="C29054" s="2">
        <v>20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29677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29678</v>
      </c>
      <c r="C29056" s="2">
        <v>24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29679</v>
      </c>
      <c r="C29057" s="2">
        <v>33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29680</v>
      </c>
      <c r="C29058" s="2">
        <v>34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29681</v>
      </c>
      <c r="C29059" s="2">
        <v>44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29682</v>
      </c>
      <c r="C29060" s="2">
        <v>42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29683</v>
      </c>
      <c r="C29061" s="2">
        <v>45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29684</v>
      </c>
      <c r="C29062" s="2">
        <v>50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46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37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29687</v>
      </c>
      <c r="C29065" s="2">
        <v>41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29688</v>
      </c>
      <c r="C29066" s="2">
        <v>45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29689</v>
      </c>
      <c r="C29067" s="2">
        <v>38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29690</v>
      </c>
      <c r="C29068" s="2">
        <v>33</v>
      </c>
      <c r="D29068" s="2" t="s">
        <v>625</v>
      </c>
      <c r="E29068" s="2"/>
      <c r="F29068" s="2"/>
      <c r="G29068" s="2"/>
      <c r="H29068" s="2"/>
    </row>
    <row r="29069" spans="2:8">
      <c r="B29069" s="2" t="s">
        <v>29691</v>
      </c>
      <c r="C29069" s="2">
        <v>36</v>
      </c>
      <c r="D29069" s="2" t="s">
        <v>625</v>
      </c>
      <c r="E29069" s="2"/>
      <c r="F29069" s="2"/>
      <c r="G29069" s="2"/>
      <c r="H29069" s="2"/>
    </row>
    <row r="29070" spans="2:8">
      <c r="B29070" s="2" t="s">
        <v>29692</v>
      </c>
      <c r="C29070" s="2">
        <v>24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29693</v>
      </c>
      <c r="C29071" s="2">
        <v>39</v>
      </c>
      <c r="D29071" s="2" t="s">
        <v>625</v>
      </c>
      <c r="E29071" s="2"/>
      <c r="F29071" s="2"/>
      <c r="G29071" s="2"/>
      <c r="H29071" s="2"/>
    </row>
    <row r="29072" spans="2:8">
      <c r="B29072" s="2" t="s">
        <v>29694</v>
      </c>
      <c r="C29072" s="2">
        <v>41</v>
      </c>
      <c r="D29072" s="2" t="s">
        <v>625</v>
      </c>
      <c r="E29072" s="2"/>
      <c r="F29072" s="2"/>
      <c r="G29072" s="2"/>
      <c r="H29072" s="2"/>
    </row>
    <row r="29073" spans="2:8">
      <c r="B29073" s="2" t="s">
        <v>29695</v>
      </c>
      <c r="C29073" s="2">
        <v>15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29696</v>
      </c>
      <c r="C29074" s="2">
        <v>19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29697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29698</v>
      </c>
      <c r="C29076" s="2">
        <v>38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29699</v>
      </c>
      <c r="C29077" s="2">
        <v>40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29700</v>
      </c>
      <c r="C29078" s="2">
        <v>34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29701</v>
      </c>
      <c r="C29079" s="2">
        <v>35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29702</v>
      </c>
      <c r="C29080" s="2">
        <v>37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29703</v>
      </c>
      <c r="C29081" s="2">
        <v>38</v>
      </c>
      <c r="D29081" s="2" t="s">
        <v>625</v>
      </c>
      <c r="E29081" s="2"/>
      <c r="F29081" s="2"/>
      <c r="G29081" s="2"/>
      <c r="H29081" s="2"/>
    </row>
    <row r="29082" spans="2:8">
      <c r="B29082" s="2" t="s">
        <v>29704</v>
      </c>
      <c r="C29082" s="2">
        <v>41</v>
      </c>
      <c r="D29082" s="2" t="s">
        <v>625</v>
      </c>
      <c r="E29082" s="2"/>
      <c r="F29082" s="2"/>
      <c r="G29082" s="2"/>
      <c r="H29082" s="2"/>
    </row>
    <row r="29083" spans="2:8">
      <c r="B29083" s="2" t="s">
        <v>29705</v>
      </c>
      <c r="C29083" s="2">
        <v>45</v>
      </c>
      <c r="D29083" s="2" t="s">
        <v>625</v>
      </c>
      <c r="E29083" s="2"/>
      <c r="F29083" s="2"/>
      <c r="G29083" s="2"/>
      <c r="H29083" s="2"/>
    </row>
    <row r="29084" spans="2:8">
      <c r="B29084" s="2" t="s">
        <v>29706</v>
      </c>
      <c r="C29084" s="2">
        <v>44</v>
      </c>
      <c r="D29084" s="2" t="s">
        <v>625</v>
      </c>
      <c r="E29084" s="2"/>
      <c r="F29084" s="2"/>
      <c r="G29084" s="2"/>
      <c r="H29084" s="2"/>
    </row>
    <row r="29085" spans="2:8">
      <c r="B29085" s="2" t="s">
        <v>29707</v>
      </c>
      <c r="C29085" s="2">
        <v>36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29708</v>
      </c>
      <c r="C29086" s="2">
        <v>32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29709</v>
      </c>
      <c r="C29087" s="2">
        <v>21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29710</v>
      </c>
      <c r="C29088" s="2">
        <v>15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29711</v>
      </c>
      <c r="C29089" s="2">
        <v>30</v>
      </c>
      <c r="D29089" s="2" t="s">
        <v>625</v>
      </c>
      <c r="E29089" s="2"/>
      <c r="F29089" s="2"/>
      <c r="G29089" s="2"/>
      <c r="H29089" s="2"/>
    </row>
    <row r="29090" spans="2:8">
      <c r="B29090" s="2" t="s">
        <v>29712</v>
      </c>
      <c r="C29090" s="2">
        <v>25</v>
      </c>
      <c r="D29090" s="2" t="s">
        <v>625</v>
      </c>
      <c r="E29090" s="2"/>
      <c r="F29090" s="2"/>
      <c r="G29090" s="2"/>
      <c r="H29090" s="2"/>
    </row>
    <row r="29091" spans="2:8">
      <c r="B29091" s="2" t="s">
        <v>29713</v>
      </c>
      <c r="C29091" s="2">
        <v>20</v>
      </c>
      <c r="D29091" s="2" t="s">
        <v>625</v>
      </c>
      <c r="E29091" s="2"/>
      <c r="F29091" s="2"/>
      <c r="G29091" s="2"/>
      <c r="H29091" s="2"/>
    </row>
    <row r="29092" spans="2:8">
      <c r="B29092" s="2" t="s">
        <v>29714</v>
      </c>
      <c r="C29092" s="2">
        <v>14</v>
      </c>
      <c r="D29092" s="2" t="s">
        <v>625</v>
      </c>
      <c r="E29092" s="2"/>
      <c r="F29092" s="2"/>
      <c r="G29092" s="2"/>
      <c r="H29092" s="2"/>
    </row>
    <row r="29093" spans="2:8">
      <c r="B29093" s="2" t="s">
        <v>29715</v>
      </c>
      <c r="C29093" s="2">
        <v>14</v>
      </c>
      <c r="D29093" s="2" t="s">
        <v>625</v>
      </c>
      <c r="E29093" s="2"/>
      <c r="F29093" s="2"/>
      <c r="G29093" s="2"/>
      <c r="H29093" s="2"/>
    </row>
    <row r="29094" spans="2:8">
      <c r="B29094" s="2" t="s">
        <v>29716</v>
      </c>
      <c r="C29094" s="2">
        <v>20</v>
      </c>
      <c r="D29094" s="2" t="s">
        <v>625</v>
      </c>
      <c r="E29094" s="2"/>
      <c r="F29094" s="2"/>
      <c r="G29094" s="2"/>
      <c r="H29094" s="2"/>
    </row>
    <row r="29095" spans="2:8">
      <c r="B29095" s="2" t="s">
        <v>29717</v>
      </c>
      <c r="C29095" s="2">
        <v>28</v>
      </c>
      <c r="D29095" s="2" t="s">
        <v>625</v>
      </c>
      <c r="E29095" s="2"/>
      <c r="F29095" s="2"/>
      <c r="G29095" s="2"/>
      <c r="H29095" s="2"/>
    </row>
    <row r="29096" spans="2:8">
      <c r="B29096" s="2" t="s">
        <v>29718</v>
      </c>
      <c r="C29096" s="2">
        <v>32</v>
      </c>
      <c r="D29096" s="2" t="s">
        <v>625</v>
      </c>
      <c r="E29096" s="2"/>
      <c r="F29096" s="2"/>
      <c r="G29096" s="2"/>
      <c r="H29096" s="2"/>
    </row>
    <row r="29097" spans="2:8">
      <c r="B29097" s="2" t="s">
        <v>29719</v>
      </c>
      <c r="C29097" s="2">
        <v>39</v>
      </c>
      <c r="D29097" s="2" t="s">
        <v>625</v>
      </c>
      <c r="E29097" s="2"/>
      <c r="F29097" s="2"/>
      <c r="G29097" s="2"/>
      <c r="H29097" s="2"/>
    </row>
    <row r="29098" spans="2:8">
      <c r="B29098" s="2" t="s">
        <v>29720</v>
      </c>
      <c r="C29098" s="2">
        <v>38</v>
      </c>
      <c r="D29098" s="2" t="s">
        <v>625</v>
      </c>
      <c r="E29098" s="2"/>
      <c r="F29098" s="2"/>
      <c r="G29098" s="2"/>
      <c r="H29098" s="2"/>
    </row>
    <row r="29099" spans="2:8">
      <c r="B29099" s="2" t="s">
        <v>29721</v>
      </c>
      <c r="C29099" s="2">
        <v>31</v>
      </c>
      <c r="D29099" s="2" t="s">
        <v>625</v>
      </c>
      <c r="E29099" s="2"/>
      <c r="F29099" s="2"/>
      <c r="G29099" s="2"/>
      <c r="H29099" s="2"/>
    </row>
    <row r="29100" spans="2:8">
      <c r="B29100" s="2" t="s">
        <v>29722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29723</v>
      </c>
      <c r="C29101" s="2">
        <v>38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29724</v>
      </c>
      <c r="C29102" s="2">
        <v>41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29725</v>
      </c>
      <c r="C29103" s="2">
        <v>44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29726</v>
      </c>
      <c r="C29104" s="2">
        <v>37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29727</v>
      </c>
      <c r="C29105" s="2">
        <v>37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29728</v>
      </c>
      <c r="C29106" s="2">
        <v>34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29729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29730</v>
      </c>
      <c r="C29108" s="2">
        <v>38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29731</v>
      </c>
      <c r="C29109" s="2">
        <v>40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29732</v>
      </c>
      <c r="C29110" s="2">
        <v>41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29733</v>
      </c>
      <c r="C29111" s="2">
        <v>37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29734</v>
      </c>
      <c r="C29112" s="2">
        <v>31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29735</v>
      </c>
      <c r="C29113" s="2">
        <v>38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29736</v>
      </c>
      <c r="C29114" s="2">
        <v>43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29737</v>
      </c>
      <c r="C29115" s="2">
        <v>39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29738</v>
      </c>
      <c r="C29116" s="2">
        <v>39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29739</v>
      </c>
      <c r="C29117" s="2">
        <v>43</v>
      </c>
      <c r="D29117" s="2" t="s">
        <v>625</v>
      </c>
      <c r="E29117" s="2"/>
      <c r="F29117" s="2"/>
      <c r="G29117" s="2"/>
      <c r="H29117" s="2"/>
    </row>
    <row r="29118" spans="2:8">
      <c r="B29118" s="2" t="s">
        <v>29740</v>
      </c>
      <c r="C29118" s="2">
        <v>38</v>
      </c>
      <c r="D29118" s="2" t="s">
        <v>625</v>
      </c>
      <c r="E29118" s="2"/>
      <c r="F29118" s="2"/>
      <c r="G29118" s="2"/>
      <c r="H29118" s="2"/>
    </row>
    <row r="29119" spans="2:8">
      <c r="B29119" s="2" t="s">
        <v>29741</v>
      </c>
      <c r="C29119" s="2">
        <v>38</v>
      </c>
      <c r="D29119" s="2" t="s">
        <v>625</v>
      </c>
      <c r="E29119" s="2"/>
      <c r="F29119" s="2"/>
      <c r="G29119" s="2"/>
      <c r="H29119" s="2"/>
    </row>
    <row r="29120" spans="2:8">
      <c r="B29120" s="2" t="s">
        <v>29742</v>
      </c>
      <c r="C29120" s="2">
        <v>39</v>
      </c>
      <c r="D29120" s="2" t="s">
        <v>625</v>
      </c>
      <c r="E29120" s="2"/>
      <c r="F29120" s="2"/>
      <c r="G29120" s="2"/>
      <c r="H29120" s="2"/>
    </row>
    <row r="29121" spans="2:8">
      <c r="B29121" s="2" t="s">
        <v>29743</v>
      </c>
      <c r="C29121" s="2">
        <v>47</v>
      </c>
      <c r="D29121" s="2" t="s">
        <v>625</v>
      </c>
      <c r="E29121" s="2"/>
      <c r="F29121" s="2"/>
      <c r="G29121" s="2"/>
      <c r="H29121" s="2"/>
    </row>
    <row r="29122" spans="2:8">
      <c r="B29122" s="2" t="s">
        <v>29744</v>
      </c>
      <c r="C29122" s="2">
        <v>45</v>
      </c>
      <c r="D29122" s="2" t="s">
        <v>625</v>
      </c>
      <c r="E29122" s="2"/>
      <c r="F29122" s="2"/>
      <c r="G29122" s="2"/>
      <c r="H29122" s="2"/>
    </row>
    <row r="29123" spans="2:8">
      <c r="B29123" s="2" t="s">
        <v>29745</v>
      </c>
      <c r="C29123" s="2">
        <v>12</v>
      </c>
      <c r="D29123" s="2" t="s">
        <v>625</v>
      </c>
      <c r="E29123" s="2"/>
      <c r="F29123" s="2"/>
      <c r="G29123" s="2"/>
      <c r="H29123" s="2"/>
    </row>
    <row r="29124" spans="2:8">
      <c r="B29124" s="2" t="s">
        <v>29746</v>
      </c>
      <c r="C29124" s="2">
        <v>39</v>
      </c>
      <c r="D29124" s="2" t="s">
        <v>625</v>
      </c>
      <c r="E29124" s="2"/>
      <c r="F29124" s="2"/>
      <c r="G29124" s="2"/>
      <c r="H29124" s="2"/>
    </row>
    <row r="29125" spans="2:8">
      <c r="B29125" s="2" t="s">
        <v>29747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32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29749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29750</v>
      </c>
      <c r="C29128" s="2">
        <v>26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29751</v>
      </c>
      <c r="C29129" s="2">
        <v>27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29752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29753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29754</v>
      </c>
      <c r="C29132" s="2">
        <v>52</v>
      </c>
      <c r="D29132" s="2" t="s">
        <v>625</v>
      </c>
      <c r="E29132" s="2"/>
      <c r="F29132" s="2"/>
      <c r="G29132" s="2"/>
      <c r="H29132" s="2"/>
    </row>
    <row r="29133" spans="2:8">
      <c r="B29133" s="2" t="s">
        <v>29755</v>
      </c>
      <c r="C29133" s="2">
        <v>46</v>
      </c>
      <c r="D29133" s="2" t="s">
        <v>625</v>
      </c>
      <c r="E29133" s="2"/>
      <c r="F29133" s="2"/>
      <c r="G29133" s="2"/>
      <c r="H29133" s="2"/>
    </row>
    <row r="29134" spans="2:8">
      <c r="B29134" s="2" t="s">
        <v>29756</v>
      </c>
      <c r="C29134" s="2">
        <v>42</v>
      </c>
      <c r="D29134" s="2" t="s">
        <v>625</v>
      </c>
      <c r="E29134" s="2"/>
      <c r="F29134" s="2"/>
      <c r="G29134" s="2"/>
      <c r="H29134" s="2"/>
    </row>
    <row r="29135" spans="2:8">
      <c r="B29135" s="2" t="s">
        <v>29757</v>
      </c>
      <c r="C29135" s="2">
        <v>48</v>
      </c>
      <c r="D29135" s="2" t="s">
        <v>625</v>
      </c>
      <c r="E29135" s="2"/>
      <c r="F29135" s="2"/>
      <c r="G29135" s="2"/>
      <c r="H29135" s="2"/>
    </row>
    <row r="29136" spans="2:8">
      <c r="B29136" s="2" t="s">
        <v>29758</v>
      </c>
      <c r="C29136" s="2">
        <v>36</v>
      </c>
      <c r="D29136" s="2" t="s">
        <v>625</v>
      </c>
      <c r="E29136" s="2"/>
      <c r="F29136" s="2"/>
      <c r="G29136" s="2"/>
      <c r="H29136" s="2"/>
    </row>
    <row r="29137" spans="2:8">
      <c r="B29137" s="2" t="s">
        <v>29759</v>
      </c>
      <c r="C29137" s="2">
        <v>34</v>
      </c>
      <c r="D29137" s="2" t="s">
        <v>625</v>
      </c>
      <c r="E29137" s="2"/>
      <c r="F29137" s="2"/>
      <c r="G29137" s="2"/>
      <c r="H29137" s="2"/>
    </row>
    <row r="29138" spans="2:8">
      <c r="B29138" s="2" t="s">
        <v>29760</v>
      </c>
      <c r="C29138" s="2">
        <v>34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29761</v>
      </c>
      <c r="C29139" s="2">
        <v>35</v>
      </c>
      <c r="D29139" s="2" t="s">
        <v>625</v>
      </c>
      <c r="E29139" s="2"/>
      <c r="F29139" s="2"/>
      <c r="G29139" s="2"/>
      <c r="H29139" s="2"/>
    </row>
    <row r="29140" spans="2:8">
      <c r="B29140" s="2" t="s">
        <v>29762</v>
      </c>
      <c r="C29140" s="2">
        <v>10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29763</v>
      </c>
      <c r="C29141" s="2">
        <v>15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29764</v>
      </c>
      <c r="C29142" s="2">
        <v>18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29765</v>
      </c>
      <c r="C29143" s="2">
        <v>22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29766</v>
      </c>
      <c r="C29144" s="2">
        <v>44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29767</v>
      </c>
      <c r="C29145" s="2">
        <v>45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29768</v>
      </c>
      <c r="C29146" s="2">
        <v>42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29769</v>
      </c>
      <c r="C29147" s="2">
        <v>40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29770</v>
      </c>
      <c r="C29148" s="2">
        <v>47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29771</v>
      </c>
      <c r="C29149" s="2">
        <v>43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29772</v>
      </c>
      <c r="C29150" s="2">
        <v>37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29773</v>
      </c>
      <c r="C29151" s="2">
        <v>35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29774</v>
      </c>
      <c r="C29152" s="2">
        <v>38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29775</v>
      </c>
      <c r="C29153" s="2">
        <v>44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29776</v>
      </c>
      <c r="C29154" s="2">
        <v>31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29777</v>
      </c>
      <c r="C29155" s="2">
        <v>29</v>
      </c>
      <c r="D29155" s="2" t="s">
        <v>625</v>
      </c>
      <c r="E29155" s="2"/>
      <c r="F29155" s="2"/>
      <c r="G29155" s="2"/>
      <c r="H29155" s="2"/>
    </row>
    <row r="29156" spans="2:8">
      <c r="B29156" s="2" t="s">
        <v>29778</v>
      </c>
      <c r="C29156" s="2">
        <v>26</v>
      </c>
      <c r="D29156" s="2" t="s">
        <v>625</v>
      </c>
      <c r="E29156" s="2"/>
      <c r="F29156" s="2"/>
      <c r="G29156" s="2"/>
      <c r="H29156" s="2"/>
    </row>
    <row r="29157" spans="2:8">
      <c r="B29157" s="2" t="s">
        <v>29779</v>
      </c>
      <c r="C29157" s="2">
        <v>37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29780</v>
      </c>
      <c r="C29158" s="2">
        <v>38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29781</v>
      </c>
      <c r="C29159" s="2">
        <v>33</v>
      </c>
      <c r="D29159" s="2" t="s">
        <v>625</v>
      </c>
      <c r="E29159" s="2"/>
      <c r="F29159" s="2"/>
      <c r="G29159" s="2"/>
      <c r="H29159" s="2"/>
    </row>
    <row r="29160" spans="2:8">
      <c r="B29160" s="2" t="s">
        <v>29782</v>
      </c>
      <c r="C29160" s="2">
        <v>29</v>
      </c>
      <c r="D29160" s="2" t="s">
        <v>625</v>
      </c>
      <c r="E29160" s="2"/>
      <c r="F29160" s="2"/>
      <c r="G29160" s="2"/>
      <c r="H29160" s="2"/>
    </row>
    <row r="29161" spans="2:8">
      <c r="B29161" s="2" t="s">
        <v>29783</v>
      </c>
      <c r="C29161" s="2">
        <v>28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29784</v>
      </c>
      <c r="C29162" s="2">
        <v>30</v>
      </c>
      <c r="D29162" s="2" t="s">
        <v>625</v>
      </c>
      <c r="E29162" s="2"/>
      <c r="F29162" s="2"/>
      <c r="G29162" s="2"/>
      <c r="H29162" s="2"/>
    </row>
    <row r="29163" spans="2:8">
      <c r="B29163" s="2" t="s">
        <v>29785</v>
      </c>
      <c r="C29163" s="2">
        <v>47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29786</v>
      </c>
      <c r="C29164" s="2">
        <v>44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29787</v>
      </c>
      <c r="C29165" s="2">
        <v>39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29788</v>
      </c>
      <c r="C29166" s="2">
        <v>40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29789</v>
      </c>
      <c r="C29167" s="2">
        <v>42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29790</v>
      </c>
      <c r="C29168" s="2">
        <v>43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29791</v>
      </c>
      <c r="C29169" s="2">
        <v>46</v>
      </c>
      <c r="D29169" s="2" t="s">
        <v>625</v>
      </c>
      <c r="E29169" s="2"/>
      <c r="F29169" s="2"/>
      <c r="G29169" s="2"/>
      <c r="H29169" s="2"/>
    </row>
    <row r="29170" spans="2:8">
      <c r="B29170" s="2" t="s">
        <v>29792</v>
      </c>
      <c r="C29170" s="2">
        <v>43</v>
      </c>
      <c r="D29170" s="2" t="s">
        <v>625</v>
      </c>
      <c r="E29170" s="2"/>
      <c r="F29170" s="2"/>
      <c r="G29170" s="2"/>
      <c r="H29170" s="2"/>
    </row>
    <row r="29171" spans="2:8">
      <c r="B29171" s="2" t="s">
        <v>29793</v>
      </c>
      <c r="C29171" s="2">
        <v>42</v>
      </c>
      <c r="D29171" s="2" t="s">
        <v>625</v>
      </c>
      <c r="E29171" s="2"/>
      <c r="F29171" s="2"/>
      <c r="G29171" s="2"/>
      <c r="H29171" s="2"/>
    </row>
    <row r="29172" spans="2:8">
      <c r="B29172" s="2" t="s">
        <v>29794</v>
      </c>
      <c r="C29172" s="2">
        <v>43</v>
      </c>
      <c r="D29172" s="2" t="s">
        <v>625</v>
      </c>
      <c r="E29172" s="2"/>
      <c r="F29172" s="2"/>
      <c r="G29172" s="2"/>
      <c r="H29172" s="2"/>
    </row>
    <row r="29173" spans="2:8">
      <c r="B29173" s="2" t="s">
        <v>29795</v>
      </c>
      <c r="C29173" s="2">
        <v>39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29796</v>
      </c>
      <c r="C29174" s="2">
        <v>35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29797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29798</v>
      </c>
      <c r="C29176" s="2">
        <v>33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29799</v>
      </c>
      <c r="C29177" s="2">
        <v>35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29800</v>
      </c>
      <c r="C29178" s="2">
        <v>40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29801</v>
      </c>
      <c r="C29179" s="2">
        <v>41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29802</v>
      </c>
      <c r="C29180" s="2">
        <v>42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29803</v>
      </c>
      <c r="C29181" s="2">
        <v>38</v>
      </c>
      <c r="D29181" s="2" t="s">
        <v>625</v>
      </c>
      <c r="E29181" s="2"/>
      <c r="F29181" s="2"/>
      <c r="G29181" s="2"/>
      <c r="H29181" s="2"/>
    </row>
    <row r="29182" spans="2:8">
      <c r="B29182" s="2" t="s">
        <v>29804</v>
      </c>
      <c r="C29182" s="2">
        <v>36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29805</v>
      </c>
      <c r="C29183" s="2">
        <v>37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29806</v>
      </c>
      <c r="C29184" s="2">
        <v>39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29807</v>
      </c>
      <c r="C29185" s="2">
        <v>38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29808</v>
      </c>
      <c r="C29186" s="2">
        <v>38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29809</v>
      </c>
      <c r="C29187" s="2">
        <v>39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29810</v>
      </c>
      <c r="C29188" s="2">
        <v>37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29811</v>
      </c>
      <c r="C29189" s="2">
        <v>36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29812</v>
      </c>
      <c r="C29190" s="2">
        <v>37</v>
      </c>
      <c r="D29190" s="2" t="s">
        <v>625</v>
      </c>
      <c r="E29190" s="2"/>
      <c r="F29190" s="2"/>
      <c r="G29190" s="2"/>
      <c r="H29190" s="2"/>
    </row>
    <row r="29191" spans="2:8">
      <c r="B29191" s="2" t="s">
        <v>29813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29814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29815</v>
      </c>
      <c r="C29193" s="2">
        <v>28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29816</v>
      </c>
      <c r="C29194" s="2">
        <v>26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29817</v>
      </c>
      <c r="C29195" s="2">
        <v>29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29818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29819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29820</v>
      </c>
      <c r="C29198" s="2">
        <v>42</v>
      </c>
      <c r="D29198" s="2" t="s">
        <v>625</v>
      </c>
      <c r="E29198" s="2"/>
      <c r="F29198" s="2"/>
      <c r="G29198" s="2"/>
      <c r="H29198" s="2"/>
    </row>
    <row r="29199" spans="2:8">
      <c r="B29199" s="2" t="s">
        <v>29821</v>
      </c>
      <c r="C29199" s="2">
        <v>38</v>
      </c>
      <c r="D29199" s="2" t="s">
        <v>625</v>
      </c>
      <c r="E29199" s="2"/>
      <c r="F29199" s="2"/>
      <c r="G29199" s="2"/>
      <c r="H29199" s="2"/>
    </row>
    <row r="29200" spans="2:8">
      <c r="B29200" s="2" t="s">
        <v>29822</v>
      </c>
      <c r="C29200" s="2">
        <v>33</v>
      </c>
      <c r="D29200" s="2" t="s">
        <v>625</v>
      </c>
      <c r="E29200" s="2"/>
      <c r="F29200" s="2"/>
      <c r="G29200" s="2"/>
      <c r="H29200" s="2"/>
    </row>
    <row r="29201" spans="2:8">
      <c r="B29201" s="2" t="s">
        <v>29823</v>
      </c>
      <c r="C29201" s="2">
        <v>42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29824</v>
      </c>
      <c r="C29202" s="2">
        <v>38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29825</v>
      </c>
      <c r="C29203" s="2">
        <v>37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29826</v>
      </c>
      <c r="C29204" s="2">
        <v>20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29827</v>
      </c>
      <c r="C29205" s="2">
        <v>18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29828</v>
      </c>
      <c r="C29206" s="2">
        <v>19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29829</v>
      </c>
      <c r="C29207" s="2">
        <v>19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29830</v>
      </c>
      <c r="C29208" s="2">
        <v>20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29831</v>
      </c>
      <c r="C29209" s="2">
        <v>21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29832</v>
      </c>
      <c r="C29210" s="2">
        <v>21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29833</v>
      </c>
      <c r="C29211" s="2">
        <v>21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29834</v>
      </c>
      <c r="C29212" s="2">
        <v>14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29835</v>
      </c>
      <c r="C29213" s="2">
        <v>15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29836</v>
      </c>
      <c r="C29214" s="2">
        <v>16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29837</v>
      </c>
      <c r="C29215" s="2">
        <v>16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29838</v>
      </c>
      <c r="C29216" s="2">
        <v>15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29839</v>
      </c>
      <c r="C29217" s="2">
        <v>16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29840</v>
      </c>
      <c r="C29218" s="2">
        <v>15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29841</v>
      </c>
      <c r="C29219" s="2">
        <v>40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29842</v>
      </c>
      <c r="C29220" s="2">
        <v>32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29843</v>
      </c>
      <c r="C29221" s="2">
        <v>35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29844</v>
      </c>
      <c r="C29222" s="2">
        <v>38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29845</v>
      </c>
      <c r="C29223" s="2">
        <v>42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29846</v>
      </c>
      <c r="C29224" s="2">
        <v>39</v>
      </c>
      <c r="D29224" s="2" t="s">
        <v>625</v>
      </c>
      <c r="E29224" s="2"/>
      <c r="F29224" s="2"/>
      <c r="G29224" s="2"/>
      <c r="H29224" s="2"/>
    </row>
    <row r="29225" spans="2:8">
      <c r="B29225" s="2" t="s">
        <v>29847</v>
      </c>
      <c r="C29225" s="2">
        <v>32</v>
      </c>
      <c r="D29225" s="2" t="s">
        <v>625</v>
      </c>
      <c r="E29225" s="2"/>
      <c r="F29225" s="2"/>
      <c r="G29225" s="2"/>
      <c r="H29225" s="2"/>
    </row>
    <row r="29226" spans="2:8">
      <c r="B29226" s="2" t="s">
        <v>29848</v>
      </c>
      <c r="C29226" s="2">
        <v>27</v>
      </c>
      <c r="D29226" s="2" t="s">
        <v>625</v>
      </c>
      <c r="E29226" s="2"/>
      <c r="F29226" s="2"/>
      <c r="G29226" s="2"/>
      <c r="H29226" s="2"/>
    </row>
    <row r="29227" spans="2:8">
      <c r="B29227" s="2" t="s">
        <v>29849</v>
      </c>
      <c r="C29227" s="2">
        <v>24</v>
      </c>
      <c r="D29227" s="2" t="s">
        <v>625</v>
      </c>
      <c r="E29227" s="2"/>
      <c r="F29227" s="2"/>
      <c r="G29227" s="2"/>
      <c r="H29227" s="2"/>
    </row>
    <row r="29228" spans="2:8">
      <c r="B29228" s="2" t="s">
        <v>29850</v>
      </c>
      <c r="C29228" s="2">
        <v>25</v>
      </c>
      <c r="D29228" s="2" t="s">
        <v>625</v>
      </c>
      <c r="E29228" s="2"/>
      <c r="F29228" s="2"/>
      <c r="G29228" s="2"/>
      <c r="H29228" s="2"/>
    </row>
    <row r="29229" spans="2:8">
      <c r="B29229" s="2" t="s">
        <v>29851</v>
      </c>
      <c r="C29229" s="2">
        <v>29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29852</v>
      </c>
      <c r="C29230" s="2">
        <v>35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29853</v>
      </c>
      <c r="C29231" s="2">
        <v>43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29854</v>
      </c>
      <c r="C29232" s="2">
        <v>41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29855</v>
      </c>
      <c r="C29233" s="2">
        <v>41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29856</v>
      </c>
      <c r="C29234" s="2">
        <v>53</v>
      </c>
      <c r="D29234" s="2" t="s">
        <v>625</v>
      </c>
      <c r="E29234" s="2"/>
      <c r="F29234" s="2"/>
      <c r="G29234" s="2"/>
      <c r="H29234" s="2"/>
    </row>
    <row r="29235" spans="2:8">
      <c r="B29235" s="2" t="s">
        <v>29857</v>
      </c>
      <c r="C29235" s="2">
        <v>48</v>
      </c>
      <c r="D29235" s="2" t="s">
        <v>625</v>
      </c>
      <c r="E29235" s="2"/>
      <c r="F29235" s="2"/>
      <c r="G29235" s="2"/>
      <c r="H29235" s="2"/>
    </row>
    <row r="29236" spans="2:8">
      <c r="B29236" s="2" t="s">
        <v>29858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29859</v>
      </c>
      <c r="C29237" s="2">
        <v>35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29860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29861</v>
      </c>
      <c r="C29239" s="2">
        <v>37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29862</v>
      </c>
      <c r="C29240" s="2">
        <v>36</v>
      </c>
      <c r="D29240" s="2" t="s">
        <v>625</v>
      </c>
      <c r="E29240" s="2"/>
      <c r="F29240" s="2"/>
      <c r="G29240" s="2"/>
      <c r="H29240" s="2"/>
    </row>
    <row r="29241" spans="2:8">
      <c r="B29241" s="2" t="s">
        <v>29863</v>
      </c>
      <c r="C29241" s="2">
        <v>38</v>
      </c>
      <c r="D29241" s="2" t="s">
        <v>625</v>
      </c>
      <c r="E29241" s="2"/>
      <c r="F29241" s="2"/>
      <c r="G29241" s="2"/>
      <c r="H29241" s="2"/>
    </row>
    <row r="29242" spans="2:8">
      <c r="B29242" s="2" t="s">
        <v>29864</v>
      </c>
      <c r="C29242" s="2">
        <v>39</v>
      </c>
      <c r="D29242" s="2" t="s">
        <v>625</v>
      </c>
      <c r="E29242" s="2"/>
      <c r="F29242" s="2"/>
      <c r="G29242" s="2"/>
      <c r="H29242" s="2"/>
    </row>
    <row r="29243" spans="2:8">
      <c r="B29243" s="2" t="s">
        <v>29865</v>
      </c>
      <c r="C29243" s="2">
        <v>31</v>
      </c>
      <c r="D29243" s="2" t="s">
        <v>625</v>
      </c>
      <c r="E29243" s="2"/>
      <c r="F29243" s="2"/>
      <c r="G29243" s="2"/>
      <c r="H29243" s="2"/>
    </row>
    <row r="29244" spans="2:8">
      <c r="B29244" s="2" t="s">
        <v>29866</v>
      </c>
      <c r="C29244" s="2">
        <v>29</v>
      </c>
      <c r="D29244" s="2" t="s">
        <v>625</v>
      </c>
      <c r="E29244" s="2"/>
      <c r="F29244" s="2"/>
      <c r="G29244" s="2"/>
      <c r="H29244" s="2"/>
    </row>
    <row r="29245" spans="2:8">
      <c r="B29245" s="2" t="s">
        <v>29867</v>
      </c>
      <c r="C29245" s="2">
        <v>41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29868</v>
      </c>
      <c r="C29246" s="2">
        <v>37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29869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29870</v>
      </c>
      <c r="C29248" s="2">
        <v>35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29871</v>
      </c>
      <c r="C29249" s="2">
        <v>38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29872</v>
      </c>
      <c r="C29250" s="2">
        <v>44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29873</v>
      </c>
      <c r="C29251" s="2">
        <v>34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29874</v>
      </c>
      <c r="C29252" s="2">
        <v>37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29875</v>
      </c>
      <c r="C29253" s="2">
        <v>37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29876</v>
      </c>
      <c r="C29254" s="2">
        <v>39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29877</v>
      </c>
      <c r="C29255" s="2">
        <v>37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29878</v>
      </c>
      <c r="C29256" s="2">
        <v>32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29879</v>
      </c>
      <c r="C29257" s="2">
        <v>45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29880</v>
      </c>
      <c r="C29258" s="2">
        <v>46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29881</v>
      </c>
      <c r="C29259" s="2">
        <v>50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29882</v>
      </c>
      <c r="C29260" s="2">
        <v>40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29883</v>
      </c>
      <c r="C29261" s="2">
        <v>15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29884</v>
      </c>
      <c r="C29262" s="2">
        <v>18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29885</v>
      </c>
      <c r="C29263" s="2">
        <v>22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29886</v>
      </c>
      <c r="C29264" s="2">
        <v>29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29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32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59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55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29891</v>
      </c>
      <c r="C29269" s="2">
        <v>53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29892</v>
      </c>
      <c r="C29270" s="2">
        <v>55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29893</v>
      </c>
      <c r="C29271" s="2">
        <v>35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29894</v>
      </c>
      <c r="C29272" s="2">
        <v>33</v>
      </c>
      <c r="D29272" s="2" t="s">
        <v>625</v>
      </c>
      <c r="E29272" s="2"/>
      <c r="F29272" s="2"/>
      <c r="G29272" s="2"/>
      <c r="H29272" s="2"/>
    </row>
    <row r="29273" spans="2:8">
      <c r="B29273" s="2" t="s">
        <v>29895</v>
      </c>
      <c r="C29273" s="2">
        <v>32</v>
      </c>
      <c r="D29273" s="2" t="s">
        <v>625</v>
      </c>
      <c r="E29273" s="2"/>
      <c r="F29273" s="2"/>
      <c r="G29273" s="2"/>
      <c r="H29273" s="2"/>
    </row>
    <row r="29274" spans="2:8">
      <c r="B29274" s="2" t="s">
        <v>29896</v>
      </c>
      <c r="C29274" s="2">
        <v>35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29897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29898</v>
      </c>
      <c r="C29276" s="2">
        <v>24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29899</v>
      </c>
      <c r="C29277" s="2">
        <v>18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29900</v>
      </c>
      <c r="C29278" s="2">
        <v>14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29901</v>
      </c>
      <c r="C29279" s="2">
        <v>14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18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22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29904</v>
      </c>
      <c r="C29282" s="2">
        <v>25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29905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29906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44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41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29909</v>
      </c>
      <c r="C29287" s="2">
        <v>45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29910</v>
      </c>
      <c r="C29288" s="2">
        <v>50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29911</v>
      </c>
      <c r="C29289" s="2">
        <v>34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29912</v>
      </c>
      <c r="C29290" s="2">
        <v>28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29913</v>
      </c>
      <c r="C29291" s="2">
        <v>23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29914</v>
      </c>
      <c r="C29292" s="2">
        <v>17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29915</v>
      </c>
      <c r="C29293" s="2">
        <v>14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29916</v>
      </c>
      <c r="C29294" s="2">
        <v>18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29917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29918</v>
      </c>
      <c r="C29296" s="2">
        <v>25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29919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29920</v>
      </c>
      <c r="C29298" s="2">
        <v>34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29921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29922</v>
      </c>
      <c r="C29300" s="2">
        <v>34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41</v>
      </c>
      <c r="D29301" s="2" t="s">
        <v>625</v>
      </c>
      <c r="E29301" s="2"/>
      <c r="F29301" s="2"/>
      <c r="G29301" s="2"/>
      <c r="H29301" s="2"/>
    </row>
    <row r="29302" spans="2:8">
      <c r="B29302" s="2" t="s">
        <v>29924</v>
      </c>
      <c r="C29302" s="2">
        <v>36</v>
      </c>
      <c r="D29302" s="2" t="s">
        <v>625</v>
      </c>
      <c r="E29302" s="2"/>
      <c r="F29302" s="2"/>
      <c r="G29302" s="2"/>
      <c r="H29302" s="2"/>
    </row>
    <row r="29303" spans="2:8">
      <c r="B29303" s="2" t="s">
        <v>29925</v>
      </c>
      <c r="C29303" s="2">
        <v>37</v>
      </c>
      <c r="D29303" s="2" t="s">
        <v>625</v>
      </c>
      <c r="E29303" s="2"/>
      <c r="F29303" s="2"/>
      <c r="G29303" s="2"/>
      <c r="H29303" s="2"/>
    </row>
    <row r="29304" spans="2:8">
      <c r="B29304" s="2" t="s">
        <v>29926</v>
      </c>
      <c r="C29304" s="2">
        <v>41</v>
      </c>
      <c r="D29304" s="2" t="s">
        <v>625</v>
      </c>
      <c r="E29304" s="2"/>
      <c r="F29304" s="2"/>
      <c r="G29304" s="2"/>
      <c r="H29304" s="2"/>
    </row>
    <row r="29305" spans="2:8">
      <c r="B29305" s="2" t="s">
        <v>29927</v>
      </c>
      <c r="C29305" s="2">
        <v>36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29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25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29930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29931</v>
      </c>
      <c r="C29309" s="2">
        <v>32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29932</v>
      </c>
      <c r="C29310" s="2">
        <v>31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29933</v>
      </c>
      <c r="C29311" s="2">
        <v>42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29934</v>
      </c>
      <c r="C29312" s="2">
        <v>36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29935</v>
      </c>
      <c r="C29313" s="2">
        <v>32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29936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29937</v>
      </c>
      <c r="C29315" s="2">
        <v>35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29938</v>
      </c>
      <c r="C29316" s="2">
        <v>38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29939</v>
      </c>
      <c r="C29317" s="2">
        <v>28</v>
      </c>
      <c r="D29317" s="2" t="s">
        <v>625</v>
      </c>
      <c r="E29317" s="2"/>
      <c r="F29317" s="2"/>
      <c r="G29317" s="2"/>
      <c r="H29317" s="2"/>
    </row>
    <row r="29318" spans="2:8">
      <c r="B29318" s="2" t="s">
        <v>29940</v>
      </c>
      <c r="C29318" s="2">
        <v>25</v>
      </c>
      <c r="D29318" s="2" t="s">
        <v>625</v>
      </c>
      <c r="E29318" s="2"/>
      <c r="F29318" s="2"/>
      <c r="G29318" s="2"/>
      <c r="H29318" s="2"/>
    </row>
    <row r="29319" spans="2:8">
      <c r="B29319" s="2" t="s">
        <v>29941</v>
      </c>
      <c r="C29319" s="2">
        <v>25</v>
      </c>
      <c r="D29319" s="2" t="s">
        <v>625</v>
      </c>
      <c r="E29319" s="2"/>
      <c r="F29319" s="2"/>
      <c r="G29319" s="2"/>
      <c r="H29319" s="2"/>
    </row>
    <row r="29320" spans="2:8">
      <c r="B29320" s="2" t="s">
        <v>29942</v>
      </c>
      <c r="C29320" s="2">
        <v>45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41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37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42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47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29947</v>
      </c>
      <c r="C29325" s="2">
        <v>55</v>
      </c>
      <c r="D29325" s="2" t="s">
        <v>625</v>
      </c>
      <c r="E29325" s="2"/>
      <c r="F29325" s="2"/>
      <c r="G29325" s="2"/>
      <c r="H29325" s="2"/>
    </row>
    <row r="29326" spans="2:8">
      <c r="B29326" s="2" t="s">
        <v>29948</v>
      </c>
      <c r="C29326" s="2">
        <v>48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29949</v>
      </c>
      <c r="C29327" s="2">
        <v>48</v>
      </c>
      <c r="D29327" s="2" t="s">
        <v>625</v>
      </c>
      <c r="E29327" s="2"/>
      <c r="F29327" s="2"/>
      <c r="G29327" s="2"/>
      <c r="H29327" s="2"/>
    </row>
    <row r="29328" spans="2:8">
      <c r="B29328" s="2" t="s">
        <v>29950</v>
      </c>
      <c r="C29328" s="2">
        <v>10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29951</v>
      </c>
      <c r="C29329" s="2">
        <v>12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29952</v>
      </c>
      <c r="C29330" s="2">
        <v>12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29953</v>
      </c>
      <c r="C29331" s="2">
        <v>12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29954</v>
      </c>
      <c r="C29332" s="2">
        <v>39</v>
      </c>
      <c r="D29332" s="2" t="s">
        <v>625</v>
      </c>
      <c r="E29332" s="2"/>
      <c r="F29332" s="2"/>
      <c r="G29332" s="2"/>
      <c r="H29332" s="2"/>
    </row>
    <row r="29333" spans="2:8">
      <c r="B29333" s="2" t="s">
        <v>29955</v>
      </c>
      <c r="C29333" s="2">
        <v>32</v>
      </c>
      <c r="D29333" s="2" t="s">
        <v>625</v>
      </c>
      <c r="E29333" s="2"/>
      <c r="F29333" s="2"/>
      <c r="G29333" s="2"/>
      <c r="H29333" s="2"/>
    </row>
    <row r="29334" spans="2:8">
      <c r="B29334" s="2" t="s">
        <v>29956</v>
      </c>
      <c r="C29334" s="2">
        <v>31</v>
      </c>
      <c r="D29334" s="2" t="s">
        <v>625</v>
      </c>
      <c r="E29334" s="2"/>
      <c r="F29334" s="2"/>
      <c r="G29334" s="2"/>
      <c r="H29334" s="2"/>
    </row>
    <row r="29335" spans="2:8">
      <c r="B29335" s="2" t="s">
        <v>29957</v>
      </c>
      <c r="C29335" s="2">
        <v>31</v>
      </c>
      <c r="D29335" s="2" t="s">
        <v>625</v>
      </c>
      <c r="E29335" s="2"/>
      <c r="F29335" s="2"/>
      <c r="G29335" s="2"/>
      <c r="H29335" s="2"/>
    </row>
    <row r="29336" spans="2:8">
      <c r="B29336" s="2" t="s">
        <v>29958</v>
      </c>
      <c r="C29336" s="2">
        <v>31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29959</v>
      </c>
      <c r="C29337" s="2">
        <v>30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29960</v>
      </c>
      <c r="C29338" s="2">
        <v>32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29961</v>
      </c>
      <c r="C29339" s="2">
        <v>36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29962</v>
      </c>
      <c r="C29340" s="2">
        <v>40</v>
      </c>
      <c r="D29340" s="2" t="s">
        <v>625</v>
      </c>
      <c r="E29340" s="2"/>
      <c r="F29340" s="2"/>
      <c r="G29340" s="2"/>
      <c r="H29340" s="2"/>
    </row>
    <row r="29341" spans="2:8">
      <c r="B29341" s="2" t="s">
        <v>29963</v>
      </c>
      <c r="C29341" s="2">
        <v>38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29964</v>
      </c>
      <c r="C29342" s="2">
        <v>37</v>
      </c>
      <c r="D29342" s="2" t="s">
        <v>625</v>
      </c>
      <c r="E29342" s="2"/>
      <c r="F29342" s="2"/>
      <c r="G29342" s="2"/>
      <c r="H29342" s="2"/>
    </row>
    <row r="29343" spans="2:8">
      <c r="B29343" s="2" t="s">
        <v>29965</v>
      </c>
      <c r="C29343" s="2">
        <v>39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29966</v>
      </c>
      <c r="C29344" s="2">
        <v>39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29967</v>
      </c>
      <c r="C29345" s="2">
        <v>42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29968</v>
      </c>
      <c r="C29346" s="2">
        <v>45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29969</v>
      </c>
      <c r="C29347" s="2">
        <v>44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29970</v>
      </c>
      <c r="C29348" s="2">
        <v>44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29971</v>
      </c>
      <c r="C29349" s="2">
        <v>42</v>
      </c>
      <c r="D29349" s="2" t="s">
        <v>625</v>
      </c>
      <c r="E29349" s="2"/>
      <c r="F29349" s="2"/>
      <c r="G29349" s="2"/>
      <c r="H29349" s="2"/>
    </row>
    <row r="29350" spans="2:8">
      <c r="B29350" s="2" t="s">
        <v>29972</v>
      </c>
      <c r="C29350" s="2">
        <v>36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29973</v>
      </c>
      <c r="C29351" s="2">
        <v>31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29974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29975</v>
      </c>
      <c r="C29353" s="2">
        <v>31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29976</v>
      </c>
      <c r="C29354" s="2">
        <v>35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29977</v>
      </c>
      <c r="C29355" s="2">
        <v>41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29978</v>
      </c>
      <c r="C29356" s="2">
        <v>36</v>
      </c>
      <c r="D29356" s="2" t="s">
        <v>625</v>
      </c>
      <c r="E29356" s="2"/>
      <c r="F29356" s="2"/>
      <c r="G29356" s="2"/>
      <c r="H29356" s="2"/>
    </row>
    <row r="29357" spans="2:8">
      <c r="B29357" s="2" t="s">
        <v>29979</v>
      </c>
      <c r="C29357" s="2">
        <v>41</v>
      </c>
      <c r="D29357" s="2" t="s">
        <v>625</v>
      </c>
      <c r="E29357" s="2"/>
      <c r="F29357" s="2"/>
      <c r="G29357" s="2"/>
      <c r="H29357" s="2"/>
    </row>
    <row r="29358" spans="2:8">
      <c r="B29358" s="2" t="s">
        <v>29980</v>
      </c>
      <c r="C29358" s="2">
        <v>38</v>
      </c>
      <c r="D29358" s="2" t="s">
        <v>625</v>
      </c>
      <c r="E29358" s="2"/>
      <c r="F29358" s="2"/>
      <c r="G29358" s="2"/>
      <c r="H29358" s="2"/>
    </row>
    <row r="29359" spans="2:8">
      <c r="B29359" s="2" t="s">
        <v>29981</v>
      </c>
      <c r="C29359" s="2">
        <v>39</v>
      </c>
      <c r="D29359" s="2" t="s">
        <v>625</v>
      </c>
      <c r="E29359" s="2"/>
      <c r="F29359" s="2"/>
      <c r="G29359" s="2"/>
      <c r="H29359" s="2"/>
    </row>
    <row r="29360" spans="2:8">
      <c r="B29360" s="2" t="s">
        <v>29982</v>
      </c>
      <c r="C29360" s="2">
        <v>44</v>
      </c>
      <c r="D29360" s="2" t="s">
        <v>625</v>
      </c>
      <c r="E29360" s="2"/>
      <c r="F29360" s="2"/>
      <c r="G29360" s="2"/>
      <c r="H29360" s="2"/>
    </row>
    <row r="29361" spans="2:8">
      <c r="B29361" s="2" t="s">
        <v>29983</v>
      </c>
      <c r="C29361" s="2">
        <v>43</v>
      </c>
      <c r="D29361" s="2" t="s">
        <v>625</v>
      </c>
      <c r="E29361" s="2"/>
      <c r="F29361" s="2"/>
      <c r="G29361" s="2"/>
      <c r="H29361" s="2"/>
    </row>
    <row r="29362" spans="2:8">
      <c r="B29362" s="2" t="s">
        <v>29984</v>
      </c>
      <c r="C29362" s="2">
        <v>45</v>
      </c>
      <c r="D29362" s="2" t="s">
        <v>625</v>
      </c>
      <c r="E29362" s="2"/>
      <c r="F29362" s="2"/>
      <c r="G29362" s="2"/>
      <c r="H29362" s="2"/>
    </row>
    <row r="29363" spans="2:8">
      <c r="B29363" s="2" t="s">
        <v>29985</v>
      </c>
      <c r="C29363" s="2">
        <v>30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29986</v>
      </c>
      <c r="C29364" s="2">
        <v>31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29987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29988</v>
      </c>
      <c r="C29366" s="2">
        <v>31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29989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29990</v>
      </c>
      <c r="C29368" s="2">
        <v>39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29991</v>
      </c>
      <c r="C29369" s="2">
        <v>37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29992</v>
      </c>
      <c r="C29370" s="2">
        <v>36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29993</v>
      </c>
      <c r="C29371" s="2">
        <v>34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29994</v>
      </c>
      <c r="C29372" s="2">
        <v>36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29995</v>
      </c>
      <c r="C29373" s="2">
        <v>26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29996</v>
      </c>
      <c r="C29374" s="2">
        <v>22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29997</v>
      </c>
      <c r="C29375" s="2">
        <v>23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29998</v>
      </c>
      <c r="C29376" s="2">
        <v>23</v>
      </c>
      <c r="D29376" s="2" t="s">
        <v>625</v>
      </c>
      <c r="E29376" s="2"/>
      <c r="F29376" s="2"/>
      <c r="G29376" s="2"/>
      <c r="H29376" s="2"/>
    </row>
    <row r="29377" spans="2:8">
      <c r="B29377" s="2" t="s">
        <v>29999</v>
      </c>
      <c r="C29377" s="2">
        <v>24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30000</v>
      </c>
      <c r="C29378" s="2">
        <v>44</v>
      </c>
      <c r="D29378" s="2" t="s">
        <v>625</v>
      </c>
      <c r="E29378" s="2"/>
      <c r="F29378" s="2"/>
      <c r="G29378" s="2"/>
      <c r="H29378" s="2"/>
    </row>
    <row r="29379" spans="2:8">
      <c r="B29379" s="2" t="s">
        <v>30001</v>
      </c>
      <c r="C29379" s="2">
        <v>41</v>
      </c>
      <c r="D29379" s="2" t="s">
        <v>625</v>
      </c>
      <c r="E29379" s="2"/>
      <c r="F29379" s="2"/>
      <c r="G29379" s="2"/>
      <c r="H29379" s="2"/>
    </row>
    <row r="29380" spans="2:8">
      <c r="B29380" s="2" t="s">
        <v>30002</v>
      </c>
      <c r="C29380" s="2">
        <v>41</v>
      </c>
      <c r="D29380" s="2" t="s">
        <v>625</v>
      </c>
      <c r="E29380" s="2"/>
      <c r="F29380" s="2"/>
      <c r="G29380" s="2"/>
      <c r="H29380" s="2"/>
    </row>
    <row r="29381" spans="2:8">
      <c r="B29381" s="2" t="s">
        <v>30003</v>
      </c>
      <c r="C29381" s="2">
        <v>41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30004</v>
      </c>
      <c r="C29382" s="2">
        <v>35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30005</v>
      </c>
      <c r="C29383" s="2">
        <v>38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30006</v>
      </c>
      <c r="C29384" s="2">
        <v>40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30007</v>
      </c>
      <c r="C29385" s="2">
        <v>22</v>
      </c>
      <c r="D29385" s="2" t="s">
        <v>625</v>
      </c>
      <c r="E29385" s="2"/>
      <c r="F29385" s="2"/>
      <c r="G29385" s="2"/>
      <c r="H29385" s="2"/>
    </row>
    <row r="29386" spans="2:8">
      <c r="B29386" s="2" t="s">
        <v>30008</v>
      </c>
      <c r="C29386" s="2">
        <v>15</v>
      </c>
      <c r="D29386" s="2" t="s">
        <v>625</v>
      </c>
      <c r="E29386" s="2"/>
      <c r="F29386" s="2"/>
      <c r="G29386" s="2"/>
      <c r="H29386" s="2"/>
    </row>
    <row r="29387" spans="2:8">
      <c r="B29387" s="2" t="s">
        <v>30009</v>
      </c>
      <c r="C29387" s="2">
        <v>28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30010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30011</v>
      </c>
      <c r="C29389" s="2">
        <v>33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30012</v>
      </c>
      <c r="C29390" s="2">
        <v>35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30013</v>
      </c>
      <c r="C29391" s="2">
        <v>37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30014</v>
      </c>
      <c r="C29392" s="2">
        <v>36</v>
      </c>
      <c r="D29392" s="2" t="s">
        <v>625</v>
      </c>
      <c r="E29392" s="2"/>
      <c r="F29392" s="2"/>
      <c r="G29392" s="2"/>
      <c r="H29392" s="2"/>
    </row>
    <row r="29393" spans="2:8">
      <c r="B29393" s="2" t="s">
        <v>30015</v>
      </c>
      <c r="C29393" s="2">
        <v>29</v>
      </c>
      <c r="D29393" s="2" t="s">
        <v>625</v>
      </c>
      <c r="E29393" s="2"/>
      <c r="F29393" s="2"/>
      <c r="G29393" s="2"/>
      <c r="H29393" s="2"/>
    </row>
    <row r="29394" spans="2:8">
      <c r="B29394" s="2" t="s">
        <v>30016</v>
      </c>
      <c r="C29394" s="2">
        <v>23</v>
      </c>
      <c r="D29394" s="2" t="s">
        <v>625</v>
      </c>
      <c r="E29394" s="2"/>
      <c r="F29394" s="2"/>
      <c r="G29394" s="2"/>
      <c r="H29394" s="2"/>
    </row>
    <row r="29395" spans="2:8">
      <c r="B29395" s="2" t="s">
        <v>30017</v>
      </c>
      <c r="C29395" s="2">
        <v>21</v>
      </c>
      <c r="D29395" s="2" t="s">
        <v>625</v>
      </c>
      <c r="E29395" s="2"/>
      <c r="F29395" s="2"/>
      <c r="G29395" s="2"/>
      <c r="H29395" s="2"/>
    </row>
    <row r="29396" spans="2:8">
      <c r="B29396" s="2" t="s">
        <v>30018</v>
      </c>
      <c r="C29396" s="2">
        <v>21</v>
      </c>
      <c r="D29396" s="2" t="s">
        <v>625</v>
      </c>
      <c r="E29396" s="2"/>
      <c r="F29396" s="2"/>
      <c r="G29396" s="2"/>
      <c r="H29396" s="2"/>
    </row>
    <row r="29397" spans="2:8">
      <c r="B29397" s="2" t="s">
        <v>30019</v>
      </c>
      <c r="C29397" s="2">
        <v>21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30020</v>
      </c>
      <c r="C29398" s="2">
        <v>23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30021</v>
      </c>
      <c r="C29399" s="2">
        <v>26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30022</v>
      </c>
      <c r="C29400" s="2">
        <v>29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30023</v>
      </c>
      <c r="C29401" s="2">
        <v>28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30024</v>
      </c>
      <c r="C29402" s="2">
        <v>24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30025</v>
      </c>
      <c r="C29403" s="2">
        <v>23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30026</v>
      </c>
      <c r="C29404" s="2">
        <v>21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30027</v>
      </c>
      <c r="C29405" s="2">
        <v>20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30028</v>
      </c>
      <c r="C29406" s="2">
        <v>18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30029</v>
      </c>
      <c r="C29407" s="2">
        <v>14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30030</v>
      </c>
      <c r="C29408" s="2">
        <v>16</v>
      </c>
      <c r="D29408" s="2" t="s">
        <v>625</v>
      </c>
      <c r="E29408" s="2"/>
      <c r="F29408" s="2"/>
      <c r="G29408" s="2"/>
      <c r="H29408" s="2"/>
    </row>
    <row r="29409" spans="2:8">
      <c r="B29409" s="2" t="s">
        <v>30031</v>
      </c>
      <c r="C29409" s="2">
        <v>22</v>
      </c>
      <c r="D29409" s="2" t="s">
        <v>625</v>
      </c>
      <c r="E29409" s="2"/>
      <c r="F29409" s="2"/>
      <c r="G29409" s="2"/>
      <c r="H29409" s="2"/>
    </row>
    <row r="29410" spans="2:8">
      <c r="B29410" s="2" t="s">
        <v>30032</v>
      </c>
      <c r="C29410" s="2">
        <v>24</v>
      </c>
      <c r="D29410" s="2" t="s">
        <v>625</v>
      </c>
      <c r="E29410" s="2"/>
      <c r="F29410" s="2"/>
      <c r="G29410" s="2"/>
      <c r="H29410" s="2"/>
    </row>
    <row r="29411" spans="2:8">
      <c r="B29411" s="2" t="s">
        <v>30033</v>
      </c>
      <c r="C29411" s="2">
        <v>36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30034</v>
      </c>
      <c r="C29412" s="2">
        <v>38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30035</v>
      </c>
      <c r="C29413" s="2">
        <v>41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30036</v>
      </c>
      <c r="C29414" s="2">
        <v>45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30037</v>
      </c>
      <c r="C29415" s="2">
        <v>37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30038</v>
      </c>
      <c r="C29416" s="2">
        <v>35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30039</v>
      </c>
      <c r="C29417" s="2">
        <v>37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30040</v>
      </c>
      <c r="C29418" s="2">
        <v>40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30041</v>
      </c>
      <c r="C29419" s="2">
        <v>42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30042</v>
      </c>
      <c r="C29420" s="2">
        <v>48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30043</v>
      </c>
      <c r="C29421" s="2">
        <v>47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30044</v>
      </c>
      <c r="C29422" s="2">
        <v>44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30045</v>
      </c>
      <c r="C29423" s="2">
        <v>44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30046</v>
      </c>
      <c r="C29424" s="2">
        <v>45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30047</v>
      </c>
      <c r="C29425" s="2">
        <v>36</v>
      </c>
      <c r="D29425" s="2" t="s">
        <v>625</v>
      </c>
      <c r="E29425" s="2"/>
      <c r="F29425" s="2"/>
      <c r="G29425" s="2"/>
      <c r="H29425" s="2"/>
    </row>
    <row r="29426" spans="2:8">
      <c r="B29426" s="2" t="s">
        <v>30048</v>
      </c>
      <c r="C29426" s="2">
        <v>35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30049</v>
      </c>
      <c r="C29427" s="2">
        <v>39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30050</v>
      </c>
      <c r="C29428" s="2">
        <v>36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30051</v>
      </c>
      <c r="C29429" s="2">
        <v>32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30052</v>
      </c>
      <c r="C29430" s="2">
        <v>25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30053</v>
      </c>
      <c r="C29431" s="2">
        <v>18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30054</v>
      </c>
      <c r="C29432" s="2">
        <v>17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30055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30056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30057</v>
      </c>
      <c r="C29435" s="2">
        <v>32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30058</v>
      </c>
      <c r="C29436" s="2">
        <v>36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30059</v>
      </c>
      <c r="C29437" s="2">
        <v>39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30060</v>
      </c>
      <c r="C29438" s="2">
        <v>30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30061</v>
      </c>
      <c r="C29439" s="2">
        <v>22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30062</v>
      </c>
      <c r="C29440" s="2">
        <v>22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30063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30064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30065</v>
      </c>
      <c r="C29443" s="2">
        <v>33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30066</v>
      </c>
      <c r="C29444" s="2">
        <v>37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30067</v>
      </c>
      <c r="C29445" s="2">
        <v>31</v>
      </c>
      <c r="D29445" s="2" t="s">
        <v>625</v>
      </c>
      <c r="E29445" s="2"/>
      <c r="F29445" s="2"/>
      <c r="G29445" s="2"/>
      <c r="H29445" s="2"/>
    </row>
    <row r="29446" spans="2:8">
      <c r="B29446" s="2" t="s">
        <v>30068</v>
      </c>
      <c r="C29446" s="2">
        <v>30</v>
      </c>
      <c r="D29446" s="2" t="s">
        <v>625</v>
      </c>
      <c r="E29446" s="2"/>
      <c r="F29446" s="2"/>
      <c r="G29446" s="2"/>
      <c r="H29446" s="2"/>
    </row>
    <row r="29447" spans="2:8">
      <c r="B29447" s="2" t="s">
        <v>30069</v>
      </c>
      <c r="C29447" s="2">
        <v>30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30070</v>
      </c>
      <c r="C29448" s="2">
        <v>29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30071</v>
      </c>
      <c r="C29449" s="2">
        <v>29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30072</v>
      </c>
      <c r="C29450" s="2">
        <v>31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30073</v>
      </c>
      <c r="C29451" s="2">
        <v>35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30074</v>
      </c>
      <c r="C29452" s="2">
        <v>30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30075</v>
      </c>
      <c r="C29453" s="2">
        <v>31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30076</v>
      </c>
      <c r="C29454" s="2">
        <v>34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30077</v>
      </c>
      <c r="C29455" s="2">
        <v>39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30078</v>
      </c>
      <c r="C29456" s="2">
        <v>40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30079</v>
      </c>
      <c r="C29457" s="2">
        <v>37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30080</v>
      </c>
      <c r="C29458" s="2">
        <v>34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30081</v>
      </c>
      <c r="C29459" s="2">
        <v>42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30082</v>
      </c>
      <c r="C29460" s="2">
        <v>29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30083</v>
      </c>
      <c r="C29461" s="2">
        <v>33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30084</v>
      </c>
      <c r="C29462" s="2">
        <v>39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30085</v>
      </c>
      <c r="C29463" s="2">
        <v>35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30086</v>
      </c>
      <c r="C29464" s="2">
        <v>32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30087</v>
      </c>
      <c r="C29465" s="2">
        <v>24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30088</v>
      </c>
      <c r="C29466" s="2">
        <v>24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30089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30090</v>
      </c>
      <c r="C29468" s="2">
        <v>32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30091</v>
      </c>
      <c r="C29469" s="2">
        <v>34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30092</v>
      </c>
      <c r="C29470" s="2">
        <v>40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30093</v>
      </c>
      <c r="C29471" s="2">
        <v>38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30094</v>
      </c>
      <c r="C29472" s="2">
        <v>43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30095</v>
      </c>
      <c r="C29473" s="2">
        <v>48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30096</v>
      </c>
      <c r="C29474" s="2">
        <v>52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30097</v>
      </c>
      <c r="C29475" s="2">
        <v>48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30098</v>
      </c>
      <c r="C29476" s="2">
        <v>42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30099</v>
      </c>
      <c r="C29477" s="2">
        <v>46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30100</v>
      </c>
      <c r="C29478" s="2">
        <v>51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30101</v>
      </c>
      <c r="C29479" s="2">
        <v>35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30102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30103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30104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30105</v>
      </c>
      <c r="C29483" s="2">
        <v>35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30106</v>
      </c>
      <c r="C29484" s="2">
        <v>39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30107</v>
      </c>
      <c r="C29485" s="2">
        <v>46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30108</v>
      </c>
      <c r="C29486" s="2">
        <v>41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30109</v>
      </c>
      <c r="C29487" s="2">
        <v>36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30110</v>
      </c>
      <c r="C29488" s="2">
        <v>39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30111</v>
      </c>
      <c r="C29489" s="2">
        <v>43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30112</v>
      </c>
      <c r="C29490" s="2">
        <v>46</v>
      </c>
      <c r="D29490" s="2" t="s">
        <v>625</v>
      </c>
      <c r="E29490" s="2"/>
      <c r="F29490" s="2"/>
      <c r="G29490" s="2"/>
      <c r="H29490" s="2"/>
    </row>
    <row r="29491" spans="2:8">
      <c r="B29491" s="2" t="s">
        <v>30113</v>
      </c>
      <c r="C29491" s="2">
        <v>36</v>
      </c>
      <c r="D29491" s="2" t="s">
        <v>625</v>
      </c>
      <c r="E29491" s="2"/>
      <c r="F29491" s="2"/>
      <c r="G29491" s="2"/>
      <c r="H29491" s="2"/>
    </row>
    <row r="29492" spans="2:8">
      <c r="B29492" s="2" t="s">
        <v>30114</v>
      </c>
      <c r="C29492" s="2">
        <v>33</v>
      </c>
      <c r="D29492" s="2" t="s">
        <v>625</v>
      </c>
      <c r="E29492" s="2"/>
      <c r="F29492" s="2"/>
      <c r="G29492" s="2"/>
      <c r="H29492" s="2"/>
    </row>
    <row r="29493" spans="2:8">
      <c r="B29493" s="2" t="s">
        <v>30115</v>
      </c>
      <c r="C29493" s="2">
        <v>40</v>
      </c>
      <c r="D29493" s="2" t="s">
        <v>625</v>
      </c>
      <c r="E29493" s="2"/>
      <c r="F29493" s="2"/>
      <c r="G29493" s="2"/>
      <c r="H29493" s="2"/>
    </row>
    <row r="29494" spans="2:8">
      <c r="B29494" s="2" t="s">
        <v>30116</v>
      </c>
      <c r="C29494" s="2">
        <v>34</v>
      </c>
      <c r="D29494" s="2" t="s">
        <v>625</v>
      </c>
      <c r="E29494" s="2"/>
      <c r="F29494" s="2"/>
      <c r="G29494" s="2"/>
      <c r="H29494" s="2"/>
    </row>
    <row r="29495" spans="2:8">
      <c r="B29495" s="2" t="s">
        <v>30117</v>
      </c>
      <c r="C29495" s="2">
        <v>33</v>
      </c>
      <c r="D29495" s="2" t="s">
        <v>625</v>
      </c>
      <c r="E29495" s="2"/>
      <c r="F29495" s="2"/>
      <c r="G29495" s="2"/>
      <c r="H29495" s="2"/>
    </row>
    <row r="29496" spans="2:8">
      <c r="B29496" s="2" t="s">
        <v>30118</v>
      </c>
      <c r="C29496" s="2">
        <v>37</v>
      </c>
      <c r="D29496" s="2" t="s">
        <v>625</v>
      </c>
      <c r="E29496" s="2"/>
      <c r="F29496" s="2"/>
      <c r="G29496" s="2"/>
      <c r="H29496" s="2"/>
    </row>
    <row r="29497" spans="2:8">
      <c r="B29497" s="2" t="s">
        <v>30119</v>
      </c>
      <c r="C29497" s="2">
        <v>38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30120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30121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30122</v>
      </c>
      <c r="C29500" s="2">
        <v>33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30123</v>
      </c>
      <c r="C29501" s="2">
        <v>39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30124</v>
      </c>
      <c r="C29502" s="2">
        <v>42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30125</v>
      </c>
      <c r="C29503" s="2">
        <v>38</v>
      </c>
      <c r="D29503" s="2" t="s">
        <v>625</v>
      </c>
      <c r="E29503" s="2"/>
      <c r="F29503" s="2"/>
      <c r="G29503" s="2"/>
      <c r="H29503" s="2"/>
    </row>
    <row r="29504" spans="2:8">
      <c r="B29504" s="2" t="s">
        <v>30126</v>
      </c>
      <c r="C29504" s="2">
        <v>33</v>
      </c>
      <c r="D29504" s="2" t="s">
        <v>625</v>
      </c>
      <c r="E29504" s="2"/>
      <c r="F29504" s="2"/>
      <c r="G29504" s="2"/>
      <c r="H29504" s="2"/>
    </row>
    <row r="29505" spans="2:8">
      <c r="B29505" s="2" t="s">
        <v>30127</v>
      </c>
      <c r="C29505" s="2">
        <v>34</v>
      </c>
      <c r="D29505" s="2" t="s">
        <v>625</v>
      </c>
      <c r="E29505" s="2"/>
      <c r="F29505" s="2"/>
      <c r="G29505" s="2"/>
      <c r="H29505" s="2"/>
    </row>
    <row r="29506" spans="2:8">
      <c r="B29506" s="2" t="s">
        <v>30128</v>
      </c>
      <c r="C29506" s="2">
        <v>34</v>
      </c>
      <c r="D29506" s="2" t="s">
        <v>625</v>
      </c>
      <c r="E29506" s="2"/>
      <c r="F29506" s="2"/>
      <c r="G29506" s="2"/>
      <c r="H29506" s="2"/>
    </row>
    <row r="29507" spans="2:8">
      <c r="B29507" s="2" t="s">
        <v>30129</v>
      </c>
      <c r="C29507" s="2">
        <v>36</v>
      </c>
      <c r="D29507" s="2" t="s">
        <v>625</v>
      </c>
      <c r="E29507" s="2"/>
      <c r="F29507" s="2"/>
      <c r="G29507" s="2"/>
      <c r="H29507" s="2"/>
    </row>
    <row r="29508" spans="2:8">
      <c r="B29508" s="2" t="s">
        <v>30130</v>
      </c>
      <c r="C29508" s="2">
        <v>39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30131</v>
      </c>
      <c r="C29509" s="2">
        <v>47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30132</v>
      </c>
      <c r="C29510" s="2">
        <v>40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30133</v>
      </c>
      <c r="C29511" s="2">
        <v>38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30134</v>
      </c>
      <c r="C29512" s="2">
        <v>45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30135</v>
      </c>
      <c r="C29513" s="2">
        <v>42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30136</v>
      </c>
      <c r="C29514" s="2">
        <v>41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30137</v>
      </c>
      <c r="C29515" s="2">
        <v>44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30138</v>
      </c>
      <c r="C29516" s="2">
        <v>46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30139</v>
      </c>
      <c r="C29517" s="2">
        <v>28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30140</v>
      </c>
      <c r="C29518" s="2">
        <v>33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30141</v>
      </c>
      <c r="C29519" s="2">
        <v>34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30142</v>
      </c>
      <c r="C29520" s="2">
        <v>29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30143</v>
      </c>
      <c r="C29521" s="2">
        <v>26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30144</v>
      </c>
      <c r="C29522" s="2">
        <v>25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30145</v>
      </c>
      <c r="C29523" s="2">
        <v>39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30146</v>
      </c>
      <c r="C29524" s="2">
        <v>33</v>
      </c>
      <c r="D29524" s="2" t="s">
        <v>625</v>
      </c>
      <c r="E29524" s="2"/>
      <c r="F29524" s="2"/>
      <c r="G29524" s="2"/>
      <c r="H29524" s="2"/>
    </row>
    <row r="29525" spans="2:8">
      <c r="B29525" s="2" t="s">
        <v>30147</v>
      </c>
      <c r="C29525" s="2">
        <v>32</v>
      </c>
      <c r="D29525" s="2" t="s">
        <v>625</v>
      </c>
      <c r="E29525" s="2"/>
      <c r="F29525" s="2"/>
      <c r="G29525" s="2"/>
      <c r="H29525" s="2"/>
    </row>
    <row r="29526" spans="2:8">
      <c r="B29526" s="2" t="s">
        <v>30148</v>
      </c>
      <c r="C29526" s="2">
        <v>32</v>
      </c>
      <c r="D29526" s="2" t="s">
        <v>625</v>
      </c>
      <c r="E29526" s="2"/>
      <c r="F29526" s="2"/>
      <c r="G29526" s="2"/>
      <c r="H29526" s="2"/>
    </row>
    <row r="29527" spans="2:8">
      <c r="B29527" s="2" t="s">
        <v>30149</v>
      </c>
      <c r="C29527" s="2">
        <v>38</v>
      </c>
      <c r="D29527" s="2" t="s">
        <v>625</v>
      </c>
      <c r="E29527" s="2"/>
      <c r="F29527" s="2"/>
      <c r="G29527" s="2"/>
      <c r="H29527" s="2"/>
    </row>
    <row r="29528" spans="2:8">
      <c r="B29528" s="2" t="s">
        <v>30150</v>
      </c>
      <c r="C29528" s="2">
        <v>48</v>
      </c>
      <c r="D29528" s="2" t="s">
        <v>625</v>
      </c>
      <c r="E29528" s="2"/>
      <c r="F29528" s="2"/>
      <c r="G29528" s="2"/>
      <c r="H29528" s="2"/>
    </row>
    <row r="29529" spans="2:8">
      <c r="B29529" s="2" t="s">
        <v>30151</v>
      </c>
      <c r="C29529" s="2">
        <v>43</v>
      </c>
      <c r="D29529" s="2" t="s">
        <v>625</v>
      </c>
      <c r="E29529" s="2"/>
      <c r="F29529" s="2"/>
      <c r="G29529" s="2"/>
      <c r="H29529" s="2"/>
    </row>
    <row r="29530" spans="2:8">
      <c r="B29530" s="2" t="s">
        <v>30152</v>
      </c>
      <c r="C29530" s="2">
        <v>41</v>
      </c>
      <c r="D29530" s="2" t="s">
        <v>625</v>
      </c>
      <c r="E29530" s="2"/>
      <c r="F29530" s="2"/>
      <c r="G29530" s="2"/>
      <c r="H29530" s="2"/>
    </row>
    <row r="29531" spans="2:8">
      <c r="B29531" s="2" t="s">
        <v>30153</v>
      </c>
      <c r="C29531" s="2">
        <v>39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30154</v>
      </c>
      <c r="C29532" s="2">
        <v>36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30155</v>
      </c>
      <c r="C29533" s="2">
        <v>32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30156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30157</v>
      </c>
      <c r="C29535" s="2">
        <v>34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30158</v>
      </c>
      <c r="C29536" s="2">
        <v>38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30159</v>
      </c>
      <c r="C29537" s="2">
        <v>41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30160</v>
      </c>
      <c r="C29538" s="2">
        <v>53</v>
      </c>
      <c r="D29538" s="2" t="s">
        <v>625</v>
      </c>
      <c r="E29538" s="2"/>
      <c r="F29538" s="2"/>
      <c r="G29538" s="2"/>
      <c r="H29538" s="2"/>
    </row>
    <row r="29539" spans="2:8">
      <c r="B29539" s="2" t="s">
        <v>30161</v>
      </c>
      <c r="C29539" s="2">
        <v>46</v>
      </c>
      <c r="D29539" s="2" t="s">
        <v>625</v>
      </c>
      <c r="E29539" s="2"/>
      <c r="F29539" s="2"/>
      <c r="G29539" s="2"/>
      <c r="H29539" s="2"/>
    </row>
    <row r="29540" spans="2:8">
      <c r="B29540" s="2" t="s">
        <v>30162</v>
      </c>
      <c r="C29540" s="2">
        <v>45</v>
      </c>
      <c r="D29540" s="2" t="s">
        <v>625</v>
      </c>
      <c r="E29540" s="2"/>
      <c r="F29540" s="2"/>
      <c r="G29540" s="2"/>
      <c r="H29540" s="2"/>
    </row>
    <row r="29541" spans="2:8">
      <c r="B29541" s="2" t="s">
        <v>30163</v>
      </c>
      <c r="C29541" s="2">
        <v>39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30164</v>
      </c>
      <c r="C29542" s="2">
        <v>34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30165</v>
      </c>
      <c r="C29543" s="2">
        <v>26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30166</v>
      </c>
      <c r="C29544" s="2">
        <v>23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30167</v>
      </c>
      <c r="C29545" s="2">
        <v>25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30168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30169</v>
      </c>
      <c r="C29547" s="2">
        <v>34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30170</v>
      </c>
      <c r="C29548" s="2">
        <v>39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30171</v>
      </c>
      <c r="C29549" s="2">
        <v>44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30172</v>
      </c>
      <c r="C29550" s="2">
        <v>42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30173</v>
      </c>
      <c r="C29551" s="2">
        <v>43</v>
      </c>
      <c r="D29551" s="2" t="s">
        <v>625</v>
      </c>
      <c r="E29551" s="2"/>
      <c r="F29551" s="2"/>
      <c r="G29551" s="2"/>
      <c r="H29551" s="2"/>
    </row>
    <row r="29552" spans="2:8">
      <c r="B29552" s="2" t="s">
        <v>30174</v>
      </c>
      <c r="C29552" s="2">
        <v>42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30175</v>
      </c>
      <c r="C29553" s="2">
        <v>39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30176</v>
      </c>
      <c r="C29554" s="2">
        <v>42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30177</v>
      </c>
      <c r="C29555" s="2">
        <v>47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30178</v>
      </c>
      <c r="C29556" s="2">
        <v>48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30179</v>
      </c>
      <c r="C29557" s="2">
        <v>43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30180</v>
      </c>
      <c r="C29558" s="2">
        <v>39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30181</v>
      </c>
      <c r="C29559" s="2">
        <v>41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30182</v>
      </c>
      <c r="C29560" s="2">
        <v>44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30183</v>
      </c>
      <c r="C29561" s="2">
        <v>38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30184</v>
      </c>
      <c r="C29562" s="2">
        <v>35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30185</v>
      </c>
      <c r="C29563" s="2">
        <v>28</v>
      </c>
      <c r="D29563" s="2" t="s">
        <v>625</v>
      </c>
      <c r="E29563" s="2"/>
      <c r="F29563" s="2"/>
      <c r="G29563" s="2"/>
      <c r="H29563" s="2"/>
    </row>
    <row r="29564" spans="2:8">
      <c r="B29564" s="2" t="s">
        <v>30186</v>
      </c>
      <c r="C29564" s="2">
        <v>21</v>
      </c>
      <c r="D29564" s="2" t="s">
        <v>625</v>
      </c>
      <c r="E29564" s="2"/>
      <c r="F29564" s="2"/>
      <c r="G29564" s="2"/>
      <c r="H29564" s="2"/>
    </row>
    <row r="29565" spans="2:8">
      <c r="B29565" s="2" t="s">
        <v>30187</v>
      </c>
      <c r="C29565" s="2">
        <v>19</v>
      </c>
      <c r="D29565" s="2" t="s">
        <v>625</v>
      </c>
      <c r="E29565" s="2"/>
      <c r="F29565" s="2"/>
      <c r="G29565" s="2"/>
      <c r="H29565" s="2"/>
    </row>
    <row r="29566" spans="2:8">
      <c r="B29566" s="2" t="s">
        <v>30188</v>
      </c>
      <c r="C29566" s="2">
        <v>21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30189</v>
      </c>
      <c r="C29567" s="2">
        <v>25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30190</v>
      </c>
      <c r="C29568" s="2">
        <v>29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30191</v>
      </c>
      <c r="C29569" s="2">
        <v>46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30192</v>
      </c>
      <c r="C29570" s="2">
        <v>36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30193</v>
      </c>
      <c r="C29571" s="2">
        <v>35</v>
      </c>
      <c r="D29571" s="2" t="s">
        <v>625</v>
      </c>
      <c r="E29571" s="2"/>
      <c r="F29571" s="2"/>
      <c r="G29571" s="2"/>
      <c r="H29571" s="2"/>
    </row>
    <row r="29572" spans="2:8">
      <c r="B29572" s="2" t="s">
        <v>30194</v>
      </c>
      <c r="C29572" s="2">
        <v>33</v>
      </c>
      <c r="D29572" s="2" t="s">
        <v>625</v>
      </c>
      <c r="E29572" s="2"/>
      <c r="F29572" s="2"/>
      <c r="G29572" s="2"/>
      <c r="H29572" s="2"/>
    </row>
    <row r="29573" spans="2:8">
      <c r="B29573" s="2" t="s">
        <v>30195</v>
      </c>
      <c r="C29573" s="2">
        <v>37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30196</v>
      </c>
      <c r="C29574" s="2">
        <v>42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30197</v>
      </c>
      <c r="C29575" s="2">
        <v>46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30198</v>
      </c>
      <c r="C29576" s="2">
        <v>41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30199</v>
      </c>
      <c r="C29577" s="2">
        <v>44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30200</v>
      </c>
      <c r="C29578" s="2">
        <v>47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30201</v>
      </c>
      <c r="C29579" s="2">
        <v>40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30202</v>
      </c>
      <c r="C29580" s="2">
        <v>38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30203</v>
      </c>
      <c r="C29581" s="2">
        <v>34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30204</v>
      </c>
      <c r="C29582" s="2">
        <v>32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30205</v>
      </c>
      <c r="C29583" s="2">
        <v>34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30206</v>
      </c>
      <c r="C29584" s="2">
        <v>38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30207</v>
      </c>
      <c r="C29585" s="2">
        <v>41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30208</v>
      </c>
      <c r="C29586" s="2">
        <v>42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30209</v>
      </c>
      <c r="C29587" s="2">
        <v>38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30210</v>
      </c>
      <c r="C29588" s="2">
        <v>38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30211</v>
      </c>
      <c r="C29589" s="2">
        <v>16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30212</v>
      </c>
      <c r="C29590" s="2">
        <v>16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30213</v>
      </c>
      <c r="C29591" s="2">
        <v>16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30214</v>
      </c>
      <c r="C29592" s="2">
        <v>39</v>
      </c>
      <c r="D29592" s="2" t="s">
        <v>625</v>
      </c>
      <c r="E29592" s="2"/>
      <c r="F29592" s="2"/>
      <c r="G29592" s="2"/>
      <c r="H29592" s="2"/>
    </row>
    <row r="29593" spans="2:8">
      <c r="B29593" s="2" t="s">
        <v>30215</v>
      </c>
      <c r="C29593" s="2">
        <v>34</v>
      </c>
      <c r="D29593" s="2" t="s">
        <v>625</v>
      </c>
      <c r="E29593" s="2"/>
      <c r="F29593" s="2"/>
      <c r="G29593" s="2"/>
      <c r="H29593" s="2"/>
    </row>
    <row r="29594" spans="2:8">
      <c r="B29594" s="2" t="s">
        <v>30216</v>
      </c>
      <c r="C29594" s="2">
        <v>32</v>
      </c>
      <c r="D29594" s="2" t="s">
        <v>625</v>
      </c>
      <c r="E29594" s="2"/>
      <c r="F29594" s="2"/>
      <c r="G29594" s="2"/>
      <c r="H29594" s="2"/>
    </row>
    <row r="29595" spans="2:8">
      <c r="B29595" s="2" t="s">
        <v>30217</v>
      </c>
      <c r="C29595" s="2">
        <v>32</v>
      </c>
      <c r="D29595" s="2" t="s">
        <v>625</v>
      </c>
      <c r="E29595" s="2"/>
      <c r="F29595" s="2"/>
      <c r="G29595" s="2"/>
      <c r="H29595" s="2"/>
    </row>
    <row r="29596" spans="2:8">
      <c r="B29596" s="2" t="s">
        <v>30218</v>
      </c>
      <c r="C29596" s="2">
        <v>14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30219</v>
      </c>
      <c r="C29597" s="2">
        <v>16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30220</v>
      </c>
      <c r="C29598" s="2">
        <v>15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30221</v>
      </c>
      <c r="C29599" s="2">
        <v>16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30222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30223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30224</v>
      </c>
      <c r="C29602" s="2">
        <v>28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30225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30226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30227</v>
      </c>
      <c r="C29605" s="2">
        <v>39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30228</v>
      </c>
      <c r="C29606" s="2">
        <v>35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30229</v>
      </c>
      <c r="C29607" s="2">
        <v>34</v>
      </c>
      <c r="D29607" s="2" t="s">
        <v>625</v>
      </c>
      <c r="E29607" s="2"/>
      <c r="F29607" s="2"/>
      <c r="G29607" s="2"/>
      <c r="H29607" s="2"/>
    </row>
    <row r="29608" spans="2:8">
      <c r="B29608" s="2" t="s">
        <v>30230</v>
      </c>
      <c r="C29608" s="2">
        <v>32</v>
      </c>
      <c r="D29608" s="2" t="s">
        <v>625</v>
      </c>
      <c r="E29608" s="2"/>
      <c r="F29608" s="2"/>
      <c r="G29608" s="2"/>
      <c r="H29608" s="2"/>
    </row>
    <row r="29609" spans="2:8">
      <c r="B29609" s="2" t="s">
        <v>30231</v>
      </c>
      <c r="C29609" s="2">
        <v>33</v>
      </c>
      <c r="D29609" s="2" t="s">
        <v>625</v>
      </c>
      <c r="E29609" s="2"/>
      <c r="F29609" s="2"/>
      <c r="G29609" s="2"/>
      <c r="H29609" s="2"/>
    </row>
    <row r="29610" spans="2:8">
      <c r="B29610" s="2" t="s">
        <v>30232</v>
      </c>
      <c r="C29610" s="2">
        <v>42</v>
      </c>
      <c r="D29610" s="2" t="s">
        <v>625</v>
      </c>
      <c r="E29610" s="2"/>
      <c r="F29610" s="2"/>
      <c r="G29610" s="2"/>
      <c r="H29610" s="2"/>
    </row>
    <row r="29611" spans="2:8">
      <c r="B29611" s="2" t="s">
        <v>30233</v>
      </c>
      <c r="C29611" s="2">
        <v>37</v>
      </c>
      <c r="D29611" s="2" t="s">
        <v>625</v>
      </c>
      <c r="E29611" s="2"/>
      <c r="F29611" s="2"/>
      <c r="G29611" s="2"/>
      <c r="H29611" s="2"/>
    </row>
    <row r="29612" spans="2:8">
      <c r="B29612" s="2" t="s">
        <v>30234</v>
      </c>
      <c r="C29612" s="2">
        <v>36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30235</v>
      </c>
      <c r="C29613" s="2">
        <v>35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30236</v>
      </c>
      <c r="C29614" s="2">
        <v>35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30237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30238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30239</v>
      </c>
      <c r="C29617" s="2">
        <v>38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30240</v>
      </c>
      <c r="C29618" s="2">
        <v>42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30241</v>
      </c>
      <c r="C29619" s="2">
        <v>36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30242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30243</v>
      </c>
      <c r="C29621" s="2">
        <v>23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30244</v>
      </c>
      <c r="C29622" s="2">
        <v>27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30245</v>
      </c>
      <c r="C29623" s="2">
        <v>31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30246</v>
      </c>
      <c r="C29624" s="2">
        <v>35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30247</v>
      </c>
      <c r="C29625" s="2">
        <v>37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30248</v>
      </c>
      <c r="C29626" s="2">
        <v>36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30249</v>
      </c>
      <c r="C29627" s="2">
        <v>39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30250</v>
      </c>
      <c r="C29628" s="2">
        <v>45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30251</v>
      </c>
      <c r="C29629" s="2">
        <v>50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30252</v>
      </c>
      <c r="C29630" s="2">
        <v>43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30253</v>
      </c>
      <c r="C29631" s="2">
        <v>52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30254</v>
      </c>
      <c r="C29632" s="2">
        <v>60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30255</v>
      </c>
      <c r="C29633" s="2">
        <v>36</v>
      </c>
      <c r="D29633" s="2" t="s">
        <v>625</v>
      </c>
      <c r="E29633" s="2"/>
      <c r="F29633" s="2"/>
      <c r="G29633" s="2"/>
      <c r="H29633" s="2"/>
    </row>
    <row r="29634" spans="2:8">
      <c r="B29634" s="2" t="s">
        <v>30256</v>
      </c>
      <c r="C29634" s="2">
        <v>31</v>
      </c>
      <c r="D29634" s="2" t="s">
        <v>625</v>
      </c>
      <c r="E29634" s="2"/>
      <c r="F29634" s="2"/>
      <c r="G29634" s="2"/>
      <c r="H29634" s="2"/>
    </row>
    <row r="29635" spans="2:8">
      <c r="B29635" s="2" t="s">
        <v>30257</v>
      </c>
      <c r="C29635" s="2">
        <v>36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30258</v>
      </c>
      <c r="C29636" s="2">
        <v>34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30259</v>
      </c>
      <c r="C29637" s="2">
        <v>34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30260</v>
      </c>
      <c r="C29638" s="2">
        <v>35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30261</v>
      </c>
      <c r="C29639" s="2">
        <v>38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30262</v>
      </c>
      <c r="C29640" s="2">
        <v>37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30263</v>
      </c>
      <c r="C29641" s="2">
        <v>37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30264</v>
      </c>
      <c r="C29642" s="2">
        <v>39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30265</v>
      </c>
      <c r="C29643" s="2">
        <v>41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30266</v>
      </c>
      <c r="C29644" s="2">
        <v>41</v>
      </c>
      <c r="D29644" s="2" t="s">
        <v>625</v>
      </c>
      <c r="E29644" s="2"/>
      <c r="F29644" s="2"/>
      <c r="G29644" s="2"/>
      <c r="H29644" s="2"/>
    </row>
    <row r="29645" spans="2:8">
      <c r="B29645" s="2" t="s">
        <v>30267</v>
      </c>
      <c r="C29645" s="2">
        <v>35</v>
      </c>
      <c r="D29645" s="2" t="s">
        <v>625</v>
      </c>
      <c r="E29645" s="2"/>
      <c r="F29645" s="2"/>
      <c r="G29645" s="2"/>
      <c r="H29645" s="2"/>
    </row>
    <row r="29646" spans="2:8">
      <c r="B29646" s="2" t="s">
        <v>30268</v>
      </c>
      <c r="C29646" s="2">
        <v>30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30269</v>
      </c>
      <c r="C29647" s="2">
        <v>24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30270</v>
      </c>
      <c r="C29648" s="2">
        <v>22</v>
      </c>
      <c r="D29648" s="2" t="s">
        <v>625</v>
      </c>
      <c r="E29648" s="2"/>
      <c r="F29648" s="2"/>
      <c r="G29648" s="2"/>
      <c r="H29648" s="2"/>
    </row>
    <row r="29649" spans="2:8">
      <c r="B29649" s="2" t="s">
        <v>30271</v>
      </c>
      <c r="C29649" s="2">
        <v>30</v>
      </c>
      <c r="D29649" s="2" t="s">
        <v>625</v>
      </c>
      <c r="E29649" s="2"/>
      <c r="F29649" s="2"/>
      <c r="G29649" s="2"/>
      <c r="H29649" s="2"/>
    </row>
    <row r="29650" spans="2:8">
      <c r="B29650" s="2" t="s">
        <v>30272</v>
      </c>
      <c r="C29650" s="2">
        <v>34</v>
      </c>
      <c r="D29650" s="2" t="s">
        <v>625</v>
      </c>
      <c r="E29650" s="2"/>
      <c r="F29650" s="2"/>
      <c r="G29650" s="2"/>
      <c r="H29650" s="2"/>
    </row>
    <row r="29651" spans="2:8">
      <c r="B29651" s="2" t="s">
        <v>30273</v>
      </c>
      <c r="C29651" s="2">
        <v>18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30274</v>
      </c>
      <c r="C29652" s="2">
        <v>23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30275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30276</v>
      </c>
      <c r="C29654" s="2">
        <v>31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30277</v>
      </c>
      <c r="C29655" s="2">
        <v>33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30278</v>
      </c>
      <c r="C29656" s="2">
        <v>28</v>
      </c>
      <c r="D29656" s="2" t="s">
        <v>625</v>
      </c>
      <c r="E29656" s="2"/>
      <c r="F29656" s="2"/>
      <c r="G29656" s="2"/>
      <c r="H29656" s="2"/>
    </row>
    <row r="29657" spans="2:8">
      <c r="B29657" s="2" t="s">
        <v>30279</v>
      </c>
      <c r="C29657" s="2">
        <v>33</v>
      </c>
      <c r="D29657" s="2" t="s">
        <v>625</v>
      </c>
      <c r="E29657" s="2"/>
      <c r="F29657" s="2"/>
      <c r="G29657" s="2"/>
      <c r="H29657" s="2"/>
    </row>
    <row r="29658" spans="2:8">
      <c r="B29658" s="2" t="s">
        <v>30280</v>
      </c>
      <c r="C29658" s="2">
        <v>38</v>
      </c>
      <c r="D29658" s="2" t="s">
        <v>625</v>
      </c>
      <c r="E29658" s="2"/>
      <c r="F29658" s="2"/>
      <c r="G29658" s="2"/>
      <c r="H29658" s="2"/>
    </row>
    <row r="29659" spans="2:8">
      <c r="B29659" s="2" t="s">
        <v>30281</v>
      </c>
      <c r="C29659" s="2">
        <v>48</v>
      </c>
      <c r="D29659" s="2" t="s">
        <v>625</v>
      </c>
      <c r="E29659" s="2"/>
      <c r="F29659" s="2"/>
      <c r="G29659" s="2"/>
      <c r="H29659" s="2"/>
    </row>
    <row r="29660" spans="2:8">
      <c r="B29660" s="2" t="s">
        <v>30282</v>
      </c>
      <c r="C29660" s="2">
        <v>25</v>
      </c>
      <c r="D29660" s="2" t="s">
        <v>625</v>
      </c>
      <c r="E29660" s="2"/>
      <c r="F29660" s="2"/>
      <c r="G29660" s="2"/>
      <c r="H29660" s="2"/>
    </row>
    <row r="29661" spans="2:8">
      <c r="B29661" s="2" t="s">
        <v>30283</v>
      </c>
      <c r="C29661" s="2">
        <v>23</v>
      </c>
      <c r="D29661" s="2" t="s">
        <v>625</v>
      </c>
      <c r="E29661" s="2"/>
      <c r="F29661" s="2"/>
      <c r="G29661" s="2"/>
      <c r="H29661" s="2"/>
    </row>
    <row r="29662" spans="2:8">
      <c r="B29662" s="2" t="s">
        <v>30284</v>
      </c>
      <c r="C29662" s="2">
        <v>22</v>
      </c>
      <c r="D29662" s="2" t="s">
        <v>625</v>
      </c>
      <c r="E29662" s="2"/>
      <c r="F29662" s="2"/>
      <c r="G29662" s="2"/>
      <c r="H29662" s="2"/>
    </row>
    <row r="29663" spans="2:8">
      <c r="B29663" s="2" t="s">
        <v>30285</v>
      </c>
      <c r="C29663" s="2">
        <v>21</v>
      </c>
      <c r="D29663" s="2" t="s">
        <v>625</v>
      </c>
      <c r="E29663" s="2"/>
      <c r="F29663" s="2"/>
      <c r="G29663" s="2"/>
      <c r="H29663" s="2"/>
    </row>
    <row r="29664" spans="2:8">
      <c r="B29664" s="2" t="s">
        <v>30286</v>
      </c>
      <c r="C29664" s="2">
        <v>20</v>
      </c>
      <c r="D29664" s="2" t="s">
        <v>625</v>
      </c>
      <c r="E29664" s="2"/>
      <c r="F29664" s="2"/>
      <c r="G29664" s="2"/>
      <c r="H29664" s="2"/>
    </row>
    <row r="29665" spans="2:8">
      <c r="B29665" s="2" t="s">
        <v>30287</v>
      </c>
      <c r="C29665" s="2">
        <v>21</v>
      </c>
      <c r="D29665" s="2" t="s">
        <v>625</v>
      </c>
      <c r="E29665" s="2"/>
      <c r="F29665" s="2"/>
      <c r="G29665" s="2"/>
      <c r="H29665" s="2"/>
    </row>
    <row r="29666" spans="2:8">
      <c r="B29666" s="2" t="s">
        <v>30288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30289</v>
      </c>
      <c r="C29667" s="2">
        <v>31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30290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30291</v>
      </c>
      <c r="C29669" s="2">
        <v>31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30292</v>
      </c>
      <c r="C29670" s="2">
        <v>35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30293</v>
      </c>
      <c r="C29671" s="2">
        <v>40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30294</v>
      </c>
      <c r="C29672" s="2">
        <v>37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30295</v>
      </c>
      <c r="C29673" s="2">
        <v>41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30296</v>
      </c>
      <c r="C29674" s="2">
        <v>47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30297</v>
      </c>
      <c r="C29675" s="2">
        <v>34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30298</v>
      </c>
      <c r="C29676" s="2">
        <v>18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30299</v>
      </c>
      <c r="C29677" s="2">
        <v>25</v>
      </c>
      <c r="D29677" s="2" t="s">
        <v>625</v>
      </c>
      <c r="E29677" s="2"/>
      <c r="F29677" s="2"/>
      <c r="G29677" s="2"/>
      <c r="H29677" s="2"/>
    </row>
    <row r="29678" spans="2:8">
      <c r="B29678" s="2" t="s">
        <v>30300</v>
      </c>
      <c r="C29678" s="2">
        <v>24</v>
      </c>
      <c r="D29678" s="2" t="s">
        <v>625</v>
      </c>
      <c r="E29678" s="2"/>
      <c r="F29678" s="2"/>
      <c r="G29678" s="2"/>
      <c r="H29678" s="2"/>
    </row>
    <row r="29679" spans="2:8">
      <c r="B29679" s="2" t="s">
        <v>30301</v>
      </c>
      <c r="C29679" s="2">
        <v>18</v>
      </c>
      <c r="D29679" s="2" t="s">
        <v>625</v>
      </c>
      <c r="E29679" s="2"/>
      <c r="F29679" s="2"/>
      <c r="G29679" s="2"/>
      <c r="H29679" s="2"/>
    </row>
    <row r="29680" spans="2:8">
      <c r="B29680" s="2" t="s">
        <v>30302</v>
      </c>
      <c r="C29680" s="2">
        <v>7</v>
      </c>
      <c r="D29680" s="2" t="s">
        <v>625</v>
      </c>
      <c r="E29680" s="2"/>
      <c r="F29680" s="2"/>
      <c r="G29680" s="2"/>
      <c r="H29680" s="2"/>
    </row>
    <row r="29681" spans="2:8">
      <c r="B29681" s="2" t="s">
        <v>30303</v>
      </c>
      <c r="C29681" s="2">
        <v>41</v>
      </c>
      <c r="D29681" s="2" t="s">
        <v>625</v>
      </c>
      <c r="E29681" s="2"/>
      <c r="F29681" s="2"/>
      <c r="G29681" s="2"/>
      <c r="H29681" s="2"/>
    </row>
    <row r="29682" spans="2:8">
      <c r="B29682" s="2" t="s">
        <v>30304</v>
      </c>
      <c r="C29682" s="2">
        <v>7</v>
      </c>
      <c r="D29682" s="2" t="s">
        <v>625</v>
      </c>
      <c r="E29682" s="2"/>
      <c r="F29682" s="2"/>
      <c r="G29682" s="2"/>
      <c r="H29682" s="2"/>
    </row>
    <row r="29683" spans="2:8">
      <c r="B29683" s="2" t="s">
        <v>30305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30306</v>
      </c>
      <c r="C29684" s="2">
        <v>35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39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30308</v>
      </c>
      <c r="C29686" s="2">
        <v>27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30309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30311</v>
      </c>
      <c r="C29689" s="2">
        <v>34</v>
      </c>
      <c r="D29689" s="2" t="s">
        <v>625</v>
      </c>
      <c r="E29689" s="2"/>
      <c r="F29689" s="2"/>
      <c r="G29689" s="2"/>
      <c r="H29689" s="2"/>
    </row>
    <row r="29690" spans="2:8">
      <c r="B29690" s="2" t="s">
        <v>30312</v>
      </c>
      <c r="C29690" s="2">
        <v>32</v>
      </c>
      <c r="D29690" s="2" t="s">
        <v>625</v>
      </c>
      <c r="E29690" s="2"/>
      <c r="F29690" s="2"/>
      <c r="G29690" s="2"/>
      <c r="H29690" s="2"/>
    </row>
    <row r="29691" spans="2:8">
      <c r="B29691" s="2" t="s">
        <v>30313</v>
      </c>
      <c r="C29691" s="2">
        <v>29</v>
      </c>
      <c r="D29691" s="2" t="s">
        <v>625</v>
      </c>
      <c r="E29691" s="2"/>
      <c r="F29691" s="2"/>
      <c r="G29691" s="2"/>
      <c r="H29691" s="2"/>
    </row>
    <row r="29692" spans="2:8">
      <c r="B29692" s="2" t="s">
        <v>30314</v>
      </c>
      <c r="C29692" s="2">
        <v>32</v>
      </c>
      <c r="D29692" s="2" t="s">
        <v>625</v>
      </c>
      <c r="E29692" s="2"/>
      <c r="F29692" s="2"/>
      <c r="G29692" s="2"/>
      <c r="H29692" s="2"/>
    </row>
    <row r="29693" spans="2:8">
      <c r="B29693" s="2" t="s">
        <v>30315</v>
      </c>
      <c r="C29693" s="2">
        <v>28</v>
      </c>
      <c r="D29693" s="2" t="s">
        <v>625</v>
      </c>
      <c r="E29693" s="2"/>
      <c r="F29693" s="2"/>
      <c r="G29693" s="2"/>
      <c r="H29693" s="2"/>
    </row>
    <row r="29694" spans="2:8">
      <c r="B29694" s="2" t="s">
        <v>30316</v>
      </c>
      <c r="C29694" s="2">
        <v>33</v>
      </c>
      <c r="D29694" s="2" t="s">
        <v>625</v>
      </c>
      <c r="E29694" s="2"/>
      <c r="F29694" s="2"/>
      <c r="G29694" s="2"/>
      <c r="H29694" s="2"/>
    </row>
    <row r="29695" spans="2:8">
      <c r="B29695" s="2" t="s">
        <v>30317</v>
      </c>
      <c r="C29695" s="2">
        <v>45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30318</v>
      </c>
      <c r="C29696" s="2">
        <v>42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30319</v>
      </c>
      <c r="C29697" s="2">
        <v>40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30320</v>
      </c>
      <c r="C29698" s="2">
        <v>42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30321</v>
      </c>
      <c r="C29699" s="2">
        <v>46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30322</v>
      </c>
      <c r="C29700" s="2">
        <v>43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30323</v>
      </c>
      <c r="C29701" s="2">
        <v>37</v>
      </c>
      <c r="D29701" s="2" t="s">
        <v>625</v>
      </c>
      <c r="E29701" s="2"/>
      <c r="F29701" s="2"/>
      <c r="G29701" s="2"/>
      <c r="H29701" s="2"/>
    </row>
    <row r="29702" spans="2:8">
      <c r="B29702" s="2" t="s">
        <v>30324</v>
      </c>
      <c r="C29702" s="2">
        <v>41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30325</v>
      </c>
      <c r="C29703" s="2">
        <v>47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30326</v>
      </c>
      <c r="C29704" s="2">
        <v>41</v>
      </c>
      <c r="D29704" s="2" t="s">
        <v>625</v>
      </c>
      <c r="E29704" s="2"/>
      <c r="F29704" s="2"/>
      <c r="G29704" s="2"/>
      <c r="H29704" s="2"/>
    </row>
    <row r="29705" spans="2:8">
      <c r="B29705" s="2" t="s">
        <v>30327</v>
      </c>
      <c r="C29705" s="2">
        <v>39</v>
      </c>
      <c r="D29705" s="2" t="s">
        <v>625</v>
      </c>
      <c r="E29705" s="2"/>
      <c r="F29705" s="2"/>
      <c r="G29705" s="2"/>
      <c r="H29705" s="2"/>
    </row>
    <row r="29706" spans="2:8">
      <c r="B29706" s="2" t="s">
        <v>30328</v>
      </c>
      <c r="C29706" s="2">
        <v>38</v>
      </c>
      <c r="D29706" s="2" t="s">
        <v>625</v>
      </c>
      <c r="E29706" s="2"/>
      <c r="F29706" s="2"/>
      <c r="G29706" s="2"/>
      <c r="H29706" s="2"/>
    </row>
    <row r="29707" spans="2:8">
      <c r="B29707" s="2" t="s">
        <v>30329</v>
      </c>
      <c r="C29707" s="2">
        <v>41</v>
      </c>
      <c r="D29707" s="2" t="s">
        <v>625</v>
      </c>
      <c r="E29707" s="2"/>
      <c r="F29707" s="2"/>
      <c r="G29707" s="2"/>
      <c r="H29707" s="2"/>
    </row>
    <row r="29708" spans="2:8">
      <c r="B29708" s="2" t="s">
        <v>30330</v>
      </c>
      <c r="C29708" s="2">
        <v>39</v>
      </c>
      <c r="D29708" s="2" t="s">
        <v>625</v>
      </c>
      <c r="E29708" s="2"/>
      <c r="F29708" s="2"/>
      <c r="G29708" s="2"/>
      <c r="H29708" s="2"/>
    </row>
    <row r="29709" spans="2:8">
      <c r="B29709" s="2" t="s">
        <v>30331</v>
      </c>
      <c r="C29709" s="2">
        <v>40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30332</v>
      </c>
      <c r="C29710" s="2">
        <v>34</v>
      </c>
      <c r="D29710" s="2" t="s">
        <v>625</v>
      </c>
      <c r="E29710" s="2"/>
      <c r="F29710" s="2"/>
      <c r="G29710" s="2"/>
      <c r="H29710" s="2"/>
    </row>
    <row r="29711" spans="2:8">
      <c r="B29711" s="2" t="s">
        <v>30333</v>
      </c>
      <c r="C29711" s="2">
        <v>33</v>
      </c>
      <c r="D29711" s="2" t="s">
        <v>625</v>
      </c>
      <c r="E29711" s="2"/>
      <c r="F29711" s="2"/>
      <c r="G29711" s="2"/>
      <c r="H29711" s="2"/>
    </row>
    <row r="29712" spans="2:8">
      <c r="B29712" s="2" t="s">
        <v>30334</v>
      </c>
      <c r="C29712" s="2">
        <v>33</v>
      </c>
      <c r="D29712" s="2" t="s">
        <v>625</v>
      </c>
      <c r="E29712" s="2"/>
      <c r="F29712" s="2"/>
      <c r="G29712" s="2"/>
      <c r="H29712" s="2"/>
    </row>
    <row r="29713" spans="2:8">
      <c r="B29713" s="2" t="s">
        <v>30335</v>
      </c>
      <c r="C29713" s="2">
        <v>38</v>
      </c>
      <c r="D29713" s="2" t="s">
        <v>625</v>
      </c>
      <c r="E29713" s="2"/>
      <c r="F29713" s="2"/>
      <c r="G29713" s="2"/>
      <c r="H29713" s="2"/>
    </row>
    <row r="29714" spans="2:8">
      <c r="B29714" s="2" t="s">
        <v>30336</v>
      </c>
      <c r="C29714" s="2">
        <v>41</v>
      </c>
      <c r="D29714" s="2" t="s">
        <v>625</v>
      </c>
      <c r="E29714" s="2"/>
      <c r="F29714" s="2"/>
      <c r="G29714" s="2"/>
      <c r="H29714" s="2"/>
    </row>
    <row r="29715" spans="2:8">
      <c r="B29715" s="2" t="s">
        <v>30337</v>
      </c>
      <c r="C29715" s="2">
        <v>39</v>
      </c>
      <c r="D29715" s="2" t="s">
        <v>625</v>
      </c>
      <c r="E29715" s="2"/>
      <c r="F29715" s="2"/>
      <c r="G29715" s="2"/>
      <c r="H29715" s="2"/>
    </row>
    <row r="29716" spans="2:8">
      <c r="B29716" s="2" t="s">
        <v>30338</v>
      </c>
      <c r="C29716" s="2">
        <v>39</v>
      </c>
      <c r="D29716" s="2" t="s">
        <v>625</v>
      </c>
      <c r="E29716" s="2"/>
      <c r="F29716" s="2"/>
      <c r="G29716" s="2"/>
      <c r="H29716" s="2"/>
    </row>
    <row r="29717" spans="2:8">
      <c r="B29717" s="2" t="s">
        <v>30339</v>
      </c>
      <c r="C29717" s="2">
        <v>40</v>
      </c>
      <c r="D29717" s="2" t="s">
        <v>625</v>
      </c>
      <c r="E29717" s="2"/>
      <c r="F29717" s="2"/>
      <c r="G29717" s="2"/>
      <c r="H29717" s="2"/>
    </row>
    <row r="29718" spans="2:8">
      <c r="B29718" s="2" t="s">
        <v>30340</v>
      </c>
      <c r="C29718" s="2">
        <v>37</v>
      </c>
      <c r="D29718" s="2" t="s">
        <v>625</v>
      </c>
      <c r="E29718" s="2"/>
      <c r="F29718" s="2"/>
      <c r="G29718" s="2"/>
      <c r="H29718" s="2"/>
    </row>
    <row r="29719" spans="2:8">
      <c r="B29719" s="2" t="s">
        <v>30341</v>
      </c>
      <c r="C29719" s="2">
        <v>37</v>
      </c>
      <c r="D29719" s="2" t="s">
        <v>625</v>
      </c>
      <c r="E29719" s="2"/>
      <c r="F29719" s="2"/>
      <c r="G29719" s="2"/>
      <c r="H29719" s="2"/>
    </row>
    <row r="29720" spans="2:8">
      <c r="B29720" s="2" t="s">
        <v>30342</v>
      </c>
      <c r="C29720" s="2">
        <v>8</v>
      </c>
      <c r="D29720" s="2" t="s">
        <v>625</v>
      </c>
      <c r="E29720" s="2"/>
      <c r="F29720" s="2"/>
      <c r="G29720" s="2"/>
      <c r="H29720" s="2"/>
    </row>
    <row r="29721" spans="2:8">
      <c r="B29721" s="2" t="s">
        <v>30343</v>
      </c>
      <c r="C29721" s="2">
        <v>49</v>
      </c>
      <c r="D29721" s="2" t="s">
        <v>625</v>
      </c>
      <c r="E29721" s="2"/>
      <c r="F29721" s="2"/>
      <c r="G29721" s="2"/>
      <c r="H29721" s="2"/>
    </row>
    <row r="29722" spans="2:8">
      <c r="B29722" s="2" t="s">
        <v>30344</v>
      </c>
      <c r="C29722" s="2">
        <v>44</v>
      </c>
      <c r="D29722" s="2" t="s">
        <v>625</v>
      </c>
      <c r="E29722" s="2"/>
      <c r="F29722" s="2"/>
      <c r="G29722" s="2"/>
      <c r="H29722" s="2"/>
    </row>
    <row r="29723" spans="2:8">
      <c r="B29723" s="2" t="s">
        <v>30345</v>
      </c>
      <c r="C29723" s="2">
        <v>44</v>
      </c>
      <c r="D29723" s="2" t="s">
        <v>625</v>
      </c>
      <c r="E29723" s="2"/>
      <c r="F29723" s="2"/>
      <c r="G29723" s="2"/>
      <c r="H29723" s="2"/>
    </row>
    <row r="29724" spans="2:8">
      <c r="B29724" s="2" t="s">
        <v>30346</v>
      </c>
      <c r="C29724" s="2">
        <v>41</v>
      </c>
      <c r="D29724" s="2" t="s">
        <v>625</v>
      </c>
      <c r="E29724" s="2"/>
      <c r="F29724" s="2"/>
      <c r="G29724" s="2"/>
      <c r="H29724" s="2"/>
    </row>
    <row r="29725" spans="2:8">
      <c r="B29725" s="2" t="s">
        <v>30347</v>
      </c>
      <c r="C29725" s="2">
        <v>37</v>
      </c>
      <c r="D29725" s="2" t="s">
        <v>625</v>
      </c>
      <c r="E29725" s="2"/>
      <c r="F29725" s="2"/>
      <c r="G29725" s="2"/>
      <c r="H29725" s="2"/>
    </row>
    <row r="29726" spans="2:8">
      <c r="B29726" s="2" t="s">
        <v>30348</v>
      </c>
      <c r="C29726" s="2">
        <v>37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30349</v>
      </c>
      <c r="C29727" s="2">
        <v>34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30350</v>
      </c>
      <c r="C29728" s="2">
        <v>33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30351</v>
      </c>
      <c r="C29729" s="2">
        <v>34</v>
      </c>
      <c r="D29729" s="2" t="s">
        <v>625</v>
      </c>
      <c r="E29729" s="2"/>
      <c r="F29729" s="2"/>
      <c r="G29729" s="2"/>
      <c r="H29729" s="2"/>
    </row>
    <row r="29730" spans="2:8">
      <c r="B29730" s="2" t="s">
        <v>30352</v>
      </c>
      <c r="C29730" s="2">
        <v>35</v>
      </c>
      <c r="D29730" s="2" t="s">
        <v>625</v>
      </c>
      <c r="E29730" s="2"/>
      <c r="F29730" s="2"/>
      <c r="G29730" s="2"/>
      <c r="H29730" s="2"/>
    </row>
    <row r="29731" spans="2:8">
      <c r="B29731" s="2" t="s">
        <v>30353</v>
      </c>
      <c r="C29731" s="2">
        <v>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30354</v>
      </c>
      <c r="C29732" s="2">
        <v>38</v>
      </c>
      <c r="D29732" s="2" t="s">
        <v>625</v>
      </c>
      <c r="E29732" s="2"/>
      <c r="F29732" s="2"/>
      <c r="G29732" s="2"/>
      <c r="H29732" s="2"/>
    </row>
    <row r="29733" spans="2:8">
      <c r="B29733" s="2" t="s">
        <v>30355</v>
      </c>
      <c r="C29733" s="2">
        <v>31</v>
      </c>
      <c r="D29733" s="2" t="s">
        <v>625</v>
      </c>
      <c r="E29733" s="2"/>
      <c r="F29733" s="2"/>
      <c r="G29733" s="2"/>
      <c r="H29733" s="2"/>
    </row>
    <row r="29734" spans="2:8">
      <c r="B29734" s="2" t="s">
        <v>30356</v>
      </c>
      <c r="C29734" s="2">
        <v>30</v>
      </c>
      <c r="D29734" s="2" t="s">
        <v>625</v>
      </c>
      <c r="E29734" s="2"/>
      <c r="F29734" s="2"/>
      <c r="G29734" s="2"/>
      <c r="H29734" s="2"/>
    </row>
    <row r="29735" spans="2:8">
      <c r="B29735" s="2" t="s">
        <v>30357</v>
      </c>
      <c r="C29735" s="2">
        <v>31</v>
      </c>
      <c r="D29735" s="2" t="s">
        <v>625</v>
      </c>
      <c r="E29735" s="2"/>
      <c r="F29735" s="2"/>
      <c r="G29735" s="2"/>
      <c r="H29735" s="2"/>
    </row>
    <row r="29736" spans="2:8">
      <c r="B29736" s="2" t="s">
        <v>30358</v>
      </c>
      <c r="C29736" s="2">
        <v>33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30359</v>
      </c>
      <c r="C29737" s="2">
        <v>32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30360</v>
      </c>
      <c r="C29738" s="2">
        <v>35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30361</v>
      </c>
      <c r="C29739" s="2">
        <v>27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30362</v>
      </c>
      <c r="C29740" s="2">
        <v>18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30363</v>
      </c>
      <c r="C29741" s="2">
        <v>15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30364</v>
      </c>
      <c r="C29742" s="2">
        <v>15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30365</v>
      </c>
      <c r="C29743" s="2">
        <v>14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30366</v>
      </c>
      <c r="C29744" s="2">
        <v>31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30367</v>
      </c>
      <c r="C29745" s="2">
        <v>27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30368</v>
      </c>
      <c r="C29746" s="2">
        <v>25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30369</v>
      </c>
      <c r="C29747" s="2">
        <v>24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30370</v>
      </c>
      <c r="C29748" s="2">
        <v>25</v>
      </c>
      <c r="D29748" s="2" t="s">
        <v>625</v>
      </c>
      <c r="E29748" s="2"/>
      <c r="F29748" s="2"/>
      <c r="G29748" s="2"/>
      <c r="H29748" s="2"/>
    </row>
    <row r="29749" spans="2:8">
      <c r="B29749" s="2" t="s">
        <v>30371</v>
      </c>
      <c r="C29749" s="2">
        <v>24</v>
      </c>
      <c r="D29749" s="2" t="s">
        <v>625</v>
      </c>
      <c r="E29749" s="2"/>
      <c r="F29749" s="2"/>
      <c r="G29749" s="2"/>
      <c r="H29749" s="2"/>
    </row>
    <row r="29750" spans="2:8">
      <c r="B29750" s="2" t="s">
        <v>30372</v>
      </c>
      <c r="C29750" s="2">
        <v>23</v>
      </c>
      <c r="D29750" s="2" t="s">
        <v>625</v>
      </c>
      <c r="E29750" s="2"/>
      <c r="F29750" s="2"/>
      <c r="G29750" s="2"/>
      <c r="H29750" s="2"/>
    </row>
    <row r="29751" spans="2:8">
      <c r="B29751" s="2" t="s">
        <v>30373</v>
      </c>
      <c r="C29751" s="2">
        <v>8</v>
      </c>
      <c r="D29751" s="2" t="s">
        <v>625</v>
      </c>
      <c r="E29751" s="2"/>
      <c r="F29751" s="2"/>
      <c r="G29751" s="2"/>
      <c r="H29751" s="2"/>
    </row>
    <row r="29752" spans="2:8">
      <c r="B29752" s="2" t="s">
        <v>30374</v>
      </c>
      <c r="C29752" s="2">
        <v>10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30375</v>
      </c>
      <c r="C29753" s="2">
        <v>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30376</v>
      </c>
      <c r="C29754" s="2">
        <v>35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30377</v>
      </c>
      <c r="C29755" s="2">
        <v>35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30378</v>
      </c>
      <c r="C29756" s="2">
        <v>15</v>
      </c>
      <c r="D29756" s="2" t="s">
        <v>625</v>
      </c>
      <c r="E29756" s="2"/>
      <c r="F29756" s="2"/>
      <c r="G29756" s="2"/>
      <c r="H29756" s="2"/>
    </row>
    <row r="29757" spans="2:8">
      <c r="B29757" s="2" t="s">
        <v>30379</v>
      </c>
      <c r="C29757" s="2">
        <v>23</v>
      </c>
      <c r="D29757" s="2" t="s">
        <v>625</v>
      </c>
      <c r="E29757" s="2"/>
      <c r="F29757" s="2"/>
      <c r="G29757" s="2"/>
      <c r="H29757" s="2"/>
    </row>
    <row r="29758" spans="2:8">
      <c r="B29758" s="2" t="s">
        <v>30380</v>
      </c>
      <c r="C29758" s="2">
        <v>36</v>
      </c>
      <c r="D29758" s="2" t="s">
        <v>625</v>
      </c>
      <c r="E29758" s="2"/>
      <c r="F29758" s="2"/>
      <c r="G29758" s="2"/>
      <c r="H29758" s="2"/>
    </row>
    <row r="29759" spans="2:8">
      <c r="B29759" s="2" t="s">
        <v>30381</v>
      </c>
      <c r="C29759" s="2">
        <v>32</v>
      </c>
      <c r="D29759" s="2" t="s">
        <v>625</v>
      </c>
      <c r="E29759" s="2"/>
      <c r="F29759" s="2"/>
      <c r="G29759" s="2"/>
      <c r="H29759" s="2"/>
    </row>
    <row r="29760" spans="2:8">
      <c r="B29760" s="2" t="s">
        <v>30382</v>
      </c>
      <c r="C29760" s="2">
        <v>30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30383</v>
      </c>
      <c r="C29761" s="2">
        <v>33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30384</v>
      </c>
      <c r="C29762" s="2">
        <v>36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30385</v>
      </c>
      <c r="C29763" s="2">
        <v>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30386</v>
      </c>
      <c r="C29764" s="2">
        <v>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30387</v>
      </c>
      <c r="C29765" s="2">
        <v>11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30388</v>
      </c>
      <c r="C29766" s="2">
        <v>12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30389</v>
      </c>
      <c r="C29767" s="2">
        <v>11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30390</v>
      </c>
      <c r="C29768" s="2">
        <v>10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30391</v>
      </c>
      <c r="C29769" s="2">
        <v>10</v>
      </c>
      <c r="D29769" s="2" t="s">
        <v>625</v>
      </c>
      <c r="E29769" s="2"/>
      <c r="F29769" s="2"/>
      <c r="G29769" s="2"/>
      <c r="H29769" s="2"/>
    </row>
    <row r="29770" spans="2:8">
      <c r="B29770" s="2" t="s">
        <v>30392</v>
      </c>
      <c r="C29770" s="2">
        <v>19</v>
      </c>
      <c r="D29770" s="2" t="s">
        <v>625</v>
      </c>
      <c r="E29770" s="2"/>
      <c r="F29770" s="2"/>
      <c r="G29770" s="2"/>
      <c r="H29770" s="2"/>
    </row>
    <row r="29771" spans="2:8">
      <c r="B29771" s="2" t="s">
        <v>30393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30394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30395</v>
      </c>
      <c r="C29773" s="2">
        <v>31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30396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30397</v>
      </c>
      <c r="C29775" s="2">
        <v>33</v>
      </c>
      <c r="D29775" s="2" t="s">
        <v>625</v>
      </c>
      <c r="E29775" s="2"/>
      <c r="F29775" s="2"/>
      <c r="G29775" s="2"/>
      <c r="H29775" s="2"/>
    </row>
    <row r="29776" spans="2:8">
      <c r="B29776" s="2" t="s">
        <v>30398</v>
      </c>
      <c r="C29776" s="2">
        <v>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30399</v>
      </c>
      <c r="C29777" s="2">
        <v>47</v>
      </c>
      <c r="D29777" s="2" t="s">
        <v>625</v>
      </c>
      <c r="E29777" s="2"/>
      <c r="F29777" s="2"/>
      <c r="G29777" s="2"/>
      <c r="H29777" s="2"/>
    </row>
    <row r="29778" spans="2:8">
      <c r="B29778" s="2" t="s">
        <v>30400</v>
      </c>
      <c r="C29778" s="2">
        <v>36</v>
      </c>
      <c r="D29778" s="2" t="s">
        <v>625</v>
      </c>
      <c r="E29778" s="2"/>
      <c r="F29778" s="2"/>
      <c r="G29778" s="2"/>
      <c r="H29778" s="2"/>
    </row>
    <row r="29779" spans="2:8">
      <c r="B29779" s="2" t="s">
        <v>30401</v>
      </c>
      <c r="C29779" s="2">
        <v>31</v>
      </c>
      <c r="D29779" s="2" t="s">
        <v>625</v>
      </c>
      <c r="E29779" s="2"/>
      <c r="F29779" s="2"/>
      <c r="G29779" s="2"/>
      <c r="H29779" s="2"/>
    </row>
    <row r="29780" spans="2:8">
      <c r="B29780" s="2" t="s">
        <v>30402</v>
      </c>
      <c r="C29780" s="2">
        <v>36</v>
      </c>
      <c r="D29780" s="2" t="s">
        <v>625</v>
      </c>
      <c r="E29780" s="2"/>
      <c r="F29780" s="2"/>
      <c r="G29780" s="2"/>
      <c r="H29780" s="2"/>
    </row>
    <row r="29781" spans="2:8">
      <c r="B29781" s="2" t="s">
        <v>30403</v>
      </c>
      <c r="C29781" s="2">
        <v>27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30404</v>
      </c>
      <c r="C29782" s="2">
        <v>19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30405</v>
      </c>
      <c r="C29783" s="2">
        <v>21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30406</v>
      </c>
      <c r="C29784" s="2">
        <v>20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30407</v>
      </c>
      <c r="C29785" s="2">
        <v>17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30408</v>
      </c>
      <c r="C29786" s="2">
        <v>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30409</v>
      </c>
      <c r="C29787" s="2">
        <v>10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30410</v>
      </c>
      <c r="C29788" s="2">
        <v>16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30411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30412</v>
      </c>
      <c r="C29790" s="2">
        <v>44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30413</v>
      </c>
      <c r="C29791" s="2">
        <v>38</v>
      </c>
      <c r="D29791" s="2" t="s">
        <v>625</v>
      </c>
      <c r="E29791" s="2"/>
      <c r="F29791" s="2"/>
      <c r="G29791" s="2"/>
      <c r="H29791" s="2"/>
    </row>
    <row r="29792" spans="2:8">
      <c r="B29792" s="2" t="s">
        <v>30414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30415</v>
      </c>
      <c r="C29793" s="2">
        <v>43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30416</v>
      </c>
      <c r="C29794" s="2">
        <v>38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30417</v>
      </c>
      <c r="C29795" s="2">
        <v>32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30418</v>
      </c>
      <c r="C29796" s="2">
        <v>27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30419</v>
      </c>
      <c r="C29797" s="2">
        <v>26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30420</v>
      </c>
      <c r="C29798" s="2">
        <v>29</v>
      </c>
      <c r="D29798" s="2" t="s">
        <v>625</v>
      </c>
      <c r="E29798" s="2"/>
      <c r="F29798" s="2"/>
      <c r="G29798" s="2"/>
      <c r="H29798" s="2"/>
    </row>
    <row r="29799" spans="2:8">
      <c r="B29799" s="2" t="s">
        <v>30421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30422</v>
      </c>
      <c r="C29800" s="2">
        <v>26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30423</v>
      </c>
      <c r="C29801" s="2">
        <v>33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30424</v>
      </c>
      <c r="C29802" s="2">
        <v>39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30425</v>
      </c>
      <c r="C29803" s="2">
        <v>40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30426</v>
      </c>
      <c r="C29804" s="2">
        <v>35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30427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30428</v>
      </c>
      <c r="C29806" s="2">
        <v>24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30429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30430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30431</v>
      </c>
      <c r="C29809" s="2">
        <v>38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30432</v>
      </c>
      <c r="C29810" s="2">
        <v>43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30433</v>
      </c>
      <c r="C29811" s="2">
        <v>53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30434</v>
      </c>
      <c r="C29812" s="2">
        <v>51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30435</v>
      </c>
      <c r="C29813" s="2">
        <v>36</v>
      </c>
      <c r="D29813" s="2" t="s">
        <v>625</v>
      </c>
      <c r="E29813" s="2"/>
      <c r="F29813" s="2"/>
      <c r="G29813" s="2"/>
      <c r="H29813" s="2"/>
    </row>
    <row r="29814" spans="2:8">
      <c r="B29814" s="2" t="s">
        <v>30436</v>
      </c>
      <c r="C29814" s="2">
        <v>36</v>
      </c>
      <c r="D29814" s="2" t="s">
        <v>625</v>
      </c>
      <c r="E29814" s="2"/>
      <c r="F29814" s="2"/>
      <c r="G29814" s="2"/>
      <c r="H29814" s="2"/>
    </row>
    <row r="29815" spans="2:8">
      <c r="B29815" s="2" t="s">
        <v>30437</v>
      </c>
      <c r="C29815" s="2">
        <v>36</v>
      </c>
      <c r="D29815" s="2" t="s">
        <v>625</v>
      </c>
      <c r="E29815" s="2"/>
      <c r="F29815" s="2"/>
      <c r="G29815" s="2"/>
      <c r="H29815" s="2"/>
    </row>
    <row r="29816" spans="2:8">
      <c r="B29816" s="2" t="s">
        <v>30438</v>
      </c>
      <c r="C29816" s="2">
        <v>36</v>
      </c>
      <c r="D29816" s="2" t="s">
        <v>625</v>
      </c>
      <c r="E29816" s="2"/>
      <c r="F29816" s="2"/>
      <c r="G29816" s="2"/>
      <c r="H29816" s="2"/>
    </row>
    <row r="29817" spans="2:8">
      <c r="B29817" s="2" t="s">
        <v>30439</v>
      </c>
      <c r="C29817" s="2">
        <v>33</v>
      </c>
      <c r="D29817" s="2" t="s">
        <v>625</v>
      </c>
      <c r="E29817" s="2"/>
      <c r="F29817" s="2"/>
      <c r="G29817" s="2"/>
      <c r="H29817" s="2"/>
    </row>
    <row r="29818" spans="2:8">
      <c r="B29818" s="2" t="s">
        <v>30440</v>
      </c>
      <c r="C29818" s="2">
        <v>30</v>
      </c>
      <c r="D29818" s="2" t="s">
        <v>625</v>
      </c>
      <c r="E29818" s="2"/>
      <c r="F29818" s="2"/>
      <c r="G29818" s="2"/>
      <c r="H29818" s="2"/>
    </row>
    <row r="29819" spans="2:8">
      <c r="B29819" s="2" t="s">
        <v>30441</v>
      </c>
      <c r="C29819" s="2">
        <v>28</v>
      </c>
      <c r="D29819" s="2" t="s">
        <v>625</v>
      </c>
      <c r="E29819" s="2"/>
      <c r="F29819" s="2"/>
      <c r="G29819" s="2"/>
      <c r="H29819" s="2"/>
    </row>
    <row r="29820" spans="2:8">
      <c r="B29820" s="2" t="s">
        <v>30442</v>
      </c>
      <c r="C29820" s="2">
        <v>29</v>
      </c>
      <c r="D29820" s="2" t="s">
        <v>625</v>
      </c>
      <c r="E29820" s="2"/>
      <c r="F29820" s="2"/>
      <c r="G29820" s="2"/>
      <c r="H29820" s="2"/>
    </row>
    <row r="29821" spans="2:8">
      <c r="B29821" s="2" t="s">
        <v>30443</v>
      </c>
      <c r="C29821" s="2">
        <v>38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38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30445</v>
      </c>
      <c r="C29823" s="2">
        <v>36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30446</v>
      </c>
      <c r="C29824" s="2">
        <v>38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30447</v>
      </c>
      <c r="C29825" s="2">
        <v>41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30448</v>
      </c>
      <c r="C29826" s="2">
        <v>44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30449</v>
      </c>
      <c r="C29827" s="2">
        <v>48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30450</v>
      </c>
      <c r="C29828" s="2">
        <v>39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30451</v>
      </c>
      <c r="C29829" s="2">
        <v>32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30452</v>
      </c>
      <c r="C29830" s="2">
        <v>31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30453</v>
      </c>
      <c r="C29831" s="2">
        <v>38</v>
      </c>
      <c r="D29831" s="2" t="s">
        <v>625</v>
      </c>
      <c r="E29831" s="2"/>
      <c r="F29831" s="2"/>
      <c r="G29831" s="2"/>
      <c r="H29831" s="2"/>
    </row>
    <row r="29832" spans="2:8">
      <c r="B29832" s="2" t="s">
        <v>30454</v>
      </c>
      <c r="C29832" s="2">
        <v>36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30455</v>
      </c>
      <c r="C29833" s="2">
        <v>32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30456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30457</v>
      </c>
      <c r="C29835" s="2">
        <v>35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30458</v>
      </c>
      <c r="C29836" s="2">
        <v>38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30459</v>
      </c>
      <c r="C29837" s="2">
        <v>38</v>
      </c>
      <c r="D29837" s="2" t="s">
        <v>625</v>
      </c>
      <c r="E29837" s="2"/>
      <c r="F29837" s="2"/>
      <c r="G29837" s="2"/>
      <c r="H29837" s="2"/>
    </row>
    <row r="29838" spans="2:8">
      <c r="B29838" s="2" t="s">
        <v>30460</v>
      </c>
      <c r="C29838" s="2">
        <v>36</v>
      </c>
      <c r="D29838" s="2" t="s">
        <v>625</v>
      </c>
      <c r="E29838" s="2"/>
      <c r="F29838" s="2"/>
      <c r="G29838" s="2"/>
      <c r="H29838" s="2"/>
    </row>
    <row r="29839" spans="2:8">
      <c r="B29839" s="2" t="s">
        <v>30461</v>
      </c>
      <c r="C29839" s="2">
        <v>31</v>
      </c>
      <c r="D29839" s="2" t="s">
        <v>625</v>
      </c>
      <c r="E29839" s="2"/>
      <c r="F29839" s="2"/>
      <c r="G29839" s="2"/>
      <c r="H29839" s="2"/>
    </row>
    <row r="29840" spans="2:8">
      <c r="B29840" s="2" t="s">
        <v>30462</v>
      </c>
      <c r="C29840" s="2">
        <v>29</v>
      </c>
      <c r="D29840" s="2" t="s">
        <v>625</v>
      </c>
      <c r="E29840" s="2"/>
      <c r="F29840" s="2"/>
      <c r="G29840" s="2"/>
      <c r="H29840" s="2"/>
    </row>
    <row r="29841" spans="2:8">
      <c r="B29841" s="2" t="s">
        <v>30463</v>
      </c>
      <c r="C29841" s="2">
        <v>36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30464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30465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30466</v>
      </c>
      <c r="C29844" s="2">
        <v>29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30467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30468</v>
      </c>
      <c r="C29846" s="2">
        <v>36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30469</v>
      </c>
      <c r="C29847" s="2">
        <v>43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30470</v>
      </c>
      <c r="C29848" s="2">
        <v>36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30471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30472</v>
      </c>
      <c r="C29850" s="2">
        <v>35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30473</v>
      </c>
      <c r="C29851" s="2">
        <v>38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30474</v>
      </c>
      <c r="C29852" s="2">
        <v>44</v>
      </c>
      <c r="D29852" s="2" t="s">
        <v>625</v>
      </c>
      <c r="E29852" s="2"/>
      <c r="F29852" s="2"/>
      <c r="G29852" s="2"/>
      <c r="H29852" s="2"/>
    </row>
    <row r="29853" spans="2:8">
      <c r="B29853" s="2" t="s">
        <v>30475</v>
      </c>
      <c r="C29853" s="2">
        <v>42</v>
      </c>
      <c r="D29853" s="2" t="s">
        <v>625</v>
      </c>
      <c r="E29853" s="2"/>
      <c r="F29853" s="2"/>
      <c r="G29853" s="2"/>
      <c r="H29853" s="2"/>
    </row>
    <row r="29854" spans="2:8">
      <c r="B29854" s="2" t="s">
        <v>30476</v>
      </c>
      <c r="C29854" s="2">
        <v>40</v>
      </c>
      <c r="D29854" s="2" t="s">
        <v>625</v>
      </c>
      <c r="E29854" s="2"/>
      <c r="F29854" s="2"/>
      <c r="G29854" s="2"/>
      <c r="H29854" s="2"/>
    </row>
    <row r="29855" spans="2:8">
      <c r="B29855" s="2" t="s">
        <v>30477</v>
      </c>
      <c r="C29855" s="2">
        <v>50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30478</v>
      </c>
      <c r="C29856" s="2">
        <v>46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30479</v>
      </c>
      <c r="C29857" s="2">
        <v>42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30480</v>
      </c>
      <c r="C29858" s="2">
        <v>43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30481</v>
      </c>
      <c r="C29859" s="2">
        <v>48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30482</v>
      </c>
      <c r="C29860" s="2">
        <v>11</v>
      </c>
      <c r="D29860" s="2" t="s">
        <v>625</v>
      </c>
      <c r="E29860" s="2"/>
      <c r="F29860" s="2"/>
      <c r="G29860" s="2"/>
      <c r="H29860" s="2"/>
    </row>
    <row r="29861" spans="2:8">
      <c r="B29861" s="2" t="s">
        <v>30483</v>
      </c>
      <c r="C29861" s="2">
        <v>51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30484</v>
      </c>
      <c r="C29862" s="2">
        <v>40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30485</v>
      </c>
      <c r="C29863" s="2">
        <v>38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30486</v>
      </c>
      <c r="C29864" s="2">
        <v>44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30487</v>
      </c>
      <c r="C29865" s="2">
        <v>52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30488</v>
      </c>
      <c r="C29866" s="2">
        <v>37</v>
      </c>
      <c r="D29866" s="2" t="s">
        <v>625</v>
      </c>
      <c r="E29866" s="2"/>
      <c r="F29866" s="2"/>
      <c r="G29866" s="2"/>
      <c r="H29866" s="2"/>
    </row>
    <row r="29867" spans="2:8">
      <c r="B29867" s="2" t="s">
        <v>30489</v>
      </c>
      <c r="C29867" s="2">
        <v>32</v>
      </c>
      <c r="D29867" s="2" t="s">
        <v>625</v>
      </c>
      <c r="E29867" s="2"/>
      <c r="F29867" s="2"/>
      <c r="G29867" s="2"/>
      <c r="H29867" s="2"/>
    </row>
    <row r="29868" spans="2:8">
      <c r="B29868" s="2" t="s">
        <v>30490</v>
      </c>
      <c r="C29868" s="2">
        <v>32</v>
      </c>
      <c r="D29868" s="2" t="s">
        <v>625</v>
      </c>
      <c r="E29868" s="2"/>
      <c r="F29868" s="2"/>
      <c r="G29868" s="2"/>
      <c r="H29868" s="2"/>
    </row>
    <row r="29869" spans="2:8">
      <c r="B29869" s="2" t="s">
        <v>30491</v>
      </c>
      <c r="C29869" s="2">
        <v>29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30492</v>
      </c>
      <c r="C29870" s="2">
        <v>31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30493</v>
      </c>
      <c r="C29871" s="2">
        <v>43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30494</v>
      </c>
      <c r="C29872" s="2">
        <v>34</v>
      </c>
      <c r="D29872" s="2" t="s">
        <v>625</v>
      </c>
      <c r="E29872" s="2"/>
      <c r="F29872" s="2"/>
      <c r="G29872" s="2"/>
      <c r="H29872" s="2"/>
    </row>
    <row r="29873" spans="2:8">
      <c r="B29873" s="2" t="s">
        <v>30495</v>
      </c>
      <c r="C29873" s="2">
        <v>34</v>
      </c>
      <c r="D29873" s="2" t="s">
        <v>625</v>
      </c>
      <c r="E29873" s="2"/>
      <c r="F29873" s="2"/>
      <c r="G29873" s="2"/>
      <c r="H29873" s="2"/>
    </row>
    <row r="29874" spans="2:8">
      <c r="B29874" s="2" t="s">
        <v>30496</v>
      </c>
      <c r="C29874" s="2">
        <v>35</v>
      </c>
      <c r="D29874" s="2" t="s">
        <v>625</v>
      </c>
      <c r="E29874" s="2"/>
      <c r="F29874" s="2"/>
      <c r="G29874" s="2"/>
      <c r="H29874" s="2"/>
    </row>
    <row r="29875" spans="2:8">
      <c r="B29875" s="2" t="s">
        <v>30497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22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30499</v>
      </c>
      <c r="C29877" s="2">
        <v>18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30500</v>
      </c>
      <c r="C29878" s="2">
        <v>14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30501</v>
      </c>
      <c r="C29879" s="2">
        <v>8</v>
      </c>
      <c r="D29879" s="2" t="s">
        <v>625</v>
      </c>
      <c r="E29879" s="2"/>
      <c r="F29879" s="2"/>
      <c r="G29879" s="2"/>
      <c r="H29879" s="2"/>
    </row>
    <row r="29880" spans="2:8">
      <c r="B29880" s="2" t="s">
        <v>30502</v>
      </c>
      <c r="C29880" s="2">
        <v>16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30503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30504</v>
      </c>
      <c r="C29882" s="2">
        <v>27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30505</v>
      </c>
      <c r="C29883" s="2">
        <v>20</v>
      </c>
      <c r="D29883" s="2" t="s">
        <v>625</v>
      </c>
      <c r="E29883" s="2"/>
      <c r="F29883" s="2"/>
      <c r="G29883" s="2"/>
      <c r="H29883" s="2"/>
    </row>
    <row r="29884" spans="2:8">
      <c r="B29884" s="2" t="s">
        <v>30506</v>
      </c>
      <c r="C29884" s="2">
        <v>16</v>
      </c>
      <c r="D29884" s="2" t="s">
        <v>625</v>
      </c>
      <c r="E29884" s="2"/>
      <c r="F29884" s="2"/>
      <c r="G29884" s="2"/>
      <c r="H29884" s="2"/>
    </row>
    <row r="29885" spans="2:8">
      <c r="B29885" s="2" t="s">
        <v>30507</v>
      </c>
      <c r="C29885" s="2">
        <v>13</v>
      </c>
      <c r="D29885" s="2" t="s">
        <v>625</v>
      </c>
      <c r="E29885" s="2"/>
      <c r="F29885" s="2"/>
      <c r="G29885" s="2"/>
      <c r="H29885" s="2"/>
    </row>
    <row r="29886" spans="2:8">
      <c r="B29886" s="2" t="s">
        <v>30508</v>
      </c>
      <c r="C29886" s="2">
        <v>11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30509</v>
      </c>
      <c r="C29887" s="2">
        <v>10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30510</v>
      </c>
      <c r="C29888" s="2">
        <v>5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30511</v>
      </c>
      <c r="C29889" s="2">
        <v>33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30512</v>
      </c>
      <c r="C29890" s="2">
        <v>40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30513</v>
      </c>
      <c r="C29891" s="2">
        <v>7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30514</v>
      </c>
      <c r="C29892" s="2">
        <v>13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30515</v>
      </c>
      <c r="C29893" s="2">
        <v>17</v>
      </c>
      <c r="D29893" s="2" t="s">
        <v>625</v>
      </c>
      <c r="E29893" s="2"/>
      <c r="F29893" s="2"/>
      <c r="G29893" s="2"/>
      <c r="H29893" s="2"/>
    </row>
    <row r="29894" spans="2:8">
      <c r="B29894" s="2" t="s">
        <v>30516</v>
      </c>
      <c r="C29894" s="2">
        <v>18</v>
      </c>
      <c r="D29894" s="2" t="s">
        <v>625</v>
      </c>
      <c r="E29894" s="2"/>
      <c r="F29894" s="2"/>
      <c r="G29894" s="2"/>
      <c r="H29894" s="2"/>
    </row>
    <row r="29895" spans="2:8">
      <c r="B29895" s="2" t="s">
        <v>30517</v>
      </c>
      <c r="C29895" s="2">
        <v>24</v>
      </c>
      <c r="D29895" s="2" t="s">
        <v>625</v>
      </c>
      <c r="E29895" s="2"/>
      <c r="F29895" s="2"/>
      <c r="G29895" s="2"/>
      <c r="H29895" s="2"/>
    </row>
    <row r="29896" spans="2:8">
      <c r="B29896" s="2" t="s">
        <v>30518</v>
      </c>
      <c r="C29896" s="2">
        <v>33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30519</v>
      </c>
      <c r="C29897" s="2">
        <v>33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30520</v>
      </c>
      <c r="C29898" s="2">
        <v>36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30521</v>
      </c>
      <c r="C29899" s="2">
        <v>39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30522</v>
      </c>
      <c r="C29900" s="2">
        <v>41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41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30524</v>
      </c>
      <c r="C29902" s="2">
        <v>40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30525</v>
      </c>
      <c r="C29903" s="2">
        <v>37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30526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30527</v>
      </c>
      <c r="C29905" s="2">
        <v>38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30528</v>
      </c>
      <c r="C29906" s="2">
        <v>38</v>
      </c>
      <c r="D29906" s="2" t="s">
        <v>625</v>
      </c>
      <c r="E29906" s="2"/>
      <c r="F29906" s="2"/>
      <c r="G29906" s="2"/>
      <c r="H29906" s="2"/>
    </row>
    <row r="29907" spans="2:8">
      <c r="B29907" s="2" t="s">
        <v>30529</v>
      </c>
      <c r="C29907" s="2">
        <v>33</v>
      </c>
      <c r="D29907" s="2" t="s">
        <v>625</v>
      </c>
      <c r="E29907" s="2"/>
      <c r="F29907" s="2"/>
      <c r="G29907" s="2"/>
      <c r="H29907" s="2"/>
    </row>
    <row r="29908" spans="2:8">
      <c r="B29908" s="2" t="s">
        <v>30530</v>
      </c>
      <c r="C29908" s="2">
        <v>30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30531</v>
      </c>
      <c r="C29909" s="2">
        <v>29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30532</v>
      </c>
      <c r="C29910" s="2">
        <v>32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30533</v>
      </c>
      <c r="C29911" s="2">
        <v>51</v>
      </c>
      <c r="D29911" s="2" t="s">
        <v>625</v>
      </c>
      <c r="E29911" s="2"/>
      <c r="F29911" s="2"/>
      <c r="G29911" s="2"/>
      <c r="H29911" s="2"/>
    </row>
    <row r="29912" spans="2:8">
      <c r="B29912" s="2" t="s">
        <v>30534</v>
      </c>
      <c r="C29912" s="2">
        <v>46</v>
      </c>
      <c r="D29912" s="2" t="s">
        <v>625</v>
      </c>
      <c r="E29912" s="2"/>
      <c r="F29912" s="2"/>
      <c r="G29912" s="2"/>
      <c r="H29912" s="2"/>
    </row>
    <row r="29913" spans="2:8">
      <c r="B29913" s="2" t="s">
        <v>30535</v>
      </c>
      <c r="C29913" s="2">
        <v>44</v>
      </c>
      <c r="D29913" s="2" t="s">
        <v>625</v>
      </c>
      <c r="E29913" s="2"/>
      <c r="F29913" s="2"/>
      <c r="G29913" s="2"/>
      <c r="H29913" s="2"/>
    </row>
    <row r="29914" spans="2:8">
      <c r="B29914" s="2" t="s">
        <v>30536</v>
      </c>
      <c r="C29914" s="2">
        <v>45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30537</v>
      </c>
      <c r="C29915" s="2">
        <v>44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30538</v>
      </c>
      <c r="C29916" s="2">
        <v>37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30539</v>
      </c>
      <c r="C29917" s="2">
        <v>33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30540</v>
      </c>
      <c r="C29918" s="2">
        <v>35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30541</v>
      </c>
      <c r="C29919" s="2">
        <v>36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30542</v>
      </c>
      <c r="C29920" s="2">
        <v>40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30543</v>
      </c>
      <c r="C29921" s="2">
        <v>39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30544</v>
      </c>
      <c r="C29922" s="2">
        <v>43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30545</v>
      </c>
      <c r="C29923" s="2">
        <v>43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30546</v>
      </c>
      <c r="C29924" s="2">
        <v>28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30547</v>
      </c>
      <c r="C29925" s="2">
        <v>27</v>
      </c>
      <c r="D29925" s="2" t="s">
        <v>625</v>
      </c>
      <c r="E29925" s="2"/>
      <c r="F29925" s="2"/>
      <c r="G29925" s="2"/>
      <c r="H29925" s="2"/>
    </row>
    <row r="29926" spans="2:8">
      <c r="B29926" s="2" t="s">
        <v>30548</v>
      </c>
      <c r="C29926" s="2">
        <v>32</v>
      </c>
      <c r="D29926" s="2" t="s">
        <v>625</v>
      </c>
      <c r="E29926" s="2"/>
      <c r="F29926" s="2"/>
      <c r="G29926" s="2"/>
      <c r="H29926" s="2"/>
    </row>
    <row r="29927" spans="2:8">
      <c r="B29927" s="2" t="s">
        <v>30549</v>
      </c>
      <c r="C29927" s="2">
        <v>30</v>
      </c>
      <c r="D29927" s="2" t="s">
        <v>625</v>
      </c>
      <c r="E29927" s="2"/>
      <c r="F29927" s="2"/>
      <c r="G29927" s="2"/>
      <c r="H29927" s="2"/>
    </row>
    <row r="29928" spans="2:8">
      <c r="B29928" s="2" t="s">
        <v>30550</v>
      </c>
      <c r="C29928" s="2">
        <v>29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30551</v>
      </c>
      <c r="C29929" s="2">
        <v>34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30552</v>
      </c>
      <c r="C29930" s="2">
        <v>33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30553</v>
      </c>
      <c r="C29931" s="2">
        <v>30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30554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30555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30556</v>
      </c>
      <c r="C29934" s="2">
        <v>32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30557</v>
      </c>
      <c r="C29935" s="2">
        <v>35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30558</v>
      </c>
      <c r="C29936" s="2">
        <v>37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30559</v>
      </c>
      <c r="C29937" s="2">
        <v>27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30560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30561</v>
      </c>
      <c r="C29939" s="2">
        <v>31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30562</v>
      </c>
      <c r="C29940" s="2">
        <v>35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30563</v>
      </c>
      <c r="C29941" s="2">
        <v>36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30564</v>
      </c>
      <c r="C29942" s="2">
        <v>51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30565</v>
      </c>
      <c r="C29943" s="2">
        <v>47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30566</v>
      </c>
      <c r="C29944" s="2">
        <v>47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30567</v>
      </c>
      <c r="C29945" s="2">
        <v>17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30568</v>
      </c>
      <c r="C29946" s="2">
        <v>40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30569</v>
      </c>
      <c r="C29947" s="2">
        <v>36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30570</v>
      </c>
      <c r="C29948" s="2">
        <v>35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30571</v>
      </c>
      <c r="C29949" s="2">
        <v>43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30572</v>
      </c>
      <c r="C29950" s="2">
        <v>32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30573</v>
      </c>
      <c r="C29951" s="2">
        <v>35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30574</v>
      </c>
      <c r="C29952" s="2">
        <v>38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30575</v>
      </c>
      <c r="C29953" s="2">
        <v>38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30576</v>
      </c>
      <c r="C29954" s="2">
        <v>37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30577</v>
      </c>
      <c r="C29955" s="2">
        <v>35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30578</v>
      </c>
      <c r="C29956" s="2">
        <v>37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30579</v>
      </c>
      <c r="C29957" s="2">
        <v>38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39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30581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30582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30583</v>
      </c>
      <c r="C29961" s="2">
        <v>28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30584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30585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30586</v>
      </c>
      <c r="C29964" s="2">
        <v>23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30587</v>
      </c>
      <c r="C29965" s="2">
        <v>21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30588</v>
      </c>
      <c r="C29966" s="2">
        <v>34</v>
      </c>
      <c r="D29966" s="2" t="s">
        <v>625</v>
      </c>
      <c r="E29966" s="2"/>
      <c r="F29966" s="2"/>
      <c r="G29966" s="2"/>
      <c r="H29966" s="2"/>
    </row>
    <row r="29967" spans="2:8">
      <c r="B29967" s="2" t="s">
        <v>30589</v>
      </c>
      <c r="C29967" s="2">
        <v>26</v>
      </c>
      <c r="D29967" s="2" t="s">
        <v>625</v>
      </c>
      <c r="E29967" s="2"/>
      <c r="F29967" s="2"/>
      <c r="G29967" s="2"/>
      <c r="H29967" s="2"/>
    </row>
    <row r="29968" spans="2:8">
      <c r="B29968" s="2" t="s">
        <v>30590</v>
      </c>
      <c r="C29968" s="2">
        <v>20</v>
      </c>
      <c r="D29968" s="2" t="s">
        <v>625</v>
      </c>
      <c r="E29968" s="2"/>
      <c r="F29968" s="2"/>
      <c r="G29968" s="2"/>
      <c r="H29968" s="2"/>
    </row>
    <row r="29969" spans="2:8">
      <c r="B29969" s="2" t="s">
        <v>30591</v>
      </c>
      <c r="C29969" s="2">
        <v>21</v>
      </c>
      <c r="D29969" s="2" t="s">
        <v>625</v>
      </c>
      <c r="E29969" s="2"/>
      <c r="F29969" s="2"/>
      <c r="G29969" s="2"/>
      <c r="H29969" s="2"/>
    </row>
    <row r="29970" spans="2:8">
      <c r="B29970" s="2" t="s">
        <v>30592</v>
      </c>
      <c r="C29970" s="2">
        <v>25</v>
      </c>
      <c r="D29970" s="2" t="s">
        <v>625</v>
      </c>
      <c r="E29970" s="2"/>
      <c r="F29970" s="2"/>
      <c r="G29970" s="2"/>
      <c r="H29970" s="2"/>
    </row>
    <row r="29971" spans="2:8">
      <c r="B29971" s="2" t="s">
        <v>30593</v>
      </c>
      <c r="C29971" s="2">
        <v>34</v>
      </c>
      <c r="D29971" s="2" t="s">
        <v>625</v>
      </c>
      <c r="E29971" s="2"/>
      <c r="F29971" s="2"/>
      <c r="G29971" s="2"/>
      <c r="H29971" s="2"/>
    </row>
    <row r="29972" spans="2:8">
      <c r="B29972" s="2" t="s">
        <v>30594</v>
      </c>
      <c r="C29972" s="2">
        <v>30</v>
      </c>
      <c r="D29972" s="2" t="s">
        <v>625</v>
      </c>
      <c r="E29972" s="2"/>
      <c r="F29972" s="2"/>
      <c r="G29972" s="2"/>
      <c r="H29972" s="2"/>
    </row>
    <row r="29973" spans="2:8">
      <c r="B29973" s="2" t="s">
        <v>30595</v>
      </c>
      <c r="C29973" s="2">
        <v>26</v>
      </c>
      <c r="D29973" s="2" t="s">
        <v>625</v>
      </c>
      <c r="E29973" s="2"/>
      <c r="F29973" s="2"/>
      <c r="G29973" s="2"/>
      <c r="H29973" s="2"/>
    </row>
    <row r="29974" spans="2:8">
      <c r="B29974" s="2" t="s">
        <v>30596</v>
      </c>
      <c r="C29974" s="2">
        <v>26</v>
      </c>
      <c r="D29974" s="2" t="s">
        <v>625</v>
      </c>
      <c r="E29974" s="2"/>
      <c r="F29974" s="2"/>
      <c r="G29974" s="2"/>
      <c r="H29974" s="2"/>
    </row>
    <row r="29975" spans="2:8">
      <c r="B29975" s="2" t="s">
        <v>30597</v>
      </c>
      <c r="C29975" s="2">
        <v>48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30598</v>
      </c>
      <c r="C29976" s="2">
        <v>45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30599</v>
      </c>
      <c r="C29977" s="2">
        <v>41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30600</v>
      </c>
      <c r="C29978" s="2">
        <v>45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30601</v>
      </c>
      <c r="C29979" s="2">
        <v>48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30602</v>
      </c>
      <c r="C29980" s="2">
        <v>40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30603</v>
      </c>
      <c r="C29981" s="2">
        <v>36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30604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30605</v>
      </c>
      <c r="C29983" s="2">
        <v>32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30606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30607</v>
      </c>
      <c r="C29985" s="2">
        <v>38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30608</v>
      </c>
      <c r="C29986" s="2">
        <v>44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30609</v>
      </c>
      <c r="C29987" s="2">
        <v>47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30610</v>
      </c>
      <c r="C29988" s="2">
        <v>41</v>
      </c>
      <c r="D29988" s="2" t="s">
        <v>625</v>
      </c>
      <c r="E29988" s="2"/>
      <c r="F29988" s="2"/>
      <c r="G29988" s="2"/>
      <c r="H29988" s="2"/>
    </row>
    <row r="29989" spans="2:8">
      <c r="B29989" s="2" t="s">
        <v>30611</v>
      </c>
      <c r="C29989" s="2">
        <v>35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30612</v>
      </c>
      <c r="C29990" s="2">
        <v>38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30613</v>
      </c>
      <c r="C29991" s="2">
        <v>49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30614</v>
      </c>
      <c r="C29992" s="2">
        <v>45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30615</v>
      </c>
      <c r="C29993" s="2">
        <v>43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30616</v>
      </c>
      <c r="C29994" s="2">
        <v>47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30617</v>
      </c>
      <c r="C29995" s="2">
        <v>51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30618</v>
      </c>
      <c r="C29996" s="2">
        <v>34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30619</v>
      </c>
      <c r="C29997" s="2">
        <v>26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30620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30621</v>
      </c>
      <c r="C29999" s="2">
        <v>32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30622</v>
      </c>
      <c r="C30000" s="2">
        <v>39</v>
      </c>
      <c r="D30000" s="2" t="s">
        <v>625</v>
      </c>
      <c r="E30000" s="2"/>
      <c r="F30000" s="2"/>
      <c r="G30000" s="2"/>
      <c r="H30000" s="2"/>
    </row>
    <row r="30001" spans="2:8">
      <c r="B30001" s="2" t="s">
        <v>30623</v>
      </c>
      <c r="C30001" s="2">
        <v>40</v>
      </c>
      <c r="D30001" s="2" t="s">
        <v>625</v>
      </c>
      <c r="E30001" s="2"/>
      <c r="F30001" s="2"/>
      <c r="G30001" s="2"/>
      <c r="H30001" s="2"/>
    </row>
    <row r="30002" spans="2:8">
      <c r="B30002" s="2" t="s">
        <v>30624</v>
      </c>
      <c r="C30002" s="2">
        <v>42</v>
      </c>
      <c r="D30002" s="2" t="s">
        <v>625</v>
      </c>
      <c r="E30002" s="2"/>
      <c r="F30002" s="2"/>
      <c r="G30002" s="2"/>
      <c r="H30002" s="2"/>
    </row>
    <row r="30003" spans="2:8">
      <c r="B30003" s="2" t="s">
        <v>30625</v>
      </c>
      <c r="C30003" s="2">
        <v>55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30626</v>
      </c>
      <c r="C30004" s="2">
        <v>58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30627</v>
      </c>
      <c r="C30005" s="2">
        <v>43</v>
      </c>
      <c r="D30005" s="2" t="s">
        <v>625</v>
      </c>
      <c r="E30005" s="2"/>
      <c r="F30005" s="2"/>
      <c r="G30005" s="2"/>
      <c r="H30005" s="2"/>
    </row>
    <row r="30006" spans="2:8">
      <c r="B30006" s="2" t="s">
        <v>30628</v>
      </c>
      <c r="C30006" s="2">
        <v>36</v>
      </c>
      <c r="D30006" s="2" t="s">
        <v>625</v>
      </c>
      <c r="E30006" s="2"/>
      <c r="F30006" s="2"/>
      <c r="G30006" s="2"/>
      <c r="H30006" s="2"/>
    </row>
    <row r="30007" spans="2:8">
      <c r="B30007" s="2" t="s">
        <v>30629</v>
      </c>
      <c r="C30007" s="2">
        <v>34</v>
      </c>
      <c r="D30007" s="2" t="s">
        <v>625</v>
      </c>
      <c r="E30007" s="2"/>
      <c r="F30007" s="2"/>
      <c r="G30007" s="2"/>
      <c r="H30007" s="2"/>
    </row>
    <row r="30008" spans="2:8">
      <c r="B30008" s="2" t="s">
        <v>30630</v>
      </c>
      <c r="C30008" s="2">
        <v>33</v>
      </c>
      <c r="D30008" s="2" t="s">
        <v>625</v>
      </c>
      <c r="E30008" s="2"/>
      <c r="F30008" s="2"/>
      <c r="G30008" s="2"/>
      <c r="H30008" s="2"/>
    </row>
    <row r="30009" spans="2:8">
      <c r="B30009" s="2" t="s">
        <v>30631</v>
      </c>
      <c r="C30009" s="2">
        <v>34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30632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30633</v>
      </c>
      <c r="C30011" s="2">
        <v>25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30634</v>
      </c>
      <c r="C30012" s="2">
        <v>29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30635</v>
      </c>
      <c r="C30013" s="2">
        <v>33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30636</v>
      </c>
      <c r="C30014" s="2">
        <v>38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30637</v>
      </c>
      <c r="C30015" s="2">
        <v>38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30638</v>
      </c>
      <c r="C30016" s="2">
        <v>34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30639</v>
      </c>
      <c r="C30017" s="2">
        <v>31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30640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30641</v>
      </c>
      <c r="C30019" s="2">
        <v>35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30642</v>
      </c>
      <c r="C30020" s="2">
        <v>39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30643</v>
      </c>
      <c r="C30021" s="2">
        <v>13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30644</v>
      </c>
      <c r="C30022" s="2">
        <v>14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30645</v>
      </c>
      <c r="C30023" s="2">
        <v>16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30646</v>
      </c>
      <c r="C30024" s="2">
        <v>16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30647</v>
      </c>
      <c r="C30025" s="2">
        <v>39</v>
      </c>
      <c r="D30025" s="2" t="s">
        <v>625</v>
      </c>
      <c r="E30025" s="2"/>
      <c r="F30025" s="2"/>
      <c r="G30025" s="2"/>
      <c r="H30025" s="2"/>
    </row>
    <row r="30026" spans="2:8">
      <c r="B30026" s="2" t="s">
        <v>30648</v>
      </c>
      <c r="C30026" s="2">
        <v>38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30649</v>
      </c>
      <c r="C30027" s="2">
        <v>34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30650</v>
      </c>
      <c r="C30028" s="2">
        <v>29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30651</v>
      </c>
      <c r="C30029" s="2">
        <v>32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30652</v>
      </c>
      <c r="C30030" s="2">
        <v>38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30653</v>
      </c>
      <c r="C30031" s="2">
        <v>41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30654</v>
      </c>
      <c r="C30032" s="2">
        <v>23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30655</v>
      </c>
      <c r="C30033" s="2">
        <v>21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30656</v>
      </c>
      <c r="C30034" s="2">
        <v>23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30657</v>
      </c>
      <c r="C30035" s="2">
        <v>26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30658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30659</v>
      </c>
      <c r="C30037" s="2">
        <v>32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30660</v>
      </c>
      <c r="C30038" s="2">
        <v>39</v>
      </c>
      <c r="D30038" s="2" t="s">
        <v>625</v>
      </c>
      <c r="E30038" s="2"/>
      <c r="F30038" s="2"/>
      <c r="G30038" s="2"/>
      <c r="H30038" s="2"/>
    </row>
    <row r="30039" spans="2:8">
      <c r="B30039" s="2" t="s">
        <v>30661</v>
      </c>
      <c r="C30039" s="2">
        <v>35</v>
      </c>
      <c r="D30039" s="2" t="s">
        <v>625</v>
      </c>
      <c r="E30039" s="2"/>
      <c r="F30039" s="2"/>
      <c r="G30039" s="2"/>
      <c r="H30039" s="2"/>
    </row>
    <row r="30040" spans="2:8">
      <c r="B30040" s="2" t="s">
        <v>30662</v>
      </c>
      <c r="C30040" s="2">
        <v>35</v>
      </c>
      <c r="D30040" s="2" t="s">
        <v>625</v>
      </c>
      <c r="E30040" s="2"/>
      <c r="F30040" s="2"/>
      <c r="G30040" s="2"/>
      <c r="H30040" s="2"/>
    </row>
    <row r="30041" spans="2:8">
      <c r="B30041" s="2" t="s">
        <v>30663</v>
      </c>
      <c r="C30041" s="2">
        <v>33</v>
      </c>
      <c r="D30041" s="2" t="s">
        <v>625</v>
      </c>
      <c r="E30041" s="2"/>
      <c r="F30041" s="2"/>
      <c r="G30041" s="2"/>
      <c r="H30041" s="2"/>
    </row>
    <row r="30042" spans="2:8">
      <c r="B30042" s="2" t="s">
        <v>30664</v>
      </c>
      <c r="C30042" s="2">
        <v>32</v>
      </c>
      <c r="D30042" s="2" t="s">
        <v>625</v>
      </c>
      <c r="E30042" s="2"/>
      <c r="F30042" s="2"/>
      <c r="G30042" s="2"/>
      <c r="H30042" s="2"/>
    </row>
    <row r="30043" spans="2:8">
      <c r="B30043" s="2" t="s">
        <v>30665</v>
      </c>
      <c r="C30043" s="2">
        <v>29</v>
      </c>
      <c r="D30043" s="2" t="s">
        <v>625</v>
      </c>
      <c r="E30043" s="2"/>
      <c r="F30043" s="2"/>
      <c r="G30043" s="2"/>
      <c r="H30043" s="2"/>
    </row>
    <row r="30044" spans="2:8">
      <c r="B30044" s="2" t="s">
        <v>30666</v>
      </c>
      <c r="C30044" s="2">
        <v>31</v>
      </c>
      <c r="D30044" s="2" t="s">
        <v>625</v>
      </c>
      <c r="E30044" s="2"/>
      <c r="F30044" s="2"/>
      <c r="G30044" s="2"/>
      <c r="H30044" s="2"/>
    </row>
    <row r="30045" spans="2:8">
      <c r="B30045" s="2" t="s">
        <v>30667</v>
      </c>
      <c r="C30045" s="2">
        <v>32</v>
      </c>
      <c r="D30045" s="2" t="s">
        <v>625</v>
      </c>
      <c r="E30045" s="2"/>
      <c r="F30045" s="2"/>
      <c r="G30045" s="2"/>
      <c r="H30045" s="2"/>
    </row>
    <row r="30046" spans="2:8">
      <c r="B30046" s="2" t="s">
        <v>30668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30669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30670</v>
      </c>
      <c r="C30048" s="2">
        <v>23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30671</v>
      </c>
      <c r="C30049" s="2">
        <v>18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30672</v>
      </c>
      <c r="C30050" s="2">
        <v>16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30673</v>
      </c>
      <c r="C30051" s="2">
        <v>19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30674</v>
      </c>
      <c r="C30052" s="2">
        <v>22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30675</v>
      </c>
      <c r="C30053" s="2">
        <v>28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30676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30677</v>
      </c>
      <c r="C30055" s="2">
        <v>35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30678</v>
      </c>
      <c r="C30056" s="2">
        <v>35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30679</v>
      </c>
      <c r="C30057" s="2">
        <v>40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30680</v>
      </c>
      <c r="C30058" s="2">
        <v>46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30681</v>
      </c>
      <c r="C30059" s="2">
        <v>37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30682</v>
      </c>
      <c r="C30060" s="2">
        <v>37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30683</v>
      </c>
      <c r="C30061" s="2">
        <v>36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30684</v>
      </c>
      <c r="C30062" s="2">
        <v>38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30685</v>
      </c>
      <c r="C30063" s="2">
        <v>41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30686</v>
      </c>
      <c r="C30064" s="2">
        <v>42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30687</v>
      </c>
      <c r="C30065" s="2">
        <v>39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30688</v>
      </c>
      <c r="C30066" s="2">
        <v>41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30689</v>
      </c>
      <c r="C30067" s="2">
        <v>45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30690</v>
      </c>
      <c r="C30068" s="2">
        <v>39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30691</v>
      </c>
      <c r="C30069" s="2">
        <v>36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30692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30693</v>
      </c>
      <c r="C30071" s="2">
        <v>36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30694</v>
      </c>
      <c r="C30072" s="2">
        <v>39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30695</v>
      </c>
      <c r="C30073" s="2">
        <v>42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30696</v>
      </c>
      <c r="C30074" s="2">
        <v>10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30697</v>
      </c>
      <c r="C30075" s="2">
        <v>45</v>
      </c>
      <c r="D30075" s="2" t="s">
        <v>625</v>
      </c>
      <c r="E30075" s="2"/>
      <c r="F30075" s="2"/>
      <c r="G30075" s="2"/>
      <c r="H30075" s="2"/>
    </row>
    <row r="30076" spans="2:8">
      <c r="B30076" s="2" t="s">
        <v>30698</v>
      </c>
      <c r="C30076" s="2">
        <v>42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30699</v>
      </c>
      <c r="C30077" s="2">
        <v>42</v>
      </c>
      <c r="D30077" s="2" t="s">
        <v>625</v>
      </c>
      <c r="E30077" s="2"/>
      <c r="F30077" s="2"/>
      <c r="G30077" s="2"/>
      <c r="H30077" s="2"/>
    </row>
    <row r="30078" spans="2:8">
      <c r="B30078" s="2" t="s">
        <v>30700</v>
      </c>
      <c r="C30078" s="2">
        <v>32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30701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30702</v>
      </c>
      <c r="C30080" s="2">
        <v>22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30703</v>
      </c>
      <c r="C30081" s="2">
        <v>26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30704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30705</v>
      </c>
      <c r="C30083" s="2">
        <v>34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30706</v>
      </c>
      <c r="C30084" s="2">
        <v>28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30707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30708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30709</v>
      </c>
      <c r="C30087" s="2">
        <v>31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30710</v>
      </c>
      <c r="C30088" s="2">
        <v>33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30711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30712</v>
      </c>
      <c r="C30090" s="2">
        <v>38</v>
      </c>
      <c r="D30090" s="2" t="s">
        <v>625</v>
      </c>
      <c r="E30090" s="2"/>
      <c r="F30090" s="2"/>
      <c r="G30090" s="2"/>
      <c r="H30090" s="2"/>
    </row>
    <row r="30091" spans="2:8">
      <c r="B30091" s="2" t="s">
        <v>30713</v>
      </c>
      <c r="C30091" s="2">
        <v>32</v>
      </c>
      <c r="D30091" s="2" t="s">
        <v>625</v>
      </c>
      <c r="E30091" s="2"/>
      <c r="F30091" s="2"/>
      <c r="G30091" s="2"/>
      <c r="H30091" s="2"/>
    </row>
    <row r="30092" spans="2:8">
      <c r="B30092" s="2" t="s">
        <v>30714</v>
      </c>
      <c r="C30092" s="2">
        <v>29</v>
      </c>
      <c r="D30092" s="2" t="s">
        <v>625</v>
      </c>
      <c r="E30092" s="2"/>
      <c r="F30092" s="2"/>
      <c r="G30092" s="2"/>
      <c r="H30092" s="2"/>
    </row>
    <row r="30093" spans="2:8">
      <c r="B30093" s="2" t="s">
        <v>30715</v>
      </c>
      <c r="C30093" s="2">
        <v>28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30716</v>
      </c>
      <c r="C30094" s="2">
        <v>29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30717</v>
      </c>
      <c r="C30095" s="2">
        <v>39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30718</v>
      </c>
      <c r="C30096" s="2">
        <v>35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30719</v>
      </c>
      <c r="C30097" s="2">
        <v>33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30720</v>
      </c>
      <c r="C30098" s="2">
        <v>31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30721</v>
      </c>
      <c r="C30099" s="2">
        <v>35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30722</v>
      </c>
      <c r="C30100" s="2">
        <v>39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30723</v>
      </c>
      <c r="C30101" s="2">
        <v>41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30724</v>
      </c>
      <c r="C30102" s="2">
        <v>41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30725</v>
      </c>
      <c r="C30103" s="2">
        <v>42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30726</v>
      </c>
      <c r="C30104" s="2">
        <v>43</v>
      </c>
      <c r="D30104" s="2" t="s">
        <v>625</v>
      </c>
      <c r="E30104" s="2"/>
      <c r="F30104" s="2"/>
      <c r="G30104" s="2"/>
      <c r="H30104" s="2"/>
    </row>
    <row r="30105" spans="2:8">
      <c r="B30105" s="2" t="s">
        <v>30727</v>
      </c>
      <c r="C30105" s="2">
        <v>47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30728</v>
      </c>
      <c r="C30106" s="2">
        <v>48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30729</v>
      </c>
      <c r="C30107" s="2">
        <v>40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30730</v>
      </c>
      <c r="C30108" s="2">
        <v>38</v>
      </c>
      <c r="D30108" s="2" t="s">
        <v>625</v>
      </c>
      <c r="E30108" s="2"/>
      <c r="F30108" s="2"/>
      <c r="G30108" s="2"/>
      <c r="H30108" s="2"/>
    </row>
    <row r="30109" spans="2:8">
      <c r="B30109" s="2" t="s">
        <v>30731</v>
      </c>
      <c r="C30109" s="2">
        <v>40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30732</v>
      </c>
      <c r="C30110" s="2">
        <v>40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30733</v>
      </c>
      <c r="C30111" s="2">
        <v>40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30734</v>
      </c>
      <c r="C30112" s="2">
        <v>42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30735</v>
      </c>
      <c r="C30113" s="2">
        <v>43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30736</v>
      </c>
      <c r="C30114" s="2">
        <v>39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30737</v>
      </c>
      <c r="C30115" s="2">
        <v>36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30738</v>
      </c>
      <c r="C30116" s="2">
        <v>36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30739</v>
      </c>
      <c r="C30117" s="2">
        <v>39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30740</v>
      </c>
      <c r="C30118" s="2">
        <v>42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30741</v>
      </c>
      <c r="C30119" s="2">
        <v>38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30742</v>
      </c>
      <c r="C30120" s="2">
        <v>34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30743</v>
      </c>
      <c r="C30121" s="2">
        <v>35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30744</v>
      </c>
      <c r="C30122" s="2">
        <v>38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30745</v>
      </c>
      <c r="C30123" s="2">
        <v>41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30746</v>
      </c>
      <c r="C30124" s="2">
        <v>40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30747</v>
      </c>
      <c r="C30125" s="2">
        <v>37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30748</v>
      </c>
      <c r="C30126" s="2">
        <v>34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30749</v>
      </c>
      <c r="C30127" s="2">
        <v>36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30750</v>
      </c>
      <c r="C30128" s="2">
        <v>37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30751</v>
      </c>
      <c r="C30129" s="2">
        <v>42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30752</v>
      </c>
      <c r="C30130" s="2">
        <v>46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30753</v>
      </c>
      <c r="C30131" s="2">
        <v>32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30754</v>
      </c>
      <c r="C30132" s="2">
        <v>27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30755</v>
      </c>
      <c r="C30133" s="2">
        <v>24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30756</v>
      </c>
      <c r="C30134" s="2">
        <v>24</v>
      </c>
      <c r="D30134" s="2" t="s">
        <v>625</v>
      </c>
      <c r="E30134" s="2"/>
      <c r="F30134" s="2"/>
      <c r="G30134" s="2"/>
      <c r="H30134" s="2"/>
    </row>
    <row r="30135" spans="2:8">
      <c r="B30135" s="2" t="s">
        <v>30757</v>
      </c>
      <c r="C30135" s="2">
        <v>28</v>
      </c>
      <c r="D30135" s="2" t="s">
        <v>625</v>
      </c>
      <c r="E30135" s="2"/>
      <c r="F30135" s="2"/>
      <c r="G30135" s="2"/>
      <c r="H30135" s="2"/>
    </row>
    <row r="30136" spans="2:8">
      <c r="B30136" s="2" t="s">
        <v>30758</v>
      </c>
      <c r="C30136" s="2">
        <v>44</v>
      </c>
      <c r="D30136" s="2" t="s">
        <v>625</v>
      </c>
      <c r="E30136" s="2"/>
      <c r="F30136" s="2"/>
      <c r="G30136" s="2"/>
      <c r="H30136" s="2"/>
    </row>
    <row r="30137" spans="2:8">
      <c r="B30137" s="2" t="s">
        <v>30759</v>
      </c>
      <c r="C30137" s="2">
        <v>38</v>
      </c>
      <c r="D30137" s="2" t="s">
        <v>625</v>
      </c>
      <c r="E30137" s="2"/>
      <c r="F30137" s="2"/>
      <c r="G30137" s="2"/>
      <c r="H30137" s="2"/>
    </row>
    <row r="30138" spans="2:8">
      <c r="B30138" s="2" t="s">
        <v>30760</v>
      </c>
      <c r="C30138" s="2">
        <v>34</v>
      </c>
      <c r="D30138" s="2" t="s">
        <v>625</v>
      </c>
      <c r="E30138" s="2"/>
      <c r="F30138" s="2"/>
      <c r="G30138" s="2"/>
      <c r="H30138" s="2"/>
    </row>
    <row r="30139" spans="2:8">
      <c r="B30139" s="2" t="s">
        <v>30761</v>
      </c>
      <c r="C30139" s="2">
        <v>35</v>
      </c>
      <c r="D30139" s="2" t="s">
        <v>625</v>
      </c>
      <c r="E30139" s="2"/>
      <c r="F30139" s="2"/>
      <c r="G30139" s="2"/>
      <c r="H30139" s="2"/>
    </row>
    <row r="30140" spans="2:8">
      <c r="B30140" s="2" t="s">
        <v>30762</v>
      </c>
      <c r="C30140" s="2">
        <v>33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30763</v>
      </c>
      <c r="C30141" s="2">
        <v>37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30764</v>
      </c>
      <c r="C30142" s="2">
        <v>37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30765</v>
      </c>
      <c r="C30143" s="2">
        <v>38</v>
      </c>
      <c r="D30143" s="2" t="s">
        <v>625</v>
      </c>
      <c r="E30143" s="2"/>
      <c r="F30143" s="2"/>
      <c r="G30143" s="2"/>
      <c r="H30143" s="2"/>
    </row>
    <row r="30144" spans="2:8">
      <c r="B30144" s="2" t="s">
        <v>30766</v>
      </c>
      <c r="C30144" s="2">
        <v>29</v>
      </c>
      <c r="D30144" s="2" t="s">
        <v>625</v>
      </c>
      <c r="E30144" s="2"/>
      <c r="F30144" s="2"/>
      <c r="G30144" s="2"/>
      <c r="H30144" s="2"/>
    </row>
    <row r="30145" spans="2:8">
      <c r="B30145" s="2" t="s">
        <v>30767</v>
      </c>
      <c r="C30145" s="2">
        <v>25</v>
      </c>
      <c r="D30145" s="2" t="s">
        <v>625</v>
      </c>
      <c r="E30145" s="2"/>
      <c r="F30145" s="2"/>
      <c r="G30145" s="2"/>
      <c r="H30145" s="2"/>
    </row>
    <row r="30146" spans="2:8">
      <c r="B30146" s="2" t="s">
        <v>30768</v>
      </c>
      <c r="C30146" s="2">
        <v>24</v>
      </c>
      <c r="D30146" s="2" t="s">
        <v>625</v>
      </c>
      <c r="E30146" s="2"/>
      <c r="F30146" s="2"/>
      <c r="G30146" s="2"/>
      <c r="H30146" s="2"/>
    </row>
    <row r="30147" spans="2:8">
      <c r="B30147" s="2" t="s">
        <v>30769</v>
      </c>
      <c r="C30147" s="2">
        <v>42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30770</v>
      </c>
      <c r="C30148" s="2">
        <v>38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30771</v>
      </c>
      <c r="C30149" s="2">
        <v>36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30772</v>
      </c>
      <c r="C30150" s="2">
        <v>36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30773</v>
      </c>
      <c r="C30151" s="2">
        <v>39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30774</v>
      </c>
      <c r="C30152" s="2">
        <v>41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30775</v>
      </c>
      <c r="C30153" s="2">
        <v>45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30776</v>
      </c>
      <c r="C30154" s="2">
        <v>42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30777</v>
      </c>
      <c r="C30155" s="2">
        <v>34</v>
      </c>
      <c r="D30155" s="2" t="s">
        <v>625</v>
      </c>
      <c r="E30155" s="2"/>
      <c r="F30155" s="2"/>
      <c r="G30155" s="2"/>
      <c r="H30155" s="2"/>
    </row>
    <row r="30156" spans="2:8">
      <c r="B30156" s="2" t="s">
        <v>30778</v>
      </c>
      <c r="C30156" s="2">
        <v>32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30779</v>
      </c>
      <c r="C30157" s="2">
        <v>34</v>
      </c>
      <c r="D30157" s="2" t="s">
        <v>625</v>
      </c>
      <c r="E30157" s="2"/>
      <c r="F30157" s="2"/>
      <c r="G30157" s="2"/>
      <c r="H30157" s="2"/>
    </row>
    <row r="30158" spans="2:8">
      <c r="B30158" s="2" t="s">
        <v>30780</v>
      </c>
      <c r="C30158" s="2">
        <v>35</v>
      </c>
      <c r="D30158" s="2" t="s">
        <v>625</v>
      </c>
      <c r="E30158" s="2"/>
      <c r="F30158" s="2"/>
      <c r="G30158" s="2"/>
      <c r="H30158" s="2"/>
    </row>
    <row r="30159" spans="2:8">
      <c r="B30159" s="2" t="s">
        <v>30781</v>
      </c>
      <c r="C30159" s="2">
        <v>34</v>
      </c>
      <c r="D30159" s="2" t="s">
        <v>625</v>
      </c>
      <c r="E30159" s="2"/>
      <c r="F30159" s="2"/>
      <c r="G30159" s="2"/>
      <c r="H30159" s="2"/>
    </row>
    <row r="30160" spans="2:8">
      <c r="B30160" s="2" t="s">
        <v>30782</v>
      </c>
      <c r="C30160" s="2">
        <v>33</v>
      </c>
      <c r="D30160" s="2" t="s">
        <v>625</v>
      </c>
      <c r="E30160" s="2"/>
      <c r="F30160" s="2"/>
      <c r="G30160" s="2"/>
      <c r="H30160" s="2"/>
    </row>
    <row r="30161" spans="2:8">
      <c r="B30161" s="2" t="s">
        <v>30783</v>
      </c>
      <c r="C30161" s="2">
        <v>31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30784</v>
      </c>
      <c r="C30162" s="2">
        <v>44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30785</v>
      </c>
      <c r="C30163" s="2">
        <v>40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30786</v>
      </c>
      <c r="C30164" s="2">
        <v>38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30787</v>
      </c>
      <c r="C30165" s="2">
        <v>40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30788</v>
      </c>
      <c r="C30166" s="2">
        <v>43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30789</v>
      </c>
      <c r="C30167" s="2">
        <v>29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30790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30791</v>
      </c>
      <c r="C30169" s="2">
        <v>27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30792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30793</v>
      </c>
      <c r="C30171" s="2">
        <v>27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30794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30795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30796</v>
      </c>
      <c r="C30174" s="2">
        <v>33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30797</v>
      </c>
      <c r="C30175" s="2">
        <v>20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30798</v>
      </c>
      <c r="C30176" s="2">
        <v>16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30799</v>
      </c>
      <c r="C30177" s="2">
        <v>14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30800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30801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30802</v>
      </c>
      <c r="C30180" s="2">
        <v>28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30803</v>
      </c>
      <c r="C30181" s="2">
        <v>30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30804</v>
      </c>
      <c r="C30182" s="2">
        <v>37</v>
      </c>
      <c r="D30182" s="2" t="s">
        <v>625</v>
      </c>
      <c r="E30182" s="2"/>
      <c r="F30182" s="2"/>
      <c r="G30182" s="2"/>
      <c r="H30182" s="2"/>
    </row>
    <row r="30183" spans="2:8">
      <c r="B30183" s="2" t="s">
        <v>30805</v>
      </c>
      <c r="C30183" s="2">
        <v>37</v>
      </c>
      <c r="D30183" s="2" t="s">
        <v>625</v>
      </c>
      <c r="E30183" s="2"/>
      <c r="F30183" s="2"/>
      <c r="G30183" s="2"/>
      <c r="H30183" s="2"/>
    </row>
    <row r="30184" spans="2:8">
      <c r="B30184" s="2" t="s">
        <v>30806</v>
      </c>
      <c r="C30184" s="2">
        <v>37</v>
      </c>
      <c r="D30184" s="2" t="s">
        <v>625</v>
      </c>
      <c r="E30184" s="2"/>
      <c r="F30184" s="2"/>
      <c r="G30184" s="2"/>
      <c r="H30184" s="2"/>
    </row>
    <row r="30185" spans="2:8">
      <c r="B30185" s="2" t="s">
        <v>30807</v>
      </c>
      <c r="C30185" s="2">
        <v>38</v>
      </c>
      <c r="D30185" s="2" t="s">
        <v>625</v>
      </c>
      <c r="E30185" s="2"/>
      <c r="F30185" s="2"/>
      <c r="G30185" s="2"/>
      <c r="H30185" s="2"/>
    </row>
    <row r="30186" spans="2:8">
      <c r="B30186" s="2" t="s">
        <v>30808</v>
      </c>
      <c r="C30186" s="2">
        <v>38</v>
      </c>
      <c r="D30186" s="2" t="s">
        <v>625</v>
      </c>
      <c r="E30186" s="2"/>
      <c r="F30186" s="2"/>
      <c r="G30186" s="2"/>
      <c r="H30186" s="2"/>
    </row>
    <row r="30187" spans="2:8">
      <c r="B30187" s="2" t="s">
        <v>30809</v>
      </c>
      <c r="C30187" s="2">
        <v>31</v>
      </c>
      <c r="D30187" s="2" t="s">
        <v>625</v>
      </c>
      <c r="E30187" s="2"/>
      <c r="F30187" s="2"/>
      <c r="G30187" s="2"/>
      <c r="H30187" s="2"/>
    </row>
    <row r="30188" spans="2:8">
      <c r="B30188" s="2" t="s">
        <v>30810</v>
      </c>
      <c r="C30188" s="2">
        <v>31</v>
      </c>
      <c r="D30188" s="2" t="s">
        <v>625</v>
      </c>
      <c r="E30188" s="2"/>
      <c r="F30188" s="2"/>
      <c r="G30188" s="2"/>
      <c r="H30188" s="2"/>
    </row>
    <row r="30189" spans="2:8">
      <c r="B30189" s="2" t="s">
        <v>30811</v>
      </c>
      <c r="C30189" s="2">
        <v>29</v>
      </c>
      <c r="D30189" s="2" t="s">
        <v>625</v>
      </c>
      <c r="E30189" s="2"/>
      <c r="F30189" s="2"/>
      <c r="G30189" s="2"/>
      <c r="H30189" s="2"/>
    </row>
    <row r="30190" spans="2:8">
      <c r="B30190" s="2" t="s">
        <v>30812</v>
      </c>
      <c r="C30190" s="2">
        <v>27</v>
      </c>
      <c r="D30190" s="2" t="s">
        <v>625</v>
      </c>
      <c r="E30190" s="2"/>
      <c r="F30190" s="2"/>
      <c r="G30190" s="2"/>
      <c r="H30190" s="2"/>
    </row>
    <row r="30191" spans="2:8">
      <c r="B30191" s="2" t="s">
        <v>30813</v>
      </c>
      <c r="C30191" s="2">
        <v>31</v>
      </c>
      <c r="D30191" s="2" t="s">
        <v>625</v>
      </c>
      <c r="E30191" s="2"/>
      <c r="F30191" s="2"/>
      <c r="G30191" s="2"/>
      <c r="H30191" s="2"/>
    </row>
    <row r="30192" spans="2:8">
      <c r="B30192" s="2" t="s">
        <v>30814</v>
      </c>
      <c r="C30192" s="2">
        <v>36</v>
      </c>
      <c r="D30192" s="2" t="s">
        <v>625</v>
      </c>
      <c r="E30192" s="2"/>
      <c r="F30192" s="2"/>
      <c r="G30192" s="2"/>
      <c r="H30192" s="2"/>
    </row>
    <row r="30193" spans="2:8">
      <c r="B30193" s="2" t="s">
        <v>30815</v>
      </c>
      <c r="C30193" s="2">
        <v>38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30816</v>
      </c>
      <c r="C30194" s="2">
        <v>33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30817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30818</v>
      </c>
      <c r="C30196" s="2">
        <v>33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30819</v>
      </c>
      <c r="C30197" s="2">
        <v>35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30820</v>
      </c>
      <c r="C30198" s="2">
        <v>39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30821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30822</v>
      </c>
      <c r="C30200" s="2">
        <v>32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30823</v>
      </c>
      <c r="C30201" s="2">
        <v>31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30824</v>
      </c>
      <c r="C30202" s="2">
        <v>36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30825</v>
      </c>
      <c r="C30203" s="2">
        <v>42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30826</v>
      </c>
      <c r="C30204" s="2">
        <v>48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30827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30828</v>
      </c>
      <c r="C30206" s="2">
        <v>22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30829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30830</v>
      </c>
      <c r="C30208" s="2">
        <v>35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30831</v>
      </c>
      <c r="C30209" s="2">
        <v>41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30832</v>
      </c>
      <c r="C30210" s="2">
        <v>41</v>
      </c>
      <c r="D30210" s="2" t="s">
        <v>625</v>
      </c>
      <c r="E30210" s="2"/>
      <c r="F30210" s="2"/>
      <c r="G30210" s="2"/>
      <c r="H30210" s="2"/>
    </row>
    <row r="30211" spans="2:8">
      <c r="B30211" s="2" t="s">
        <v>30833</v>
      </c>
      <c r="C30211" s="2">
        <v>35</v>
      </c>
      <c r="D30211" s="2" t="s">
        <v>625</v>
      </c>
      <c r="E30211" s="2"/>
      <c r="F30211" s="2"/>
      <c r="G30211" s="2"/>
      <c r="H30211" s="2"/>
    </row>
    <row r="30212" spans="2:8">
      <c r="B30212" s="2" t="s">
        <v>30834</v>
      </c>
      <c r="C30212" s="2">
        <v>31</v>
      </c>
      <c r="D30212" s="2" t="s">
        <v>625</v>
      </c>
      <c r="E30212" s="2"/>
      <c r="F30212" s="2"/>
      <c r="G30212" s="2"/>
      <c r="H30212" s="2"/>
    </row>
    <row r="30213" spans="2:8">
      <c r="B30213" s="2" t="s">
        <v>30835</v>
      </c>
      <c r="C30213" s="2">
        <v>30</v>
      </c>
      <c r="D30213" s="2" t="s">
        <v>625</v>
      </c>
      <c r="E30213" s="2"/>
      <c r="F30213" s="2"/>
      <c r="G30213" s="2"/>
      <c r="H30213" s="2"/>
    </row>
    <row r="30214" spans="2:8">
      <c r="B30214" s="2" t="s">
        <v>30836</v>
      </c>
      <c r="C30214" s="2">
        <v>35</v>
      </c>
      <c r="D30214" s="2" t="s">
        <v>625</v>
      </c>
      <c r="E30214" s="2"/>
      <c r="F30214" s="2"/>
      <c r="G30214" s="2"/>
      <c r="H30214" s="2"/>
    </row>
    <row r="30215" spans="2:8">
      <c r="B30215" s="2" t="s">
        <v>30837</v>
      </c>
      <c r="C30215" s="2">
        <v>30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30838</v>
      </c>
      <c r="C30216" s="2">
        <v>30</v>
      </c>
      <c r="D30216" s="2" t="s">
        <v>625</v>
      </c>
      <c r="E30216" s="2"/>
      <c r="F30216" s="2"/>
      <c r="G30216" s="2"/>
      <c r="H30216" s="2"/>
    </row>
    <row r="30217" spans="2:8">
      <c r="B30217" s="2" t="s">
        <v>30839</v>
      </c>
      <c r="C30217" s="2">
        <v>28</v>
      </c>
      <c r="D30217" s="2" t="s">
        <v>625</v>
      </c>
      <c r="E30217" s="2"/>
      <c r="F30217" s="2"/>
      <c r="G30217" s="2"/>
      <c r="H30217" s="2"/>
    </row>
    <row r="30218" spans="2:8">
      <c r="B30218" s="2" t="s">
        <v>30840</v>
      </c>
      <c r="C30218" s="2">
        <v>25</v>
      </c>
      <c r="D30218" s="2" t="s">
        <v>625</v>
      </c>
      <c r="E30218" s="2"/>
      <c r="F30218" s="2"/>
      <c r="G30218" s="2"/>
      <c r="H30218" s="2"/>
    </row>
    <row r="30219" spans="2:8">
      <c r="B30219" s="2" t="s">
        <v>30841</v>
      </c>
      <c r="C30219" s="2">
        <v>20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30842</v>
      </c>
      <c r="C30220" s="2">
        <v>17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30843</v>
      </c>
      <c r="C30221" s="2">
        <v>22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30844</v>
      </c>
      <c r="C30222" s="2">
        <v>26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30845</v>
      </c>
      <c r="C30223" s="2">
        <v>24</v>
      </c>
      <c r="D30223" s="2" t="s">
        <v>625</v>
      </c>
      <c r="E30223" s="2"/>
      <c r="F30223" s="2"/>
      <c r="G30223" s="2"/>
      <c r="H30223" s="2"/>
    </row>
    <row r="30224" spans="2:8">
      <c r="B30224" s="2" t="s">
        <v>30846</v>
      </c>
      <c r="C30224" s="2">
        <v>36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30847</v>
      </c>
      <c r="C30225" s="2">
        <v>27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30848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30849</v>
      </c>
      <c r="C30227" s="2">
        <v>20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30850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30851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30852</v>
      </c>
      <c r="C30230" s="2">
        <v>42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30853</v>
      </c>
      <c r="C30231" s="2">
        <v>31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30854</v>
      </c>
      <c r="C30232" s="2">
        <v>35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30855</v>
      </c>
      <c r="C30233" s="2">
        <v>40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30856</v>
      </c>
      <c r="C30234" s="2">
        <v>45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30857</v>
      </c>
      <c r="C30235" s="2">
        <v>44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30858</v>
      </c>
      <c r="C30236" s="2">
        <v>46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30859</v>
      </c>
      <c r="C30237" s="2">
        <v>52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30860</v>
      </c>
      <c r="C30238" s="2">
        <v>49</v>
      </c>
      <c r="D30238" s="2" t="s">
        <v>625</v>
      </c>
      <c r="E30238" s="2"/>
      <c r="F30238" s="2"/>
      <c r="G30238" s="2"/>
      <c r="H30238" s="2"/>
    </row>
    <row r="30239" spans="2:8">
      <c r="B30239" s="2" t="s">
        <v>30861</v>
      </c>
      <c r="C30239" s="2">
        <v>49</v>
      </c>
      <c r="D30239" s="2" t="s">
        <v>625</v>
      </c>
      <c r="E30239" s="2"/>
      <c r="F30239" s="2"/>
      <c r="G30239" s="2"/>
      <c r="H30239" s="2"/>
    </row>
    <row r="30240" spans="2:8">
      <c r="B30240" s="2" t="s">
        <v>30862</v>
      </c>
      <c r="C30240" s="2">
        <v>47</v>
      </c>
      <c r="D30240" s="2" t="s">
        <v>625</v>
      </c>
      <c r="E30240" s="2"/>
      <c r="F30240" s="2"/>
      <c r="G30240" s="2"/>
      <c r="H30240" s="2"/>
    </row>
    <row r="30241" spans="2:8">
      <c r="B30241" s="2" t="s">
        <v>30863</v>
      </c>
      <c r="C30241" s="2">
        <v>42</v>
      </c>
      <c r="D30241" s="2" t="s">
        <v>625</v>
      </c>
      <c r="E30241" s="2"/>
      <c r="F30241" s="2"/>
      <c r="G30241" s="2"/>
      <c r="H30241" s="2"/>
    </row>
    <row r="30242" spans="2:8">
      <c r="B30242" s="2" t="s">
        <v>30864</v>
      </c>
      <c r="C30242" s="2">
        <v>39</v>
      </c>
      <c r="D30242" s="2" t="s">
        <v>625</v>
      </c>
      <c r="E30242" s="2"/>
      <c r="F30242" s="2"/>
      <c r="G30242" s="2"/>
      <c r="H30242" s="2"/>
    </row>
    <row r="30243" spans="2:8">
      <c r="B30243" s="2" t="s">
        <v>30865</v>
      </c>
      <c r="C30243" s="2">
        <v>37</v>
      </c>
      <c r="D30243" s="2" t="s">
        <v>625</v>
      </c>
      <c r="E30243" s="2"/>
      <c r="F30243" s="2"/>
      <c r="G30243" s="2"/>
      <c r="H30243" s="2"/>
    </row>
    <row r="30244" spans="2:8">
      <c r="B30244" s="2" t="s">
        <v>30866</v>
      </c>
      <c r="C30244" s="2">
        <v>40</v>
      </c>
      <c r="D30244" s="2" t="s">
        <v>625</v>
      </c>
      <c r="E30244" s="2"/>
      <c r="F30244" s="2"/>
      <c r="G30244" s="2"/>
      <c r="H30244" s="2"/>
    </row>
    <row r="30245" spans="2:8">
      <c r="B30245" s="2" t="s">
        <v>30867</v>
      </c>
      <c r="C30245" s="2">
        <v>39</v>
      </c>
      <c r="D30245" s="2" t="s">
        <v>625</v>
      </c>
      <c r="E30245" s="2"/>
      <c r="F30245" s="2"/>
      <c r="G30245" s="2"/>
      <c r="H30245" s="2"/>
    </row>
    <row r="30246" spans="2:8">
      <c r="B30246" s="2" t="s">
        <v>30868</v>
      </c>
      <c r="C30246" s="2">
        <v>38</v>
      </c>
      <c r="D30246" s="2" t="s">
        <v>625</v>
      </c>
      <c r="E30246" s="2"/>
      <c r="F30246" s="2"/>
      <c r="G30246" s="2"/>
      <c r="H30246" s="2"/>
    </row>
    <row r="30247" spans="2:8">
      <c r="B30247" s="2" t="s">
        <v>30869</v>
      </c>
      <c r="C30247" s="2">
        <v>38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30870</v>
      </c>
      <c r="C30248" s="2">
        <v>37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30871</v>
      </c>
      <c r="C30249" s="2">
        <v>37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30872</v>
      </c>
      <c r="C30250" s="2">
        <v>41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30873</v>
      </c>
      <c r="C30251" s="2">
        <v>45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30874</v>
      </c>
      <c r="C30252" s="2">
        <v>38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30875</v>
      </c>
      <c r="C30253" s="2">
        <v>30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30876</v>
      </c>
      <c r="C30254" s="2">
        <v>29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30877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30878</v>
      </c>
      <c r="C30256" s="2">
        <v>35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30879</v>
      </c>
      <c r="C30257" s="2">
        <v>38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30880</v>
      </c>
      <c r="C30258" s="2">
        <v>41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30881</v>
      </c>
      <c r="C30259" s="2">
        <v>33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30882</v>
      </c>
      <c r="C30260" s="2">
        <v>42</v>
      </c>
      <c r="D30260" s="2" t="s">
        <v>625</v>
      </c>
      <c r="E30260" s="2"/>
      <c r="F30260" s="2"/>
      <c r="G30260" s="2"/>
      <c r="H30260" s="2"/>
    </row>
    <row r="30261" spans="2:8">
      <c r="B30261" s="2" t="s">
        <v>30883</v>
      </c>
      <c r="C30261" s="2">
        <v>41</v>
      </c>
      <c r="D30261" s="2" t="s">
        <v>625</v>
      </c>
      <c r="E30261" s="2"/>
      <c r="F30261" s="2"/>
      <c r="G30261" s="2"/>
      <c r="H30261" s="2"/>
    </row>
    <row r="30262" spans="2:8">
      <c r="B30262" s="2" t="s">
        <v>30884</v>
      </c>
      <c r="C30262" s="2">
        <v>40</v>
      </c>
      <c r="D30262" s="2" t="s">
        <v>625</v>
      </c>
      <c r="E30262" s="2"/>
      <c r="F30262" s="2"/>
      <c r="G30262" s="2"/>
      <c r="H30262" s="2"/>
    </row>
    <row r="30263" spans="2:8">
      <c r="B30263" s="2" t="s">
        <v>30885</v>
      </c>
      <c r="C30263" s="2">
        <v>45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30886</v>
      </c>
      <c r="C30264" s="2">
        <v>39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30887</v>
      </c>
      <c r="C30265" s="2">
        <v>41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30888</v>
      </c>
      <c r="C30266" s="2">
        <v>45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30889</v>
      </c>
      <c r="C30267" s="2">
        <v>51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30890</v>
      </c>
      <c r="C30268" s="2">
        <v>48</v>
      </c>
      <c r="D30268" s="2" t="s">
        <v>625</v>
      </c>
      <c r="E30268" s="2"/>
      <c r="F30268" s="2"/>
      <c r="G30268" s="2"/>
      <c r="H30268" s="2"/>
    </row>
    <row r="30269" spans="2:8">
      <c r="B30269" s="2" t="s">
        <v>30891</v>
      </c>
      <c r="C30269" s="2">
        <v>43</v>
      </c>
      <c r="D30269" s="2" t="s">
        <v>625</v>
      </c>
      <c r="E30269" s="2"/>
      <c r="F30269" s="2"/>
      <c r="G30269" s="2"/>
      <c r="H30269" s="2"/>
    </row>
    <row r="30270" spans="2:8">
      <c r="B30270" s="2" t="s">
        <v>30892</v>
      </c>
      <c r="C30270" s="2">
        <v>45</v>
      </c>
      <c r="D30270" s="2" t="s">
        <v>625</v>
      </c>
      <c r="E30270" s="2"/>
      <c r="F30270" s="2"/>
      <c r="G30270" s="2"/>
      <c r="H30270" s="2"/>
    </row>
    <row r="30271" spans="2:8">
      <c r="B30271" s="2" t="s">
        <v>30893</v>
      </c>
      <c r="C30271" s="2">
        <v>47</v>
      </c>
      <c r="D30271" s="2" t="s">
        <v>625</v>
      </c>
      <c r="E30271" s="2"/>
      <c r="F30271" s="2"/>
      <c r="G30271" s="2"/>
      <c r="H30271" s="2"/>
    </row>
    <row r="30272" spans="2:8">
      <c r="B30272" s="2" t="s">
        <v>30894</v>
      </c>
      <c r="C30272" s="2">
        <v>46</v>
      </c>
      <c r="D30272" s="2" t="s">
        <v>625</v>
      </c>
      <c r="E30272" s="2"/>
      <c r="F30272" s="2"/>
      <c r="G30272" s="2"/>
      <c r="H30272" s="2"/>
    </row>
    <row r="30273" spans="2:8">
      <c r="B30273" s="2" t="s">
        <v>30895</v>
      </c>
      <c r="C30273" s="2">
        <v>38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30896</v>
      </c>
      <c r="C30274" s="2">
        <v>37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30897</v>
      </c>
      <c r="C30275" s="2">
        <v>37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30898</v>
      </c>
      <c r="C30276" s="2">
        <v>37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30899</v>
      </c>
      <c r="C30277" s="2">
        <v>40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30900</v>
      </c>
      <c r="C30278" s="2">
        <v>45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30901</v>
      </c>
      <c r="C30279" s="2">
        <v>18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30902</v>
      </c>
      <c r="C30280" s="2">
        <v>18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30903</v>
      </c>
      <c r="C30281" s="2">
        <v>19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30904</v>
      </c>
      <c r="C30282" s="2">
        <v>18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30905</v>
      </c>
      <c r="C30283" s="2">
        <v>44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30906</v>
      </c>
      <c r="C30284" s="2">
        <v>46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30907</v>
      </c>
      <c r="C30285" s="2">
        <v>45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30908</v>
      </c>
      <c r="C30286" s="2">
        <v>44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30909</v>
      </c>
      <c r="C30287" s="2">
        <v>46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30910</v>
      </c>
      <c r="C30288" s="2">
        <v>55</v>
      </c>
      <c r="D30288" s="2" t="s">
        <v>625</v>
      </c>
      <c r="E30288" s="2"/>
      <c r="F30288" s="2"/>
      <c r="G30288" s="2"/>
      <c r="H30288" s="2"/>
    </row>
    <row r="30289" spans="2:8">
      <c r="B30289" s="2" t="s">
        <v>30911</v>
      </c>
      <c r="C30289" s="2">
        <v>50</v>
      </c>
      <c r="D30289" s="2" t="s">
        <v>625</v>
      </c>
      <c r="E30289" s="2"/>
      <c r="F30289" s="2"/>
      <c r="G30289" s="2"/>
      <c r="H30289" s="2"/>
    </row>
    <row r="30290" spans="2:8">
      <c r="B30290" s="2" t="s">
        <v>30912</v>
      </c>
      <c r="C30290" s="2">
        <v>50</v>
      </c>
      <c r="D30290" s="2" t="s">
        <v>625</v>
      </c>
      <c r="E30290" s="2"/>
      <c r="F30290" s="2"/>
      <c r="G30290" s="2"/>
      <c r="H30290" s="2"/>
    </row>
    <row r="30291" spans="2:8">
      <c r="B30291" s="2" t="s">
        <v>30913</v>
      </c>
      <c r="C30291" s="2">
        <v>55</v>
      </c>
      <c r="D30291" s="2" t="s">
        <v>625</v>
      </c>
      <c r="E30291" s="2"/>
      <c r="F30291" s="2"/>
      <c r="G30291" s="2"/>
      <c r="H30291" s="2"/>
    </row>
    <row r="30292" spans="2:8">
      <c r="B30292" s="2" t="s">
        <v>30914</v>
      </c>
      <c r="C30292" s="2">
        <v>46</v>
      </c>
      <c r="D30292" s="2" t="s">
        <v>625</v>
      </c>
      <c r="E30292" s="2"/>
      <c r="F30292" s="2"/>
      <c r="G30292" s="2"/>
      <c r="H30292" s="2"/>
    </row>
    <row r="30293" spans="2:8">
      <c r="B30293" s="2" t="s">
        <v>30915</v>
      </c>
      <c r="C30293" s="2">
        <v>35</v>
      </c>
      <c r="D30293" s="2" t="s">
        <v>625</v>
      </c>
      <c r="E30293" s="2"/>
      <c r="F30293" s="2"/>
      <c r="G30293" s="2"/>
      <c r="H30293" s="2"/>
    </row>
    <row r="30294" spans="2:8">
      <c r="B30294" s="2" t="s">
        <v>30916</v>
      </c>
      <c r="C30294" s="2">
        <v>32</v>
      </c>
      <c r="D30294" s="2" t="s">
        <v>625</v>
      </c>
      <c r="E30294" s="2"/>
      <c r="F30294" s="2"/>
      <c r="G30294" s="2"/>
      <c r="H30294" s="2"/>
    </row>
    <row r="30295" spans="2:8">
      <c r="B30295" s="2" t="s">
        <v>30917</v>
      </c>
      <c r="C30295" s="2">
        <v>37</v>
      </c>
      <c r="D30295" s="2" t="s">
        <v>625</v>
      </c>
      <c r="E30295" s="2"/>
      <c r="F30295" s="2"/>
      <c r="G30295" s="2"/>
      <c r="H30295" s="2"/>
    </row>
    <row r="30296" spans="2:8">
      <c r="B30296" s="2" t="s">
        <v>30918</v>
      </c>
      <c r="C30296" s="2">
        <v>39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30919</v>
      </c>
      <c r="C30297" s="2">
        <v>35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30920</v>
      </c>
      <c r="C30298" s="2">
        <v>34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30921</v>
      </c>
      <c r="C30299" s="2">
        <v>34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30922</v>
      </c>
      <c r="C30300" s="2">
        <v>41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30923</v>
      </c>
      <c r="C30301" s="2">
        <v>42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30924</v>
      </c>
      <c r="C30302" s="2">
        <v>45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30925</v>
      </c>
      <c r="C30303" s="2">
        <v>49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30926</v>
      </c>
      <c r="C30304" s="2">
        <v>40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30927</v>
      </c>
      <c r="C30305" s="2">
        <v>34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30928</v>
      </c>
      <c r="C30306" s="2">
        <v>32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30929</v>
      </c>
      <c r="C30307" s="2">
        <v>32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30930</v>
      </c>
      <c r="C30308" s="2">
        <v>36</v>
      </c>
      <c r="D30308" s="2" t="s">
        <v>625</v>
      </c>
      <c r="E30308" s="2"/>
      <c r="F30308" s="2"/>
      <c r="G30308" s="2"/>
      <c r="H30308" s="2"/>
    </row>
    <row r="30309" spans="2:8">
      <c r="B30309" s="2" t="s">
        <v>30931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30932</v>
      </c>
      <c r="C30310" s="2">
        <v>32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30933</v>
      </c>
      <c r="C30311" s="2">
        <v>34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30934</v>
      </c>
      <c r="C30312" s="2">
        <v>34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30935</v>
      </c>
      <c r="C30313" s="2">
        <v>32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30936</v>
      </c>
      <c r="C30314" s="2">
        <v>34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30937</v>
      </c>
      <c r="C30315" s="2">
        <v>40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30938</v>
      </c>
      <c r="C30316" s="2">
        <v>45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30939</v>
      </c>
      <c r="C30317" s="2">
        <v>36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30940</v>
      </c>
      <c r="C30318" s="2">
        <v>34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30941</v>
      </c>
      <c r="C30319" s="2">
        <v>34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30942</v>
      </c>
      <c r="C30320" s="2">
        <v>40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30943</v>
      </c>
      <c r="C30321" s="2">
        <v>45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30944</v>
      </c>
      <c r="C30322" s="2">
        <v>7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30945</v>
      </c>
      <c r="C30323" s="2">
        <v>43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30946</v>
      </c>
      <c r="C30324" s="2">
        <v>40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30947</v>
      </c>
      <c r="C30325" s="2">
        <v>35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30948</v>
      </c>
      <c r="C30326" s="2">
        <v>36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30949</v>
      </c>
      <c r="C30327" s="2">
        <v>39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30950</v>
      </c>
      <c r="C30328" s="2">
        <v>45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30951</v>
      </c>
      <c r="C30329" s="2">
        <v>51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30952</v>
      </c>
      <c r="C30330" s="2">
        <v>41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30953</v>
      </c>
      <c r="C30331" s="2">
        <v>44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30954</v>
      </c>
      <c r="C30332" s="2">
        <v>47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30955</v>
      </c>
      <c r="C30333" s="2">
        <v>59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30956</v>
      </c>
      <c r="C30334" s="2">
        <v>54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30957</v>
      </c>
      <c r="C30335" s="2">
        <v>57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30958</v>
      </c>
      <c r="C30336" s="2">
        <v>50</v>
      </c>
      <c r="D30336" s="2" t="s">
        <v>625</v>
      </c>
      <c r="E30336" s="2"/>
      <c r="F30336" s="2"/>
      <c r="G30336" s="2"/>
      <c r="H30336" s="2"/>
    </row>
    <row r="30337" spans="2:8">
      <c r="B30337" s="2" t="s">
        <v>30959</v>
      </c>
      <c r="C30337" s="2">
        <v>43</v>
      </c>
      <c r="D30337" s="2" t="s">
        <v>625</v>
      </c>
      <c r="E30337" s="2"/>
      <c r="F30337" s="2"/>
      <c r="G30337" s="2"/>
      <c r="H30337" s="2"/>
    </row>
    <row r="30338" spans="2:8">
      <c r="B30338" s="2" t="s">
        <v>30960</v>
      </c>
      <c r="C30338" s="2">
        <v>42</v>
      </c>
      <c r="D30338" s="2" t="s">
        <v>625</v>
      </c>
      <c r="E30338" s="2"/>
      <c r="F30338" s="2"/>
      <c r="G30338" s="2"/>
      <c r="H30338" s="2"/>
    </row>
    <row r="30339" spans="2:8">
      <c r="B30339" s="2" t="s">
        <v>30961</v>
      </c>
      <c r="C30339" s="2">
        <v>43</v>
      </c>
      <c r="D30339" s="2" t="s">
        <v>625</v>
      </c>
      <c r="E30339" s="2"/>
      <c r="F30339" s="2"/>
      <c r="G30339" s="2"/>
      <c r="H30339" s="2"/>
    </row>
    <row r="30340" spans="2:8">
      <c r="B30340" s="2" t="s">
        <v>30962</v>
      </c>
      <c r="C30340" s="2">
        <v>37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30963</v>
      </c>
      <c r="C30341" s="2">
        <v>33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30964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30965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30966</v>
      </c>
      <c r="C30344" s="2">
        <v>33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30967</v>
      </c>
      <c r="C30345" s="2">
        <v>38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30968</v>
      </c>
      <c r="C30346" s="2">
        <v>42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30969</v>
      </c>
      <c r="C30347" s="2">
        <v>43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30970</v>
      </c>
      <c r="C30348" s="2">
        <v>37</v>
      </c>
      <c r="D30348" s="2" t="s">
        <v>625</v>
      </c>
      <c r="E30348" s="2"/>
      <c r="F30348" s="2"/>
      <c r="G30348" s="2"/>
      <c r="H30348" s="2"/>
    </row>
    <row r="30349" spans="2:8">
      <c r="B30349" s="2" t="s">
        <v>30971</v>
      </c>
      <c r="C30349" s="2">
        <v>34</v>
      </c>
      <c r="D30349" s="2" t="s">
        <v>625</v>
      </c>
      <c r="E30349" s="2"/>
      <c r="F30349" s="2"/>
      <c r="G30349" s="2"/>
      <c r="H30349" s="2"/>
    </row>
    <row r="30350" spans="2:8">
      <c r="B30350" s="2" t="s">
        <v>30972</v>
      </c>
      <c r="C30350" s="2">
        <v>49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30973</v>
      </c>
      <c r="C30351" s="2">
        <v>42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30974</v>
      </c>
      <c r="C30352" s="2">
        <v>43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30975</v>
      </c>
      <c r="C30353" s="2">
        <v>47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30976</v>
      </c>
      <c r="C30354" s="2">
        <v>37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30977</v>
      </c>
      <c r="C30355" s="2">
        <v>35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30978</v>
      </c>
      <c r="C30356" s="2">
        <v>39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30979</v>
      </c>
      <c r="C30357" s="2">
        <v>43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30980</v>
      </c>
      <c r="C30358" s="2">
        <v>43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30981</v>
      </c>
      <c r="C30359" s="2">
        <v>44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30982</v>
      </c>
      <c r="C30360" s="2">
        <v>46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30983</v>
      </c>
      <c r="C30361" s="2">
        <v>48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30984</v>
      </c>
      <c r="C30362" s="2">
        <v>39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30985</v>
      </c>
      <c r="C30363" s="2">
        <v>42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30986</v>
      </c>
      <c r="C30364" s="2">
        <v>45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30987</v>
      </c>
      <c r="C30365" s="2">
        <v>48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30988</v>
      </c>
      <c r="C30366" s="2">
        <v>42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30989</v>
      </c>
      <c r="C30367" s="2">
        <v>39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30990</v>
      </c>
      <c r="C30368" s="2">
        <v>35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30991</v>
      </c>
      <c r="C30369" s="2">
        <v>37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30992</v>
      </c>
      <c r="C30370" s="2">
        <v>41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30993</v>
      </c>
      <c r="C30371" s="2">
        <v>35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30994</v>
      </c>
      <c r="C30372" s="2">
        <v>34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30995</v>
      </c>
      <c r="C30373" s="2">
        <v>37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30996</v>
      </c>
      <c r="C30374" s="2">
        <v>42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30997</v>
      </c>
      <c r="C30375" s="2">
        <v>39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30998</v>
      </c>
      <c r="C30376" s="2">
        <v>35</v>
      </c>
      <c r="D30376" s="2" t="s">
        <v>625</v>
      </c>
      <c r="E30376" s="2"/>
      <c r="F30376" s="2"/>
      <c r="G30376" s="2"/>
      <c r="H30376" s="2"/>
    </row>
    <row r="30377" spans="2:8">
      <c r="B30377" s="2" t="s">
        <v>30999</v>
      </c>
      <c r="C30377" s="2">
        <v>31</v>
      </c>
      <c r="D30377" s="2" t="s">
        <v>625</v>
      </c>
      <c r="E30377" s="2"/>
      <c r="F30377" s="2"/>
      <c r="G30377" s="2"/>
      <c r="H30377" s="2"/>
    </row>
    <row r="30378" spans="2:8">
      <c r="B30378" s="2" t="s">
        <v>31000</v>
      </c>
      <c r="C30378" s="2">
        <v>32</v>
      </c>
      <c r="D30378" s="2" t="s">
        <v>625</v>
      </c>
      <c r="E30378" s="2"/>
      <c r="F30378" s="2"/>
      <c r="G30378" s="2"/>
      <c r="H30378" s="2"/>
    </row>
    <row r="30379" spans="2:8">
      <c r="B30379" s="2" t="s">
        <v>31001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31002</v>
      </c>
      <c r="C30380" s="2">
        <v>32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31003</v>
      </c>
      <c r="C30381" s="2">
        <v>35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31004</v>
      </c>
      <c r="C30382" s="2">
        <v>39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31005</v>
      </c>
      <c r="C30383" s="2">
        <v>43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31006</v>
      </c>
      <c r="C30384" s="2">
        <v>20</v>
      </c>
      <c r="D30384" s="2" t="s">
        <v>625</v>
      </c>
      <c r="E30384" s="2"/>
      <c r="F30384" s="2"/>
      <c r="G30384" s="2"/>
      <c r="H30384" s="2"/>
    </row>
    <row r="30385" spans="2:8">
      <c r="B30385" s="2" t="s">
        <v>31007</v>
      </c>
      <c r="C30385" s="2">
        <v>17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31008</v>
      </c>
      <c r="C30386" s="2">
        <v>13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31009</v>
      </c>
      <c r="C30387" s="2">
        <v>10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31010</v>
      </c>
      <c r="C30388" s="2">
        <v>36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31011</v>
      </c>
      <c r="C30389" s="2">
        <v>8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31012</v>
      </c>
      <c r="C30390" s="2">
        <v>16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31013</v>
      </c>
      <c r="C30391" s="2">
        <v>21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31014</v>
      </c>
      <c r="C30392" s="2">
        <v>26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31015</v>
      </c>
      <c r="C30393" s="2">
        <v>44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31016</v>
      </c>
      <c r="C30394" s="2">
        <v>40</v>
      </c>
      <c r="D30394" s="2" t="s">
        <v>625</v>
      </c>
      <c r="E30394" s="2"/>
      <c r="F30394" s="2"/>
      <c r="G30394" s="2"/>
      <c r="H30394" s="2"/>
    </row>
    <row r="30395" spans="2:8">
      <c r="B30395" s="2" t="s">
        <v>31017</v>
      </c>
      <c r="C30395" s="2">
        <v>39</v>
      </c>
      <c r="D30395" s="2" t="s">
        <v>625</v>
      </c>
      <c r="E30395" s="2"/>
      <c r="F30395" s="2"/>
      <c r="G30395" s="2"/>
      <c r="H30395" s="2"/>
    </row>
    <row r="30396" spans="2:8">
      <c r="B30396" s="2" t="s">
        <v>31018</v>
      </c>
      <c r="C30396" s="2">
        <v>31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31019</v>
      </c>
      <c r="C30397" s="2">
        <v>35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31020</v>
      </c>
      <c r="C30398" s="2">
        <v>37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31021</v>
      </c>
      <c r="C30399" s="2">
        <v>41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31022</v>
      </c>
      <c r="C30400" s="2">
        <v>44</v>
      </c>
      <c r="D30400" s="2" t="s">
        <v>625</v>
      </c>
      <c r="E30400" s="2"/>
      <c r="F30400" s="2"/>
      <c r="G30400" s="2"/>
      <c r="H30400" s="2"/>
    </row>
    <row r="30401" spans="2:8">
      <c r="B30401" s="2" t="s">
        <v>31023</v>
      </c>
      <c r="C30401" s="2">
        <v>43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31024</v>
      </c>
      <c r="C30402" s="2">
        <v>42</v>
      </c>
      <c r="D30402" s="2" t="s">
        <v>625</v>
      </c>
      <c r="E30402" s="2"/>
      <c r="F30402" s="2"/>
      <c r="G30402" s="2"/>
      <c r="H30402" s="2"/>
    </row>
    <row r="30403" spans="2:8">
      <c r="B30403" s="2" t="s">
        <v>31025</v>
      </c>
      <c r="C30403" s="2">
        <v>45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31026</v>
      </c>
      <c r="C30404" s="2">
        <v>43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31027</v>
      </c>
      <c r="C30405" s="2">
        <v>46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31028</v>
      </c>
      <c r="C30406" s="2">
        <v>47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31029</v>
      </c>
      <c r="C30407" s="2">
        <v>33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31030</v>
      </c>
      <c r="C30408" s="2">
        <v>34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31031</v>
      </c>
      <c r="C30409" s="2">
        <v>33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31032</v>
      </c>
      <c r="C30410" s="2">
        <v>32</v>
      </c>
      <c r="D30410" s="2" t="s">
        <v>625</v>
      </c>
      <c r="E30410" s="2"/>
      <c r="F30410" s="2"/>
      <c r="G30410" s="2"/>
      <c r="H30410" s="2"/>
    </row>
    <row r="30411" spans="2:8">
      <c r="B30411" s="2" t="s">
        <v>31033</v>
      </c>
      <c r="C30411" s="2">
        <v>30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31034</v>
      </c>
      <c r="C30412" s="2">
        <v>29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31035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31036</v>
      </c>
      <c r="C30414" s="2">
        <v>30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31037</v>
      </c>
      <c r="C30415" s="2">
        <v>34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31038</v>
      </c>
      <c r="C30416" s="2">
        <v>37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31039</v>
      </c>
      <c r="C30417" s="2">
        <v>45</v>
      </c>
      <c r="D30417" s="2" t="s">
        <v>625</v>
      </c>
      <c r="E30417" s="2"/>
      <c r="F30417" s="2"/>
      <c r="G30417" s="2"/>
      <c r="H30417" s="2"/>
    </row>
    <row r="30418" spans="2:8">
      <c r="B30418" s="2" t="s">
        <v>31040</v>
      </c>
      <c r="C30418" s="2">
        <v>44</v>
      </c>
      <c r="D30418" s="2" t="s">
        <v>625</v>
      </c>
      <c r="E30418" s="2"/>
      <c r="F30418" s="2"/>
      <c r="G30418" s="2"/>
      <c r="H30418" s="2"/>
    </row>
    <row r="30419" spans="2:8">
      <c r="B30419" s="2" t="s">
        <v>31041</v>
      </c>
      <c r="C30419" s="2">
        <v>44</v>
      </c>
      <c r="D30419" s="2" t="s">
        <v>625</v>
      </c>
      <c r="E30419" s="2"/>
      <c r="F30419" s="2"/>
      <c r="G30419" s="2"/>
      <c r="H30419" s="2"/>
    </row>
    <row r="30420" spans="2:8">
      <c r="B30420" s="2" t="s">
        <v>31042</v>
      </c>
      <c r="C30420" s="2">
        <v>42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31043</v>
      </c>
      <c r="C30421" s="2">
        <v>37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31044</v>
      </c>
      <c r="C30422" s="2">
        <v>37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31045</v>
      </c>
      <c r="C30423" s="2">
        <v>44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31046</v>
      </c>
      <c r="C30424" s="2">
        <v>22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31047</v>
      </c>
      <c r="C30425" s="2">
        <v>14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31048</v>
      </c>
      <c r="C30426" s="2">
        <v>9</v>
      </c>
      <c r="D30426" s="2" t="s">
        <v>625</v>
      </c>
      <c r="E30426" s="2"/>
      <c r="F30426" s="2"/>
      <c r="G30426" s="2"/>
      <c r="H30426" s="2"/>
    </row>
    <row r="30427" spans="2:8">
      <c r="B30427" s="2" t="s">
        <v>31049</v>
      </c>
      <c r="C30427" s="2">
        <v>6</v>
      </c>
      <c r="D30427" s="2" t="s">
        <v>625</v>
      </c>
      <c r="E30427" s="2"/>
      <c r="F30427" s="2"/>
      <c r="G30427" s="2"/>
      <c r="H30427" s="2"/>
    </row>
    <row r="30428" spans="2:8">
      <c r="B30428" s="2" t="s">
        <v>31050</v>
      </c>
      <c r="C30428" s="2">
        <v>41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31051</v>
      </c>
      <c r="C30429" s="2">
        <v>41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31052</v>
      </c>
      <c r="C30430" s="2">
        <v>10</v>
      </c>
      <c r="D30430" s="2" t="s">
        <v>625</v>
      </c>
      <c r="E30430" s="2"/>
      <c r="F30430" s="2"/>
      <c r="G30430" s="2"/>
      <c r="H30430" s="2"/>
    </row>
    <row r="30431" spans="2:8">
      <c r="B30431" s="2" t="s">
        <v>31053</v>
      </c>
      <c r="C30431" s="2">
        <v>12</v>
      </c>
      <c r="D30431" s="2" t="s">
        <v>625</v>
      </c>
      <c r="E30431" s="2"/>
      <c r="F30431" s="2"/>
      <c r="G30431" s="2"/>
      <c r="H30431" s="2"/>
    </row>
    <row r="30432" spans="2:8">
      <c r="B30432" s="2" t="s">
        <v>31054</v>
      </c>
      <c r="C30432" s="2">
        <v>32</v>
      </c>
      <c r="D30432" s="2" t="s">
        <v>625</v>
      </c>
      <c r="E30432" s="2"/>
      <c r="F30432" s="2"/>
      <c r="G30432" s="2"/>
      <c r="H30432" s="2"/>
    </row>
    <row r="30433" spans="2:8">
      <c r="B30433" s="2" t="s">
        <v>31055</v>
      </c>
      <c r="C30433" s="2">
        <v>26</v>
      </c>
      <c r="D30433" s="2" t="s">
        <v>625</v>
      </c>
      <c r="E30433" s="2"/>
      <c r="F30433" s="2"/>
      <c r="G30433" s="2"/>
      <c r="H30433" s="2"/>
    </row>
    <row r="30434" spans="2:8">
      <c r="B30434" s="2" t="s">
        <v>31056</v>
      </c>
      <c r="C30434" s="2">
        <v>25</v>
      </c>
      <c r="D30434" s="2" t="s">
        <v>625</v>
      </c>
      <c r="E30434" s="2"/>
      <c r="F30434" s="2"/>
      <c r="G30434" s="2"/>
      <c r="H30434" s="2"/>
    </row>
    <row r="30435" spans="2:8">
      <c r="B30435" s="2" t="s">
        <v>31057</v>
      </c>
      <c r="C30435" s="2">
        <v>28</v>
      </c>
      <c r="D30435" s="2" t="s">
        <v>625</v>
      </c>
      <c r="E30435" s="2"/>
      <c r="F30435" s="2"/>
      <c r="G30435" s="2"/>
      <c r="H30435" s="2"/>
    </row>
    <row r="30436" spans="2:8">
      <c r="B30436" s="2" t="s">
        <v>31058</v>
      </c>
      <c r="C30436" s="2">
        <v>35</v>
      </c>
      <c r="D30436" s="2" t="s">
        <v>625</v>
      </c>
      <c r="E30436" s="2"/>
      <c r="F30436" s="2"/>
      <c r="G30436" s="2"/>
      <c r="H30436" s="2"/>
    </row>
    <row r="30437" spans="2:8">
      <c r="B30437" s="2" t="s">
        <v>31059</v>
      </c>
      <c r="C30437" s="2">
        <v>43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31061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31062</v>
      </c>
      <c r="C30440" s="2">
        <v>31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31063</v>
      </c>
      <c r="C30441" s="2">
        <v>36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31064</v>
      </c>
      <c r="C30442" s="2">
        <v>37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31065</v>
      </c>
      <c r="C30443" s="2">
        <v>43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31066</v>
      </c>
      <c r="C30444" s="2">
        <v>41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31067</v>
      </c>
      <c r="C30445" s="2">
        <v>44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31068</v>
      </c>
      <c r="C30446" s="2">
        <v>48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31069</v>
      </c>
      <c r="C30447" s="2">
        <v>62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31070</v>
      </c>
      <c r="C30448" s="2">
        <v>53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31071</v>
      </c>
      <c r="C30449" s="2">
        <v>50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31072</v>
      </c>
      <c r="C30450" s="2">
        <v>37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31073</v>
      </c>
      <c r="C30451" s="2">
        <v>33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31074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31075</v>
      </c>
      <c r="C30453" s="2">
        <v>26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31076</v>
      </c>
      <c r="C30454" s="2">
        <v>26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31077</v>
      </c>
      <c r="C30455" s="2">
        <v>33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31078</v>
      </c>
      <c r="C30456" s="2">
        <v>36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31079</v>
      </c>
      <c r="C30457" s="2">
        <v>52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31080</v>
      </c>
      <c r="C30458" s="2">
        <v>47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31081</v>
      </c>
      <c r="C30459" s="2">
        <v>45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31082</v>
      </c>
      <c r="C30460" s="2">
        <v>47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31083</v>
      </c>
      <c r="C30461" s="2">
        <v>50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31084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31085</v>
      </c>
      <c r="C30463" s="2">
        <v>29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31086</v>
      </c>
      <c r="C30464" s="2">
        <v>21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31087</v>
      </c>
      <c r="C30465" s="2">
        <v>17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31088</v>
      </c>
      <c r="C30466" s="2">
        <v>16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31089</v>
      </c>
      <c r="C30467" s="2">
        <v>21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31090</v>
      </c>
      <c r="C30468" s="2">
        <v>25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31091</v>
      </c>
      <c r="C30469" s="2">
        <v>29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31092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31093</v>
      </c>
      <c r="C30471" s="2">
        <v>50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31094</v>
      </c>
      <c r="C30472" s="2">
        <v>47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31095</v>
      </c>
      <c r="C30473" s="2">
        <v>45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31096</v>
      </c>
      <c r="C30474" s="2">
        <v>23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31097</v>
      </c>
      <c r="C30475" s="2">
        <v>21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31098</v>
      </c>
      <c r="C30476" s="2">
        <v>20</v>
      </c>
      <c r="D30476" s="2" t="s">
        <v>625</v>
      </c>
      <c r="E30476" s="2"/>
      <c r="F30476" s="2"/>
      <c r="G30476" s="2"/>
      <c r="H30476" s="2"/>
    </row>
    <row r="30477" spans="2:8">
      <c r="B30477" s="2" t="s">
        <v>31099</v>
      </c>
      <c r="C30477" s="2">
        <v>18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31100</v>
      </c>
      <c r="C30478" s="2">
        <v>16</v>
      </c>
      <c r="D30478" s="2" t="s">
        <v>625</v>
      </c>
      <c r="E30478" s="2"/>
      <c r="F30478" s="2"/>
      <c r="G30478" s="2"/>
      <c r="H30478" s="2"/>
    </row>
    <row r="30479" spans="2:8">
      <c r="B30479" s="2" t="s">
        <v>31101</v>
      </c>
      <c r="C30479" s="2">
        <v>16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31102</v>
      </c>
      <c r="C30480" s="2">
        <v>18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31103</v>
      </c>
      <c r="C30481" s="2">
        <v>37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31104</v>
      </c>
      <c r="C30482" s="2">
        <v>35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31105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31106</v>
      </c>
      <c r="C30484" s="2">
        <v>24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31107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31108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31109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31110</v>
      </c>
      <c r="C30488" s="2">
        <v>32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31111</v>
      </c>
      <c r="C30489" s="2">
        <v>33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31112</v>
      </c>
      <c r="C30490" s="2">
        <v>46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31113</v>
      </c>
      <c r="C30491" s="2">
        <v>46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31114</v>
      </c>
      <c r="C30492" s="2">
        <v>37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31115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31116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31117</v>
      </c>
      <c r="C30495" s="2">
        <v>37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31118</v>
      </c>
      <c r="C30496" s="2">
        <v>43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31119</v>
      </c>
      <c r="C30497" s="2">
        <v>40</v>
      </c>
      <c r="D30497" s="2" t="s">
        <v>625</v>
      </c>
      <c r="E30497" s="2"/>
      <c r="F30497" s="2"/>
      <c r="G30497" s="2"/>
      <c r="H30497" s="2"/>
    </row>
    <row r="30498" spans="2:8">
      <c r="B30498" s="2" t="s">
        <v>31120</v>
      </c>
      <c r="C30498" s="2">
        <v>31</v>
      </c>
      <c r="D30498" s="2" t="s">
        <v>625</v>
      </c>
      <c r="E30498" s="2"/>
      <c r="F30498" s="2"/>
      <c r="G30498" s="2"/>
      <c r="H30498" s="2"/>
    </row>
    <row r="30499" spans="2:8">
      <c r="B30499" s="2" t="s">
        <v>31121</v>
      </c>
      <c r="C30499" s="2">
        <v>27</v>
      </c>
      <c r="D30499" s="2" t="s">
        <v>625</v>
      </c>
      <c r="E30499" s="2"/>
      <c r="F30499" s="2"/>
      <c r="G30499" s="2"/>
      <c r="H30499" s="2"/>
    </row>
    <row r="30500" spans="2:8">
      <c r="B30500" s="2" t="s">
        <v>31122</v>
      </c>
      <c r="C30500" s="2">
        <v>27</v>
      </c>
      <c r="D30500" s="2" t="s">
        <v>625</v>
      </c>
      <c r="E30500" s="2"/>
      <c r="F30500" s="2"/>
      <c r="G30500" s="2"/>
      <c r="H30500" s="2"/>
    </row>
    <row r="30501" spans="2:8">
      <c r="B30501" s="2" t="s">
        <v>31123</v>
      </c>
      <c r="C30501" s="2">
        <v>28</v>
      </c>
      <c r="D30501" s="2" t="s">
        <v>625</v>
      </c>
      <c r="E30501" s="2"/>
      <c r="F30501" s="2"/>
      <c r="G30501" s="2"/>
      <c r="H30501" s="2"/>
    </row>
    <row r="30502" spans="2:8">
      <c r="B30502" s="2" t="s">
        <v>31124</v>
      </c>
      <c r="C30502" s="2">
        <v>18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31125</v>
      </c>
      <c r="C30503" s="2">
        <v>17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31126</v>
      </c>
      <c r="C30504" s="2">
        <v>16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31127</v>
      </c>
      <c r="C30505" s="2">
        <v>14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31128</v>
      </c>
      <c r="C30506" s="2">
        <v>51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31129</v>
      </c>
      <c r="C30507" s="2">
        <v>47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31130</v>
      </c>
      <c r="C30508" s="2">
        <v>45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31131</v>
      </c>
      <c r="C30509" s="2">
        <v>46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31132</v>
      </c>
      <c r="C30510" s="2">
        <v>41</v>
      </c>
      <c r="D30510" s="2" t="s">
        <v>625</v>
      </c>
      <c r="E30510" s="2"/>
      <c r="F30510" s="2"/>
      <c r="G30510" s="2"/>
      <c r="H30510" s="2"/>
    </row>
    <row r="30511" spans="2:8">
      <c r="B30511" s="2" t="s">
        <v>31133</v>
      </c>
      <c r="C30511" s="2">
        <v>36</v>
      </c>
      <c r="D30511" s="2" t="s">
        <v>625</v>
      </c>
      <c r="E30511" s="2"/>
      <c r="F30511" s="2"/>
      <c r="G30511" s="2"/>
      <c r="H30511" s="2"/>
    </row>
    <row r="30512" spans="2:8">
      <c r="B30512" s="2" t="s">
        <v>31134</v>
      </c>
      <c r="C30512" s="2">
        <v>35</v>
      </c>
      <c r="D30512" s="2" t="s">
        <v>625</v>
      </c>
      <c r="E30512" s="2"/>
      <c r="F30512" s="2"/>
      <c r="G30512" s="2"/>
      <c r="H30512" s="2"/>
    </row>
    <row r="30513" spans="2:8">
      <c r="B30513" s="2" t="s">
        <v>31135</v>
      </c>
      <c r="C30513" s="2">
        <v>34</v>
      </c>
      <c r="D30513" s="2" t="s">
        <v>625</v>
      </c>
      <c r="E30513" s="2"/>
      <c r="F30513" s="2"/>
      <c r="G30513" s="2"/>
      <c r="H30513" s="2"/>
    </row>
    <row r="30514" spans="2:8">
      <c r="B30514" s="2" t="s">
        <v>31136</v>
      </c>
      <c r="C30514" s="2">
        <v>35</v>
      </c>
      <c r="D30514" s="2" t="s">
        <v>625</v>
      </c>
      <c r="E30514" s="2"/>
      <c r="F30514" s="2"/>
      <c r="G30514" s="2"/>
      <c r="H30514" s="2"/>
    </row>
    <row r="30515" spans="2:8">
      <c r="B30515" s="2" t="s">
        <v>31137</v>
      </c>
      <c r="C30515" s="2">
        <v>39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31138</v>
      </c>
      <c r="C30516" s="2">
        <v>38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31139</v>
      </c>
      <c r="C30517" s="2">
        <v>41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31140</v>
      </c>
      <c r="C30518" s="2">
        <v>42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31141</v>
      </c>
      <c r="C30519" s="2">
        <v>39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31142</v>
      </c>
      <c r="C30520" s="2">
        <v>36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31143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31144</v>
      </c>
      <c r="C30522" s="2">
        <v>35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31145</v>
      </c>
      <c r="C30523" s="2">
        <v>38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31146</v>
      </c>
      <c r="C30524" s="2">
        <v>42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31147</v>
      </c>
      <c r="C30525" s="2">
        <v>46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31148</v>
      </c>
      <c r="C30526" s="2">
        <v>44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31149</v>
      </c>
      <c r="C30527" s="2">
        <v>32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31150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31151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31152</v>
      </c>
      <c r="C30530" s="2">
        <v>37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31153</v>
      </c>
      <c r="C30531" s="2">
        <v>49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31154</v>
      </c>
      <c r="C30532" s="2">
        <v>42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31155</v>
      </c>
      <c r="C30533" s="2">
        <v>41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31156</v>
      </c>
      <c r="C30534" s="2">
        <v>45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31157</v>
      </c>
      <c r="C30535" s="2">
        <v>47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31158</v>
      </c>
      <c r="C30536" s="2">
        <v>49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31159</v>
      </c>
      <c r="C30537" s="2">
        <v>41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31160</v>
      </c>
      <c r="C30538" s="2">
        <v>39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31161</v>
      </c>
      <c r="C30539" s="2">
        <v>34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31162</v>
      </c>
      <c r="C30540" s="2">
        <v>35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31163</v>
      </c>
      <c r="C30541" s="2">
        <v>38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31164</v>
      </c>
      <c r="C30542" s="2">
        <v>44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31165</v>
      </c>
      <c r="C30543" s="2">
        <v>35</v>
      </c>
      <c r="D30543" s="2" t="s">
        <v>625</v>
      </c>
      <c r="E30543" s="2"/>
      <c r="F30543" s="2"/>
      <c r="G30543" s="2"/>
      <c r="H30543" s="2"/>
    </row>
    <row r="30544" spans="2:8">
      <c r="B30544" s="2" t="s">
        <v>31166</v>
      </c>
      <c r="C30544" s="2">
        <v>26</v>
      </c>
      <c r="D30544" s="2" t="s">
        <v>625</v>
      </c>
      <c r="E30544" s="2"/>
      <c r="F30544" s="2"/>
      <c r="G30544" s="2"/>
      <c r="H30544" s="2"/>
    </row>
    <row r="30545" spans="2:8">
      <c r="B30545" s="2" t="s">
        <v>31167</v>
      </c>
      <c r="C30545" s="2">
        <v>23</v>
      </c>
      <c r="D30545" s="2" t="s">
        <v>625</v>
      </c>
      <c r="E30545" s="2"/>
      <c r="F30545" s="2"/>
      <c r="G30545" s="2"/>
      <c r="H30545" s="2"/>
    </row>
    <row r="30546" spans="2:8">
      <c r="B30546" s="2" t="s">
        <v>31168</v>
      </c>
      <c r="C30546" s="2">
        <v>22</v>
      </c>
      <c r="D30546" s="2" t="s">
        <v>625</v>
      </c>
      <c r="E30546" s="2"/>
      <c r="F30546" s="2"/>
      <c r="G30546" s="2"/>
      <c r="H30546" s="2"/>
    </row>
    <row r="30547" spans="2:8">
      <c r="B30547" s="2" t="s">
        <v>31169</v>
      </c>
      <c r="C30547" s="2">
        <v>24</v>
      </c>
      <c r="D30547" s="2" t="s">
        <v>625</v>
      </c>
      <c r="E30547" s="2"/>
      <c r="F30547" s="2"/>
      <c r="G30547" s="2"/>
      <c r="H30547" s="2"/>
    </row>
    <row r="30548" spans="2:8">
      <c r="B30548" s="2" t="s">
        <v>31170</v>
      </c>
      <c r="C30548" s="2">
        <v>35</v>
      </c>
      <c r="D30548" s="2" t="s">
        <v>625</v>
      </c>
      <c r="E30548" s="2"/>
      <c r="F30548" s="2"/>
      <c r="G30548" s="2"/>
      <c r="H30548" s="2"/>
    </row>
    <row r="30549" spans="2:8">
      <c r="B30549" s="2" t="s">
        <v>31171</v>
      </c>
      <c r="C30549" s="2">
        <v>30</v>
      </c>
      <c r="D30549" s="2" t="s">
        <v>625</v>
      </c>
      <c r="E30549" s="2"/>
      <c r="F30549" s="2"/>
      <c r="G30549" s="2"/>
      <c r="H30549" s="2"/>
    </row>
    <row r="30550" spans="2:8">
      <c r="B30550" s="2" t="s">
        <v>31172</v>
      </c>
      <c r="C30550" s="2">
        <v>27</v>
      </c>
      <c r="D30550" s="2" t="s">
        <v>625</v>
      </c>
      <c r="E30550" s="2"/>
      <c r="F30550" s="2"/>
      <c r="G30550" s="2"/>
      <c r="H30550" s="2"/>
    </row>
    <row r="30551" spans="2:8">
      <c r="B30551" s="2" t="s">
        <v>31173</v>
      </c>
      <c r="C30551" s="2">
        <v>26</v>
      </c>
      <c r="D30551" s="2" t="s">
        <v>625</v>
      </c>
      <c r="E30551" s="2"/>
      <c r="F30551" s="2"/>
      <c r="G30551" s="2"/>
      <c r="H30551" s="2"/>
    </row>
    <row r="30552" spans="2:8">
      <c r="B30552" s="2" t="s">
        <v>31174</v>
      </c>
      <c r="C30552" s="2">
        <v>28</v>
      </c>
      <c r="D30552" s="2" t="s">
        <v>625</v>
      </c>
      <c r="E30552" s="2"/>
      <c r="F30552" s="2"/>
      <c r="G30552" s="2"/>
      <c r="H30552" s="2"/>
    </row>
    <row r="30553" spans="2:8">
      <c r="B30553" s="2" t="s">
        <v>31175</v>
      </c>
      <c r="C30553" s="2">
        <v>49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31176</v>
      </c>
      <c r="C30554" s="2">
        <v>46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31177</v>
      </c>
      <c r="C30555" s="2">
        <v>51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31178</v>
      </c>
      <c r="C30556" s="2">
        <v>56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31179</v>
      </c>
      <c r="C30557" s="2">
        <v>36</v>
      </c>
      <c r="D30557" s="2" t="s">
        <v>625</v>
      </c>
      <c r="E30557" s="2"/>
      <c r="F30557" s="2"/>
      <c r="G30557" s="2"/>
      <c r="H30557" s="2"/>
    </row>
    <row r="30558" spans="2:8">
      <c r="B30558" s="2" t="s">
        <v>31180</v>
      </c>
      <c r="C30558" s="2">
        <v>24</v>
      </c>
      <c r="D30558" s="2" t="s">
        <v>625</v>
      </c>
      <c r="E30558" s="2"/>
      <c r="F30558" s="2"/>
      <c r="G30558" s="2"/>
      <c r="H30558" s="2"/>
    </row>
    <row r="30559" spans="2:8">
      <c r="B30559" s="2" t="s">
        <v>31181</v>
      </c>
      <c r="C30559" s="2">
        <v>19</v>
      </c>
      <c r="D30559" s="2" t="s">
        <v>625</v>
      </c>
      <c r="E30559" s="2"/>
      <c r="F30559" s="2"/>
      <c r="G30559" s="2"/>
      <c r="H30559" s="2"/>
    </row>
    <row r="30560" spans="2:8">
      <c r="B30560" s="2" t="s">
        <v>31182</v>
      </c>
      <c r="C30560" s="2">
        <v>20</v>
      </c>
      <c r="D30560" s="2" t="s">
        <v>625</v>
      </c>
      <c r="E30560" s="2"/>
      <c r="F30560" s="2"/>
      <c r="G30560" s="2"/>
      <c r="H30560" s="2"/>
    </row>
    <row r="30561" spans="2:8">
      <c r="B30561" s="2" t="s">
        <v>31183</v>
      </c>
      <c r="C30561" s="2">
        <v>24</v>
      </c>
      <c r="D30561" s="2" t="s">
        <v>625</v>
      </c>
      <c r="E30561" s="2"/>
      <c r="F30561" s="2"/>
      <c r="G30561" s="2"/>
      <c r="H30561" s="2"/>
    </row>
    <row r="30562" spans="2:8">
      <c r="B30562" s="2" t="s">
        <v>31184</v>
      </c>
      <c r="C30562" s="2">
        <v>45</v>
      </c>
      <c r="D30562" s="2" t="s">
        <v>625</v>
      </c>
      <c r="E30562" s="2"/>
      <c r="F30562" s="2"/>
      <c r="G30562" s="2"/>
      <c r="H30562" s="2"/>
    </row>
    <row r="30563" spans="2:8">
      <c r="B30563" s="2" t="s">
        <v>31185</v>
      </c>
      <c r="C30563" s="2">
        <v>40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31186</v>
      </c>
      <c r="C30564" s="2">
        <v>39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31187</v>
      </c>
      <c r="C30565" s="2">
        <v>43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31188</v>
      </c>
      <c r="C30566" s="2">
        <v>37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31189</v>
      </c>
      <c r="C30567" s="2">
        <v>32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31190</v>
      </c>
      <c r="C30568" s="2">
        <v>31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31191</v>
      </c>
      <c r="C30569" s="2">
        <v>35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31192</v>
      </c>
      <c r="C30570" s="2">
        <v>40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31193</v>
      </c>
      <c r="C30571" s="2">
        <v>47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31194</v>
      </c>
      <c r="C30572" s="2">
        <v>35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31195</v>
      </c>
      <c r="C30573" s="2">
        <v>24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31196</v>
      </c>
      <c r="C30574" s="2">
        <v>25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34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31199</v>
      </c>
      <c r="C30577" s="2">
        <v>38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31200</v>
      </c>
      <c r="C30578" s="2">
        <v>44</v>
      </c>
      <c r="D30578" s="2" t="s">
        <v>625</v>
      </c>
      <c r="E30578" s="2"/>
      <c r="F30578" s="2"/>
      <c r="G30578" s="2"/>
      <c r="H30578" s="2"/>
    </row>
    <row r="30579" spans="2:8">
      <c r="B30579" s="2" t="s">
        <v>31201</v>
      </c>
      <c r="C30579" s="2">
        <v>34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31202</v>
      </c>
      <c r="C30580" s="2">
        <v>38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31203</v>
      </c>
      <c r="C30581" s="2">
        <v>33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31204</v>
      </c>
      <c r="C30582" s="2">
        <v>37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31205</v>
      </c>
      <c r="C30583" s="2">
        <v>42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31206</v>
      </c>
      <c r="C30584" s="2">
        <v>27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31207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31208</v>
      </c>
      <c r="C30586" s="2">
        <v>20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31209</v>
      </c>
      <c r="C30587" s="2">
        <v>20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31210</v>
      </c>
      <c r="C30588" s="2">
        <v>26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31211</v>
      </c>
      <c r="C30589" s="2">
        <v>36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31212</v>
      </c>
      <c r="C30590" s="2">
        <v>38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31213</v>
      </c>
      <c r="C30591" s="2">
        <v>36</v>
      </c>
      <c r="D30591" s="2" t="s">
        <v>625</v>
      </c>
      <c r="E30591" s="2"/>
      <c r="F30591" s="2"/>
      <c r="G30591" s="2"/>
      <c r="H30591" s="2"/>
    </row>
    <row r="30592" spans="2:8">
      <c r="B30592" s="2" t="s">
        <v>31214</v>
      </c>
      <c r="C30592" s="2">
        <v>34</v>
      </c>
      <c r="D30592" s="2" t="s">
        <v>625</v>
      </c>
      <c r="E30592" s="2"/>
      <c r="F30592" s="2"/>
      <c r="G30592" s="2"/>
      <c r="H30592" s="2"/>
    </row>
    <row r="30593" spans="2:8">
      <c r="B30593" s="2" t="s">
        <v>31215</v>
      </c>
      <c r="C30593" s="2">
        <v>47</v>
      </c>
      <c r="D30593" s="2" t="s">
        <v>625</v>
      </c>
      <c r="E30593" s="2"/>
      <c r="F30593" s="2"/>
      <c r="G30593" s="2"/>
      <c r="H30593" s="2"/>
    </row>
    <row r="30594" spans="2:8">
      <c r="B30594" s="2" t="s">
        <v>31216</v>
      </c>
      <c r="C30594" s="2">
        <v>44</v>
      </c>
      <c r="D30594" s="2" t="s">
        <v>625</v>
      </c>
      <c r="E30594" s="2"/>
      <c r="F30594" s="2"/>
      <c r="G30594" s="2"/>
      <c r="H30594" s="2"/>
    </row>
    <row r="30595" spans="2:8">
      <c r="B30595" s="2" t="s">
        <v>31217</v>
      </c>
      <c r="C30595" s="2">
        <v>44</v>
      </c>
      <c r="D30595" s="2" t="s">
        <v>625</v>
      </c>
      <c r="E30595" s="2"/>
      <c r="F30595" s="2"/>
      <c r="G30595" s="2"/>
      <c r="H30595" s="2"/>
    </row>
    <row r="30596" spans="2:8">
      <c r="B30596" s="2" t="s">
        <v>31218</v>
      </c>
      <c r="C30596" s="2">
        <v>39</v>
      </c>
      <c r="D30596" s="2" t="s">
        <v>625</v>
      </c>
      <c r="E30596" s="2"/>
      <c r="F30596" s="2"/>
      <c r="G30596" s="2"/>
      <c r="H30596" s="2"/>
    </row>
    <row r="30597" spans="2:8">
      <c r="B30597" s="2" t="s">
        <v>31219</v>
      </c>
      <c r="C30597" s="2">
        <v>36</v>
      </c>
      <c r="D30597" s="2" t="s">
        <v>625</v>
      </c>
      <c r="E30597" s="2"/>
      <c r="F30597" s="2"/>
      <c r="G30597" s="2"/>
      <c r="H30597" s="2"/>
    </row>
    <row r="30598" spans="2:8">
      <c r="B30598" s="2" t="s">
        <v>31220</v>
      </c>
      <c r="C30598" s="2">
        <v>42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31221</v>
      </c>
      <c r="C30599" s="2">
        <v>45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31222</v>
      </c>
      <c r="C30600" s="2">
        <v>40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31223</v>
      </c>
      <c r="C30601" s="2">
        <v>33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31224</v>
      </c>
      <c r="C30602" s="2">
        <v>29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31225</v>
      </c>
      <c r="C30603" s="2">
        <v>27</v>
      </c>
      <c r="D30603" s="2" t="s">
        <v>625</v>
      </c>
      <c r="E30603" s="2"/>
      <c r="F30603" s="2"/>
      <c r="G30603" s="2"/>
      <c r="H30603" s="2"/>
    </row>
    <row r="30604" spans="2:8">
      <c r="B30604" s="2" t="s">
        <v>31226</v>
      </c>
      <c r="C30604" s="2">
        <v>48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31227</v>
      </c>
      <c r="C30605" s="2">
        <v>43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31228</v>
      </c>
      <c r="C30606" s="2">
        <v>39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31229</v>
      </c>
      <c r="C30607" s="2">
        <v>40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31230</v>
      </c>
      <c r="C30608" s="2">
        <v>43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31231</v>
      </c>
      <c r="C30609" s="2">
        <v>41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31232</v>
      </c>
      <c r="C30610" s="2">
        <v>37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31233</v>
      </c>
      <c r="C30611" s="2">
        <v>29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31234</v>
      </c>
      <c r="C30612" s="2">
        <v>20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31235</v>
      </c>
      <c r="C30613" s="2">
        <v>19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31236</v>
      </c>
      <c r="C30614" s="2">
        <v>24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31237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31238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31239</v>
      </c>
      <c r="C30617" s="2">
        <v>36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31240</v>
      </c>
      <c r="C30618" s="2">
        <v>49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31241</v>
      </c>
      <c r="C30619" s="2">
        <v>46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31242</v>
      </c>
      <c r="C30620" s="2">
        <v>45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31243</v>
      </c>
      <c r="C30621" s="2">
        <v>48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31244</v>
      </c>
      <c r="C30622" s="2">
        <v>42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31245</v>
      </c>
      <c r="C30623" s="2">
        <v>48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31246</v>
      </c>
      <c r="C30624" s="2">
        <v>43</v>
      </c>
      <c r="D30624" s="2" t="s">
        <v>625</v>
      </c>
      <c r="E30624" s="2"/>
      <c r="F30624" s="2"/>
      <c r="G30624" s="2"/>
      <c r="H30624" s="2"/>
    </row>
    <row r="30625" spans="2:8">
      <c r="B30625" s="2" t="s">
        <v>31247</v>
      </c>
      <c r="C30625" s="2">
        <v>36</v>
      </c>
      <c r="D30625" s="2" t="s">
        <v>625</v>
      </c>
      <c r="E30625" s="2"/>
      <c r="F30625" s="2"/>
      <c r="G30625" s="2"/>
      <c r="H30625" s="2"/>
    </row>
    <row r="30626" spans="2:8">
      <c r="B30626" s="2" t="s">
        <v>31248</v>
      </c>
      <c r="C30626" s="2">
        <v>28</v>
      </c>
      <c r="D30626" s="2" t="s">
        <v>625</v>
      </c>
      <c r="E30626" s="2"/>
      <c r="F30626" s="2"/>
      <c r="G30626" s="2"/>
      <c r="H30626" s="2"/>
    </row>
    <row r="30627" spans="2:8">
      <c r="B30627" s="2" t="s">
        <v>31249</v>
      </c>
      <c r="C30627" s="2">
        <v>18</v>
      </c>
      <c r="D30627" s="2" t="s">
        <v>625</v>
      </c>
      <c r="E30627" s="2"/>
      <c r="F30627" s="2"/>
      <c r="G30627" s="2"/>
      <c r="H30627" s="2"/>
    </row>
    <row r="30628" spans="2:8">
      <c r="B30628" s="2" t="s">
        <v>31250</v>
      </c>
      <c r="C30628" s="2">
        <v>18</v>
      </c>
      <c r="D30628" s="2" t="s">
        <v>625</v>
      </c>
      <c r="E30628" s="2"/>
      <c r="F30628" s="2"/>
      <c r="G30628" s="2"/>
      <c r="H30628" s="2"/>
    </row>
    <row r="30629" spans="2:8">
      <c r="B30629" s="2" t="s">
        <v>31251</v>
      </c>
      <c r="C30629" s="2">
        <v>27</v>
      </c>
      <c r="D30629" s="2" t="s">
        <v>625</v>
      </c>
      <c r="E30629" s="2"/>
      <c r="F30629" s="2"/>
      <c r="G30629" s="2"/>
      <c r="H30629" s="2"/>
    </row>
    <row r="30630" spans="2:8">
      <c r="B30630" s="2" t="s">
        <v>31252</v>
      </c>
      <c r="C30630" s="2">
        <v>45</v>
      </c>
      <c r="D30630" s="2" t="s">
        <v>625</v>
      </c>
      <c r="E30630" s="2"/>
      <c r="F30630" s="2"/>
      <c r="G30630" s="2"/>
      <c r="H30630" s="2"/>
    </row>
    <row r="30631" spans="2:8">
      <c r="B30631" s="2" t="s">
        <v>31253</v>
      </c>
      <c r="C30631" s="2">
        <v>40</v>
      </c>
      <c r="D30631" s="2" t="s">
        <v>625</v>
      </c>
      <c r="E30631" s="2"/>
      <c r="F30631" s="2"/>
      <c r="G30631" s="2"/>
      <c r="H30631" s="2"/>
    </row>
    <row r="30632" spans="2:8">
      <c r="B30632" s="2" t="s">
        <v>31254</v>
      </c>
      <c r="C30632" s="2">
        <v>37</v>
      </c>
      <c r="D30632" s="2" t="s">
        <v>625</v>
      </c>
      <c r="E30632" s="2"/>
      <c r="F30632" s="2"/>
      <c r="G30632" s="2"/>
      <c r="H30632" s="2"/>
    </row>
    <row r="30633" spans="2:8">
      <c r="B30633" s="2" t="s">
        <v>31255</v>
      </c>
      <c r="C30633" s="2">
        <v>36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31256</v>
      </c>
      <c r="C30634" s="2">
        <v>37</v>
      </c>
      <c r="D30634" s="2" t="s">
        <v>625</v>
      </c>
      <c r="E30634" s="2"/>
      <c r="F30634" s="2"/>
      <c r="G30634" s="2"/>
      <c r="H30634" s="2"/>
    </row>
    <row r="30635" spans="2:8">
      <c r="B30635" s="2" t="s">
        <v>31257</v>
      </c>
      <c r="C30635" s="2">
        <v>39</v>
      </c>
      <c r="D30635" s="2" t="s">
        <v>625</v>
      </c>
      <c r="E30635" s="2"/>
      <c r="F30635" s="2"/>
      <c r="G30635" s="2"/>
      <c r="H30635" s="2"/>
    </row>
    <row r="30636" spans="2:8">
      <c r="B30636" s="2" t="s">
        <v>31258</v>
      </c>
      <c r="C30636" s="2">
        <v>33</v>
      </c>
      <c r="D30636" s="2" t="s">
        <v>625</v>
      </c>
      <c r="E30636" s="2"/>
      <c r="F30636" s="2"/>
      <c r="G30636" s="2"/>
      <c r="H30636" s="2"/>
    </row>
    <row r="30637" spans="2:8">
      <c r="B30637" s="2" t="s">
        <v>31259</v>
      </c>
      <c r="C30637" s="2">
        <v>27</v>
      </c>
      <c r="D30637" s="2" t="s">
        <v>625</v>
      </c>
      <c r="E30637" s="2"/>
      <c r="F30637" s="2"/>
      <c r="G30637" s="2"/>
      <c r="H30637" s="2"/>
    </row>
    <row r="30638" spans="2:8">
      <c r="B30638" s="2" t="s">
        <v>31260</v>
      </c>
      <c r="C30638" s="2">
        <v>26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31261</v>
      </c>
      <c r="C30639" s="2">
        <v>28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31262</v>
      </c>
      <c r="C30640" s="2">
        <v>34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31263</v>
      </c>
      <c r="C30641" s="2">
        <v>41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31264</v>
      </c>
      <c r="C30642" s="2">
        <v>17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31265</v>
      </c>
      <c r="C30643" s="2">
        <v>38</v>
      </c>
      <c r="D30643" s="2" t="s">
        <v>625</v>
      </c>
      <c r="E30643" s="2"/>
      <c r="F30643" s="2"/>
      <c r="G30643" s="2"/>
      <c r="H30643" s="2"/>
    </row>
    <row r="30644" spans="2:8">
      <c r="B30644" s="2" t="s">
        <v>31266</v>
      </c>
      <c r="C30644" s="2">
        <v>16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31267</v>
      </c>
      <c r="C30645" s="2">
        <v>16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31268</v>
      </c>
      <c r="C30646" s="2">
        <v>23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31269</v>
      </c>
      <c r="C30647" s="2">
        <v>32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31270</v>
      </c>
      <c r="C30648" s="2">
        <v>37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31271</v>
      </c>
      <c r="C30649" s="2">
        <v>42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31272</v>
      </c>
      <c r="C30650" s="2">
        <v>41</v>
      </c>
      <c r="D30650" s="2" t="s">
        <v>625</v>
      </c>
      <c r="E30650" s="2"/>
      <c r="F30650" s="2"/>
      <c r="G30650" s="2"/>
      <c r="H30650" s="2"/>
    </row>
    <row r="30651" spans="2:8">
      <c r="B30651" s="2" t="s">
        <v>31273</v>
      </c>
      <c r="C30651" s="2">
        <v>37</v>
      </c>
      <c r="D30651" s="2" t="s">
        <v>625</v>
      </c>
      <c r="E30651" s="2"/>
      <c r="F30651" s="2"/>
      <c r="G30651" s="2"/>
      <c r="H30651" s="2"/>
    </row>
    <row r="30652" spans="2:8">
      <c r="B30652" s="2" t="s">
        <v>31274</v>
      </c>
      <c r="C30652" s="2">
        <v>36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31275</v>
      </c>
      <c r="C30653" s="2">
        <v>29</v>
      </c>
      <c r="D30653" s="2" t="s">
        <v>625</v>
      </c>
      <c r="E30653" s="2"/>
      <c r="F30653" s="2"/>
      <c r="G30653" s="2"/>
      <c r="H30653" s="2"/>
    </row>
    <row r="30654" spans="2:8">
      <c r="B30654" s="2" t="s">
        <v>31276</v>
      </c>
      <c r="C30654" s="2">
        <v>27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31277</v>
      </c>
      <c r="C30655" s="2">
        <v>25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31278</v>
      </c>
      <c r="C30656" s="2">
        <v>22</v>
      </c>
      <c r="D30656" s="2" t="s">
        <v>625</v>
      </c>
      <c r="E30656" s="2"/>
      <c r="F30656" s="2"/>
      <c r="G30656" s="2"/>
      <c r="H30656" s="2"/>
    </row>
    <row r="30657" spans="2:8">
      <c r="B30657" s="2" t="s">
        <v>31279</v>
      </c>
      <c r="C30657" s="2">
        <v>19</v>
      </c>
      <c r="D30657" s="2" t="s">
        <v>625</v>
      </c>
      <c r="E30657" s="2"/>
      <c r="F30657" s="2"/>
      <c r="G30657" s="2"/>
      <c r="H30657" s="2"/>
    </row>
    <row r="30658" spans="2:8">
      <c r="B30658" s="2" t="s">
        <v>31280</v>
      </c>
      <c r="C30658" s="2">
        <v>22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31281</v>
      </c>
      <c r="C30659" s="2">
        <v>29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31282</v>
      </c>
      <c r="C30660" s="2">
        <v>37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31283</v>
      </c>
      <c r="C30661" s="2">
        <v>31</v>
      </c>
      <c r="D30661" s="2" t="s">
        <v>625</v>
      </c>
      <c r="E30661" s="2"/>
      <c r="F30661" s="2"/>
      <c r="G30661" s="2"/>
      <c r="H30661" s="2"/>
    </row>
    <row r="30662" spans="2:8">
      <c r="B30662" s="2" t="s">
        <v>31284</v>
      </c>
      <c r="C30662" s="2">
        <v>27</v>
      </c>
      <c r="D30662" s="2" t="s">
        <v>625</v>
      </c>
      <c r="E30662" s="2"/>
      <c r="F30662" s="2"/>
      <c r="G30662" s="2"/>
      <c r="H30662" s="2"/>
    </row>
    <row r="30663" spans="2:8">
      <c r="B30663" s="2" t="s">
        <v>31285</v>
      </c>
      <c r="C30663" s="2">
        <v>26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31286</v>
      </c>
      <c r="C30664" s="2">
        <v>25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31287</v>
      </c>
      <c r="C30665" s="2">
        <v>31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31288</v>
      </c>
      <c r="C30666" s="2">
        <v>38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31289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31290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31291</v>
      </c>
      <c r="C30669" s="2">
        <v>34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31292</v>
      </c>
      <c r="C30670" s="2">
        <v>39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31293</v>
      </c>
      <c r="C30671" s="2">
        <v>29</v>
      </c>
      <c r="D30671" s="2" t="s">
        <v>625</v>
      </c>
      <c r="E30671" s="2"/>
      <c r="F30671" s="2"/>
      <c r="G30671" s="2"/>
      <c r="H30671" s="2"/>
    </row>
    <row r="30672" spans="2:8">
      <c r="B30672" s="2" t="s">
        <v>31294</v>
      </c>
      <c r="C30672" s="2">
        <v>27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31295</v>
      </c>
      <c r="C30673" s="2">
        <v>27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31296</v>
      </c>
      <c r="C30674" s="2">
        <v>27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31297</v>
      </c>
      <c r="C30675" s="2">
        <v>28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31298</v>
      </c>
      <c r="C30676" s="2">
        <v>22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31299</v>
      </c>
      <c r="C30677" s="2">
        <v>13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31300</v>
      </c>
      <c r="C30678" s="2">
        <v>7</v>
      </c>
      <c r="D30678" s="2" t="s">
        <v>625</v>
      </c>
      <c r="E30678" s="2"/>
      <c r="F30678" s="2"/>
      <c r="G30678" s="2"/>
      <c r="H30678" s="2"/>
    </row>
    <row r="30679" spans="2:8">
      <c r="B30679" s="2" t="s">
        <v>31301</v>
      </c>
      <c r="C30679" s="2">
        <v>39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31302</v>
      </c>
      <c r="C30680" s="2">
        <v>36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31303</v>
      </c>
      <c r="C30681" s="2">
        <v>14</v>
      </c>
      <c r="D30681" s="2" t="s">
        <v>625</v>
      </c>
      <c r="E30681" s="2"/>
      <c r="F30681" s="2"/>
      <c r="G30681" s="2"/>
      <c r="H30681" s="2"/>
    </row>
    <row r="30682" spans="2:8">
      <c r="B30682" s="2" t="s">
        <v>31304</v>
      </c>
      <c r="C30682" s="2">
        <v>19</v>
      </c>
      <c r="D30682" s="2" t="s">
        <v>625</v>
      </c>
      <c r="E30682" s="2"/>
      <c r="F30682" s="2"/>
      <c r="G30682" s="2"/>
      <c r="H30682" s="2"/>
    </row>
    <row r="30683" spans="2:8">
      <c r="B30683" s="2" t="s">
        <v>31305</v>
      </c>
      <c r="C30683" s="2">
        <v>24</v>
      </c>
      <c r="D30683" s="2" t="s">
        <v>625</v>
      </c>
      <c r="E30683" s="2"/>
      <c r="F30683" s="2"/>
      <c r="G30683" s="2"/>
      <c r="H30683" s="2"/>
    </row>
    <row r="30684" spans="2:8">
      <c r="B30684" s="2" t="s">
        <v>31306</v>
      </c>
      <c r="C30684" s="2">
        <v>26</v>
      </c>
      <c r="D30684" s="2" t="s">
        <v>625</v>
      </c>
      <c r="E30684" s="2"/>
      <c r="F30684" s="2"/>
      <c r="G30684" s="2"/>
      <c r="H30684" s="2"/>
    </row>
    <row r="30685" spans="2:8">
      <c r="B30685" s="2" t="s">
        <v>31307</v>
      </c>
      <c r="C30685" s="2">
        <v>35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31308</v>
      </c>
      <c r="C30686" s="2">
        <v>35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31309</v>
      </c>
      <c r="C30687" s="2">
        <v>34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31310</v>
      </c>
      <c r="C30688" s="2">
        <v>36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31311</v>
      </c>
      <c r="C30689" s="2">
        <v>38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31312</v>
      </c>
      <c r="C30690" s="2">
        <v>35</v>
      </c>
      <c r="D30690" s="2" t="s">
        <v>625</v>
      </c>
      <c r="E30690" s="2"/>
      <c r="F30690" s="2"/>
      <c r="G30690" s="2"/>
      <c r="H30690" s="2"/>
    </row>
    <row r="30691" spans="2:8">
      <c r="B30691" s="2" t="s">
        <v>31313</v>
      </c>
      <c r="C30691" s="2">
        <v>34</v>
      </c>
      <c r="D30691" s="2" t="s">
        <v>625</v>
      </c>
      <c r="E30691" s="2"/>
      <c r="F30691" s="2"/>
      <c r="G30691" s="2"/>
      <c r="H30691" s="2"/>
    </row>
    <row r="30692" spans="2:8">
      <c r="B30692" s="2" t="s">
        <v>31314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31315</v>
      </c>
      <c r="C30693" s="2">
        <v>34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31316</v>
      </c>
      <c r="C30694" s="2">
        <v>40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31317</v>
      </c>
      <c r="C30695" s="2">
        <v>43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31318</v>
      </c>
      <c r="C30696" s="2">
        <v>35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31319</v>
      </c>
      <c r="C30697" s="2">
        <v>38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31320</v>
      </c>
      <c r="C30698" s="2">
        <v>43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31321</v>
      </c>
      <c r="C30699" s="2">
        <v>44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31322</v>
      </c>
      <c r="C30700" s="2">
        <v>40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31323</v>
      </c>
      <c r="C30701" s="2">
        <v>37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31324</v>
      </c>
      <c r="C30702" s="2">
        <v>38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31325</v>
      </c>
      <c r="C30703" s="2">
        <v>43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31326</v>
      </c>
      <c r="C30704" s="2">
        <v>23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31327</v>
      </c>
      <c r="C30705" s="2">
        <v>16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31328</v>
      </c>
      <c r="C30706" s="2">
        <v>10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31329</v>
      </c>
      <c r="C30707" s="2">
        <v>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31330</v>
      </c>
      <c r="C30708" s="2">
        <v>12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31331</v>
      </c>
      <c r="C30709" s="2">
        <v>14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31332</v>
      </c>
      <c r="C30710" s="2">
        <v>20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31333</v>
      </c>
      <c r="C30711" s="2">
        <v>22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31334</v>
      </c>
      <c r="C30712" s="2">
        <v>23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31335</v>
      </c>
      <c r="C30713" s="2">
        <v>24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31336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31337</v>
      </c>
      <c r="C30715" s="2">
        <v>19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31338</v>
      </c>
      <c r="C30716" s="2">
        <v>16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31339</v>
      </c>
      <c r="C30717" s="2">
        <v>15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31340</v>
      </c>
      <c r="C30718" s="2">
        <v>16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31341</v>
      </c>
      <c r="C30719" s="2">
        <v>19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31342</v>
      </c>
      <c r="C30720" s="2">
        <v>23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31343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31344</v>
      </c>
      <c r="C30722" s="2">
        <v>28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31345</v>
      </c>
      <c r="C30723" s="2">
        <v>58</v>
      </c>
      <c r="D30723" s="2" t="s">
        <v>625</v>
      </c>
      <c r="E30723" s="2"/>
      <c r="F30723" s="2"/>
      <c r="G30723" s="2"/>
      <c r="H30723" s="2"/>
    </row>
    <row r="30724" spans="2:8">
      <c r="B30724" s="2" t="s">
        <v>31346</v>
      </c>
      <c r="C30724" s="2">
        <v>46</v>
      </c>
      <c r="D30724" s="2" t="s">
        <v>625</v>
      </c>
      <c r="E30724" s="2"/>
      <c r="F30724" s="2"/>
      <c r="G30724" s="2"/>
      <c r="H30724" s="2"/>
    </row>
    <row r="30725" spans="2:8">
      <c r="B30725" s="2" t="s">
        <v>31347</v>
      </c>
      <c r="C30725" s="2">
        <v>41</v>
      </c>
      <c r="D30725" s="2" t="s">
        <v>625</v>
      </c>
      <c r="E30725" s="2"/>
      <c r="F30725" s="2"/>
      <c r="G30725" s="2"/>
      <c r="H30725" s="2"/>
    </row>
    <row r="30726" spans="2:8">
      <c r="B30726" s="2" t="s">
        <v>31348</v>
      </c>
      <c r="C30726" s="2">
        <v>42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31349</v>
      </c>
      <c r="C30727" s="2">
        <v>33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31350</v>
      </c>
      <c r="C30728" s="2">
        <v>34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31351</v>
      </c>
      <c r="C30729" s="2">
        <v>38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31352</v>
      </c>
      <c r="C30730" s="2">
        <v>43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31353</v>
      </c>
      <c r="C30731" s="2">
        <v>46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31354</v>
      </c>
      <c r="C30732" s="2">
        <v>40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31355</v>
      </c>
      <c r="C30733" s="2">
        <v>45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31356</v>
      </c>
      <c r="C30734" s="2">
        <v>51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31357</v>
      </c>
      <c r="C30735" s="2">
        <v>35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31358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31359</v>
      </c>
      <c r="C30737" s="2">
        <v>26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31360</v>
      </c>
      <c r="C30738" s="2">
        <v>24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31361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31362</v>
      </c>
      <c r="C30740" s="2">
        <v>35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31363</v>
      </c>
      <c r="C30741" s="2">
        <v>34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31364</v>
      </c>
      <c r="C30742" s="2">
        <v>43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31365</v>
      </c>
      <c r="C30743" s="2">
        <v>41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31366</v>
      </c>
      <c r="C30744" s="2">
        <v>40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31367</v>
      </c>
      <c r="C30745" s="2">
        <v>44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31368</v>
      </c>
      <c r="C30746" s="2">
        <v>48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31369</v>
      </c>
      <c r="C30747" s="2">
        <v>46</v>
      </c>
      <c r="D30747" s="2" t="s">
        <v>625</v>
      </c>
      <c r="E30747" s="2"/>
      <c r="F30747" s="2"/>
      <c r="G30747" s="2"/>
      <c r="H30747" s="2"/>
    </row>
    <row r="30748" spans="2:8">
      <c r="B30748" s="2" t="s">
        <v>31370</v>
      </c>
      <c r="C30748" s="2">
        <v>43</v>
      </c>
      <c r="D30748" s="2" t="s">
        <v>625</v>
      </c>
      <c r="E30748" s="2"/>
      <c r="F30748" s="2"/>
      <c r="G30748" s="2"/>
      <c r="H30748" s="2"/>
    </row>
    <row r="30749" spans="2:8">
      <c r="B30749" s="2" t="s">
        <v>31371</v>
      </c>
      <c r="C30749" s="2">
        <v>42</v>
      </c>
      <c r="D30749" s="2" t="s">
        <v>625</v>
      </c>
      <c r="E30749" s="2"/>
      <c r="F30749" s="2"/>
      <c r="G30749" s="2"/>
      <c r="H30749" s="2"/>
    </row>
    <row r="30750" spans="2:8">
      <c r="B30750" s="2" t="s">
        <v>31372</v>
      </c>
      <c r="C30750" s="2">
        <v>40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31373</v>
      </c>
      <c r="C30751" s="2">
        <v>36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31374</v>
      </c>
      <c r="C30752" s="2">
        <v>37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31375</v>
      </c>
      <c r="C30753" s="2">
        <v>40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31376</v>
      </c>
      <c r="C30754" s="2">
        <v>43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31377</v>
      </c>
      <c r="C30755" s="2">
        <v>47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31378</v>
      </c>
      <c r="C30756" s="2">
        <v>37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31379</v>
      </c>
      <c r="C30757" s="2">
        <v>42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31380</v>
      </c>
      <c r="C30758" s="2">
        <v>49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31381</v>
      </c>
      <c r="C30759" s="2">
        <v>43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31382</v>
      </c>
      <c r="C30760" s="2">
        <v>41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31383</v>
      </c>
      <c r="C30761" s="2">
        <v>41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31384</v>
      </c>
      <c r="C30762" s="2">
        <v>35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31385</v>
      </c>
      <c r="C30763" s="2">
        <v>34</v>
      </c>
      <c r="D30763" s="2" t="s">
        <v>625</v>
      </c>
      <c r="E30763" s="2"/>
      <c r="F30763" s="2"/>
      <c r="G30763" s="2"/>
      <c r="H30763" s="2"/>
    </row>
    <row r="30764" spans="2:8">
      <c r="B30764" s="2" t="s">
        <v>31386</v>
      </c>
      <c r="C30764" s="2">
        <v>33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31387</v>
      </c>
      <c r="C30765" s="2">
        <v>32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31388</v>
      </c>
      <c r="C30766" s="2">
        <v>32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31389</v>
      </c>
      <c r="C30767" s="2">
        <v>28</v>
      </c>
      <c r="D30767" s="2" t="s">
        <v>625</v>
      </c>
      <c r="E30767" s="2"/>
      <c r="F30767" s="2"/>
      <c r="G30767" s="2"/>
      <c r="H30767" s="2"/>
    </row>
    <row r="30768" spans="2:8">
      <c r="B30768" s="2" t="s">
        <v>31390</v>
      </c>
      <c r="C30768" s="2">
        <v>23</v>
      </c>
      <c r="D30768" s="2" t="s">
        <v>625</v>
      </c>
      <c r="E30768" s="2"/>
      <c r="F30768" s="2"/>
      <c r="G30768" s="2"/>
      <c r="H30768" s="2"/>
    </row>
    <row r="30769" spans="2:8">
      <c r="B30769" s="2" t="s">
        <v>31391</v>
      </c>
      <c r="C30769" s="2">
        <v>17</v>
      </c>
      <c r="D30769" s="2" t="s">
        <v>625</v>
      </c>
      <c r="E30769" s="2"/>
      <c r="F30769" s="2"/>
      <c r="G30769" s="2"/>
      <c r="H30769" s="2"/>
    </row>
    <row r="30770" spans="2:8">
      <c r="B30770" s="2" t="s">
        <v>31392</v>
      </c>
      <c r="C30770" s="2">
        <v>13</v>
      </c>
      <c r="D30770" s="2" t="s">
        <v>625</v>
      </c>
      <c r="E30770" s="2"/>
      <c r="F30770" s="2"/>
      <c r="G30770" s="2"/>
      <c r="H30770" s="2"/>
    </row>
    <row r="30771" spans="2:8">
      <c r="B30771" s="2" t="s">
        <v>31393</v>
      </c>
      <c r="C30771" s="2">
        <v>33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31394</v>
      </c>
      <c r="C30772" s="2">
        <v>22</v>
      </c>
      <c r="D30772" s="2" t="s">
        <v>625</v>
      </c>
      <c r="E30772" s="2"/>
      <c r="F30772" s="2"/>
      <c r="G30772" s="2"/>
      <c r="H30772" s="2"/>
    </row>
    <row r="30773" spans="2:8">
      <c r="B30773" s="2" t="s">
        <v>31395</v>
      </c>
      <c r="C30773" s="2">
        <v>22</v>
      </c>
      <c r="D30773" s="2" t="s">
        <v>625</v>
      </c>
      <c r="E30773" s="2"/>
      <c r="F30773" s="2"/>
      <c r="G30773" s="2"/>
      <c r="H30773" s="2"/>
    </row>
    <row r="30774" spans="2:8">
      <c r="B30774" s="2" t="s">
        <v>31396</v>
      </c>
      <c r="C30774" s="2">
        <v>18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31397</v>
      </c>
      <c r="C30775" s="2">
        <v>16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31398</v>
      </c>
      <c r="C30776" s="2">
        <v>18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31399</v>
      </c>
      <c r="C30777" s="2">
        <v>22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31400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31401</v>
      </c>
      <c r="C30779" s="2">
        <v>29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31402</v>
      </c>
      <c r="C30780" s="2">
        <v>33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31403</v>
      </c>
      <c r="C30781" s="2">
        <v>45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31404</v>
      </c>
      <c r="C30782" s="2">
        <v>44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31405</v>
      </c>
      <c r="C30783" s="2">
        <v>40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31406</v>
      </c>
      <c r="C30784" s="2">
        <v>45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31407</v>
      </c>
      <c r="C30785" s="2">
        <v>49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31408</v>
      </c>
      <c r="C30786" s="2">
        <v>35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31409</v>
      </c>
      <c r="C30787" s="2">
        <v>31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31410</v>
      </c>
      <c r="C30788" s="2">
        <v>29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31411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31412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31413</v>
      </c>
      <c r="C30791" s="2">
        <v>36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31414</v>
      </c>
      <c r="C30792" s="2">
        <v>41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31415</v>
      </c>
      <c r="C30793" s="2">
        <v>45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31416</v>
      </c>
      <c r="C30794" s="2">
        <v>42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31417</v>
      </c>
      <c r="C30795" s="2">
        <v>38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31418</v>
      </c>
      <c r="C30796" s="2">
        <v>36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31419</v>
      </c>
      <c r="C30797" s="2">
        <v>40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31420</v>
      </c>
      <c r="C30798" s="2">
        <v>45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31421</v>
      </c>
      <c r="C30799" s="2">
        <v>51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31422</v>
      </c>
      <c r="C30800" s="2">
        <v>47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31423</v>
      </c>
      <c r="C30801" s="2">
        <v>51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31424</v>
      </c>
      <c r="C30802" s="2">
        <v>55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31425</v>
      </c>
      <c r="C30803" s="2">
        <v>40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31426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31427</v>
      </c>
      <c r="C30805" s="2">
        <v>37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31428</v>
      </c>
      <c r="C30806" s="2">
        <v>46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31429</v>
      </c>
      <c r="C30807" s="2">
        <v>51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31430</v>
      </c>
      <c r="C30808" s="2">
        <v>23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31431</v>
      </c>
      <c r="C30809" s="2">
        <v>19</v>
      </c>
      <c r="D30809" s="2" t="s">
        <v>625</v>
      </c>
      <c r="E30809" s="2"/>
      <c r="F30809" s="2"/>
      <c r="G30809" s="2"/>
      <c r="H30809" s="2"/>
    </row>
    <row r="30810" spans="2:8">
      <c r="B30810" s="2" t="s">
        <v>31432</v>
      </c>
      <c r="C30810" s="2">
        <v>15</v>
      </c>
      <c r="D30810" s="2" t="s">
        <v>625</v>
      </c>
      <c r="E30810" s="2"/>
      <c r="F30810" s="2"/>
      <c r="G30810" s="2"/>
      <c r="H30810" s="2"/>
    </row>
    <row r="30811" spans="2:8">
      <c r="B30811" s="2" t="s">
        <v>31433</v>
      </c>
      <c r="C30811" s="2">
        <v>12</v>
      </c>
      <c r="D30811" s="2" t="s">
        <v>625</v>
      </c>
      <c r="E30811" s="2"/>
      <c r="F30811" s="2"/>
      <c r="G30811" s="2"/>
      <c r="H30811" s="2"/>
    </row>
    <row r="30812" spans="2:8">
      <c r="B30812" s="2" t="s">
        <v>31434</v>
      </c>
      <c r="C30812" s="2">
        <v>41</v>
      </c>
      <c r="D30812" s="2" t="s">
        <v>625</v>
      </c>
      <c r="E30812" s="2"/>
      <c r="F30812" s="2"/>
      <c r="G30812" s="2"/>
      <c r="H30812" s="2"/>
    </row>
    <row r="30813" spans="2:8">
      <c r="B30813" s="2" t="s">
        <v>31435</v>
      </c>
      <c r="C30813" s="2">
        <v>8</v>
      </c>
      <c r="D30813" s="2" t="s">
        <v>625</v>
      </c>
      <c r="E30813" s="2"/>
      <c r="F30813" s="2"/>
      <c r="G30813" s="2"/>
      <c r="H30813" s="2"/>
    </row>
    <row r="30814" spans="2:8">
      <c r="B30814" s="2" t="s">
        <v>31436</v>
      </c>
      <c r="C30814" s="2">
        <v>14</v>
      </c>
      <c r="D30814" s="2" t="s">
        <v>625</v>
      </c>
      <c r="E30814" s="2"/>
      <c r="F30814" s="2"/>
      <c r="G30814" s="2"/>
      <c r="H30814" s="2"/>
    </row>
    <row r="30815" spans="2:8">
      <c r="B30815" s="2" t="s">
        <v>31437</v>
      </c>
      <c r="C30815" s="2">
        <v>20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31438</v>
      </c>
      <c r="C30816" s="2">
        <v>17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31439</v>
      </c>
      <c r="C30817" s="2">
        <v>22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31440</v>
      </c>
      <c r="C30818" s="2">
        <v>27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31441</v>
      </c>
      <c r="C30819" s="2">
        <v>32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31442</v>
      </c>
      <c r="C30820" s="2">
        <v>33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31443</v>
      </c>
      <c r="C30821" s="2">
        <v>36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31444</v>
      </c>
      <c r="C30822" s="2">
        <v>19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31445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31446</v>
      </c>
      <c r="C30824" s="2">
        <v>31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31447</v>
      </c>
      <c r="C30825" s="2">
        <v>35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31448</v>
      </c>
      <c r="C30826" s="2">
        <v>39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31449</v>
      </c>
      <c r="C30827" s="2">
        <v>41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31450</v>
      </c>
      <c r="C30828" s="2">
        <v>40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31451</v>
      </c>
      <c r="C30829" s="2">
        <v>37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31452</v>
      </c>
      <c r="C30830" s="2">
        <v>40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31453</v>
      </c>
      <c r="C30831" s="2">
        <v>40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31454</v>
      </c>
      <c r="C30832" s="2">
        <v>32</v>
      </c>
      <c r="D30832" s="2" t="s">
        <v>625</v>
      </c>
      <c r="E30832" s="2"/>
      <c r="F30832" s="2"/>
      <c r="G30832" s="2"/>
      <c r="H30832" s="2"/>
    </row>
    <row r="30833" spans="2:8">
      <c r="B30833" s="2" t="s">
        <v>31455</v>
      </c>
      <c r="C30833" s="2">
        <v>30</v>
      </c>
      <c r="D30833" s="2" t="s">
        <v>625</v>
      </c>
      <c r="E30833" s="2"/>
      <c r="F30833" s="2"/>
      <c r="G30833" s="2"/>
      <c r="H30833" s="2"/>
    </row>
    <row r="30834" spans="2:8">
      <c r="B30834" s="2" t="s">
        <v>31456</v>
      </c>
      <c r="C30834" s="2">
        <v>27</v>
      </c>
      <c r="D30834" s="2" t="s">
        <v>625</v>
      </c>
      <c r="E30834" s="2"/>
      <c r="F30834" s="2"/>
      <c r="G30834" s="2"/>
      <c r="H30834" s="2"/>
    </row>
    <row r="30835" spans="2:8">
      <c r="B30835" s="2" t="s">
        <v>31457</v>
      </c>
      <c r="C30835" s="2">
        <v>27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31458</v>
      </c>
      <c r="C30836" s="2">
        <v>34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31459</v>
      </c>
      <c r="C30837" s="2">
        <v>31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31460</v>
      </c>
      <c r="C30838" s="2">
        <v>32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31461</v>
      </c>
      <c r="C30839" s="2">
        <v>32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31462</v>
      </c>
      <c r="C30840" s="2">
        <v>15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31463</v>
      </c>
      <c r="C30841" s="2">
        <v>36</v>
      </c>
      <c r="D30841" s="2" t="s">
        <v>625</v>
      </c>
      <c r="E30841" s="2"/>
      <c r="F30841" s="2"/>
      <c r="G30841" s="2"/>
      <c r="H30841" s="2"/>
    </row>
    <row r="30842" spans="2:8">
      <c r="B30842" s="2" t="s">
        <v>31464</v>
      </c>
      <c r="C30842" s="2">
        <v>32</v>
      </c>
      <c r="D30842" s="2" t="s">
        <v>625</v>
      </c>
      <c r="E30842" s="2"/>
      <c r="F30842" s="2"/>
      <c r="G30842" s="2"/>
      <c r="H30842" s="2"/>
    </row>
    <row r="30843" spans="2:8">
      <c r="B30843" s="2" t="s">
        <v>31465</v>
      </c>
      <c r="C30843" s="2">
        <v>34</v>
      </c>
      <c r="D30843" s="2" t="s">
        <v>625</v>
      </c>
      <c r="E30843" s="2"/>
      <c r="F30843" s="2"/>
      <c r="G30843" s="2"/>
      <c r="H30843" s="2"/>
    </row>
    <row r="30844" spans="2:8">
      <c r="B30844" s="2" t="s">
        <v>31466</v>
      </c>
      <c r="C30844" s="2">
        <v>37</v>
      </c>
      <c r="D30844" s="2" t="s">
        <v>625</v>
      </c>
      <c r="E30844" s="2"/>
      <c r="F30844" s="2"/>
      <c r="G30844" s="2"/>
      <c r="H30844" s="2"/>
    </row>
    <row r="30845" spans="2:8">
      <c r="B30845" s="2" t="s">
        <v>31467</v>
      </c>
      <c r="C30845" s="2">
        <v>13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31468</v>
      </c>
      <c r="C30846" s="2">
        <v>13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31469</v>
      </c>
      <c r="C30847" s="2">
        <v>14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31470</v>
      </c>
      <c r="C30848" s="2">
        <v>15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31471</v>
      </c>
      <c r="C30849" s="2">
        <v>16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31472</v>
      </c>
      <c r="C30850" s="2">
        <v>17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31473</v>
      </c>
      <c r="C30851" s="2">
        <v>17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31474</v>
      </c>
      <c r="C30852" s="2">
        <v>17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31475</v>
      </c>
      <c r="C30853" s="2">
        <v>17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31476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31477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31478</v>
      </c>
      <c r="C30856" s="2">
        <v>21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31479</v>
      </c>
      <c r="C30857" s="2">
        <v>18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31480</v>
      </c>
      <c r="C30858" s="2">
        <v>17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31481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31482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31483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31484</v>
      </c>
      <c r="C30862" s="2">
        <v>28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31485</v>
      </c>
      <c r="C30863" s="2">
        <v>34</v>
      </c>
      <c r="D30863" s="2" t="s">
        <v>625</v>
      </c>
      <c r="E30863" s="2"/>
      <c r="F30863" s="2"/>
      <c r="G30863" s="2"/>
      <c r="H30863" s="2"/>
    </row>
    <row r="30864" spans="2:8">
      <c r="B30864" s="2" t="s">
        <v>31486</v>
      </c>
      <c r="C30864" s="2">
        <v>32</v>
      </c>
      <c r="D30864" s="2" t="s">
        <v>625</v>
      </c>
      <c r="E30864" s="2"/>
      <c r="F30864" s="2"/>
      <c r="G30864" s="2"/>
      <c r="H30864" s="2"/>
    </row>
    <row r="30865" spans="2:8">
      <c r="B30865" s="2" t="s">
        <v>31487</v>
      </c>
      <c r="C30865" s="2">
        <v>31</v>
      </c>
      <c r="D30865" s="2" t="s">
        <v>625</v>
      </c>
      <c r="E30865" s="2"/>
      <c r="F30865" s="2"/>
      <c r="G30865" s="2"/>
      <c r="H30865" s="2"/>
    </row>
    <row r="30866" spans="2:8">
      <c r="B30866" s="2" t="s">
        <v>31488</v>
      </c>
      <c r="C30866" s="2">
        <v>30</v>
      </c>
      <c r="D30866" s="2" t="s">
        <v>625</v>
      </c>
      <c r="E30866" s="2"/>
      <c r="F30866" s="2"/>
      <c r="G30866" s="2"/>
      <c r="H30866" s="2"/>
    </row>
    <row r="30867" spans="2:8">
      <c r="B30867" s="2" t="s">
        <v>31489</v>
      </c>
      <c r="C30867" s="2">
        <v>33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31490</v>
      </c>
      <c r="C30868" s="2">
        <v>46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31491</v>
      </c>
      <c r="C30869" s="2">
        <v>43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31492</v>
      </c>
      <c r="C30870" s="2">
        <v>37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31493</v>
      </c>
      <c r="C30871" s="2">
        <v>42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31494</v>
      </c>
      <c r="C30872" s="2">
        <v>44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31495</v>
      </c>
      <c r="C30873" s="2">
        <v>42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31496</v>
      </c>
      <c r="C30874" s="2">
        <v>45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31497</v>
      </c>
      <c r="C30875" s="2">
        <v>49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31498</v>
      </c>
      <c r="C30876" s="2">
        <v>45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31499</v>
      </c>
      <c r="C30877" s="2">
        <v>47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31500</v>
      </c>
      <c r="C30878" s="2">
        <v>48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31501</v>
      </c>
      <c r="C30879" s="2">
        <v>54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31502</v>
      </c>
      <c r="C30880" s="2">
        <v>46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31503</v>
      </c>
      <c r="C30881" s="2">
        <v>33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31504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31505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31506</v>
      </c>
      <c r="C30884" s="2">
        <v>35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31507</v>
      </c>
      <c r="C30885" s="2">
        <v>38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31508</v>
      </c>
      <c r="C30886" s="2">
        <v>15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31509</v>
      </c>
      <c r="C30887" s="2">
        <v>26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31510</v>
      </c>
      <c r="C30888" s="2">
        <v>21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31511</v>
      </c>
      <c r="C30889" s="2">
        <v>12</v>
      </c>
      <c r="D30889" s="2" t="s">
        <v>625</v>
      </c>
      <c r="E30889" s="2"/>
      <c r="F30889" s="2"/>
      <c r="G30889" s="2"/>
      <c r="H30889" s="2"/>
    </row>
    <row r="30890" spans="2:8">
      <c r="B30890" s="2" t="s">
        <v>31512</v>
      </c>
      <c r="C30890" s="2">
        <v>41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31513</v>
      </c>
      <c r="C30891" s="2">
        <v>11</v>
      </c>
      <c r="D30891" s="2" t="s">
        <v>625</v>
      </c>
      <c r="E30891" s="2"/>
      <c r="F30891" s="2"/>
      <c r="G30891" s="2"/>
      <c r="H30891" s="2"/>
    </row>
    <row r="30892" spans="2:8">
      <c r="B30892" s="2" t="s">
        <v>31514</v>
      </c>
      <c r="C30892" s="2">
        <v>21</v>
      </c>
      <c r="D30892" s="2" t="s">
        <v>625</v>
      </c>
      <c r="E30892" s="2"/>
      <c r="F30892" s="2"/>
      <c r="G30892" s="2"/>
      <c r="H30892" s="2"/>
    </row>
    <row r="30893" spans="2:8">
      <c r="B30893" s="2" t="s">
        <v>31515</v>
      </c>
      <c r="C30893" s="2">
        <v>20</v>
      </c>
      <c r="D30893" s="2" t="s">
        <v>625</v>
      </c>
      <c r="E30893" s="2"/>
      <c r="F30893" s="2"/>
      <c r="G30893" s="2"/>
      <c r="H30893" s="2"/>
    </row>
    <row r="30894" spans="2:8">
      <c r="B30894" s="2" t="s">
        <v>31516</v>
      </c>
      <c r="C30894" s="2">
        <v>22</v>
      </c>
      <c r="D30894" s="2" t="s">
        <v>625</v>
      </c>
      <c r="E30894" s="2"/>
      <c r="F30894" s="2"/>
      <c r="G30894" s="2"/>
      <c r="H30894" s="2"/>
    </row>
    <row r="30895" spans="2:8">
      <c r="B30895" s="2" t="s">
        <v>31517</v>
      </c>
      <c r="C30895" s="2">
        <v>33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31518</v>
      </c>
      <c r="C30896" s="2">
        <v>41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31519</v>
      </c>
      <c r="C30897" s="2">
        <v>51</v>
      </c>
      <c r="D30897" s="2" t="s">
        <v>625</v>
      </c>
      <c r="E30897" s="2"/>
      <c r="F30897" s="2"/>
      <c r="G30897" s="2"/>
      <c r="H30897" s="2"/>
    </row>
    <row r="30898" spans="2:8">
      <c r="B30898" s="2" t="s">
        <v>31520</v>
      </c>
      <c r="C30898" s="2">
        <v>45</v>
      </c>
      <c r="D30898" s="2" t="s">
        <v>625</v>
      </c>
      <c r="E30898" s="2"/>
      <c r="F30898" s="2"/>
      <c r="G30898" s="2"/>
      <c r="H30898" s="2"/>
    </row>
    <row r="30899" spans="2:8">
      <c r="B30899" s="2" t="s">
        <v>31521</v>
      </c>
      <c r="C30899" s="2">
        <v>41</v>
      </c>
      <c r="D30899" s="2" t="s">
        <v>625</v>
      </c>
      <c r="E30899" s="2"/>
      <c r="F30899" s="2"/>
      <c r="G30899" s="2"/>
      <c r="H30899" s="2"/>
    </row>
    <row r="30900" spans="2:8">
      <c r="B30900" s="2" t="s">
        <v>31522</v>
      </c>
      <c r="C30900" s="2">
        <v>37</v>
      </c>
      <c r="D30900" s="2" t="s">
        <v>625</v>
      </c>
      <c r="E30900" s="2"/>
      <c r="F30900" s="2"/>
      <c r="G30900" s="2"/>
      <c r="H30900" s="2"/>
    </row>
    <row r="30901" spans="2:8">
      <c r="B30901" s="2" t="s">
        <v>31523</v>
      </c>
      <c r="C30901" s="2">
        <v>32</v>
      </c>
      <c r="D30901" s="2" t="s">
        <v>625</v>
      </c>
      <c r="E30901" s="2"/>
      <c r="F30901" s="2"/>
      <c r="G30901" s="2"/>
      <c r="H30901" s="2"/>
    </row>
    <row r="30902" spans="2:8">
      <c r="B30902" s="2" t="s">
        <v>31524</v>
      </c>
      <c r="C30902" s="2">
        <v>30</v>
      </c>
      <c r="D30902" s="2" t="s">
        <v>625</v>
      </c>
      <c r="E30902" s="2"/>
      <c r="F30902" s="2"/>
      <c r="G30902" s="2"/>
      <c r="H30902" s="2"/>
    </row>
    <row r="30903" spans="2:8">
      <c r="B30903" s="2" t="s">
        <v>31525</v>
      </c>
      <c r="C30903" s="2">
        <v>32</v>
      </c>
      <c r="D30903" s="2" t="s">
        <v>625</v>
      </c>
      <c r="E30903" s="2"/>
      <c r="F30903" s="2"/>
      <c r="G30903" s="2"/>
      <c r="H30903" s="2"/>
    </row>
    <row r="30904" spans="2:8">
      <c r="B30904" s="2" t="s">
        <v>31526</v>
      </c>
      <c r="C30904" s="2">
        <v>37</v>
      </c>
      <c r="D30904" s="2" t="s">
        <v>625</v>
      </c>
      <c r="E30904" s="2"/>
      <c r="F30904" s="2"/>
      <c r="G30904" s="2"/>
      <c r="H30904" s="2"/>
    </row>
    <row r="30905" spans="2:8">
      <c r="B30905" s="2" t="s">
        <v>31527</v>
      </c>
      <c r="C30905" s="2">
        <v>36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31528</v>
      </c>
      <c r="C30906" s="2">
        <v>40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31529</v>
      </c>
      <c r="C30907" s="2">
        <v>43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31530</v>
      </c>
      <c r="C30908" s="2">
        <v>36</v>
      </c>
      <c r="D30908" s="2" t="s">
        <v>625</v>
      </c>
      <c r="E30908" s="2"/>
      <c r="F30908" s="2"/>
      <c r="G30908" s="2"/>
      <c r="H30908" s="2"/>
    </row>
    <row r="30909" spans="2:8">
      <c r="B30909" s="2" t="s">
        <v>31531</v>
      </c>
      <c r="C30909" s="2">
        <v>33</v>
      </c>
      <c r="D30909" s="2" t="s">
        <v>625</v>
      </c>
      <c r="E30909" s="2"/>
      <c r="F30909" s="2"/>
      <c r="G30909" s="2"/>
      <c r="H30909" s="2"/>
    </row>
    <row r="30910" spans="2:8">
      <c r="B30910" s="2" t="s">
        <v>31532</v>
      </c>
      <c r="C30910" s="2">
        <v>34</v>
      </c>
      <c r="D30910" s="2" t="s">
        <v>625</v>
      </c>
      <c r="E30910" s="2"/>
      <c r="F30910" s="2"/>
      <c r="G30910" s="2"/>
      <c r="H30910" s="2"/>
    </row>
    <row r="30911" spans="2:8">
      <c r="B30911" s="2" t="s">
        <v>31533</v>
      </c>
      <c r="C30911" s="2">
        <v>36</v>
      </c>
      <c r="D30911" s="2" t="s">
        <v>625</v>
      </c>
      <c r="E30911" s="2"/>
      <c r="F30911" s="2"/>
      <c r="G30911" s="2"/>
      <c r="H30911" s="2"/>
    </row>
    <row r="30912" spans="2:8">
      <c r="B30912" s="2" t="s">
        <v>31534</v>
      </c>
      <c r="C30912" s="2">
        <v>38</v>
      </c>
      <c r="D30912" s="2" t="s">
        <v>625</v>
      </c>
      <c r="E30912" s="2"/>
      <c r="F30912" s="2"/>
      <c r="G30912" s="2"/>
      <c r="H30912" s="2"/>
    </row>
    <row r="30913" spans="2:8">
      <c r="B30913" s="2" t="s">
        <v>31535</v>
      </c>
      <c r="C30913" s="2">
        <v>30</v>
      </c>
      <c r="D30913" s="2" t="s">
        <v>625</v>
      </c>
      <c r="E30913" s="2"/>
      <c r="F30913" s="2"/>
      <c r="G30913" s="2"/>
      <c r="H30913" s="2"/>
    </row>
    <row r="30914" spans="2:8">
      <c r="B30914" s="2" t="s">
        <v>31536</v>
      </c>
      <c r="C30914" s="2">
        <v>25</v>
      </c>
      <c r="D30914" s="2" t="s">
        <v>625</v>
      </c>
      <c r="E30914" s="2"/>
      <c r="F30914" s="2"/>
      <c r="G30914" s="2"/>
      <c r="H30914" s="2"/>
    </row>
    <row r="30915" spans="2:8">
      <c r="B30915" s="2" t="s">
        <v>31537</v>
      </c>
      <c r="C30915" s="2">
        <v>26</v>
      </c>
      <c r="D30915" s="2" t="s">
        <v>625</v>
      </c>
      <c r="E30915" s="2"/>
      <c r="F30915" s="2"/>
      <c r="G30915" s="2"/>
      <c r="H30915" s="2"/>
    </row>
    <row r="30916" spans="2:8">
      <c r="B30916" s="2" t="s">
        <v>31538</v>
      </c>
      <c r="C30916" s="2">
        <v>31</v>
      </c>
      <c r="D30916" s="2" t="s">
        <v>625</v>
      </c>
      <c r="E30916" s="2"/>
      <c r="F30916" s="2"/>
      <c r="G30916" s="2"/>
      <c r="H30916" s="2"/>
    </row>
    <row r="30917" spans="2:8">
      <c r="B30917" s="2" t="s">
        <v>31539</v>
      </c>
      <c r="C30917" s="2">
        <v>29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31540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31541</v>
      </c>
      <c r="C30919" s="2">
        <v>31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31542</v>
      </c>
      <c r="C30920" s="2">
        <v>31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31543</v>
      </c>
      <c r="C30921" s="2">
        <v>32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31544</v>
      </c>
      <c r="C30922" s="2">
        <v>35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31545</v>
      </c>
      <c r="C30923" s="2">
        <v>38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31546</v>
      </c>
      <c r="C30924" s="2">
        <v>45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31547</v>
      </c>
      <c r="C30925" s="2">
        <v>33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31548</v>
      </c>
      <c r="C30926" s="2">
        <v>29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31549</v>
      </c>
      <c r="C30927" s="2">
        <v>35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31550</v>
      </c>
      <c r="C30928" s="2">
        <v>40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31551</v>
      </c>
      <c r="C30929" s="2">
        <v>44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31552</v>
      </c>
      <c r="C30930" s="2">
        <v>41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31553</v>
      </c>
      <c r="C30931" s="2">
        <v>36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31554</v>
      </c>
      <c r="C30932" s="2">
        <v>33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31555</v>
      </c>
      <c r="C30933" s="2">
        <v>34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31556</v>
      </c>
      <c r="C30934" s="2">
        <v>37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31557</v>
      </c>
      <c r="C30935" s="2">
        <v>39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31558</v>
      </c>
      <c r="C30936" s="2">
        <v>39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31559</v>
      </c>
      <c r="C30937" s="2">
        <v>40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31560</v>
      </c>
      <c r="C30938" s="2">
        <v>37</v>
      </c>
      <c r="D30938" s="2" t="s">
        <v>625</v>
      </c>
      <c r="E30938" s="2"/>
      <c r="F30938" s="2"/>
      <c r="G30938" s="2"/>
      <c r="H30938" s="2"/>
    </row>
    <row r="30939" spans="2:8">
      <c r="B30939" s="2" t="s">
        <v>31561</v>
      </c>
      <c r="C30939" s="2">
        <v>36</v>
      </c>
      <c r="D30939" s="2" t="s">
        <v>625</v>
      </c>
      <c r="E30939" s="2"/>
      <c r="F30939" s="2"/>
      <c r="G30939" s="2"/>
      <c r="H30939" s="2"/>
    </row>
    <row r="30940" spans="2:8">
      <c r="B30940" s="2" t="s">
        <v>31562</v>
      </c>
      <c r="C30940" s="2">
        <v>33</v>
      </c>
      <c r="D30940" s="2" t="s">
        <v>625</v>
      </c>
      <c r="E30940" s="2"/>
      <c r="F30940" s="2"/>
      <c r="G30940" s="2"/>
      <c r="H30940" s="2"/>
    </row>
    <row r="30941" spans="2:8">
      <c r="B30941" s="2" t="s">
        <v>31563</v>
      </c>
      <c r="C30941" s="2">
        <v>43</v>
      </c>
      <c r="D30941" s="2" t="s">
        <v>625</v>
      </c>
      <c r="E30941" s="2"/>
      <c r="F30941" s="2"/>
      <c r="G30941" s="2"/>
      <c r="H30941" s="2"/>
    </row>
    <row r="30942" spans="2:8">
      <c r="B30942" s="2" t="s">
        <v>31564</v>
      </c>
      <c r="C30942" s="2">
        <v>35</v>
      </c>
      <c r="D30942" s="2" t="s">
        <v>625</v>
      </c>
      <c r="E30942" s="2"/>
      <c r="F30942" s="2"/>
      <c r="G30942" s="2"/>
      <c r="H30942" s="2"/>
    </row>
    <row r="30943" spans="2:8">
      <c r="B30943" s="2" t="s">
        <v>31565</v>
      </c>
      <c r="C30943" s="2">
        <v>34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31566</v>
      </c>
      <c r="C30944" s="2">
        <v>33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31567</v>
      </c>
      <c r="C30945" s="2">
        <v>35</v>
      </c>
      <c r="D30945" s="2" t="s">
        <v>625</v>
      </c>
      <c r="E30945" s="2"/>
      <c r="F30945" s="2"/>
      <c r="G30945" s="2"/>
      <c r="H30945" s="2"/>
    </row>
    <row r="30946" spans="2:8">
      <c r="B30946" s="2" t="s">
        <v>31568</v>
      </c>
      <c r="C30946" s="2">
        <v>29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31569</v>
      </c>
      <c r="C30947" s="2">
        <v>28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31570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31571</v>
      </c>
      <c r="C30949" s="2">
        <v>35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31572</v>
      </c>
      <c r="C30950" s="2">
        <v>36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31573</v>
      </c>
      <c r="C30951" s="2">
        <v>36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31574</v>
      </c>
      <c r="C30952" s="2">
        <v>33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31575</v>
      </c>
      <c r="C30953" s="2">
        <v>30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31576</v>
      </c>
      <c r="C30954" s="2">
        <v>34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31577</v>
      </c>
      <c r="C30955" s="2">
        <v>38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31578</v>
      </c>
      <c r="C30956" s="2">
        <v>43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31579</v>
      </c>
      <c r="C30957" s="2">
        <v>36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31580</v>
      </c>
      <c r="C30958" s="2">
        <v>31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31581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31582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31583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31584</v>
      </c>
      <c r="C30962" s="2">
        <v>36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31585</v>
      </c>
      <c r="C30963" s="2">
        <v>29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31586</v>
      </c>
      <c r="C30964" s="2">
        <v>21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31587</v>
      </c>
      <c r="C30965" s="2">
        <v>20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31588</v>
      </c>
      <c r="C30966" s="2">
        <v>23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31589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31590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31591</v>
      </c>
      <c r="C30969" s="2">
        <v>36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31592</v>
      </c>
      <c r="C30970" s="2">
        <v>38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31593</v>
      </c>
      <c r="C30971" s="2">
        <v>49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31594</v>
      </c>
      <c r="C30972" s="2">
        <v>48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31595</v>
      </c>
      <c r="C30973" s="2">
        <v>47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31596</v>
      </c>
      <c r="C30974" s="2">
        <v>49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31597</v>
      </c>
      <c r="C30975" s="2">
        <v>51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31598</v>
      </c>
      <c r="C30976" s="2">
        <v>47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31599</v>
      </c>
      <c r="C30977" s="2">
        <v>47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31600</v>
      </c>
      <c r="C30978" s="2">
        <v>49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31601</v>
      </c>
      <c r="C30979" s="2">
        <v>36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31602</v>
      </c>
      <c r="C30980" s="2">
        <v>31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31603</v>
      </c>
      <c r="C30981" s="2">
        <v>28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31604</v>
      </c>
      <c r="C30982" s="2">
        <v>30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31605</v>
      </c>
      <c r="C30983" s="2">
        <v>35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31606</v>
      </c>
      <c r="C30984" s="2">
        <v>34</v>
      </c>
      <c r="D30984" s="2" t="s">
        <v>625</v>
      </c>
      <c r="E30984" s="2"/>
      <c r="F30984" s="2"/>
      <c r="G30984" s="2"/>
      <c r="H30984" s="2"/>
    </row>
    <row r="30985" spans="2:8">
      <c r="B30985" s="2" t="s">
        <v>31607</v>
      </c>
      <c r="C30985" s="2">
        <v>33</v>
      </c>
      <c r="D30985" s="2" t="s">
        <v>625</v>
      </c>
      <c r="E30985" s="2"/>
      <c r="F30985" s="2"/>
      <c r="G30985" s="2"/>
      <c r="H30985" s="2"/>
    </row>
    <row r="30986" spans="2:8">
      <c r="B30986" s="2" t="s">
        <v>31608</v>
      </c>
      <c r="C30986" s="2">
        <v>33</v>
      </c>
      <c r="D30986" s="2" t="s">
        <v>625</v>
      </c>
      <c r="E30986" s="2"/>
      <c r="F30986" s="2"/>
      <c r="G30986" s="2"/>
      <c r="H30986" s="2"/>
    </row>
    <row r="30987" spans="2:8">
      <c r="B30987" s="2" t="s">
        <v>31609</v>
      </c>
      <c r="C30987" s="2">
        <v>32</v>
      </c>
      <c r="D30987" s="2" t="s">
        <v>625</v>
      </c>
      <c r="E30987" s="2"/>
      <c r="F30987" s="2"/>
      <c r="G30987" s="2"/>
      <c r="H30987" s="2"/>
    </row>
    <row r="30988" spans="2:8">
      <c r="B30988" s="2" t="s">
        <v>31610</v>
      </c>
      <c r="C30988" s="2">
        <v>34</v>
      </c>
      <c r="D30988" s="2" t="s">
        <v>625</v>
      </c>
      <c r="E30988" s="2"/>
      <c r="F30988" s="2"/>
      <c r="G30988" s="2"/>
      <c r="H30988" s="2"/>
    </row>
    <row r="30989" spans="2:8">
      <c r="B30989" s="2" t="s">
        <v>31611</v>
      </c>
      <c r="C30989" s="2">
        <v>38</v>
      </c>
      <c r="D30989" s="2" t="s">
        <v>625</v>
      </c>
      <c r="E30989" s="2"/>
      <c r="F30989" s="2"/>
      <c r="G30989" s="2"/>
      <c r="H30989" s="2"/>
    </row>
    <row r="30990" spans="2:8">
      <c r="B30990" s="2" t="s">
        <v>31612</v>
      </c>
      <c r="C30990" s="2">
        <v>38</v>
      </c>
      <c r="D30990" s="2" t="s">
        <v>625</v>
      </c>
      <c r="E30990" s="2"/>
      <c r="F30990" s="2"/>
      <c r="G30990" s="2"/>
      <c r="H30990" s="2"/>
    </row>
    <row r="30991" spans="2:8">
      <c r="B30991" s="2" t="s">
        <v>31613</v>
      </c>
      <c r="C30991" s="2">
        <v>37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31614</v>
      </c>
      <c r="C30992" s="2">
        <v>37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31615</v>
      </c>
      <c r="C30993" s="2">
        <v>43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31616</v>
      </c>
      <c r="C30994" s="2">
        <v>35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31617</v>
      </c>
      <c r="C30995" s="2">
        <v>32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31618</v>
      </c>
      <c r="C30996" s="2">
        <v>34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31619</v>
      </c>
      <c r="C30997" s="2">
        <v>36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31620</v>
      </c>
      <c r="C30998" s="2">
        <v>38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31621</v>
      </c>
      <c r="C30999" s="2">
        <v>41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31622</v>
      </c>
      <c r="C31000" s="2">
        <v>44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31623</v>
      </c>
      <c r="C31001" s="2">
        <v>44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31624</v>
      </c>
      <c r="C31002" s="2">
        <v>39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31625</v>
      </c>
      <c r="C31003" s="2">
        <v>37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31626</v>
      </c>
      <c r="C31004" s="2">
        <v>42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31627</v>
      </c>
      <c r="C31005" s="2">
        <v>36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31628</v>
      </c>
      <c r="C31006" s="2">
        <v>39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31629</v>
      </c>
      <c r="C31007" s="2">
        <v>44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31630</v>
      </c>
      <c r="C31008" s="2">
        <v>45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31631</v>
      </c>
      <c r="C31009" s="2">
        <v>41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31632</v>
      </c>
      <c r="C31010" s="2">
        <v>36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31633</v>
      </c>
      <c r="C31011" s="2">
        <v>36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31634</v>
      </c>
      <c r="C31012" s="2">
        <v>40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31635</v>
      </c>
      <c r="C31013" s="2">
        <v>38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31636</v>
      </c>
      <c r="C31014" s="2">
        <v>29</v>
      </c>
      <c r="D31014" s="2" t="s">
        <v>625</v>
      </c>
      <c r="E31014" s="2"/>
      <c r="F31014" s="2"/>
      <c r="G31014" s="2"/>
      <c r="H31014" s="2"/>
    </row>
    <row r="31015" spans="2:8">
      <c r="B31015" s="2" t="s">
        <v>31637</v>
      </c>
      <c r="C31015" s="2">
        <v>24</v>
      </c>
      <c r="D31015" s="2" t="s">
        <v>625</v>
      </c>
      <c r="E31015" s="2"/>
      <c r="F31015" s="2"/>
      <c r="G31015" s="2"/>
      <c r="H31015" s="2"/>
    </row>
    <row r="31016" spans="2:8">
      <c r="B31016" s="2" t="s">
        <v>31638</v>
      </c>
      <c r="C31016" s="2">
        <v>24</v>
      </c>
      <c r="D31016" s="2" t="s">
        <v>625</v>
      </c>
      <c r="E31016" s="2"/>
      <c r="F31016" s="2"/>
      <c r="G31016" s="2"/>
      <c r="H31016" s="2"/>
    </row>
    <row r="31017" spans="2:8">
      <c r="B31017" s="2" t="s">
        <v>31639</v>
      </c>
      <c r="C31017" s="2">
        <v>44</v>
      </c>
      <c r="D31017" s="2" t="s">
        <v>625</v>
      </c>
      <c r="E31017" s="2"/>
      <c r="F31017" s="2"/>
      <c r="G31017" s="2"/>
      <c r="H31017" s="2"/>
    </row>
    <row r="31018" spans="2:8">
      <c r="B31018" s="2" t="s">
        <v>31640</v>
      </c>
      <c r="C31018" s="2">
        <v>38</v>
      </c>
      <c r="D31018" s="2" t="s">
        <v>625</v>
      </c>
      <c r="E31018" s="2"/>
      <c r="F31018" s="2"/>
      <c r="G31018" s="2"/>
      <c r="H31018" s="2"/>
    </row>
    <row r="31019" spans="2:8">
      <c r="B31019" s="2" t="s">
        <v>31641</v>
      </c>
      <c r="C31019" s="2">
        <v>36</v>
      </c>
      <c r="D31019" s="2" t="s">
        <v>625</v>
      </c>
      <c r="E31019" s="2"/>
      <c r="F31019" s="2"/>
      <c r="G31019" s="2"/>
      <c r="H31019" s="2"/>
    </row>
    <row r="31020" spans="2:8">
      <c r="B31020" s="2" t="s">
        <v>31642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31643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31644</v>
      </c>
      <c r="C31022" s="2">
        <v>37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31645</v>
      </c>
      <c r="C31023" s="2">
        <v>42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31646</v>
      </c>
      <c r="C31024" s="2">
        <v>40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31647</v>
      </c>
      <c r="C31025" s="2">
        <v>39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31648</v>
      </c>
      <c r="C31026" s="2">
        <v>42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31649</v>
      </c>
      <c r="C31027" s="2">
        <v>50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31650</v>
      </c>
      <c r="C31028" s="2">
        <v>40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31651</v>
      </c>
      <c r="C31029" s="2">
        <v>37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31652</v>
      </c>
      <c r="C31030" s="2">
        <v>42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31653</v>
      </c>
      <c r="C31031" s="2">
        <v>47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31654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31655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31656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31657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31658</v>
      </c>
      <c r="C31036" s="2">
        <v>30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31659</v>
      </c>
      <c r="C31037" s="2">
        <v>34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31660</v>
      </c>
      <c r="C31038" s="2">
        <v>31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31661</v>
      </c>
      <c r="C31039" s="2">
        <v>27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31662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31663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31664</v>
      </c>
      <c r="C31042" s="2">
        <v>33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31665</v>
      </c>
      <c r="C31043" s="2">
        <v>41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31666</v>
      </c>
      <c r="C31044" s="2">
        <v>37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31667</v>
      </c>
      <c r="C31045" s="2">
        <v>34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31668</v>
      </c>
      <c r="C31046" s="2">
        <v>37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31669</v>
      </c>
      <c r="C31047" s="2">
        <v>41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31670</v>
      </c>
      <c r="C31048" s="2">
        <v>44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31671</v>
      </c>
      <c r="C31049" s="2">
        <v>42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31672</v>
      </c>
      <c r="C31050" s="2">
        <v>42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31673</v>
      </c>
      <c r="C31051" s="2">
        <v>42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31674</v>
      </c>
      <c r="C31052" s="2">
        <v>43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31675</v>
      </c>
      <c r="C31053" s="2">
        <v>44</v>
      </c>
      <c r="D31053" s="2" t="s">
        <v>625</v>
      </c>
      <c r="E31053" s="2"/>
      <c r="F31053" s="2"/>
      <c r="G31053" s="2"/>
      <c r="H31053" s="2"/>
    </row>
    <row r="31054" spans="2:8">
      <c r="B31054" s="2" t="s">
        <v>31676</v>
      </c>
      <c r="C31054" s="2">
        <v>40</v>
      </c>
      <c r="D31054" s="2" t="s">
        <v>625</v>
      </c>
      <c r="E31054" s="2"/>
      <c r="F31054" s="2"/>
      <c r="G31054" s="2"/>
      <c r="H31054" s="2"/>
    </row>
    <row r="31055" spans="2:8">
      <c r="B31055" s="2" t="s">
        <v>31677</v>
      </c>
      <c r="C31055" s="2">
        <v>42</v>
      </c>
      <c r="D31055" s="2" t="s">
        <v>625</v>
      </c>
      <c r="E31055" s="2"/>
      <c r="F31055" s="2"/>
      <c r="G31055" s="2"/>
      <c r="H31055" s="2"/>
    </row>
    <row r="31056" spans="2:8">
      <c r="B31056" s="2" t="s">
        <v>31678</v>
      </c>
      <c r="C31056" s="2">
        <v>42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31679</v>
      </c>
      <c r="C31057" s="2">
        <v>38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31680</v>
      </c>
      <c r="C31058" s="2">
        <v>34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31681</v>
      </c>
      <c r="C31059" s="2">
        <v>36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31682</v>
      </c>
      <c r="C31060" s="2">
        <v>41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31683</v>
      </c>
      <c r="C31061" s="2">
        <v>46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31684</v>
      </c>
      <c r="C31062" s="2">
        <v>40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31685</v>
      </c>
      <c r="C31063" s="2">
        <v>36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31686</v>
      </c>
      <c r="C31064" s="2">
        <v>37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31687</v>
      </c>
      <c r="C31065" s="2">
        <v>40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31688</v>
      </c>
      <c r="C31066" s="2">
        <v>41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31689</v>
      </c>
      <c r="C31067" s="2">
        <v>39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31690</v>
      </c>
      <c r="C31068" s="2">
        <v>37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31691</v>
      </c>
      <c r="C31069" s="2">
        <v>38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31692</v>
      </c>
      <c r="C31070" s="2">
        <v>41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31693</v>
      </c>
      <c r="C31071" s="2">
        <v>41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31694</v>
      </c>
      <c r="C31072" s="2">
        <v>41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31695</v>
      </c>
      <c r="C31073" s="2">
        <v>45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31696</v>
      </c>
      <c r="C31074" s="2">
        <v>19</v>
      </c>
      <c r="D31074" s="2" t="s">
        <v>625</v>
      </c>
      <c r="E31074" s="2"/>
      <c r="F31074" s="2"/>
      <c r="G31074" s="2"/>
      <c r="H31074" s="2"/>
    </row>
    <row r="31075" spans="2:8">
      <c r="B31075" s="2" t="s">
        <v>31697</v>
      </c>
      <c r="C31075" s="2">
        <v>15</v>
      </c>
      <c r="D31075" s="2" t="s">
        <v>625</v>
      </c>
      <c r="E31075" s="2"/>
      <c r="F31075" s="2"/>
      <c r="G31075" s="2"/>
      <c r="H31075" s="2"/>
    </row>
    <row r="31076" spans="2:8">
      <c r="B31076" s="2" t="s">
        <v>31698</v>
      </c>
      <c r="C31076" s="2">
        <v>7</v>
      </c>
      <c r="D31076" s="2" t="s">
        <v>625</v>
      </c>
      <c r="E31076" s="2"/>
      <c r="F31076" s="2"/>
      <c r="G31076" s="2"/>
      <c r="H31076" s="2"/>
    </row>
    <row r="31077" spans="2:8">
      <c r="B31077" s="2" t="s">
        <v>31699</v>
      </c>
      <c r="C31077" s="2">
        <v>40</v>
      </c>
      <c r="D31077" s="2" t="s">
        <v>625</v>
      </c>
      <c r="E31077" s="2"/>
      <c r="F31077" s="2"/>
      <c r="G31077" s="2"/>
      <c r="H31077" s="2"/>
    </row>
    <row r="31078" spans="2:8">
      <c r="B31078" s="2" t="s">
        <v>31700</v>
      </c>
      <c r="C31078" s="2">
        <v>20</v>
      </c>
      <c r="D31078" s="2" t="s">
        <v>625</v>
      </c>
      <c r="E31078" s="2"/>
      <c r="F31078" s="2"/>
      <c r="G31078" s="2"/>
      <c r="H31078" s="2"/>
    </row>
    <row r="31079" spans="2:8">
      <c r="B31079" s="2" t="s">
        <v>31701</v>
      </c>
      <c r="C31079" s="2">
        <v>26</v>
      </c>
      <c r="D31079" s="2" t="s">
        <v>625</v>
      </c>
      <c r="E31079" s="2"/>
      <c r="F31079" s="2"/>
      <c r="G31079" s="2"/>
      <c r="H31079" s="2"/>
    </row>
    <row r="31080" spans="2:8">
      <c r="B31080" s="2" t="s">
        <v>31702</v>
      </c>
      <c r="C31080" s="2">
        <v>30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31703</v>
      </c>
      <c r="C31081" s="2">
        <v>43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31704</v>
      </c>
      <c r="C31082" s="2">
        <v>42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31705</v>
      </c>
      <c r="C31083" s="2">
        <v>48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31706</v>
      </c>
      <c r="C31084" s="2">
        <v>38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31707</v>
      </c>
      <c r="C31085" s="2">
        <v>33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31708</v>
      </c>
      <c r="C31086" s="2">
        <v>32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31709</v>
      </c>
      <c r="C31087" s="2">
        <v>31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31710</v>
      </c>
      <c r="C31088" s="2">
        <v>32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31711</v>
      </c>
      <c r="C31089" s="2">
        <v>41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31712</v>
      </c>
      <c r="C31090" s="2">
        <v>32</v>
      </c>
      <c r="D31090" s="2" t="s">
        <v>625</v>
      </c>
      <c r="E31090" s="2"/>
      <c r="F31090" s="2"/>
      <c r="G31090" s="2"/>
      <c r="H31090" s="2"/>
    </row>
    <row r="31091" spans="2:8">
      <c r="B31091" s="2" t="s">
        <v>31713</v>
      </c>
      <c r="C31091" s="2">
        <v>28</v>
      </c>
      <c r="D31091" s="2" t="s">
        <v>625</v>
      </c>
      <c r="E31091" s="2"/>
      <c r="F31091" s="2"/>
      <c r="G31091" s="2"/>
      <c r="H31091" s="2"/>
    </row>
    <row r="31092" spans="2:8">
      <c r="B31092" s="2" t="s">
        <v>31714</v>
      </c>
      <c r="C31092" s="2">
        <v>26</v>
      </c>
      <c r="D31092" s="2" t="s">
        <v>625</v>
      </c>
      <c r="E31092" s="2"/>
      <c r="F31092" s="2"/>
      <c r="G31092" s="2"/>
      <c r="H31092" s="2"/>
    </row>
    <row r="31093" spans="2:8">
      <c r="B31093" s="2" t="s">
        <v>31715</v>
      </c>
      <c r="C31093" s="2">
        <v>28</v>
      </c>
      <c r="D31093" s="2" t="s">
        <v>625</v>
      </c>
      <c r="E31093" s="2"/>
      <c r="F31093" s="2"/>
      <c r="G31093" s="2"/>
      <c r="H31093" s="2"/>
    </row>
    <row r="31094" spans="2:8">
      <c r="B31094" s="2" t="s">
        <v>31716</v>
      </c>
      <c r="C31094" s="2">
        <v>33</v>
      </c>
      <c r="D31094" s="2" t="s">
        <v>625</v>
      </c>
      <c r="E31094" s="2"/>
      <c r="F31094" s="2"/>
      <c r="G31094" s="2"/>
      <c r="H31094" s="2"/>
    </row>
    <row r="31095" spans="2:8">
      <c r="B31095" s="2" t="s">
        <v>31717</v>
      </c>
      <c r="C31095" s="2">
        <v>38</v>
      </c>
      <c r="D31095" s="2" t="s">
        <v>625</v>
      </c>
      <c r="E31095" s="2"/>
      <c r="F31095" s="2"/>
      <c r="G31095" s="2"/>
      <c r="H31095" s="2"/>
    </row>
    <row r="31096" spans="2:8">
      <c r="B31096" s="2" t="s">
        <v>31718</v>
      </c>
      <c r="C31096" s="2">
        <v>47</v>
      </c>
      <c r="D31096" s="2" t="s">
        <v>625</v>
      </c>
      <c r="E31096" s="2"/>
      <c r="F31096" s="2"/>
      <c r="G31096" s="2"/>
      <c r="H31096" s="2"/>
    </row>
    <row r="31097" spans="2:8">
      <c r="B31097" s="2" t="s">
        <v>31719</v>
      </c>
      <c r="C31097" s="2">
        <v>43</v>
      </c>
      <c r="D31097" s="2" t="s">
        <v>625</v>
      </c>
      <c r="E31097" s="2"/>
      <c r="F31097" s="2"/>
      <c r="G31097" s="2"/>
      <c r="H31097" s="2"/>
    </row>
    <row r="31098" spans="2:8">
      <c r="B31098" s="2" t="s">
        <v>31720</v>
      </c>
      <c r="C31098" s="2">
        <v>41</v>
      </c>
      <c r="D31098" s="2" t="s">
        <v>625</v>
      </c>
      <c r="E31098" s="2"/>
      <c r="F31098" s="2"/>
      <c r="G31098" s="2"/>
      <c r="H31098" s="2"/>
    </row>
    <row r="31099" spans="2:8">
      <c r="B31099" s="2" t="s">
        <v>31721</v>
      </c>
      <c r="C31099" s="2">
        <v>32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31722</v>
      </c>
      <c r="C31100" s="2">
        <v>29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31723</v>
      </c>
      <c r="C31101" s="2">
        <v>27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31724</v>
      </c>
      <c r="C31102" s="2">
        <v>28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31725</v>
      </c>
      <c r="C31103" s="2">
        <v>14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31726</v>
      </c>
      <c r="C31104" s="2">
        <v>32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31727</v>
      </c>
      <c r="C31105" s="2">
        <v>35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31728</v>
      </c>
      <c r="C31106" s="2">
        <v>32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31729</v>
      </c>
      <c r="C31107" s="2">
        <v>23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31730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31731</v>
      </c>
      <c r="C31109" s="2">
        <v>37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31732</v>
      </c>
      <c r="C31110" s="2">
        <v>39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31733</v>
      </c>
      <c r="C31111" s="2">
        <v>43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31734</v>
      </c>
      <c r="C31112" s="2">
        <v>41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31735</v>
      </c>
      <c r="C31113" s="2">
        <v>38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31736</v>
      </c>
      <c r="C31114" s="2">
        <v>41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31737</v>
      </c>
      <c r="C31115" s="2">
        <v>45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31738</v>
      </c>
      <c r="C31116" s="2">
        <v>49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31739</v>
      </c>
      <c r="C31117" s="2">
        <v>46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31740</v>
      </c>
      <c r="C31118" s="2">
        <v>45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31741</v>
      </c>
      <c r="C31119" s="2">
        <v>43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31742</v>
      </c>
      <c r="C31120" s="2">
        <v>47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31743</v>
      </c>
      <c r="C31121" s="2">
        <v>51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31744</v>
      </c>
      <c r="C31122" s="2">
        <v>33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31745</v>
      </c>
      <c r="C31123" s="2">
        <v>35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31746</v>
      </c>
      <c r="C31124" s="2">
        <v>40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31747</v>
      </c>
      <c r="C31125" s="2">
        <v>44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31748</v>
      </c>
      <c r="C31126" s="2">
        <v>47</v>
      </c>
      <c r="D31126" s="2" t="s">
        <v>625</v>
      </c>
      <c r="E31126" s="2"/>
      <c r="F31126" s="2"/>
      <c r="G31126" s="2"/>
      <c r="H31126" s="2"/>
    </row>
    <row r="31127" spans="2:8">
      <c r="B31127" s="2" t="s">
        <v>31749</v>
      </c>
      <c r="C31127" s="2">
        <v>41</v>
      </c>
      <c r="D31127" s="2" t="s">
        <v>625</v>
      </c>
      <c r="E31127" s="2"/>
      <c r="F31127" s="2"/>
      <c r="G31127" s="2"/>
      <c r="H31127" s="2"/>
    </row>
    <row r="31128" spans="2:8">
      <c r="B31128" s="2" t="s">
        <v>31750</v>
      </c>
      <c r="C31128" s="2">
        <v>34</v>
      </c>
      <c r="D31128" s="2" t="s">
        <v>625</v>
      </c>
      <c r="E31128" s="2"/>
      <c r="F31128" s="2"/>
      <c r="G31128" s="2"/>
      <c r="H31128" s="2"/>
    </row>
    <row r="31129" spans="2:8">
      <c r="B31129" s="2" t="s">
        <v>31751</v>
      </c>
      <c r="C31129" s="2">
        <v>41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31752</v>
      </c>
      <c r="C31130" s="2">
        <v>35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31753</v>
      </c>
      <c r="C31131" s="2">
        <v>36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31754</v>
      </c>
      <c r="C31132" s="2">
        <v>41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31755</v>
      </c>
      <c r="C31133" s="2">
        <v>47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31756</v>
      </c>
      <c r="C31134" s="2">
        <v>32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31757</v>
      </c>
      <c r="C31135" s="2">
        <v>27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31758</v>
      </c>
      <c r="C31136" s="2">
        <v>24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31759</v>
      </c>
      <c r="C31137" s="2">
        <v>24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31760</v>
      </c>
      <c r="C31138" s="2">
        <v>29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31761</v>
      </c>
      <c r="C31139" s="2">
        <v>38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31762</v>
      </c>
      <c r="C31140" s="2">
        <v>46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31763</v>
      </c>
      <c r="C31141" s="2">
        <v>46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31764</v>
      </c>
      <c r="C31142" s="2">
        <v>41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31765</v>
      </c>
      <c r="C31143" s="2">
        <v>37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31766</v>
      </c>
      <c r="C31144" s="2">
        <v>37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31767</v>
      </c>
      <c r="C31145" s="2">
        <v>41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31768</v>
      </c>
      <c r="C31146" s="2">
        <v>45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31769</v>
      </c>
      <c r="C31147" s="2">
        <v>43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31770</v>
      </c>
      <c r="C31148" s="2">
        <v>39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31771</v>
      </c>
      <c r="C31149" s="2">
        <v>36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31772</v>
      </c>
      <c r="C31150" s="2">
        <v>39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31773</v>
      </c>
      <c r="C31151" s="2">
        <v>42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31774</v>
      </c>
      <c r="C31152" s="2">
        <v>44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31775</v>
      </c>
      <c r="C31153" s="2">
        <v>38</v>
      </c>
      <c r="D31153" s="2" t="s">
        <v>625</v>
      </c>
      <c r="E31153" s="2"/>
      <c r="F31153" s="2"/>
      <c r="G31153" s="2"/>
      <c r="H31153" s="2"/>
    </row>
    <row r="31154" spans="2:8">
      <c r="B31154" s="2" t="s">
        <v>31776</v>
      </c>
      <c r="C31154" s="2">
        <v>36</v>
      </c>
      <c r="D31154" s="2" t="s">
        <v>625</v>
      </c>
      <c r="E31154" s="2"/>
      <c r="F31154" s="2"/>
      <c r="G31154" s="2"/>
      <c r="H31154" s="2"/>
    </row>
    <row r="31155" spans="2:8">
      <c r="B31155" s="2" t="s">
        <v>31777</v>
      </c>
      <c r="C31155" s="2">
        <v>36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31778</v>
      </c>
      <c r="C31156" s="2">
        <v>34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31779</v>
      </c>
      <c r="C31157" s="2">
        <v>38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31780</v>
      </c>
      <c r="C31158" s="2">
        <v>55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31781</v>
      </c>
      <c r="C31159" s="2">
        <v>50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31782</v>
      </c>
      <c r="C31160" s="2">
        <v>50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31783</v>
      </c>
      <c r="C31161" s="2">
        <v>56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31784</v>
      </c>
      <c r="C31162" s="2">
        <v>37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31785</v>
      </c>
      <c r="C31163" s="2">
        <v>34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31786</v>
      </c>
      <c r="C31164" s="2">
        <v>38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31787</v>
      </c>
      <c r="C31165" s="2">
        <v>42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31788</v>
      </c>
      <c r="C31166" s="2">
        <v>40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31789</v>
      </c>
      <c r="C31167" s="2">
        <v>33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31790</v>
      </c>
      <c r="C31168" s="2">
        <v>35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31791</v>
      </c>
      <c r="C31169" s="2">
        <v>38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31792</v>
      </c>
      <c r="C31170" s="2">
        <v>41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31793</v>
      </c>
      <c r="C31171" s="2">
        <v>10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31794</v>
      </c>
      <c r="C31172" s="2">
        <v>50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31795</v>
      </c>
      <c r="C31173" s="2">
        <v>46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31796</v>
      </c>
      <c r="C31174" s="2">
        <v>42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31797</v>
      </c>
      <c r="C31175" s="2">
        <v>43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31798</v>
      </c>
      <c r="C31176" s="2">
        <v>47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31799</v>
      </c>
      <c r="C31177" s="2">
        <v>36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31800</v>
      </c>
      <c r="C31178" s="2">
        <v>31</v>
      </c>
      <c r="D31178" s="2" t="s">
        <v>625</v>
      </c>
      <c r="E31178" s="2"/>
      <c r="F31178" s="2"/>
      <c r="G31178" s="2"/>
      <c r="H31178" s="2"/>
    </row>
    <row r="31179" spans="2:8">
      <c r="B31179" s="2" t="s">
        <v>31801</v>
      </c>
      <c r="C31179" s="2">
        <v>28</v>
      </c>
      <c r="D31179" s="2" t="s">
        <v>625</v>
      </c>
      <c r="E31179" s="2"/>
      <c r="F31179" s="2"/>
      <c r="G31179" s="2"/>
      <c r="H31179" s="2"/>
    </row>
    <row r="31180" spans="2:8">
      <c r="B31180" s="2" t="s">
        <v>31802</v>
      </c>
      <c r="C31180" s="2">
        <v>27</v>
      </c>
      <c r="D31180" s="2" t="s">
        <v>625</v>
      </c>
      <c r="E31180" s="2"/>
      <c r="F31180" s="2"/>
      <c r="G31180" s="2"/>
      <c r="H31180" s="2"/>
    </row>
    <row r="31181" spans="2:8">
      <c r="B31181" s="2" t="s">
        <v>31803</v>
      </c>
      <c r="C31181" s="2">
        <v>33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31804</v>
      </c>
      <c r="C31182" s="2">
        <v>30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31805</v>
      </c>
      <c r="C31183" s="2">
        <v>29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31806</v>
      </c>
      <c r="C31184" s="2">
        <v>32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31807</v>
      </c>
      <c r="C31185" s="2">
        <v>40</v>
      </c>
      <c r="D31185" s="2" t="s">
        <v>625</v>
      </c>
      <c r="E31185" s="2"/>
      <c r="F31185" s="2"/>
      <c r="G31185" s="2"/>
      <c r="H31185" s="2"/>
    </row>
    <row r="31186" spans="2:8">
      <c r="B31186" s="2" t="s">
        <v>31808</v>
      </c>
      <c r="C31186" s="2">
        <v>51</v>
      </c>
      <c r="D31186" s="2" t="s">
        <v>625</v>
      </c>
      <c r="E31186" s="2"/>
      <c r="F31186" s="2"/>
      <c r="G31186" s="2"/>
      <c r="H31186" s="2"/>
    </row>
    <row r="31187" spans="2:8">
      <c r="B31187" s="2" t="s">
        <v>31809</v>
      </c>
      <c r="C31187" s="2">
        <v>52</v>
      </c>
      <c r="D31187" s="2" t="s">
        <v>625</v>
      </c>
      <c r="E31187" s="2"/>
      <c r="F31187" s="2"/>
      <c r="G31187" s="2"/>
      <c r="H31187" s="2"/>
    </row>
    <row r="31188" spans="2:8">
      <c r="B31188" s="2" t="s">
        <v>31810</v>
      </c>
      <c r="C31188" s="2">
        <v>51</v>
      </c>
      <c r="D31188" s="2" t="s">
        <v>625</v>
      </c>
      <c r="E31188" s="2"/>
      <c r="F31188" s="2"/>
      <c r="G31188" s="2"/>
      <c r="H31188" s="2"/>
    </row>
    <row r="31189" spans="2:8">
      <c r="B31189" s="2" t="s">
        <v>31811</v>
      </c>
      <c r="C31189" s="2">
        <v>42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31812</v>
      </c>
      <c r="C31190" s="2">
        <v>39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31813</v>
      </c>
      <c r="C31191" s="2">
        <v>36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31814</v>
      </c>
      <c r="C31192" s="2">
        <v>37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31815</v>
      </c>
      <c r="C31193" s="2">
        <v>39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31816</v>
      </c>
      <c r="C31194" s="2">
        <v>43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31817</v>
      </c>
      <c r="C31195" s="2">
        <v>32</v>
      </c>
      <c r="D31195" s="2" t="s">
        <v>625</v>
      </c>
      <c r="E31195" s="2"/>
      <c r="F31195" s="2"/>
      <c r="G31195" s="2"/>
      <c r="H31195" s="2"/>
    </row>
    <row r="31196" spans="2:8">
      <c r="B31196" s="2" t="s">
        <v>31818</v>
      </c>
      <c r="C31196" s="2">
        <v>31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31819</v>
      </c>
      <c r="C31197" s="2">
        <v>30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31820</v>
      </c>
      <c r="C31198" s="2">
        <v>31</v>
      </c>
      <c r="D31198" s="2" t="s">
        <v>625</v>
      </c>
      <c r="E31198" s="2"/>
      <c r="F31198" s="2"/>
      <c r="G31198" s="2"/>
      <c r="H31198" s="2"/>
    </row>
    <row r="31199" spans="2:8">
      <c r="B31199" s="2" t="s">
        <v>31821</v>
      </c>
      <c r="C31199" s="2">
        <v>34</v>
      </c>
      <c r="D31199" s="2" t="s">
        <v>625</v>
      </c>
      <c r="E31199" s="2"/>
      <c r="F31199" s="2"/>
      <c r="G31199" s="2"/>
      <c r="H31199" s="2"/>
    </row>
    <row r="31200" spans="2:8">
      <c r="B31200" s="2" t="s">
        <v>31822</v>
      </c>
      <c r="C31200" s="2">
        <v>43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31823</v>
      </c>
      <c r="C31201" s="2">
        <v>41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31824</v>
      </c>
      <c r="C31202" s="2">
        <v>40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31825</v>
      </c>
      <c r="C31203" s="2">
        <v>45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31826</v>
      </c>
      <c r="C31204" s="2">
        <v>50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31827</v>
      </c>
      <c r="C31205" s="2">
        <v>51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31828</v>
      </c>
      <c r="C31206" s="2">
        <v>44</v>
      </c>
      <c r="D31206" s="2" t="s">
        <v>625</v>
      </c>
      <c r="E31206" s="2"/>
      <c r="F31206" s="2"/>
      <c r="G31206" s="2"/>
      <c r="H31206" s="2"/>
    </row>
    <row r="31207" spans="2:8">
      <c r="B31207" s="2" t="s">
        <v>31829</v>
      </c>
      <c r="C31207" s="2">
        <v>42</v>
      </c>
      <c r="D31207" s="2" t="s">
        <v>625</v>
      </c>
      <c r="E31207" s="2"/>
      <c r="F31207" s="2"/>
      <c r="G31207" s="2"/>
      <c r="H31207" s="2"/>
    </row>
    <row r="31208" spans="2:8">
      <c r="B31208" s="2" t="s">
        <v>31830</v>
      </c>
      <c r="C31208" s="2">
        <v>43</v>
      </c>
      <c r="D31208" s="2" t="s">
        <v>625</v>
      </c>
      <c r="E31208" s="2"/>
      <c r="F31208" s="2"/>
      <c r="G31208" s="2"/>
      <c r="H31208" s="2"/>
    </row>
    <row r="31209" spans="2:8">
      <c r="B31209" s="2" t="s">
        <v>31831</v>
      </c>
      <c r="C31209" s="2">
        <v>34</v>
      </c>
      <c r="D31209" s="2" t="s">
        <v>625</v>
      </c>
      <c r="E31209" s="2"/>
      <c r="F31209" s="2"/>
      <c r="G31209" s="2"/>
      <c r="H31209" s="2"/>
    </row>
    <row r="31210" spans="2:8">
      <c r="B31210" s="2" t="s">
        <v>31832</v>
      </c>
      <c r="C31210" s="2">
        <v>34</v>
      </c>
      <c r="D31210" s="2" t="s">
        <v>625</v>
      </c>
      <c r="E31210" s="2"/>
      <c r="F31210" s="2"/>
      <c r="G31210" s="2"/>
      <c r="H31210" s="2"/>
    </row>
    <row r="31211" spans="2:8">
      <c r="B31211" s="2" t="s">
        <v>31833</v>
      </c>
      <c r="C31211" s="2">
        <v>50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31834</v>
      </c>
      <c r="C31212" s="2">
        <v>46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31835</v>
      </c>
      <c r="C31213" s="2">
        <v>46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31836</v>
      </c>
      <c r="C31214" s="2">
        <v>49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31837</v>
      </c>
      <c r="C31215" s="2">
        <v>42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31838</v>
      </c>
      <c r="C31216" s="2">
        <v>39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31839</v>
      </c>
      <c r="C31217" s="2">
        <v>37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31840</v>
      </c>
      <c r="C31218" s="2">
        <v>41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31841</v>
      </c>
      <c r="C31219" s="2">
        <v>36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31842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31843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31844</v>
      </c>
      <c r="C31222" s="2">
        <v>34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31845</v>
      </c>
      <c r="C31223" s="2">
        <v>40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31846</v>
      </c>
      <c r="C31224" s="2">
        <v>44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31847</v>
      </c>
      <c r="C31225" s="2">
        <v>19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31848</v>
      </c>
      <c r="C31226" s="2">
        <v>14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31849</v>
      </c>
      <c r="C31227" s="2">
        <v>15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31850</v>
      </c>
      <c r="C31228" s="2">
        <v>14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31851</v>
      </c>
      <c r="C31229" s="2">
        <v>16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31852</v>
      </c>
      <c r="C31230" s="2">
        <v>17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31853</v>
      </c>
      <c r="C31231" s="2">
        <v>16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31854</v>
      </c>
      <c r="C31232" s="2">
        <v>10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31855</v>
      </c>
      <c r="C31233" s="2">
        <v>18</v>
      </c>
      <c r="D31233" s="2" t="s">
        <v>625</v>
      </c>
      <c r="E31233" s="2"/>
      <c r="F31233" s="2"/>
      <c r="G31233" s="2"/>
      <c r="H31233" s="2"/>
    </row>
    <row r="31234" spans="2:8">
      <c r="B31234" s="2" t="s">
        <v>31856</v>
      </c>
      <c r="C31234" s="2">
        <v>19</v>
      </c>
      <c r="D31234" s="2" t="s">
        <v>625</v>
      </c>
      <c r="E31234" s="2"/>
      <c r="F31234" s="2"/>
      <c r="G31234" s="2"/>
      <c r="H31234" s="2"/>
    </row>
    <row r="31235" spans="2:8">
      <c r="B31235" s="2" t="s">
        <v>31857</v>
      </c>
      <c r="C31235" s="2">
        <v>22</v>
      </c>
      <c r="D31235" s="2" t="s">
        <v>625</v>
      </c>
      <c r="E31235" s="2"/>
      <c r="F31235" s="2"/>
      <c r="G31235" s="2"/>
      <c r="H31235" s="2"/>
    </row>
    <row r="31236" spans="2:8">
      <c r="B31236" s="2" t="s">
        <v>31858</v>
      </c>
      <c r="C31236" s="2">
        <v>29</v>
      </c>
      <c r="D31236" s="2" t="s">
        <v>625</v>
      </c>
      <c r="E31236" s="2"/>
      <c r="F31236" s="2"/>
      <c r="G31236" s="2"/>
      <c r="H31236" s="2"/>
    </row>
    <row r="31237" spans="2:8">
      <c r="B31237" s="2" t="s">
        <v>31859</v>
      </c>
      <c r="C31237" s="2">
        <v>47</v>
      </c>
      <c r="D31237" s="2" t="s">
        <v>625</v>
      </c>
      <c r="E31237" s="2"/>
      <c r="F31237" s="2"/>
      <c r="G31237" s="2"/>
      <c r="H31237" s="2"/>
    </row>
    <row r="31238" spans="2:8">
      <c r="B31238" s="2" t="s">
        <v>31860</v>
      </c>
      <c r="C31238" s="2">
        <v>41</v>
      </c>
      <c r="D31238" s="2" t="s">
        <v>625</v>
      </c>
      <c r="E31238" s="2"/>
      <c r="F31238" s="2"/>
      <c r="G31238" s="2"/>
      <c r="H31238" s="2"/>
    </row>
    <row r="31239" spans="2:8">
      <c r="B31239" s="2" t="s">
        <v>31861</v>
      </c>
      <c r="C31239" s="2">
        <v>40</v>
      </c>
      <c r="D31239" s="2" t="s">
        <v>625</v>
      </c>
      <c r="E31239" s="2"/>
      <c r="F31239" s="2"/>
      <c r="G31239" s="2"/>
      <c r="H31239" s="2"/>
    </row>
    <row r="31240" spans="2:8">
      <c r="B31240" s="2" t="s">
        <v>31862</v>
      </c>
      <c r="C31240" s="2">
        <v>30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31863</v>
      </c>
      <c r="C31241" s="2">
        <v>25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31864</v>
      </c>
      <c r="C31242" s="2">
        <v>22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31865</v>
      </c>
      <c r="C31243" s="2">
        <v>29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31866</v>
      </c>
      <c r="C31244" s="2">
        <v>29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31867</v>
      </c>
      <c r="C31245" s="2">
        <v>28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31868</v>
      </c>
      <c r="C31246" s="2">
        <v>30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31869</v>
      </c>
      <c r="C31247" s="2">
        <v>32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31870</v>
      </c>
      <c r="C31248" s="2">
        <v>53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31871</v>
      </c>
      <c r="C31249" s="2">
        <v>42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31872</v>
      </c>
      <c r="C31250" s="2">
        <v>35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31873</v>
      </c>
      <c r="C31251" s="2">
        <v>38</v>
      </c>
      <c r="D31251" s="2" t="s">
        <v>625</v>
      </c>
      <c r="E31251" s="2"/>
      <c r="F31251" s="2"/>
      <c r="G31251" s="2"/>
      <c r="H31251" s="2"/>
    </row>
    <row r="31252" spans="2:8">
      <c r="B31252" s="2" t="s">
        <v>31874</v>
      </c>
      <c r="C31252" s="2">
        <v>40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31875</v>
      </c>
      <c r="C31253" s="2">
        <v>36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31876</v>
      </c>
      <c r="C31254" s="2">
        <v>40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31877</v>
      </c>
      <c r="C31255" s="2">
        <v>45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31878</v>
      </c>
      <c r="C31256" s="2">
        <v>40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31879</v>
      </c>
      <c r="C31257" s="2">
        <v>27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31880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31881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31882</v>
      </c>
      <c r="C31260" s="2">
        <v>32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31883</v>
      </c>
      <c r="C31261" s="2">
        <v>41</v>
      </c>
      <c r="D31261" s="2" t="s">
        <v>625</v>
      </c>
      <c r="E31261" s="2"/>
      <c r="F31261" s="2"/>
      <c r="G31261" s="2"/>
      <c r="H31261" s="2"/>
    </row>
    <row r="31262" spans="2:8">
      <c r="B31262" s="2" t="s">
        <v>31884</v>
      </c>
      <c r="C31262" s="2">
        <v>39</v>
      </c>
      <c r="D31262" s="2" t="s">
        <v>625</v>
      </c>
      <c r="E31262" s="2"/>
      <c r="F31262" s="2"/>
      <c r="G31262" s="2"/>
      <c r="H31262" s="2"/>
    </row>
    <row r="31263" spans="2:8">
      <c r="B31263" s="2" t="s">
        <v>31885</v>
      </c>
      <c r="C31263" s="2">
        <v>41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31886</v>
      </c>
      <c r="C31264" s="2">
        <v>45</v>
      </c>
      <c r="D31264" s="2" t="s">
        <v>625</v>
      </c>
      <c r="E31264" s="2"/>
      <c r="F31264" s="2"/>
      <c r="G31264" s="2"/>
      <c r="H31264" s="2"/>
    </row>
    <row r="31265" spans="2:8">
      <c r="B31265" s="2" t="s">
        <v>31887</v>
      </c>
      <c r="C31265" s="2">
        <v>37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31888</v>
      </c>
      <c r="C31266" s="2">
        <v>30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31889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31890</v>
      </c>
      <c r="C31268" s="2">
        <v>30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31891</v>
      </c>
      <c r="C31269" s="2">
        <v>33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31892</v>
      </c>
      <c r="C31270" s="2">
        <v>35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31893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31894</v>
      </c>
      <c r="C31272" s="2">
        <v>27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31895</v>
      </c>
      <c r="C31273" s="2">
        <v>25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31896</v>
      </c>
      <c r="C31274" s="2">
        <v>25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31897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31898</v>
      </c>
      <c r="C31276" s="2">
        <v>29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31899</v>
      </c>
      <c r="C31277" s="2">
        <v>33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31900</v>
      </c>
      <c r="C31278" s="2">
        <v>35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31901</v>
      </c>
      <c r="C31279" s="2">
        <v>38</v>
      </c>
      <c r="D31279" s="2" t="s">
        <v>625</v>
      </c>
      <c r="E31279" s="2"/>
      <c r="F31279" s="2"/>
      <c r="G31279" s="2"/>
      <c r="H31279" s="2"/>
    </row>
    <row r="31280" spans="2:8">
      <c r="B31280" s="2" t="s">
        <v>31902</v>
      </c>
      <c r="C31280" s="2">
        <v>33</v>
      </c>
      <c r="D31280" s="2" t="s">
        <v>625</v>
      </c>
      <c r="E31280" s="2"/>
      <c r="F31280" s="2"/>
      <c r="G31280" s="2"/>
      <c r="H31280" s="2"/>
    </row>
    <row r="31281" spans="2:8">
      <c r="B31281" s="2" t="s">
        <v>31903</v>
      </c>
      <c r="C31281" s="2">
        <v>31</v>
      </c>
      <c r="D31281" s="2" t="s">
        <v>625</v>
      </c>
      <c r="E31281" s="2"/>
      <c r="F31281" s="2"/>
      <c r="G31281" s="2"/>
      <c r="H31281" s="2"/>
    </row>
    <row r="31282" spans="2:8">
      <c r="B31282" s="2" t="s">
        <v>31904</v>
      </c>
      <c r="C31282" s="2">
        <v>31</v>
      </c>
      <c r="D31282" s="2" t="s">
        <v>625</v>
      </c>
      <c r="E31282" s="2"/>
      <c r="F31282" s="2"/>
      <c r="G31282" s="2"/>
      <c r="H31282" s="2"/>
    </row>
    <row r="31283" spans="2:8">
      <c r="B31283" s="2" t="s">
        <v>31905</v>
      </c>
      <c r="C31283" s="2">
        <v>34</v>
      </c>
      <c r="D31283" s="2" t="s">
        <v>625</v>
      </c>
      <c r="E31283" s="2"/>
      <c r="F31283" s="2"/>
      <c r="G31283" s="2"/>
      <c r="H31283" s="2"/>
    </row>
    <row r="31284" spans="2:8">
      <c r="B31284" s="2" t="s">
        <v>31906</v>
      </c>
      <c r="C31284" s="2">
        <v>51</v>
      </c>
      <c r="D31284" s="2" t="s">
        <v>625</v>
      </c>
      <c r="E31284" s="2"/>
      <c r="F31284" s="2"/>
      <c r="G31284" s="2"/>
      <c r="H31284" s="2"/>
    </row>
    <row r="31285" spans="2:8">
      <c r="B31285" s="2" t="s">
        <v>31907</v>
      </c>
      <c r="C31285" s="2">
        <v>46</v>
      </c>
      <c r="D31285" s="2" t="s">
        <v>625</v>
      </c>
      <c r="E31285" s="2"/>
      <c r="F31285" s="2"/>
      <c r="G31285" s="2"/>
      <c r="H31285" s="2"/>
    </row>
    <row r="31286" spans="2:8">
      <c r="B31286" s="2" t="s">
        <v>31908</v>
      </c>
      <c r="C31286" s="2">
        <v>44</v>
      </c>
      <c r="D31286" s="2" t="s">
        <v>625</v>
      </c>
      <c r="E31286" s="2"/>
      <c r="F31286" s="2"/>
      <c r="G31286" s="2"/>
      <c r="H31286" s="2"/>
    </row>
    <row r="31287" spans="2:8">
      <c r="B31287" s="2" t="s">
        <v>31909</v>
      </c>
      <c r="C31287" s="2">
        <v>40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31910</v>
      </c>
      <c r="C31288" s="2">
        <v>43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31911</v>
      </c>
      <c r="C31289" s="2">
        <v>44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31912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31913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31914</v>
      </c>
      <c r="C31292" s="2">
        <v>35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31915</v>
      </c>
      <c r="C31293" s="2">
        <v>42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31916</v>
      </c>
      <c r="C31294" s="2">
        <v>49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31917</v>
      </c>
      <c r="C31295" s="2">
        <v>32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31918</v>
      </c>
      <c r="C31296" s="2">
        <v>48</v>
      </c>
      <c r="D31296" s="2" t="s">
        <v>625</v>
      </c>
      <c r="E31296" s="2"/>
      <c r="F31296" s="2"/>
      <c r="G31296" s="2"/>
      <c r="H31296" s="2"/>
    </row>
    <row r="31297" spans="2:8">
      <c r="B31297" s="2" t="s">
        <v>31919</v>
      </c>
      <c r="C31297" s="2">
        <v>44</v>
      </c>
      <c r="D31297" s="2" t="s">
        <v>625</v>
      </c>
      <c r="E31297" s="2"/>
      <c r="F31297" s="2"/>
      <c r="G31297" s="2"/>
      <c r="H31297" s="2"/>
    </row>
    <row r="31298" spans="2:8">
      <c r="B31298" s="2" t="s">
        <v>31920</v>
      </c>
      <c r="C31298" s="2">
        <v>40</v>
      </c>
      <c r="D31298" s="2" t="s">
        <v>625</v>
      </c>
      <c r="E31298" s="2"/>
      <c r="F31298" s="2"/>
      <c r="G31298" s="2"/>
      <c r="H31298" s="2"/>
    </row>
    <row r="31299" spans="2:8">
      <c r="B31299" s="2" t="s">
        <v>31921</v>
      </c>
      <c r="C31299" s="2">
        <v>43</v>
      </c>
      <c r="D31299" s="2" t="s">
        <v>625</v>
      </c>
      <c r="E31299" s="2"/>
      <c r="F31299" s="2"/>
      <c r="G31299" s="2"/>
      <c r="H31299" s="2"/>
    </row>
    <row r="31300" spans="2:8">
      <c r="B31300" s="2" t="s">
        <v>31922</v>
      </c>
      <c r="C31300" s="2">
        <v>38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31923</v>
      </c>
      <c r="C31301" s="2">
        <v>38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31924</v>
      </c>
      <c r="C31302" s="2">
        <v>34</v>
      </c>
      <c r="D31302" s="2" t="s">
        <v>625</v>
      </c>
      <c r="E31302" s="2"/>
      <c r="F31302" s="2"/>
      <c r="G31302" s="2"/>
      <c r="H31302" s="2"/>
    </row>
    <row r="31303" spans="2:8">
      <c r="B31303" s="2" t="s">
        <v>31925</v>
      </c>
      <c r="C31303" s="2">
        <v>27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31926</v>
      </c>
      <c r="C31304" s="2">
        <v>22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31927</v>
      </c>
      <c r="C31305" s="2">
        <v>25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31928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31929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31930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31931</v>
      </c>
      <c r="C31309" s="2">
        <v>43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31932</v>
      </c>
      <c r="C31310" s="2">
        <v>40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31933</v>
      </c>
      <c r="C31311" s="2">
        <v>46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31934</v>
      </c>
      <c r="C31312" s="2">
        <v>52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31935</v>
      </c>
      <c r="C31313" s="2">
        <v>35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31936</v>
      </c>
      <c r="C31314" s="2">
        <v>34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31937</v>
      </c>
      <c r="C31315" s="2">
        <v>36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31938</v>
      </c>
      <c r="C31316" s="2">
        <v>39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31939</v>
      </c>
      <c r="C31317" s="2">
        <v>41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31940</v>
      </c>
      <c r="C31318" s="2">
        <v>45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31941</v>
      </c>
      <c r="C31319" s="2">
        <v>43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31942</v>
      </c>
      <c r="C31320" s="2">
        <v>43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31943</v>
      </c>
      <c r="C31321" s="2">
        <v>46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31944</v>
      </c>
      <c r="C31322" s="2">
        <v>38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31945</v>
      </c>
      <c r="C31323" s="2">
        <v>42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31946</v>
      </c>
      <c r="C31324" s="2">
        <v>47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31947</v>
      </c>
      <c r="C31325" s="2">
        <v>35</v>
      </c>
      <c r="D31325" s="2" t="s">
        <v>625</v>
      </c>
      <c r="E31325" s="2"/>
      <c r="F31325" s="2"/>
      <c r="G31325" s="2"/>
      <c r="H31325" s="2"/>
    </row>
    <row r="31326" spans="2:8">
      <c r="B31326" s="2" t="s">
        <v>31948</v>
      </c>
      <c r="C31326" s="2">
        <v>33</v>
      </c>
      <c r="D31326" s="2" t="s">
        <v>625</v>
      </c>
      <c r="E31326" s="2"/>
      <c r="F31326" s="2"/>
      <c r="G31326" s="2"/>
      <c r="H31326" s="2"/>
    </row>
    <row r="31327" spans="2:8">
      <c r="B31327" s="2" t="s">
        <v>31949</v>
      </c>
      <c r="C31327" s="2">
        <v>30</v>
      </c>
      <c r="D31327" s="2" t="s">
        <v>625</v>
      </c>
      <c r="E31327" s="2"/>
      <c r="F31327" s="2"/>
      <c r="G31327" s="2"/>
      <c r="H31327" s="2"/>
    </row>
    <row r="31328" spans="2:8">
      <c r="B31328" s="2" t="s">
        <v>31950</v>
      </c>
      <c r="C31328" s="2">
        <v>29</v>
      </c>
      <c r="D31328" s="2" t="s">
        <v>625</v>
      </c>
      <c r="E31328" s="2"/>
      <c r="F31328" s="2"/>
      <c r="G31328" s="2"/>
      <c r="H31328" s="2"/>
    </row>
    <row r="31329" spans="2:8">
      <c r="B31329" s="2" t="s">
        <v>31951</v>
      </c>
      <c r="C31329" s="2">
        <v>31</v>
      </c>
      <c r="D31329" s="2" t="s">
        <v>625</v>
      </c>
      <c r="E31329" s="2"/>
      <c r="F31329" s="2"/>
      <c r="G31329" s="2"/>
      <c r="H31329" s="2"/>
    </row>
    <row r="31330" spans="2:8">
      <c r="B31330" s="2" t="s">
        <v>31952</v>
      </c>
      <c r="C31330" s="2">
        <v>15</v>
      </c>
      <c r="D31330" s="2" t="s">
        <v>625</v>
      </c>
      <c r="E31330" s="2"/>
      <c r="F31330" s="2"/>
      <c r="G31330" s="2"/>
      <c r="H31330" s="2"/>
    </row>
    <row r="31331" spans="2:8">
      <c r="B31331" s="2" t="s">
        <v>31953</v>
      </c>
      <c r="C31331" s="2">
        <v>14</v>
      </c>
      <c r="D31331" s="2" t="s">
        <v>625</v>
      </c>
      <c r="E31331" s="2"/>
      <c r="F31331" s="2"/>
      <c r="G31331" s="2"/>
      <c r="H31331" s="2"/>
    </row>
    <row r="31332" spans="2:8">
      <c r="B31332" s="2" t="s">
        <v>31954</v>
      </c>
      <c r="C31332" s="2">
        <v>14</v>
      </c>
      <c r="D31332" s="2" t="s">
        <v>625</v>
      </c>
      <c r="E31332" s="2"/>
      <c r="F31332" s="2"/>
      <c r="G31332" s="2"/>
      <c r="H31332" s="2"/>
    </row>
    <row r="31333" spans="2:8">
      <c r="B31333" s="2" t="s">
        <v>31955</v>
      </c>
      <c r="C31333" s="2">
        <v>14</v>
      </c>
      <c r="D31333" s="2" t="s">
        <v>625</v>
      </c>
      <c r="E31333" s="2"/>
      <c r="F31333" s="2"/>
      <c r="G31333" s="2"/>
      <c r="H31333" s="2"/>
    </row>
    <row r="31334" spans="2:8">
      <c r="B31334" s="2" t="s">
        <v>31956</v>
      </c>
      <c r="C31334" s="2">
        <v>28</v>
      </c>
      <c r="D31334" s="2" t="s">
        <v>625</v>
      </c>
      <c r="E31334" s="2"/>
      <c r="F31334" s="2"/>
      <c r="G31334" s="2"/>
      <c r="H31334" s="2"/>
    </row>
    <row r="31335" spans="2:8">
      <c r="B31335" s="2" t="s">
        <v>31957</v>
      </c>
      <c r="C31335" s="2">
        <v>24</v>
      </c>
      <c r="D31335" s="2" t="s">
        <v>625</v>
      </c>
      <c r="E31335" s="2"/>
      <c r="F31335" s="2"/>
      <c r="G31335" s="2"/>
      <c r="H31335" s="2"/>
    </row>
    <row r="31336" spans="2:8">
      <c r="B31336" s="2" t="s">
        <v>31958</v>
      </c>
      <c r="C31336" s="2">
        <v>25</v>
      </c>
      <c r="D31336" s="2" t="s">
        <v>625</v>
      </c>
      <c r="E31336" s="2"/>
      <c r="F31336" s="2"/>
      <c r="G31336" s="2"/>
      <c r="H31336" s="2"/>
    </row>
    <row r="31337" spans="2:8">
      <c r="B31337" s="2" t="s">
        <v>31959</v>
      </c>
      <c r="C31337" s="2">
        <v>25</v>
      </c>
      <c r="D31337" s="2" t="s">
        <v>625</v>
      </c>
      <c r="E31337" s="2"/>
      <c r="F31337" s="2"/>
      <c r="G31337" s="2"/>
      <c r="H31337" s="2"/>
    </row>
    <row r="31338" spans="2:8">
      <c r="B31338" s="2" t="s">
        <v>31960</v>
      </c>
      <c r="C31338" s="2">
        <v>29</v>
      </c>
      <c r="D31338" s="2" t="s">
        <v>625</v>
      </c>
      <c r="E31338" s="2"/>
      <c r="F31338" s="2"/>
      <c r="G31338" s="2"/>
      <c r="H31338" s="2"/>
    </row>
    <row r="31339" spans="2:8">
      <c r="B31339" s="2" t="s">
        <v>31961</v>
      </c>
      <c r="C31339" s="2">
        <v>40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31962</v>
      </c>
      <c r="C31340" s="2">
        <v>33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31963</v>
      </c>
      <c r="C31341" s="2">
        <v>36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31964</v>
      </c>
      <c r="C31342" s="2">
        <v>43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31965</v>
      </c>
      <c r="C31343" s="2">
        <v>42</v>
      </c>
      <c r="D31343" s="2" t="s">
        <v>625</v>
      </c>
      <c r="E31343" s="2"/>
      <c r="F31343" s="2"/>
      <c r="G31343" s="2"/>
      <c r="H31343" s="2"/>
    </row>
    <row r="31344" spans="2:8">
      <c r="B31344" s="2" t="s">
        <v>31966</v>
      </c>
      <c r="C31344" s="2">
        <v>36</v>
      </c>
      <c r="D31344" s="2" t="s">
        <v>625</v>
      </c>
      <c r="E31344" s="2"/>
      <c r="F31344" s="2"/>
      <c r="G31344" s="2"/>
      <c r="H31344" s="2"/>
    </row>
    <row r="31345" spans="2:8">
      <c r="B31345" s="2" t="s">
        <v>31967</v>
      </c>
      <c r="C31345" s="2">
        <v>35</v>
      </c>
      <c r="D31345" s="2" t="s">
        <v>625</v>
      </c>
      <c r="E31345" s="2"/>
      <c r="F31345" s="2"/>
      <c r="G31345" s="2"/>
      <c r="H31345" s="2"/>
    </row>
    <row r="31346" spans="2:8">
      <c r="B31346" s="2" t="s">
        <v>31968</v>
      </c>
      <c r="C31346" s="2">
        <v>39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31969</v>
      </c>
      <c r="C31347" s="2">
        <v>20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31970</v>
      </c>
      <c r="C31348" s="2">
        <v>23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31971</v>
      </c>
      <c r="C31349" s="2">
        <v>39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31972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31973</v>
      </c>
      <c r="C31351" s="2">
        <v>22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31974</v>
      </c>
      <c r="C31352" s="2">
        <v>25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31975</v>
      </c>
      <c r="C31353" s="2">
        <v>31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31976</v>
      </c>
      <c r="C31354" s="2">
        <v>36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31977</v>
      </c>
      <c r="C31355" s="2">
        <v>41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31978</v>
      </c>
      <c r="C31356" s="2">
        <v>25</v>
      </c>
      <c r="D31356" s="2" t="s">
        <v>625</v>
      </c>
      <c r="E31356" s="2"/>
      <c r="F31356" s="2"/>
      <c r="G31356" s="2"/>
      <c r="H31356" s="2"/>
    </row>
    <row r="31357" spans="2:8">
      <c r="B31357" s="2" t="s">
        <v>31979</v>
      </c>
      <c r="C31357" s="2">
        <v>27</v>
      </c>
      <c r="D31357" s="2" t="s">
        <v>625</v>
      </c>
      <c r="E31357" s="2"/>
      <c r="F31357" s="2"/>
      <c r="G31357" s="2"/>
      <c r="H31357" s="2"/>
    </row>
    <row r="31358" spans="2:8">
      <c r="B31358" s="2" t="s">
        <v>31980</v>
      </c>
      <c r="C31358" s="2">
        <v>25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31981</v>
      </c>
      <c r="C31359" s="2">
        <v>25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31982</v>
      </c>
      <c r="C31360" s="2">
        <v>25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31983</v>
      </c>
      <c r="C31361" s="2">
        <v>49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31984</v>
      </c>
      <c r="C31362" s="2">
        <v>40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31985</v>
      </c>
      <c r="C31363" s="2">
        <v>34</v>
      </c>
      <c r="D31363" s="2" t="s">
        <v>625</v>
      </c>
      <c r="E31363" s="2"/>
      <c r="F31363" s="2"/>
      <c r="G31363" s="2"/>
      <c r="H31363" s="2"/>
    </row>
    <row r="31364" spans="2:8">
      <c r="B31364" s="2" t="s">
        <v>31986</v>
      </c>
      <c r="C31364" s="2">
        <v>33</v>
      </c>
      <c r="D31364" s="2" t="s">
        <v>625</v>
      </c>
      <c r="E31364" s="2"/>
      <c r="F31364" s="2"/>
      <c r="G31364" s="2"/>
      <c r="H31364" s="2"/>
    </row>
    <row r="31365" spans="2:8">
      <c r="B31365" s="2" t="s">
        <v>31987</v>
      </c>
      <c r="C31365" s="2">
        <v>35</v>
      </c>
      <c r="D31365" s="2" t="s">
        <v>625</v>
      </c>
      <c r="E31365" s="2"/>
      <c r="F31365" s="2"/>
      <c r="G31365" s="2"/>
      <c r="H31365" s="2"/>
    </row>
    <row r="31366" spans="2:8">
      <c r="B31366" s="2" t="s">
        <v>31988</v>
      </c>
      <c r="C31366" s="2">
        <v>34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31989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31990</v>
      </c>
      <c r="C31368" s="2">
        <v>31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31991</v>
      </c>
      <c r="C31369" s="2">
        <v>35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31992</v>
      </c>
      <c r="C31370" s="2">
        <v>39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31993</v>
      </c>
      <c r="C31371" s="2">
        <v>35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31994</v>
      </c>
      <c r="C31372" s="2">
        <v>35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31995</v>
      </c>
      <c r="C31373" s="2">
        <v>32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31996</v>
      </c>
      <c r="C31374" s="2">
        <v>34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31997</v>
      </c>
      <c r="C31375" s="2">
        <v>36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31998</v>
      </c>
      <c r="C31376" s="2">
        <v>39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31999</v>
      </c>
      <c r="C31377" s="2">
        <v>40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32000</v>
      </c>
      <c r="C31378" s="2">
        <v>48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32001</v>
      </c>
      <c r="C31379" s="2">
        <v>40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32002</v>
      </c>
      <c r="C31380" s="2">
        <v>40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32003</v>
      </c>
      <c r="C31381" s="2">
        <v>44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32004</v>
      </c>
      <c r="C31382" s="2">
        <v>37</v>
      </c>
      <c r="D31382" s="2" t="s">
        <v>625</v>
      </c>
      <c r="E31382" s="2"/>
      <c r="F31382" s="2"/>
      <c r="G31382" s="2"/>
      <c r="H31382" s="2"/>
    </row>
    <row r="31383" spans="2:8">
      <c r="B31383" s="2" t="s">
        <v>32005</v>
      </c>
      <c r="C31383" s="2">
        <v>40</v>
      </c>
      <c r="D31383" s="2" t="s">
        <v>625</v>
      </c>
      <c r="E31383" s="2"/>
      <c r="F31383" s="2"/>
      <c r="G31383" s="2"/>
      <c r="H31383" s="2"/>
    </row>
    <row r="31384" spans="2:8">
      <c r="B31384" s="2" t="s">
        <v>32006</v>
      </c>
      <c r="C31384" s="2">
        <v>38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32007</v>
      </c>
      <c r="C31385" s="2">
        <v>38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32008</v>
      </c>
      <c r="C31386" s="2">
        <v>35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32009</v>
      </c>
      <c r="C31387" s="2">
        <v>35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32010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32011</v>
      </c>
      <c r="C31389" s="2">
        <v>36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32012</v>
      </c>
      <c r="C31390" s="2">
        <v>38</v>
      </c>
      <c r="D31390" s="2" t="s">
        <v>625</v>
      </c>
      <c r="E31390" s="2"/>
      <c r="F31390" s="2"/>
      <c r="G31390" s="2"/>
      <c r="H31390" s="2"/>
    </row>
    <row r="31391" spans="2:8">
      <c r="B31391" s="2" t="s">
        <v>32013</v>
      </c>
      <c r="C31391" s="2">
        <v>37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32014</v>
      </c>
      <c r="C31392" s="2">
        <v>42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32015</v>
      </c>
      <c r="C31393" s="2">
        <v>45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32016</v>
      </c>
      <c r="C31394" s="2">
        <v>41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32017</v>
      </c>
      <c r="C31395" s="2">
        <v>37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32018</v>
      </c>
      <c r="C31396" s="2">
        <v>40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32019</v>
      </c>
      <c r="C31397" s="2">
        <v>34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32020</v>
      </c>
      <c r="C31398" s="2">
        <v>35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32021</v>
      </c>
      <c r="C31399" s="2">
        <v>37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32022</v>
      </c>
      <c r="C31400" s="2">
        <v>47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32023</v>
      </c>
      <c r="C31401" s="2">
        <v>37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32024</v>
      </c>
      <c r="C31402" s="2">
        <v>33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32025</v>
      </c>
      <c r="C31403" s="2">
        <v>40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32026</v>
      </c>
      <c r="C31404" s="2">
        <v>37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32027</v>
      </c>
      <c r="C31405" s="2">
        <v>40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32028</v>
      </c>
      <c r="C31406" s="2">
        <v>43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32029</v>
      </c>
      <c r="C31407" s="2">
        <v>40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32030</v>
      </c>
      <c r="C31408" s="2">
        <v>36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32031</v>
      </c>
      <c r="C31409" s="2">
        <v>40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32032</v>
      </c>
      <c r="C31410" s="2">
        <v>47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32033</v>
      </c>
      <c r="C31411" s="2">
        <v>34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32034</v>
      </c>
      <c r="C31412" s="2">
        <v>33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32035</v>
      </c>
      <c r="C31413" s="2">
        <v>37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32036</v>
      </c>
      <c r="C31414" s="2">
        <v>40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32037</v>
      </c>
      <c r="C31415" s="2">
        <v>41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32038</v>
      </c>
      <c r="C31416" s="2">
        <v>43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32039</v>
      </c>
      <c r="C31417" s="2">
        <v>44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32040</v>
      </c>
      <c r="C31418" s="2">
        <v>45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32041</v>
      </c>
      <c r="C31419" s="2">
        <v>13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32042</v>
      </c>
      <c r="C31420" s="2">
        <v>42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32043</v>
      </c>
      <c r="C31421" s="2">
        <v>37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32044</v>
      </c>
      <c r="C31422" s="2">
        <v>33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32045</v>
      </c>
      <c r="C31423" s="2">
        <v>29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32046</v>
      </c>
      <c r="C31424" s="2">
        <v>31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32047</v>
      </c>
      <c r="C31425" s="2">
        <v>35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32048</v>
      </c>
      <c r="C31426" s="2">
        <v>40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32049</v>
      </c>
      <c r="C31427" s="2">
        <v>37</v>
      </c>
      <c r="D31427" s="2" t="s">
        <v>625</v>
      </c>
      <c r="E31427" s="2"/>
      <c r="F31427" s="2"/>
      <c r="G31427" s="2"/>
      <c r="H31427" s="2"/>
    </row>
    <row r="31428" spans="2:8">
      <c r="B31428" s="2" t="s">
        <v>32050</v>
      </c>
      <c r="C31428" s="2">
        <v>13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32051</v>
      </c>
      <c r="C31429" s="2">
        <v>41</v>
      </c>
      <c r="D31429" s="2" t="s">
        <v>625</v>
      </c>
      <c r="E31429" s="2"/>
      <c r="F31429" s="2"/>
      <c r="G31429" s="2"/>
      <c r="H31429" s="2"/>
    </row>
    <row r="31430" spans="2:8">
      <c r="B31430" s="2" t="s">
        <v>32052</v>
      </c>
      <c r="C31430" s="2">
        <v>36</v>
      </c>
      <c r="D31430" s="2" t="s">
        <v>625</v>
      </c>
      <c r="E31430" s="2"/>
      <c r="F31430" s="2"/>
      <c r="G31430" s="2"/>
      <c r="H31430" s="2"/>
    </row>
    <row r="31431" spans="2:8">
      <c r="B31431" s="2" t="s">
        <v>32053</v>
      </c>
      <c r="C31431" s="2">
        <v>35</v>
      </c>
      <c r="D31431" s="2" t="s">
        <v>625</v>
      </c>
      <c r="E31431" s="2"/>
      <c r="F31431" s="2"/>
      <c r="G31431" s="2"/>
      <c r="H31431" s="2"/>
    </row>
    <row r="31432" spans="2:8">
      <c r="B31432" s="2" t="s">
        <v>32054</v>
      </c>
      <c r="C31432" s="2">
        <v>33</v>
      </c>
      <c r="D31432" s="2" t="s">
        <v>625</v>
      </c>
      <c r="E31432" s="2"/>
      <c r="F31432" s="2"/>
      <c r="G31432" s="2"/>
      <c r="H31432" s="2"/>
    </row>
    <row r="31433" spans="2:8">
      <c r="B31433" s="2" t="s">
        <v>32055</v>
      </c>
      <c r="C31433" s="2">
        <v>37</v>
      </c>
      <c r="D31433" s="2" t="s">
        <v>625</v>
      </c>
      <c r="E31433" s="2"/>
      <c r="F31433" s="2"/>
      <c r="G31433" s="2"/>
      <c r="H31433" s="2"/>
    </row>
    <row r="31434" spans="2:8">
      <c r="B31434" s="2" t="s">
        <v>32056</v>
      </c>
      <c r="C31434" s="2">
        <v>40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32057</v>
      </c>
      <c r="C31435" s="2">
        <v>35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32058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32059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32060</v>
      </c>
      <c r="C31438" s="2">
        <v>29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32061</v>
      </c>
      <c r="C31439" s="2">
        <v>32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32062</v>
      </c>
      <c r="C31440" s="2">
        <v>36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32063</v>
      </c>
      <c r="C31441" s="2">
        <v>38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32064</v>
      </c>
      <c r="C31442" s="2">
        <v>29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32065</v>
      </c>
      <c r="C31443" s="2">
        <v>29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32066</v>
      </c>
      <c r="C31444" s="2">
        <v>30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32067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32068</v>
      </c>
      <c r="C31446" s="2">
        <v>35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32069</v>
      </c>
      <c r="C31447" s="2">
        <v>38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32070</v>
      </c>
      <c r="C31448" s="2">
        <v>50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32071</v>
      </c>
      <c r="C31449" s="2">
        <v>47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32072</v>
      </c>
      <c r="C31450" s="2">
        <v>50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32073</v>
      </c>
      <c r="C31451" s="2">
        <v>55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32074</v>
      </c>
      <c r="C31452" s="2">
        <v>41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32075</v>
      </c>
      <c r="C31453" s="2">
        <v>40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32076</v>
      </c>
      <c r="C31454" s="2">
        <v>39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32077</v>
      </c>
      <c r="C31455" s="2">
        <v>43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32078</v>
      </c>
      <c r="C31456" s="2">
        <v>46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32079</v>
      </c>
      <c r="C31457" s="2">
        <v>32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32080</v>
      </c>
      <c r="C31458" s="2">
        <v>31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32081</v>
      </c>
      <c r="C31459" s="2">
        <v>35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32082</v>
      </c>
      <c r="C31460" s="2">
        <v>39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32083</v>
      </c>
      <c r="C31461" s="2">
        <v>43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32084</v>
      </c>
      <c r="C31462" s="2">
        <v>32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32085</v>
      </c>
      <c r="C31463" s="2">
        <v>23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32086</v>
      </c>
      <c r="C31464" s="2">
        <v>22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32087</v>
      </c>
      <c r="C31465" s="2">
        <v>26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32088</v>
      </c>
      <c r="C31466" s="2">
        <v>31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32089</v>
      </c>
      <c r="C31467" s="2">
        <v>36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32090</v>
      </c>
      <c r="C31468" s="2">
        <v>38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32091</v>
      </c>
      <c r="C31469" s="2">
        <v>40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32092</v>
      </c>
      <c r="C31470" s="2">
        <v>34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32093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32094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32095</v>
      </c>
      <c r="C31473" s="2">
        <v>34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32096</v>
      </c>
      <c r="C31474" s="2">
        <v>36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32097</v>
      </c>
      <c r="C31475" s="2">
        <v>37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32098</v>
      </c>
      <c r="C31476" s="2">
        <v>36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32099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32100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32101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32102</v>
      </c>
      <c r="C31480" s="2">
        <v>30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32103</v>
      </c>
      <c r="C31481" s="2">
        <v>34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32104</v>
      </c>
      <c r="C31482" s="2">
        <v>35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32105</v>
      </c>
      <c r="C31483" s="2">
        <v>25</v>
      </c>
      <c r="D31483" s="2" t="s">
        <v>625</v>
      </c>
      <c r="E31483" s="2"/>
      <c r="F31483" s="2"/>
      <c r="G31483" s="2"/>
      <c r="H31483" s="2"/>
    </row>
    <row r="31484" spans="2:8">
      <c r="B31484" s="2" t="s">
        <v>32106</v>
      </c>
      <c r="C31484" s="2">
        <v>23</v>
      </c>
      <c r="D31484" s="2" t="s">
        <v>625</v>
      </c>
      <c r="E31484" s="2"/>
      <c r="F31484" s="2"/>
      <c r="G31484" s="2"/>
      <c r="H31484" s="2"/>
    </row>
    <row r="31485" spans="2:8">
      <c r="B31485" s="2" t="s">
        <v>32107</v>
      </c>
      <c r="C31485" s="2">
        <v>23</v>
      </c>
      <c r="D31485" s="2" t="s">
        <v>625</v>
      </c>
      <c r="E31485" s="2"/>
      <c r="F31485" s="2"/>
      <c r="G31485" s="2"/>
      <c r="H31485" s="2"/>
    </row>
    <row r="31486" spans="2:8">
      <c r="B31486" s="2" t="s">
        <v>32108</v>
      </c>
      <c r="C31486" s="2">
        <v>22</v>
      </c>
      <c r="D31486" s="2" t="s">
        <v>625</v>
      </c>
      <c r="E31486" s="2"/>
      <c r="F31486" s="2"/>
      <c r="G31486" s="2"/>
      <c r="H31486" s="2"/>
    </row>
    <row r="31487" spans="2:8">
      <c r="B31487" s="2" t="s">
        <v>32109</v>
      </c>
      <c r="C31487" s="2">
        <v>24</v>
      </c>
      <c r="D31487" s="2" t="s">
        <v>625</v>
      </c>
      <c r="E31487" s="2"/>
      <c r="F31487" s="2"/>
      <c r="G31487" s="2"/>
      <c r="H31487" s="2"/>
    </row>
    <row r="31488" spans="2:8">
      <c r="B31488" s="2" t="s">
        <v>32110</v>
      </c>
      <c r="C31488" s="2">
        <v>26</v>
      </c>
      <c r="D31488" s="2" t="s">
        <v>625</v>
      </c>
      <c r="E31488" s="2"/>
      <c r="F31488" s="2"/>
      <c r="G31488" s="2"/>
      <c r="H31488" s="2"/>
    </row>
    <row r="31489" spans="2:8">
      <c r="B31489" s="2" t="s">
        <v>32111</v>
      </c>
      <c r="C31489" s="2">
        <v>31</v>
      </c>
      <c r="D31489" s="2" t="s">
        <v>625</v>
      </c>
      <c r="E31489" s="2"/>
      <c r="F31489" s="2"/>
      <c r="G31489" s="2"/>
      <c r="H31489" s="2"/>
    </row>
    <row r="31490" spans="2:8">
      <c r="B31490" s="2" t="s">
        <v>32112</v>
      </c>
      <c r="C31490" s="2">
        <v>35</v>
      </c>
      <c r="D31490" s="2" t="s">
        <v>625</v>
      </c>
      <c r="E31490" s="2"/>
      <c r="F31490" s="2"/>
      <c r="G31490" s="2"/>
      <c r="H31490" s="2"/>
    </row>
    <row r="31491" spans="2:8">
      <c r="B31491" s="2" t="s">
        <v>32113</v>
      </c>
      <c r="C31491" s="2">
        <v>42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32114</v>
      </c>
      <c r="C31492" s="2">
        <v>40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32115</v>
      </c>
      <c r="C31493" s="2">
        <v>42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32116</v>
      </c>
      <c r="C31494" s="2">
        <v>42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32117</v>
      </c>
      <c r="C31495" s="2">
        <v>46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32118</v>
      </c>
      <c r="C31496" s="2">
        <v>41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32119</v>
      </c>
      <c r="C31497" s="2">
        <v>43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32120</v>
      </c>
      <c r="C31498" s="2">
        <v>47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32121</v>
      </c>
      <c r="C31499" s="2">
        <v>50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32122</v>
      </c>
      <c r="C31500" s="2">
        <v>36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32123</v>
      </c>
      <c r="C31501" s="2">
        <v>33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32124</v>
      </c>
      <c r="C31502" s="2">
        <v>33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32125</v>
      </c>
      <c r="C31503" s="2">
        <v>37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32126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32127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32128</v>
      </c>
      <c r="C31506" s="2">
        <v>31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32129</v>
      </c>
      <c r="C31507" s="2">
        <v>36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32130</v>
      </c>
      <c r="C31508" s="2">
        <v>40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32131</v>
      </c>
      <c r="C31509" s="2">
        <v>40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32132</v>
      </c>
      <c r="C31510" s="2">
        <v>37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32133</v>
      </c>
      <c r="C31511" s="2">
        <v>34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32134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32135</v>
      </c>
      <c r="C31513" s="2">
        <v>34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32136</v>
      </c>
      <c r="C31514" s="2">
        <v>34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32137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32138</v>
      </c>
      <c r="C31516" s="2">
        <v>27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32139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32140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32141</v>
      </c>
      <c r="C31519" s="2">
        <v>29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32142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32143</v>
      </c>
      <c r="C31521" s="2">
        <v>39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32144</v>
      </c>
      <c r="C31522" s="2">
        <v>38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32145</v>
      </c>
      <c r="C31523" s="2">
        <v>25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32146</v>
      </c>
      <c r="C31524" s="2">
        <v>20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32147</v>
      </c>
      <c r="C31525" s="2">
        <v>14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32148</v>
      </c>
      <c r="C31526" s="2">
        <v>36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32149</v>
      </c>
      <c r="C31527" s="2">
        <v>12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32150</v>
      </c>
      <c r="C31528" s="2">
        <v>17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32151</v>
      </c>
      <c r="C31529" s="2">
        <v>22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32152</v>
      </c>
      <c r="C31530" s="2">
        <v>31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32153</v>
      </c>
      <c r="C31531" s="2">
        <v>38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32154</v>
      </c>
      <c r="C31532" s="2">
        <v>41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32155</v>
      </c>
      <c r="C31533" s="2">
        <v>34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32156</v>
      </c>
      <c r="C31534" s="2">
        <v>29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32157</v>
      </c>
      <c r="C31535" s="2">
        <v>29</v>
      </c>
      <c r="D31535" s="2" t="s">
        <v>625</v>
      </c>
      <c r="E31535" s="2"/>
      <c r="F31535" s="2"/>
      <c r="G31535" s="2"/>
      <c r="H31535" s="2"/>
    </row>
    <row r="31536" spans="2:8">
      <c r="B31536" s="2" t="s">
        <v>32158</v>
      </c>
      <c r="C31536" s="2">
        <v>29</v>
      </c>
      <c r="D31536" s="2" t="s">
        <v>625</v>
      </c>
      <c r="E31536" s="2"/>
      <c r="F31536" s="2"/>
      <c r="G31536" s="2"/>
      <c r="H31536" s="2"/>
    </row>
    <row r="31537" spans="2:8">
      <c r="B31537" s="2" t="s">
        <v>32159</v>
      </c>
      <c r="C31537" s="2">
        <v>32</v>
      </c>
      <c r="D31537" s="2" t="s">
        <v>625</v>
      </c>
      <c r="E31537" s="2"/>
      <c r="F31537" s="2"/>
      <c r="G31537" s="2"/>
      <c r="H31537" s="2"/>
    </row>
    <row r="31538" spans="2:8">
      <c r="B31538" s="2" t="s">
        <v>32160</v>
      </c>
      <c r="C31538" s="2">
        <v>21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32161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32162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32163</v>
      </c>
      <c r="C31541" s="2">
        <v>35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32164</v>
      </c>
      <c r="C31542" s="2">
        <v>36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32165</v>
      </c>
      <c r="C31543" s="2">
        <v>40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32166</v>
      </c>
      <c r="C31544" s="2">
        <v>38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32167</v>
      </c>
      <c r="C31545" s="2">
        <v>17</v>
      </c>
      <c r="D31545" s="2" t="s">
        <v>625</v>
      </c>
      <c r="E31545" s="2"/>
      <c r="F31545" s="2"/>
      <c r="G31545" s="2"/>
      <c r="H31545" s="2"/>
    </row>
    <row r="31546" spans="2:8">
      <c r="B31546" s="2" t="s">
        <v>32168</v>
      </c>
      <c r="C31546" s="2">
        <v>15</v>
      </c>
      <c r="D31546" s="2" t="s">
        <v>625</v>
      </c>
      <c r="E31546" s="2"/>
      <c r="F31546" s="2"/>
      <c r="G31546" s="2"/>
      <c r="H31546" s="2"/>
    </row>
    <row r="31547" spans="2:8">
      <c r="B31547" s="2" t="s">
        <v>32169</v>
      </c>
      <c r="C31547" s="2">
        <v>14</v>
      </c>
      <c r="D31547" s="2" t="s">
        <v>625</v>
      </c>
      <c r="E31547" s="2"/>
      <c r="F31547" s="2"/>
      <c r="G31547" s="2"/>
      <c r="H31547" s="2"/>
    </row>
    <row r="31548" spans="2:8">
      <c r="B31548" s="2" t="s">
        <v>32170</v>
      </c>
      <c r="C31548" s="2">
        <v>14</v>
      </c>
      <c r="D31548" s="2" t="s">
        <v>625</v>
      </c>
      <c r="E31548" s="2"/>
      <c r="F31548" s="2"/>
      <c r="G31548" s="2"/>
      <c r="H31548" s="2"/>
    </row>
    <row r="31549" spans="2:8">
      <c r="B31549" s="2" t="s">
        <v>32171</v>
      </c>
      <c r="C31549" s="2">
        <v>15</v>
      </c>
      <c r="D31549" s="2" t="s">
        <v>625</v>
      </c>
      <c r="E31549" s="2"/>
      <c r="F31549" s="2"/>
      <c r="G31549" s="2"/>
      <c r="H31549" s="2"/>
    </row>
    <row r="31550" spans="2:8">
      <c r="B31550" s="2" t="s">
        <v>32172</v>
      </c>
      <c r="C31550" s="2">
        <v>16</v>
      </c>
      <c r="D31550" s="2" t="s">
        <v>625</v>
      </c>
      <c r="E31550" s="2"/>
      <c r="F31550" s="2"/>
      <c r="G31550" s="2"/>
      <c r="H31550" s="2"/>
    </row>
    <row r="31551" spans="2:8">
      <c r="B31551" s="2" t="s">
        <v>32173</v>
      </c>
      <c r="C31551" s="2">
        <v>20</v>
      </c>
      <c r="D31551" s="2" t="s">
        <v>625</v>
      </c>
      <c r="E31551" s="2"/>
      <c r="F31551" s="2"/>
      <c r="G31551" s="2"/>
      <c r="H31551" s="2"/>
    </row>
    <row r="31552" spans="2:8">
      <c r="B31552" s="2" t="s">
        <v>32174</v>
      </c>
      <c r="C31552" s="2">
        <v>20</v>
      </c>
      <c r="D31552" s="2" t="s">
        <v>625</v>
      </c>
      <c r="E31552" s="2"/>
      <c r="F31552" s="2"/>
      <c r="G31552" s="2"/>
      <c r="H31552" s="2"/>
    </row>
    <row r="31553" spans="2:8">
      <c r="B31553" s="2" t="s">
        <v>32175</v>
      </c>
      <c r="C31553" s="2">
        <v>26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32176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32177</v>
      </c>
      <c r="C31555" s="2">
        <v>30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32178</v>
      </c>
      <c r="C31556" s="2">
        <v>33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32179</v>
      </c>
      <c r="C31557" s="2">
        <v>37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32180</v>
      </c>
      <c r="C31558" s="2">
        <v>45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32181</v>
      </c>
      <c r="C31559" s="2">
        <v>45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32182</v>
      </c>
      <c r="C31560" s="2">
        <v>48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32183</v>
      </c>
      <c r="C31561" s="2">
        <v>53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32184</v>
      </c>
      <c r="C31562" s="2">
        <v>41</v>
      </c>
      <c r="D31562" s="2" t="s">
        <v>625</v>
      </c>
      <c r="E31562" s="2"/>
      <c r="F31562" s="2"/>
      <c r="G31562" s="2"/>
      <c r="H31562" s="2"/>
    </row>
    <row r="31563" spans="2:8">
      <c r="B31563" s="2" t="s">
        <v>32185</v>
      </c>
      <c r="C31563" s="2">
        <v>35</v>
      </c>
      <c r="D31563" s="2" t="s">
        <v>625</v>
      </c>
      <c r="E31563" s="2"/>
      <c r="F31563" s="2"/>
      <c r="G31563" s="2"/>
      <c r="H31563" s="2"/>
    </row>
    <row r="31564" spans="2:8">
      <c r="B31564" s="2" t="s">
        <v>32186</v>
      </c>
      <c r="C31564" s="2">
        <v>35</v>
      </c>
      <c r="D31564" s="2" t="s">
        <v>625</v>
      </c>
      <c r="E31564" s="2"/>
      <c r="F31564" s="2"/>
      <c r="G31564" s="2"/>
      <c r="H31564" s="2"/>
    </row>
    <row r="31565" spans="2:8">
      <c r="B31565" s="2" t="s">
        <v>32187</v>
      </c>
      <c r="C31565" s="2">
        <v>37</v>
      </c>
      <c r="D31565" s="2" t="s">
        <v>625</v>
      </c>
      <c r="E31565" s="2"/>
      <c r="F31565" s="2"/>
      <c r="G31565" s="2"/>
      <c r="H31565" s="2"/>
    </row>
    <row r="31566" spans="2:8">
      <c r="B31566" s="2" t="s">
        <v>32188</v>
      </c>
      <c r="C31566" s="2">
        <v>42</v>
      </c>
      <c r="D31566" s="2" t="s">
        <v>625</v>
      </c>
      <c r="E31566" s="2"/>
      <c r="F31566" s="2"/>
      <c r="G31566" s="2"/>
      <c r="H31566" s="2"/>
    </row>
    <row r="31567" spans="2:8">
      <c r="B31567" s="2" t="s">
        <v>32189</v>
      </c>
      <c r="C31567" s="2">
        <v>37</v>
      </c>
      <c r="D31567" s="2" t="s">
        <v>625</v>
      </c>
      <c r="E31567" s="2"/>
      <c r="F31567" s="2"/>
      <c r="G31567" s="2"/>
      <c r="H31567" s="2"/>
    </row>
    <row r="31568" spans="2:8">
      <c r="B31568" s="2" t="s">
        <v>32190</v>
      </c>
      <c r="C31568" s="2">
        <v>34</v>
      </c>
      <c r="D31568" s="2" t="s">
        <v>625</v>
      </c>
      <c r="E31568" s="2"/>
      <c r="F31568" s="2"/>
      <c r="G31568" s="2"/>
      <c r="H31568" s="2"/>
    </row>
    <row r="31569" spans="2:8">
      <c r="B31569" s="2" t="s">
        <v>32191</v>
      </c>
      <c r="C31569" s="2">
        <v>34</v>
      </c>
      <c r="D31569" s="2" t="s">
        <v>625</v>
      </c>
      <c r="E31569" s="2"/>
      <c r="F31569" s="2"/>
      <c r="G31569" s="2"/>
      <c r="H31569" s="2"/>
    </row>
    <row r="31570" spans="2:8">
      <c r="B31570" s="2" t="s">
        <v>32192</v>
      </c>
      <c r="C31570" s="2">
        <v>40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32193</v>
      </c>
      <c r="C31571" s="2">
        <v>42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32194</v>
      </c>
      <c r="C31572" s="2">
        <v>48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32195</v>
      </c>
      <c r="C31573" s="2">
        <v>55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32196</v>
      </c>
      <c r="C31574" s="2">
        <v>48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32197</v>
      </c>
      <c r="C31575" s="2">
        <v>42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32198</v>
      </c>
      <c r="C31576" s="2">
        <v>37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32199</v>
      </c>
      <c r="C31577" s="2">
        <v>42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32200</v>
      </c>
      <c r="C31578" s="2">
        <v>47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32201</v>
      </c>
      <c r="C31579" s="2">
        <v>24</v>
      </c>
      <c r="D31579" s="2" t="s">
        <v>625</v>
      </c>
      <c r="E31579" s="2"/>
      <c r="F31579" s="2"/>
      <c r="G31579" s="2"/>
      <c r="H31579" s="2"/>
    </row>
    <row r="31580" spans="2:8">
      <c r="B31580" s="2" t="s">
        <v>32202</v>
      </c>
      <c r="C31580" s="2">
        <v>18</v>
      </c>
      <c r="D31580" s="2" t="s">
        <v>625</v>
      </c>
      <c r="E31580" s="2"/>
      <c r="F31580" s="2"/>
      <c r="G31580" s="2"/>
      <c r="H31580" s="2"/>
    </row>
    <row r="31581" spans="2:8">
      <c r="B31581" s="2" t="s">
        <v>32203</v>
      </c>
      <c r="C31581" s="2">
        <v>13</v>
      </c>
      <c r="D31581" s="2" t="s">
        <v>625</v>
      </c>
      <c r="E31581" s="2"/>
      <c r="F31581" s="2"/>
      <c r="G31581" s="2"/>
      <c r="H31581" s="2"/>
    </row>
    <row r="31582" spans="2:8">
      <c r="B31582" s="2" t="s">
        <v>32204</v>
      </c>
      <c r="C31582" s="2">
        <v>39</v>
      </c>
      <c r="D31582" s="2" t="s">
        <v>625</v>
      </c>
      <c r="E31582" s="2"/>
      <c r="F31582" s="2"/>
      <c r="G31582" s="2"/>
      <c r="H31582" s="2"/>
    </row>
    <row r="31583" spans="2:8">
      <c r="B31583" s="2" t="s">
        <v>32205</v>
      </c>
      <c r="C31583" s="2">
        <v>11</v>
      </c>
      <c r="D31583" s="2" t="s">
        <v>625</v>
      </c>
      <c r="E31583" s="2"/>
      <c r="F31583" s="2"/>
      <c r="G31583" s="2"/>
      <c r="H31583" s="2"/>
    </row>
    <row r="31584" spans="2:8">
      <c r="B31584" s="2" t="s">
        <v>32206</v>
      </c>
      <c r="C31584" s="2">
        <v>19</v>
      </c>
      <c r="D31584" s="2" t="s">
        <v>625</v>
      </c>
      <c r="E31584" s="2"/>
      <c r="F31584" s="2"/>
      <c r="G31584" s="2"/>
      <c r="H31584" s="2"/>
    </row>
    <row r="31585" spans="2:8">
      <c r="B31585" s="2" t="s">
        <v>32207</v>
      </c>
      <c r="C31585" s="2">
        <v>27</v>
      </c>
      <c r="D31585" s="2" t="s">
        <v>625</v>
      </c>
      <c r="E31585" s="2"/>
      <c r="F31585" s="2"/>
      <c r="G31585" s="2"/>
      <c r="H31585" s="2"/>
    </row>
    <row r="31586" spans="2:8">
      <c r="B31586" s="2" t="s">
        <v>32208</v>
      </c>
      <c r="C31586" s="2">
        <v>46</v>
      </c>
      <c r="D31586" s="2" t="s">
        <v>625</v>
      </c>
      <c r="E31586" s="2"/>
      <c r="F31586" s="2"/>
      <c r="G31586" s="2"/>
      <c r="H31586" s="2"/>
    </row>
    <row r="31587" spans="2:8">
      <c r="B31587" s="2" t="s">
        <v>32209</v>
      </c>
      <c r="C31587" s="2">
        <v>38</v>
      </c>
      <c r="D31587" s="2" t="s">
        <v>625</v>
      </c>
      <c r="E31587" s="2"/>
      <c r="F31587" s="2"/>
      <c r="G31587" s="2"/>
      <c r="H31587" s="2"/>
    </row>
    <row r="31588" spans="2:8">
      <c r="B31588" s="2" t="s">
        <v>32210</v>
      </c>
      <c r="C31588" s="2">
        <v>40</v>
      </c>
      <c r="D31588" s="2" t="s">
        <v>625</v>
      </c>
      <c r="E31588" s="2"/>
      <c r="F31588" s="2"/>
      <c r="G31588" s="2"/>
      <c r="H31588" s="2"/>
    </row>
    <row r="31589" spans="2:8">
      <c r="B31589" s="2" t="s">
        <v>32211</v>
      </c>
      <c r="C31589" s="2">
        <v>49</v>
      </c>
      <c r="D31589" s="2" t="s">
        <v>625</v>
      </c>
      <c r="E31589" s="2"/>
      <c r="F31589" s="2"/>
      <c r="G31589" s="2"/>
      <c r="H31589" s="2"/>
    </row>
    <row r="31590" spans="2:8">
      <c r="B31590" s="2" t="s">
        <v>32212</v>
      </c>
      <c r="C31590" s="2">
        <v>48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32213</v>
      </c>
      <c r="C31591" s="2">
        <v>42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32214</v>
      </c>
      <c r="C31592" s="2">
        <v>40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32215</v>
      </c>
      <c r="C31593" s="2">
        <v>41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32216</v>
      </c>
      <c r="C31594" s="2">
        <v>43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32217</v>
      </c>
      <c r="C31595" s="2">
        <v>37</v>
      </c>
      <c r="D31595" s="2" t="s">
        <v>625</v>
      </c>
      <c r="E31595" s="2"/>
      <c r="F31595" s="2"/>
      <c r="G31595" s="2"/>
      <c r="H31595" s="2"/>
    </row>
    <row r="31596" spans="2:8">
      <c r="B31596" s="2" t="s">
        <v>32218</v>
      </c>
      <c r="C31596" s="2">
        <v>32</v>
      </c>
      <c r="D31596" s="2" t="s">
        <v>625</v>
      </c>
      <c r="E31596" s="2"/>
      <c r="F31596" s="2"/>
      <c r="G31596" s="2"/>
      <c r="H31596" s="2"/>
    </row>
    <row r="31597" spans="2:8">
      <c r="B31597" s="2" t="s">
        <v>32219</v>
      </c>
      <c r="C31597" s="2">
        <v>30</v>
      </c>
      <c r="D31597" s="2" t="s">
        <v>625</v>
      </c>
      <c r="E31597" s="2"/>
      <c r="F31597" s="2"/>
      <c r="G31597" s="2"/>
      <c r="H31597" s="2"/>
    </row>
    <row r="31598" spans="2:8">
      <c r="B31598" s="2" t="s">
        <v>32220</v>
      </c>
      <c r="C31598" s="2">
        <v>29</v>
      </c>
      <c r="D31598" s="2" t="s">
        <v>625</v>
      </c>
      <c r="E31598" s="2"/>
      <c r="F31598" s="2"/>
      <c r="G31598" s="2"/>
      <c r="H31598" s="2"/>
    </row>
    <row r="31599" spans="2:8">
      <c r="B31599" s="2" t="s">
        <v>32221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32222</v>
      </c>
      <c r="C31600" s="2">
        <v>40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32223</v>
      </c>
      <c r="C31601" s="2">
        <v>38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32224</v>
      </c>
      <c r="C31602" s="2">
        <v>42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32225</v>
      </c>
      <c r="C31603" s="2">
        <v>48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32226</v>
      </c>
      <c r="C31604" s="2">
        <v>40</v>
      </c>
      <c r="D31604" s="2" t="s">
        <v>625</v>
      </c>
      <c r="E31604" s="2"/>
      <c r="F31604" s="2"/>
      <c r="G31604" s="2"/>
      <c r="H31604" s="2"/>
    </row>
    <row r="31605" spans="2:8">
      <c r="B31605" s="2" t="s">
        <v>32227</v>
      </c>
      <c r="C31605" s="2">
        <v>38</v>
      </c>
      <c r="D31605" s="2" t="s">
        <v>625</v>
      </c>
      <c r="E31605" s="2"/>
      <c r="F31605" s="2"/>
      <c r="G31605" s="2"/>
      <c r="H31605" s="2"/>
    </row>
    <row r="31606" spans="2:8">
      <c r="B31606" s="2" t="s">
        <v>32228</v>
      </c>
      <c r="C31606" s="2">
        <v>36</v>
      </c>
      <c r="D31606" s="2" t="s">
        <v>625</v>
      </c>
      <c r="E31606" s="2"/>
      <c r="F31606" s="2"/>
      <c r="G31606" s="2"/>
      <c r="H31606" s="2"/>
    </row>
    <row r="31607" spans="2:8">
      <c r="B31607" s="2" t="s">
        <v>32229</v>
      </c>
      <c r="C31607" s="2">
        <v>37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32230</v>
      </c>
      <c r="C31608" s="2">
        <v>34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32231</v>
      </c>
      <c r="C31609" s="2">
        <v>38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32232</v>
      </c>
      <c r="C31610" s="2">
        <v>44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32233</v>
      </c>
      <c r="C31611" s="2">
        <v>49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32234</v>
      </c>
      <c r="C31612" s="2">
        <v>24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32235</v>
      </c>
      <c r="C31613" s="2">
        <v>15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32236</v>
      </c>
      <c r="C31614" s="2">
        <v>15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32237</v>
      </c>
      <c r="C31615" s="2">
        <v>20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32238</v>
      </c>
      <c r="C31616" s="2">
        <v>23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32239</v>
      </c>
      <c r="C31617" s="2">
        <v>25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32240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32241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32242</v>
      </c>
      <c r="C31620" s="2">
        <v>37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32243</v>
      </c>
      <c r="C31621" s="2">
        <v>37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32244</v>
      </c>
      <c r="C31622" s="2">
        <v>33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32245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32246</v>
      </c>
      <c r="C31624" s="2">
        <v>22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32247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32248</v>
      </c>
      <c r="C31626" s="2">
        <v>27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32249</v>
      </c>
      <c r="C31627" s="2">
        <v>29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32250</v>
      </c>
      <c r="C31628" s="2">
        <v>32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32251</v>
      </c>
      <c r="C31629" s="2">
        <v>34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32252</v>
      </c>
      <c r="C31630" s="2">
        <v>43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32253</v>
      </c>
      <c r="C31631" s="2">
        <v>38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32254</v>
      </c>
      <c r="C31632" s="2">
        <v>32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32255</v>
      </c>
      <c r="C31633" s="2">
        <v>30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32256</v>
      </c>
      <c r="C31634" s="2">
        <v>32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32257</v>
      </c>
      <c r="C31635" s="2">
        <v>37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32258</v>
      </c>
      <c r="C31636" s="2">
        <v>34</v>
      </c>
      <c r="D31636" s="2" t="s">
        <v>625</v>
      </c>
      <c r="E31636" s="2"/>
      <c r="F31636" s="2"/>
      <c r="G31636" s="2"/>
      <c r="H31636" s="2"/>
    </row>
    <row r="31637" spans="2:8">
      <c r="B31637" s="2" t="s">
        <v>32259</v>
      </c>
      <c r="C31637" s="2">
        <v>29</v>
      </c>
      <c r="D31637" s="2" t="s">
        <v>625</v>
      </c>
      <c r="E31637" s="2"/>
      <c r="F31637" s="2"/>
      <c r="G31637" s="2"/>
      <c r="H31637" s="2"/>
    </row>
    <row r="31638" spans="2:8">
      <c r="B31638" s="2" t="s">
        <v>32260</v>
      </c>
      <c r="C31638" s="2">
        <v>27</v>
      </c>
      <c r="D31638" s="2" t="s">
        <v>625</v>
      </c>
      <c r="E31638" s="2"/>
      <c r="F31638" s="2"/>
      <c r="G31638" s="2"/>
      <c r="H31638" s="2"/>
    </row>
    <row r="31639" spans="2:8">
      <c r="B31639" s="2" t="s">
        <v>32261</v>
      </c>
      <c r="C31639" s="2">
        <v>27</v>
      </c>
      <c r="D31639" s="2" t="s">
        <v>625</v>
      </c>
      <c r="E31639" s="2"/>
      <c r="F31639" s="2"/>
      <c r="G31639" s="2"/>
      <c r="H31639" s="2"/>
    </row>
    <row r="31640" spans="2:8">
      <c r="B31640" s="2" t="s">
        <v>32262</v>
      </c>
      <c r="C31640" s="2">
        <v>36</v>
      </c>
      <c r="D31640" s="2" t="s">
        <v>625</v>
      </c>
      <c r="E31640" s="2"/>
      <c r="F31640" s="2"/>
      <c r="G31640" s="2"/>
      <c r="H31640" s="2"/>
    </row>
    <row r="31641" spans="2:8">
      <c r="B31641" s="2" t="s">
        <v>32263</v>
      </c>
      <c r="C31641" s="2">
        <v>26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32264</v>
      </c>
      <c r="C31642" s="2">
        <v>24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32265</v>
      </c>
      <c r="C31643" s="2">
        <v>23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32266</v>
      </c>
      <c r="C31644" s="2">
        <v>22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32267</v>
      </c>
      <c r="C31645" s="2">
        <v>21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32268</v>
      </c>
      <c r="C31646" s="2">
        <v>22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32269</v>
      </c>
      <c r="C31647" s="2">
        <v>26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32270</v>
      </c>
      <c r="C31648" s="2">
        <v>29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32271</v>
      </c>
      <c r="C31649" s="2">
        <v>33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32272</v>
      </c>
      <c r="C31650" s="2">
        <v>39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32273</v>
      </c>
      <c r="C31651" s="2">
        <v>36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32274</v>
      </c>
      <c r="C31652" s="2">
        <v>34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32275</v>
      </c>
      <c r="C31653" s="2">
        <v>36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32276</v>
      </c>
      <c r="C31654" s="2">
        <v>40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32277</v>
      </c>
      <c r="C31655" s="2">
        <v>42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32278</v>
      </c>
      <c r="C31656" s="2">
        <v>42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32279</v>
      </c>
      <c r="C31657" s="2">
        <v>38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32280</v>
      </c>
      <c r="C31658" s="2">
        <v>36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32281</v>
      </c>
      <c r="C31659" s="2">
        <v>35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32282</v>
      </c>
      <c r="C31660" s="2">
        <v>37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32283</v>
      </c>
      <c r="C31661" s="2">
        <v>41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32284</v>
      </c>
      <c r="C31662" s="2">
        <v>45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32285</v>
      </c>
      <c r="C31663" s="2">
        <v>43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32286</v>
      </c>
      <c r="C31664" s="2">
        <v>38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32287</v>
      </c>
      <c r="C31665" s="2">
        <v>42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32288</v>
      </c>
      <c r="C31666" s="2">
        <v>49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32289</v>
      </c>
      <c r="C31667" s="2">
        <v>40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32290</v>
      </c>
      <c r="C31668" s="2">
        <v>35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32291</v>
      </c>
      <c r="C31669" s="2">
        <v>33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32292</v>
      </c>
      <c r="C31670" s="2">
        <v>37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32293</v>
      </c>
      <c r="C31671" s="2">
        <v>34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32294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32295</v>
      </c>
      <c r="C31673" s="2">
        <v>34</v>
      </c>
      <c r="D31673" s="2" t="s">
        <v>625</v>
      </c>
      <c r="E31673" s="2"/>
      <c r="F31673" s="2"/>
      <c r="G31673" s="2"/>
      <c r="H31673" s="2"/>
    </row>
    <row r="31674" spans="2:8">
      <c r="B31674" s="2" t="s">
        <v>32296</v>
      </c>
      <c r="C31674" s="2">
        <v>24</v>
      </c>
      <c r="D31674" s="2" t="s">
        <v>625</v>
      </c>
      <c r="E31674" s="2"/>
      <c r="F31674" s="2"/>
      <c r="G31674" s="2"/>
      <c r="H31674" s="2"/>
    </row>
    <row r="31675" spans="2:8">
      <c r="B31675" s="2" t="s">
        <v>32297</v>
      </c>
      <c r="C31675" s="2">
        <v>15</v>
      </c>
      <c r="D31675" s="2" t="s">
        <v>625</v>
      </c>
      <c r="E31675" s="2"/>
      <c r="F31675" s="2"/>
      <c r="G31675" s="2"/>
      <c r="H31675" s="2"/>
    </row>
    <row r="31676" spans="2:8">
      <c r="B31676" s="2" t="s">
        <v>32298</v>
      </c>
      <c r="C31676" s="2">
        <v>5</v>
      </c>
      <c r="D31676" s="2" t="s">
        <v>625</v>
      </c>
      <c r="E31676" s="2"/>
      <c r="F31676" s="2"/>
      <c r="G31676" s="2"/>
      <c r="H31676" s="2"/>
    </row>
    <row r="31677" spans="2:8">
      <c r="B31677" s="2" t="s">
        <v>32299</v>
      </c>
      <c r="C31677" s="2">
        <v>38</v>
      </c>
      <c r="D31677" s="2" t="s">
        <v>625</v>
      </c>
      <c r="E31677" s="2"/>
      <c r="F31677" s="2"/>
      <c r="G31677" s="2"/>
      <c r="H31677" s="2"/>
    </row>
    <row r="31678" spans="2:8">
      <c r="B31678" s="2" t="s">
        <v>32300</v>
      </c>
      <c r="C31678" s="2">
        <v>15</v>
      </c>
      <c r="D31678" s="2" t="s">
        <v>625</v>
      </c>
      <c r="E31678" s="2"/>
      <c r="F31678" s="2"/>
      <c r="G31678" s="2"/>
      <c r="H31678" s="2"/>
    </row>
    <row r="31679" spans="2:8">
      <c r="B31679" s="2" t="s">
        <v>32301</v>
      </c>
      <c r="C31679" s="2">
        <v>18</v>
      </c>
      <c r="D31679" s="2" t="s">
        <v>625</v>
      </c>
      <c r="E31679" s="2"/>
      <c r="F31679" s="2"/>
      <c r="G31679" s="2"/>
      <c r="H31679" s="2"/>
    </row>
    <row r="31680" spans="2:8">
      <c r="B31680" s="2" t="s">
        <v>32302</v>
      </c>
      <c r="C31680" s="2">
        <v>27</v>
      </c>
      <c r="D31680" s="2" t="s">
        <v>625</v>
      </c>
      <c r="E31680" s="2"/>
      <c r="F31680" s="2"/>
      <c r="G31680" s="2"/>
      <c r="H31680" s="2"/>
    </row>
    <row r="31681" spans="2:8">
      <c r="B31681" s="2" t="s">
        <v>32303</v>
      </c>
      <c r="C31681" s="2">
        <v>40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32304</v>
      </c>
      <c r="C31682" s="2">
        <v>37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32305</v>
      </c>
      <c r="C31683" s="2">
        <v>34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32306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32307</v>
      </c>
      <c r="C31685" s="2">
        <v>34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32308</v>
      </c>
      <c r="C31686" s="2">
        <v>37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32309</v>
      </c>
      <c r="C31687" s="2">
        <v>40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32310</v>
      </c>
      <c r="C31688" s="2">
        <v>43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32311</v>
      </c>
      <c r="C31689" s="2">
        <v>41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32312</v>
      </c>
      <c r="C31690" s="2">
        <v>38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32313</v>
      </c>
      <c r="C31691" s="2">
        <v>40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32314</v>
      </c>
      <c r="C31692" s="2">
        <v>45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32315</v>
      </c>
      <c r="C31693" s="2">
        <v>45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32316</v>
      </c>
      <c r="C31694" s="2">
        <v>37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32317</v>
      </c>
      <c r="C31695" s="2">
        <v>37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32318</v>
      </c>
      <c r="C31696" s="2">
        <v>44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32319</v>
      </c>
      <c r="C31697" s="2">
        <v>54</v>
      </c>
      <c r="D31697" s="2" t="s">
        <v>625</v>
      </c>
      <c r="E31697" s="2"/>
      <c r="F31697" s="2"/>
      <c r="G31697" s="2"/>
      <c r="H31697" s="2"/>
    </row>
    <row r="31698" spans="2:8">
      <c r="B31698" s="2" t="s">
        <v>32320</v>
      </c>
      <c r="C31698" s="2">
        <v>46</v>
      </c>
      <c r="D31698" s="2" t="s">
        <v>625</v>
      </c>
      <c r="E31698" s="2"/>
      <c r="F31698" s="2"/>
      <c r="G31698" s="2"/>
      <c r="H31698" s="2"/>
    </row>
    <row r="31699" spans="2:8">
      <c r="B31699" s="2" t="s">
        <v>32321</v>
      </c>
      <c r="C31699" s="2">
        <v>46</v>
      </c>
      <c r="D31699" s="2" t="s">
        <v>625</v>
      </c>
      <c r="E31699" s="2"/>
      <c r="F31699" s="2"/>
      <c r="G31699" s="2"/>
      <c r="H31699" s="2"/>
    </row>
    <row r="31700" spans="2:8">
      <c r="B31700" s="2" t="s">
        <v>32322</v>
      </c>
      <c r="C31700" s="2">
        <v>37</v>
      </c>
      <c r="D31700" s="2" t="s">
        <v>625</v>
      </c>
      <c r="E31700" s="2"/>
      <c r="F31700" s="2"/>
      <c r="G31700" s="2"/>
      <c r="H31700" s="2"/>
    </row>
    <row r="31701" spans="2:8">
      <c r="B31701" s="2" t="s">
        <v>32323</v>
      </c>
      <c r="C31701" s="2">
        <v>36</v>
      </c>
      <c r="D31701" s="2" t="s">
        <v>625</v>
      </c>
      <c r="E31701" s="2"/>
      <c r="F31701" s="2"/>
      <c r="G31701" s="2"/>
      <c r="H31701" s="2"/>
    </row>
    <row r="31702" spans="2:8">
      <c r="B31702" s="2" t="s">
        <v>32324</v>
      </c>
      <c r="C31702" s="2">
        <v>34</v>
      </c>
      <c r="D31702" s="2" t="s">
        <v>625</v>
      </c>
      <c r="E31702" s="2"/>
      <c r="F31702" s="2"/>
      <c r="G31702" s="2"/>
      <c r="H31702" s="2"/>
    </row>
    <row r="31703" spans="2:8">
      <c r="B31703" s="2" t="s">
        <v>32325</v>
      </c>
      <c r="C31703" s="2">
        <v>38</v>
      </c>
      <c r="D31703" s="2" t="s">
        <v>625</v>
      </c>
      <c r="E31703" s="2"/>
      <c r="F31703" s="2"/>
      <c r="G31703" s="2"/>
      <c r="H31703" s="2"/>
    </row>
    <row r="31704" spans="2:8">
      <c r="B31704" s="2" t="s">
        <v>32326</v>
      </c>
      <c r="C31704" s="2">
        <v>40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32327</v>
      </c>
      <c r="C31705" s="2">
        <v>34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32328</v>
      </c>
      <c r="C31706" s="2">
        <v>34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32329</v>
      </c>
      <c r="C31707" s="2">
        <v>38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32330</v>
      </c>
      <c r="C31708" s="2">
        <v>44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32331</v>
      </c>
      <c r="C31709" s="2">
        <v>37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32332</v>
      </c>
      <c r="C31710" s="2">
        <v>39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32333</v>
      </c>
      <c r="C31711" s="2">
        <v>47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32334</v>
      </c>
      <c r="C31712" s="2">
        <v>42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32335</v>
      </c>
      <c r="C31713" s="2">
        <v>38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32336</v>
      </c>
      <c r="C31714" s="2">
        <v>34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32337</v>
      </c>
      <c r="C31715" s="2">
        <v>33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32338</v>
      </c>
      <c r="C31716" s="2">
        <v>34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32339</v>
      </c>
      <c r="C31717" s="2">
        <v>36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32340</v>
      </c>
      <c r="C31718" s="2">
        <v>48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32341</v>
      </c>
      <c r="C31719" s="2">
        <v>38</v>
      </c>
      <c r="D31719" s="2" t="s">
        <v>625</v>
      </c>
      <c r="E31719" s="2"/>
      <c r="F31719" s="2"/>
      <c r="G31719" s="2"/>
      <c r="H31719" s="2"/>
    </row>
    <row r="31720" spans="2:8">
      <c r="B31720" s="2" t="s">
        <v>32342</v>
      </c>
      <c r="C31720" s="2">
        <v>47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32343</v>
      </c>
      <c r="C31721" s="2">
        <v>31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32344</v>
      </c>
      <c r="C31722" s="2">
        <v>37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32345</v>
      </c>
      <c r="C31723" s="2">
        <v>36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32346</v>
      </c>
      <c r="C31724" s="2">
        <v>33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32347</v>
      </c>
      <c r="C31725" s="2">
        <v>31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32348</v>
      </c>
      <c r="C31726" s="2">
        <v>35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32349</v>
      </c>
      <c r="C31727" s="2">
        <v>36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32350</v>
      </c>
      <c r="C31728" s="2">
        <v>37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32351</v>
      </c>
      <c r="C31729" s="2">
        <v>27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32352</v>
      </c>
      <c r="C31730" s="2">
        <v>25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32353</v>
      </c>
      <c r="C31731" s="2">
        <v>21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32354</v>
      </c>
      <c r="C31732" s="2">
        <v>18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32355</v>
      </c>
      <c r="C31733" s="2">
        <v>18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32356</v>
      </c>
      <c r="C31734" s="2">
        <v>19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32357</v>
      </c>
      <c r="C31735" s="2">
        <v>23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32358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32359</v>
      </c>
      <c r="C31737" s="2">
        <v>31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32360</v>
      </c>
      <c r="C31738" s="2">
        <v>34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32361</v>
      </c>
      <c r="C31739" s="2">
        <v>36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32362</v>
      </c>
      <c r="C31740" s="2">
        <v>33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32363</v>
      </c>
      <c r="C31741" s="2">
        <v>31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32364</v>
      </c>
      <c r="C31742" s="2">
        <v>35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32365</v>
      </c>
      <c r="C31743" s="2">
        <v>38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32366</v>
      </c>
      <c r="C31744" s="2">
        <v>39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32367</v>
      </c>
      <c r="C31745" s="2">
        <v>36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32368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32369</v>
      </c>
      <c r="C31747" s="2">
        <v>31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32370</v>
      </c>
      <c r="C31748" s="2">
        <v>35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32371</v>
      </c>
      <c r="C31749" s="2">
        <v>42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32372</v>
      </c>
      <c r="C31750" s="2">
        <v>48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32373</v>
      </c>
      <c r="C31751" s="2">
        <v>36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32374</v>
      </c>
      <c r="C31752" s="2">
        <v>35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32375</v>
      </c>
      <c r="C31753" s="2">
        <v>35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32376</v>
      </c>
      <c r="C31754" s="2">
        <v>39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32377</v>
      </c>
      <c r="C31755" s="2">
        <v>43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32378</v>
      </c>
      <c r="C31756" s="2">
        <v>26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32379</v>
      </c>
      <c r="C31757" s="2">
        <v>26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32380</v>
      </c>
      <c r="C31758" s="2">
        <v>30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32381</v>
      </c>
      <c r="C31759" s="2">
        <v>35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32382</v>
      </c>
      <c r="C31760" s="2">
        <v>36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32383</v>
      </c>
      <c r="C31761" s="2">
        <v>37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32384</v>
      </c>
      <c r="C31762" s="2">
        <v>40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32385</v>
      </c>
      <c r="C31763" s="2">
        <v>45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32386</v>
      </c>
      <c r="C31764" s="2">
        <v>36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32387</v>
      </c>
      <c r="C31765" s="2">
        <v>34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32388</v>
      </c>
      <c r="C31766" s="2">
        <v>44</v>
      </c>
      <c r="D31766" s="2" t="s">
        <v>625</v>
      </c>
      <c r="E31766" s="2"/>
      <c r="F31766" s="2"/>
      <c r="G31766" s="2"/>
      <c r="H31766" s="2"/>
    </row>
    <row r="31767" spans="2:8">
      <c r="B31767" s="2" t="s">
        <v>32389</v>
      </c>
      <c r="C31767" s="2">
        <v>41</v>
      </c>
      <c r="D31767" s="2" t="s">
        <v>625</v>
      </c>
      <c r="E31767" s="2"/>
      <c r="F31767" s="2"/>
      <c r="G31767" s="2"/>
      <c r="H31767" s="2"/>
    </row>
    <row r="31768" spans="2:8">
      <c r="B31768" s="2" t="s">
        <v>32390</v>
      </c>
      <c r="C31768" s="2">
        <v>35</v>
      </c>
      <c r="D31768" s="2" t="s">
        <v>625</v>
      </c>
      <c r="E31768" s="2"/>
      <c r="F31768" s="2"/>
      <c r="G31768" s="2"/>
      <c r="H31768" s="2"/>
    </row>
    <row r="31769" spans="2:8">
      <c r="B31769" s="2" t="s">
        <v>32391</v>
      </c>
      <c r="C31769" s="2">
        <v>34</v>
      </c>
      <c r="D31769" s="2" t="s">
        <v>625</v>
      </c>
      <c r="E31769" s="2"/>
      <c r="F31769" s="2"/>
      <c r="G31769" s="2"/>
      <c r="H31769" s="2"/>
    </row>
    <row r="31770" spans="2:8">
      <c r="B31770" s="2" t="s">
        <v>32392</v>
      </c>
      <c r="C31770" s="2">
        <v>47</v>
      </c>
      <c r="D31770" s="2" t="s">
        <v>625</v>
      </c>
      <c r="E31770" s="2"/>
      <c r="F31770" s="2"/>
      <c r="G31770" s="2"/>
      <c r="H31770" s="2"/>
    </row>
    <row r="31771" spans="2:8">
      <c r="B31771" s="2" t="s">
        <v>32393</v>
      </c>
      <c r="C31771" s="2">
        <v>36</v>
      </c>
      <c r="D31771" s="2" t="s">
        <v>625</v>
      </c>
      <c r="E31771" s="2"/>
      <c r="F31771" s="2"/>
      <c r="G31771" s="2"/>
      <c r="H31771" s="2"/>
    </row>
    <row r="31772" spans="2:8">
      <c r="B31772" s="2" t="s">
        <v>32394</v>
      </c>
      <c r="C31772" s="2">
        <v>28</v>
      </c>
      <c r="D31772" s="2" t="s">
        <v>625</v>
      </c>
      <c r="E31772" s="2"/>
      <c r="F31772" s="2"/>
      <c r="G31772" s="2"/>
      <c r="H31772" s="2"/>
    </row>
    <row r="31773" spans="2:8">
      <c r="B31773" s="2" t="s">
        <v>32395</v>
      </c>
      <c r="C31773" s="2">
        <v>27</v>
      </c>
      <c r="D31773" s="2" t="s">
        <v>625</v>
      </c>
      <c r="E31773" s="2"/>
      <c r="F31773" s="2"/>
      <c r="G31773" s="2"/>
      <c r="H31773" s="2"/>
    </row>
    <row r="31774" spans="2:8">
      <c r="B31774" s="2" t="s">
        <v>32396</v>
      </c>
      <c r="C31774" s="2">
        <v>35</v>
      </c>
      <c r="D31774" s="2" t="s">
        <v>625</v>
      </c>
      <c r="E31774" s="2"/>
      <c r="F31774" s="2"/>
      <c r="G31774" s="2"/>
      <c r="H31774" s="2"/>
    </row>
    <row r="31775" spans="2:8">
      <c r="B31775" s="2" t="s">
        <v>32397</v>
      </c>
      <c r="C31775" s="2">
        <v>39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32398</v>
      </c>
      <c r="C31776" s="2">
        <v>37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32399</v>
      </c>
      <c r="C31777" s="2">
        <v>37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32400</v>
      </c>
      <c r="C31778" s="2">
        <v>39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32401</v>
      </c>
      <c r="C31779" s="2">
        <v>41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32402</v>
      </c>
      <c r="C31780" s="2">
        <v>30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32403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32404</v>
      </c>
      <c r="C31782" s="2">
        <v>21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32405</v>
      </c>
      <c r="C31783" s="2">
        <v>18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32406</v>
      </c>
      <c r="C31784" s="2">
        <v>15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32407</v>
      </c>
      <c r="C31785" s="2">
        <v>14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32408</v>
      </c>
      <c r="C31786" s="2">
        <v>16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32409</v>
      </c>
      <c r="C31787" s="2">
        <v>20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32410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32411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32412</v>
      </c>
      <c r="C31790" s="2">
        <v>31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32413</v>
      </c>
      <c r="C31791" s="2">
        <v>38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32414</v>
      </c>
      <c r="C31792" s="2">
        <v>37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32415</v>
      </c>
      <c r="C31793" s="2">
        <v>37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32416</v>
      </c>
      <c r="C31794" s="2">
        <v>36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32417</v>
      </c>
      <c r="C31795" s="2">
        <v>38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32418</v>
      </c>
      <c r="C31796" s="2">
        <v>41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32419</v>
      </c>
      <c r="C31797" s="2">
        <v>38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32420</v>
      </c>
      <c r="C31798" s="2">
        <v>35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32421</v>
      </c>
      <c r="C31799" s="2">
        <v>34</v>
      </c>
      <c r="D31799" s="2" t="s">
        <v>625</v>
      </c>
      <c r="E31799" s="2"/>
      <c r="F31799" s="2"/>
      <c r="G31799" s="2"/>
      <c r="H31799" s="2"/>
    </row>
    <row r="31800" spans="2:8">
      <c r="B31800" s="2" t="s">
        <v>32422</v>
      </c>
      <c r="C31800" s="2">
        <v>43</v>
      </c>
      <c r="D31800" s="2" t="s">
        <v>625</v>
      </c>
      <c r="E31800" s="2"/>
      <c r="F31800" s="2"/>
      <c r="G31800" s="2"/>
      <c r="H31800" s="2"/>
    </row>
    <row r="31801" spans="2:8">
      <c r="B31801" s="2" t="s">
        <v>32423</v>
      </c>
      <c r="C31801" s="2">
        <v>41</v>
      </c>
      <c r="D31801" s="2" t="s">
        <v>625</v>
      </c>
      <c r="E31801" s="2"/>
      <c r="F31801" s="2"/>
      <c r="G31801" s="2"/>
      <c r="H31801" s="2"/>
    </row>
    <row r="31802" spans="2:8">
      <c r="B31802" s="2" t="s">
        <v>32424</v>
      </c>
      <c r="C31802" s="2">
        <v>41</v>
      </c>
      <c r="D31802" s="2" t="s">
        <v>625</v>
      </c>
      <c r="E31802" s="2"/>
      <c r="F31802" s="2"/>
      <c r="G31802" s="2"/>
      <c r="H31802" s="2"/>
    </row>
    <row r="31803" spans="2:8">
      <c r="B31803" s="2" t="s">
        <v>32425</v>
      </c>
      <c r="C31803" s="2">
        <v>38</v>
      </c>
      <c r="D31803" s="2" t="s">
        <v>625</v>
      </c>
      <c r="E31803" s="2"/>
      <c r="F31803" s="2"/>
      <c r="G31803" s="2"/>
      <c r="H31803" s="2"/>
    </row>
    <row r="31804" spans="2:8">
      <c r="B31804" s="2" t="s">
        <v>32426</v>
      </c>
      <c r="C31804" s="2">
        <v>38</v>
      </c>
      <c r="D31804" s="2" t="s">
        <v>625</v>
      </c>
      <c r="E31804" s="2"/>
      <c r="F31804" s="2"/>
      <c r="G31804" s="2"/>
      <c r="H31804" s="2"/>
    </row>
    <row r="31805" spans="2:8">
      <c r="B31805" s="2" t="s">
        <v>32427</v>
      </c>
      <c r="C31805" s="2">
        <v>41</v>
      </c>
      <c r="D31805" s="2" t="s">
        <v>625</v>
      </c>
      <c r="E31805" s="2"/>
      <c r="F31805" s="2"/>
      <c r="G31805" s="2"/>
      <c r="H31805" s="2"/>
    </row>
    <row r="31806" spans="2:8">
      <c r="B31806" s="2" t="s">
        <v>32428</v>
      </c>
      <c r="C31806" s="2">
        <v>41</v>
      </c>
      <c r="D31806" s="2" t="s">
        <v>625</v>
      </c>
      <c r="E31806" s="2"/>
      <c r="F31806" s="2"/>
      <c r="G31806" s="2"/>
      <c r="H31806" s="2"/>
    </row>
    <row r="31807" spans="2:8">
      <c r="B31807" s="2" t="s">
        <v>32429</v>
      </c>
      <c r="C31807" s="2">
        <v>38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32430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32431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32432</v>
      </c>
      <c r="C31810" s="2">
        <v>32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32433</v>
      </c>
      <c r="C31811" s="2">
        <v>38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32434</v>
      </c>
      <c r="C31812" s="2">
        <v>43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32435</v>
      </c>
      <c r="C31813" s="2">
        <v>34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32436</v>
      </c>
      <c r="C31814" s="2">
        <v>33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32437</v>
      </c>
      <c r="C31815" s="2">
        <v>36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32438</v>
      </c>
      <c r="C31816" s="2">
        <v>42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32439</v>
      </c>
      <c r="C31817" s="2">
        <v>34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32440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32441</v>
      </c>
      <c r="C31819" s="2">
        <v>29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32442</v>
      </c>
      <c r="C31820" s="2">
        <v>30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32443</v>
      </c>
      <c r="C31821" s="2">
        <v>32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32444</v>
      </c>
      <c r="C31822" s="2">
        <v>34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32445</v>
      </c>
      <c r="C31823" s="2">
        <v>39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32446</v>
      </c>
      <c r="C31824" s="2">
        <v>40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32447</v>
      </c>
      <c r="C31825" s="2">
        <v>39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32448</v>
      </c>
      <c r="C31826" s="2">
        <v>38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32449</v>
      </c>
      <c r="C31827" s="2">
        <v>38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32450</v>
      </c>
      <c r="C31828" s="2">
        <v>41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32451</v>
      </c>
      <c r="C31829" s="2">
        <v>41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32452</v>
      </c>
      <c r="C31830" s="2">
        <v>40</v>
      </c>
      <c r="D31830" s="2" t="s">
        <v>625</v>
      </c>
      <c r="E31830" s="2"/>
      <c r="F31830" s="2"/>
      <c r="G31830" s="2"/>
      <c r="H31830" s="2"/>
    </row>
    <row r="31831" spans="2:8">
      <c r="B31831" s="2" t="s">
        <v>32453</v>
      </c>
      <c r="C31831" s="2">
        <v>39</v>
      </c>
      <c r="D31831" s="2" t="s">
        <v>625</v>
      </c>
      <c r="E31831" s="2"/>
      <c r="F31831" s="2"/>
      <c r="G31831" s="2"/>
      <c r="H31831" s="2"/>
    </row>
    <row r="31832" spans="2:8">
      <c r="B31832" s="2" t="s">
        <v>32454</v>
      </c>
      <c r="C31832" s="2">
        <v>39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32455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32456</v>
      </c>
      <c r="C31834" s="2">
        <v>33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32457</v>
      </c>
      <c r="C31835" s="2">
        <v>42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32458</v>
      </c>
      <c r="C31836" s="2">
        <v>49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32459</v>
      </c>
      <c r="C31837" s="2">
        <v>36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32460</v>
      </c>
      <c r="C31838" s="2">
        <v>35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32461</v>
      </c>
      <c r="C31839" s="2">
        <v>34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32462</v>
      </c>
      <c r="C31840" s="2">
        <v>36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32463</v>
      </c>
      <c r="C31841" s="2">
        <v>40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32464</v>
      </c>
      <c r="C31842" s="2">
        <v>42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32465</v>
      </c>
      <c r="C31843" s="2">
        <v>46</v>
      </c>
      <c r="D31843" s="2" t="s">
        <v>625</v>
      </c>
      <c r="E31843" s="2"/>
      <c r="F31843" s="2"/>
      <c r="G31843" s="2"/>
      <c r="H31843" s="2"/>
    </row>
    <row r="31844" spans="2:8">
      <c r="B31844" s="2" t="s">
        <v>32466</v>
      </c>
      <c r="C31844" s="2">
        <v>41</v>
      </c>
      <c r="D31844" s="2" t="s">
        <v>625</v>
      </c>
      <c r="E31844" s="2"/>
      <c r="F31844" s="2"/>
      <c r="G31844" s="2"/>
      <c r="H31844" s="2"/>
    </row>
    <row r="31845" spans="2:8">
      <c r="B31845" s="2" t="s">
        <v>32467</v>
      </c>
      <c r="C31845" s="2">
        <v>37</v>
      </c>
      <c r="D31845" s="2" t="s">
        <v>625</v>
      </c>
      <c r="E31845" s="2"/>
      <c r="F31845" s="2"/>
      <c r="G31845" s="2"/>
      <c r="H31845" s="2"/>
    </row>
    <row r="31846" spans="2:8">
      <c r="B31846" s="2" t="s">
        <v>32468</v>
      </c>
      <c r="C31846" s="2">
        <v>37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32469</v>
      </c>
      <c r="C31847" s="2">
        <v>35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32470</v>
      </c>
      <c r="C31848" s="2">
        <v>31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32471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32472</v>
      </c>
      <c r="C31850" s="2">
        <v>32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32473</v>
      </c>
      <c r="C31851" s="2">
        <v>39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32474</v>
      </c>
      <c r="C31852" s="2">
        <v>46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32475</v>
      </c>
      <c r="C31853" s="2">
        <v>39</v>
      </c>
      <c r="D31853" s="2" t="s">
        <v>625</v>
      </c>
      <c r="E31853" s="2"/>
      <c r="F31853" s="2"/>
      <c r="G31853" s="2"/>
      <c r="H31853" s="2"/>
    </row>
    <row r="31854" spans="2:8">
      <c r="B31854" s="2" t="s">
        <v>32476</v>
      </c>
      <c r="C31854" s="2">
        <v>38</v>
      </c>
      <c r="D31854" s="2" t="s">
        <v>625</v>
      </c>
      <c r="E31854" s="2"/>
      <c r="F31854" s="2"/>
      <c r="G31854" s="2"/>
      <c r="H31854" s="2"/>
    </row>
    <row r="31855" spans="2:8">
      <c r="B31855" s="2" t="s">
        <v>32477</v>
      </c>
      <c r="C31855" s="2">
        <v>38</v>
      </c>
      <c r="D31855" s="2" t="s">
        <v>625</v>
      </c>
      <c r="E31855" s="2"/>
      <c r="F31855" s="2"/>
      <c r="G31855" s="2"/>
      <c r="H31855" s="2"/>
    </row>
    <row r="31856" spans="2:8">
      <c r="B31856" s="2" t="s">
        <v>32478</v>
      </c>
      <c r="C31856" s="2">
        <v>38</v>
      </c>
      <c r="D31856" s="2" t="s">
        <v>625</v>
      </c>
      <c r="E31856" s="2"/>
      <c r="F31856" s="2"/>
      <c r="G31856" s="2"/>
      <c r="H31856" s="2"/>
    </row>
    <row r="31857" spans="2:8">
      <c r="B31857" s="2" t="s">
        <v>32479</v>
      </c>
      <c r="C31857" s="2">
        <v>12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32480</v>
      </c>
      <c r="C31858" s="2">
        <v>16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32481</v>
      </c>
      <c r="C31859" s="2">
        <v>18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32482</v>
      </c>
      <c r="C31860" s="2">
        <v>25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32483</v>
      </c>
      <c r="C31861" s="2">
        <v>25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32484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32485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32486</v>
      </c>
      <c r="C31864" s="2">
        <v>31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32487</v>
      </c>
      <c r="C31865" s="2">
        <v>37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32488</v>
      </c>
      <c r="C31866" s="2">
        <v>45</v>
      </c>
      <c r="D31866" s="2" t="s">
        <v>625</v>
      </c>
      <c r="E31866" s="2"/>
      <c r="F31866" s="2"/>
      <c r="G31866" s="2"/>
      <c r="H31866" s="2"/>
    </row>
    <row r="31867" spans="2:8">
      <c r="B31867" s="2" t="s">
        <v>32489</v>
      </c>
      <c r="C31867" s="2">
        <v>41</v>
      </c>
      <c r="D31867" s="2" t="s">
        <v>625</v>
      </c>
      <c r="E31867" s="2"/>
      <c r="F31867" s="2"/>
      <c r="G31867" s="2"/>
      <c r="H31867" s="2"/>
    </row>
    <row r="31868" spans="2:8">
      <c r="B31868" s="2" t="s">
        <v>32490</v>
      </c>
      <c r="C31868" s="2">
        <v>36</v>
      </c>
      <c r="D31868" s="2" t="s">
        <v>625</v>
      </c>
      <c r="E31868" s="2"/>
      <c r="F31868" s="2"/>
      <c r="G31868" s="2"/>
      <c r="H31868" s="2"/>
    </row>
    <row r="31869" spans="2:8">
      <c r="B31869" s="2" t="s">
        <v>32491</v>
      </c>
      <c r="C31869" s="2">
        <v>35</v>
      </c>
      <c r="D31869" s="2" t="s">
        <v>625</v>
      </c>
      <c r="E31869" s="2"/>
      <c r="F31869" s="2"/>
      <c r="G31869" s="2"/>
      <c r="H31869" s="2"/>
    </row>
    <row r="31870" spans="2:8">
      <c r="B31870" s="2" t="s">
        <v>32492</v>
      </c>
      <c r="C31870" s="2">
        <v>39</v>
      </c>
      <c r="D31870" s="2" t="s">
        <v>625</v>
      </c>
      <c r="E31870" s="2"/>
      <c r="F31870" s="2"/>
      <c r="G31870" s="2"/>
      <c r="H31870" s="2"/>
    </row>
    <row r="31871" spans="2:8">
      <c r="B31871" s="2" t="s">
        <v>32493</v>
      </c>
      <c r="C31871" s="2">
        <v>8</v>
      </c>
      <c r="D31871" s="2" t="s">
        <v>625</v>
      </c>
      <c r="E31871" s="2"/>
      <c r="F31871" s="2"/>
      <c r="G31871" s="2"/>
      <c r="H31871" s="2"/>
    </row>
    <row r="31872" spans="2:8">
      <c r="B31872" s="2" t="s">
        <v>32494</v>
      </c>
      <c r="C31872" s="2">
        <v>16</v>
      </c>
      <c r="D31872" s="2" t="s">
        <v>625</v>
      </c>
      <c r="E31872" s="2"/>
      <c r="F31872" s="2"/>
      <c r="G31872" s="2"/>
      <c r="H31872" s="2"/>
    </row>
    <row r="31873" spans="2:8">
      <c r="B31873" s="2" t="s">
        <v>32495</v>
      </c>
      <c r="C31873" s="2">
        <v>18</v>
      </c>
      <c r="D31873" s="2" t="s">
        <v>625</v>
      </c>
      <c r="E31873" s="2"/>
      <c r="F31873" s="2"/>
      <c r="G31873" s="2"/>
      <c r="H31873" s="2"/>
    </row>
    <row r="31874" spans="2:8">
      <c r="B31874" s="2" t="s">
        <v>32496</v>
      </c>
      <c r="C31874" s="2">
        <v>19</v>
      </c>
      <c r="D31874" s="2" t="s">
        <v>625</v>
      </c>
      <c r="E31874" s="2"/>
      <c r="F31874" s="2"/>
      <c r="G31874" s="2"/>
      <c r="H31874" s="2"/>
    </row>
    <row r="31875" spans="2:8">
      <c r="B31875" s="2" t="s">
        <v>32497</v>
      </c>
      <c r="C31875" s="2">
        <v>27</v>
      </c>
      <c r="D31875" s="2" t="s">
        <v>625</v>
      </c>
      <c r="E31875" s="2"/>
      <c r="F31875" s="2"/>
      <c r="G31875" s="2"/>
      <c r="H31875" s="2"/>
    </row>
    <row r="31876" spans="2:8">
      <c r="B31876" s="2" t="s">
        <v>32498</v>
      </c>
      <c r="C31876" s="2">
        <v>16</v>
      </c>
      <c r="D31876" s="2" t="s">
        <v>625</v>
      </c>
      <c r="E31876" s="2"/>
      <c r="F31876" s="2"/>
      <c r="G31876" s="2"/>
      <c r="H31876" s="2"/>
    </row>
    <row r="31877" spans="2:8">
      <c r="B31877" s="2" t="s">
        <v>32499</v>
      </c>
      <c r="C31877" s="2">
        <v>17</v>
      </c>
      <c r="D31877" s="2" t="s">
        <v>625</v>
      </c>
      <c r="E31877" s="2"/>
      <c r="F31877" s="2"/>
      <c r="G31877" s="2"/>
      <c r="H31877" s="2"/>
    </row>
    <row r="31878" spans="2:8">
      <c r="B31878" s="2" t="s">
        <v>32500</v>
      </c>
      <c r="C31878" s="2">
        <v>25</v>
      </c>
      <c r="D31878" s="2" t="s">
        <v>625</v>
      </c>
      <c r="E31878" s="2"/>
      <c r="F31878" s="2"/>
      <c r="G31878" s="2"/>
      <c r="H31878" s="2"/>
    </row>
    <row r="31879" spans="2:8">
      <c r="B31879" s="2" t="s">
        <v>32501</v>
      </c>
      <c r="C31879" s="2">
        <v>16</v>
      </c>
      <c r="D31879" s="2" t="s">
        <v>625</v>
      </c>
      <c r="E31879" s="2"/>
      <c r="F31879" s="2"/>
      <c r="G31879" s="2"/>
      <c r="H31879" s="2"/>
    </row>
    <row r="31880" spans="2:8">
      <c r="B31880" s="2" t="s">
        <v>32502</v>
      </c>
      <c r="C31880" s="2">
        <v>17</v>
      </c>
      <c r="D31880" s="2" t="s">
        <v>625</v>
      </c>
      <c r="E31880" s="2"/>
      <c r="F31880" s="2"/>
      <c r="G31880" s="2"/>
      <c r="H31880" s="2"/>
    </row>
    <row r="31881" spans="2:8">
      <c r="B31881" s="2" t="s">
        <v>32503</v>
      </c>
      <c r="C31881" s="2">
        <v>12</v>
      </c>
      <c r="D31881" s="2" t="s">
        <v>625</v>
      </c>
      <c r="E31881" s="2"/>
      <c r="F31881" s="2"/>
      <c r="G31881" s="2"/>
      <c r="H31881" s="2"/>
    </row>
    <row r="31882" spans="2:8">
      <c r="B31882" s="2" t="s">
        <v>32504</v>
      </c>
      <c r="C31882" s="2">
        <v>15</v>
      </c>
      <c r="D31882" s="2" t="s">
        <v>625</v>
      </c>
      <c r="E31882" s="2"/>
      <c r="F31882" s="2"/>
      <c r="G31882" s="2"/>
      <c r="H31882" s="2"/>
    </row>
    <row r="31883" spans="2:8">
      <c r="B31883" s="2" t="s">
        <v>32505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32506</v>
      </c>
      <c r="C31884" s="2">
        <v>23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32507</v>
      </c>
      <c r="C31885" s="2">
        <v>20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32508</v>
      </c>
      <c r="C31886" s="2">
        <v>18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32509</v>
      </c>
      <c r="C31887" s="2">
        <v>16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32510</v>
      </c>
      <c r="C31888" s="2">
        <v>14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32511</v>
      </c>
      <c r="C31889" s="2">
        <v>12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32512</v>
      </c>
      <c r="C31890" s="2">
        <v>17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32513</v>
      </c>
      <c r="C31891" s="2">
        <v>23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32514</v>
      </c>
      <c r="C31892" s="2">
        <v>24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32515</v>
      </c>
      <c r="C31893" s="2">
        <v>39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32516</v>
      </c>
      <c r="C31894" s="2">
        <v>38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32517</v>
      </c>
      <c r="C31895" s="2">
        <v>35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32518</v>
      </c>
      <c r="C31896" s="2">
        <v>35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32519</v>
      </c>
      <c r="C31897" s="2">
        <v>37</v>
      </c>
      <c r="D31897" s="2" t="s">
        <v>625</v>
      </c>
      <c r="E31897" s="2"/>
      <c r="F31897" s="2"/>
      <c r="G31897" s="2"/>
      <c r="H31897" s="2"/>
    </row>
    <row r="31898" spans="2:8">
      <c r="B31898" s="2" t="s">
        <v>32520</v>
      </c>
      <c r="C31898" s="2">
        <v>34</v>
      </c>
      <c r="D31898" s="2" t="s">
        <v>625</v>
      </c>
      <c r="E31898" s="2"/>
      <c r="F31898" s="2"/>
      <c r="G31898" s="2"/>
      <c r="H31898" s="2"/>
    </row>
    <row r="31899" spans="2:8">
      <c r="B31899" s="2" t="s">
        <v>32521</v>
      </c>
      <c r="C31899" s="2">
        <v>45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32522</v>
      </c>
      <c r="C31900" s="2">
        <v>42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32523</v>
      </c>
      <c r="C31901" s="2">
        <v>32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32524</v>
      </c>
      <c r="C31902" s="2">
        <v>32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32525</v>
      </c>
      <c r="C31903" s="2">
        <v>38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32526</v>
      </c>
      <c r="C31904" s="2">
        <v>46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32527</v>
      </c>
      <c r="C31905" s="2">
        <v>34</v>
      </c>
      <c r="D31905" s="2" t="s">
        <v>625</v>
      </c>
      <c r="E31905" s="2"/>
      <c r="F31905" s="2"/>
      <c r="G31905" s="2"/>
      <c r="H31905" s="2"/>
    </row>
    <row r="31906" spans="2:8">
      <c r="B31906" s="2" t="s">
        <v>32528</v>
      </c>
      <c r="C31906" s="2">
        <v>30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32529</v>
      </c>
      <c r="C31907" s="2">
        <v>29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32530</v>
      </c>
      <c r="C31908" s="2">
        <v>30</v>
      </c>
      <c r="D31908" s="2" t="s">
        <v>625</v>
      </c>
      <c r="E31908" s="2"/>
      <c r="F31908" s="2"/>
      <c r="G31908" s="2"/>
      <c r="H31908" s="2"/>
    </row>
    <row r="31909" spans="2:8">
      <c r="B31909" s="2" t="s">
        <v>32531</v>
      </c>
      <c r="C31909" s="2">
        <v>36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32532</v>
      </c>
      <c r="C31910" s="2">
        <v>37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32533</v>
      </c>
      <c r="C31911" s="2">
        <v>34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32534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32535</v>
      </c>
      <c r="C31913" s="2">
        <v>22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32536</v>
      </c>
      <c r="C31914" s="2">
        <v>23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32537</v>
      </c>
      <c r="C31915" s="2">
        <v>27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32538</v>
      </c>
      <c r="C31916" s="2">
        <v>29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32539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32540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32541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32542</v>
      </c>
      <c r="C31920" s="2">
        <v>26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32543</v>
      </c>
      <c r="C31921" s="2">
        <v>21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32544</v>
      </c>
      <c r="C31922" s="2">
        <v>15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32545</v>
      </c>
      <c r="C31923" s="2">
        <v>13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32546</v>
      </c>
      <c r="C31924" s="2">
        <v>14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32547</v>
      </c>
      <c r="C31925" s="2">
        <v>17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32548</v>
      </c>
      <c r="C31926" s="2">
        <v>17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32549</v>
      </c>
      <c r="C31927" s="2">
        <v>13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32550</v>
      </c>
      <c r="C31928" s="2">
        <v>11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32551</v>
      </c>
      <c r="C31929" s="2">
        <v>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32552</v>
      </c>
      <c r="C31930" s="2">
        <v>20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32553</v>
      </c>
      <c r="C31931" s="2">
        <v>22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32554</v>
      </c>
      <c r="C31932" s="2">
        <v>23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32555</v>
      </c>
      <c r="C31933" s="2">
        <v>22</v>
      </c>
      <c r="D31933" s="2" t="s">
        <v>625</v>
      </c>
      <c r="E31933" s="2"/>
      <c r="F31933" s="2"/>
      <c r="G31933" s="2"/>
      <c r="H31933" s="2"/>
    </row>
    <row r="31934" spans="2:8">
      <c r="B31934" s="2" t="s">
        <v>32556</v>
      </c>
      <c r="C31934" s="2">
        <v>22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32557</v>
      </c>
      <c r="C31935" s="2">
        <v>24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32558</v>
      </c>
      <c r="C31936" s="2">
        <v>43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32559</v>
      </c>
      <c r="C31937" s="2">
        <v>40</v>
      </c>
      <c r="D31937" s="2" t="s">
        <v>625</v>
      </c>
      <c r="E31937" s="2"/>
      <c r="F31937" s="2"/>
      <c r="G31937" s="2"/>
      <c r="H31937" s="2"/>
    </row>
    <row r="31938" spans="2:8">
      <c r="B31938" s="2" t="s">
        <v>32560</v>
      </c>
      <c r="C31938" s="2">
        <v>42</v>
      </c>
      <c r="D31938" s="2" t="s">
        <v>625</v>
      </c>
      <c r="E31938" s="2"/>
      <c r="F31938" s="2"/>
      <c r="G31938" s="2"/>
      <c r="H31938" s="2"/>
    </row>
    <row r="31939" spans="2:8">
      <c r="B31939" s="2" t="s">
        <v>32561</v>
      </c>
      <c r="C31939" s="2">
        <v>39</v>
      </c>
      <c r="D31939" s="2" t="s">
        <v>625</v>
      </c>
      <c r="E31939" s="2"/>
      <c r="F31939" s="2"/>
      <c r="G31939" s="2"/>
      <c r="H31939" s="2"/>
    </row>
    <row r="31940" spans="2:8">
      <c r="B31940" s="2" t="s">
        <v>32562</v>
      </c>
      <c r="C31940" s="2">
        <v>34</v>
      </c>
      <c r="D31940" s="2" t="s">
        <v>625</v>
      </c>
      <c r="E31940" s="2"/>
      <c r="F31940" s="2"/>
      <c r="G31940" s="2"/>
      <c r="H31940" s="2"/>
    </row>
    <row r="31941" spans="2:8">
      <c r="B31941" s="2" t="s">
        <v>32563</v>
      </c>
      <c r="C31941" s="2">
        <v>36</v>
      </c>
      <c r="D31941" s="2" t="s">
        <v>625</v>
      </c>
      <c r="E31941" s="2"/>
      <c r="F31941" s="2"/>
      <c r="G31941" s="2"/>
      <c r="H31941" s="2"/>
    </row>
    <row r="31942" spans="2:8">
      <c r="B31942" s="2" t="s">
        <v>32564</v>
      </c>
      <c r="C31942" s="2">
        <v>35</v>
      </c>
      <c r="D31942" s="2" t="s">
        <v>625</v>
      </c>
      <c r="E31942" s="2"/>
      <c r="F31942" s="2"/>
      <c r="G31942" s="2"/>
      <c r="H31942" s="2"/>
    </row>
    <row r="31943" spans="2:8">
      <c r="B31943" s="2" t="s">
        <v>32565</v>
      </c>
      <c r="C31943" s="2">
        <v>32</v>
      </c>
      <c r="D31943" s="2" t="s">
        <v>625</v>
      </c>
      <c r="E31943" s="2"/>
      <c r="F31943" s="2"/>
      <c r="G31943" s="2"/>
      <c r="H31943" s="2"/>
    </row>
    <row r="31944" spans="2:8">
      <c r="B31944" s="2" t="s">
        <v>32566</v>
      </c>
      <c r="C31944" s="2">
        <v>56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32567</v>
      </c>
      <c r="C31945" s="2">
        <v>50</v>
      </c>
      <c r="D31945" s="2" t="s">
        <v>625</v>
      </c>
      <c r="E31945" s="2"/>
      <c r="F31945" s="2"/>
      <c r="G31945" s="2"/>
      <c r="H31945" s="2"/>
    </row>
    <row r="31946" spans="2:8">
      <c r="B31946" s="2" t="s">
        <v>32568</v>
      </c>
      <c r="C31946" s="2">
        <v>39</v>
      </c>
      <c r="D31946" s="2" t="s">
        <v>625</v>
      </c>
      <c r="E31946" s="2"/>
      <c r="F31946" s="2"/>
      <c r="G31946" s="2"/>
      <c r="H31946" s="2"/>
    </row>
    <row r="31947" spans="2:8">
      <c r="B31947" s="2" t="s">
        <v>32569</v>
      </c>
      <c r="C31947" s="2">
        <v>35</v>
      </c>
      <c r="D31947" s="2" t="s">
        <v>625</v>
      </c>
      <c r="E31947" s="2"/>
      <c r="F31947" s="2"/>
      <c r="G31947" s="2"/>
      <c r="H31947" s="2"/>
    </row>
    <row r="31948" spans="2:8">
      <c r="B31948" s="2" t="s">
        <v>32570</v>
      </c>
      <c r="C31948" s="2">
        <v>37</v>
      </c>
      <c r="D31948" s="2" t="s">
        <v>625</v>
      </c>
      <c r="E31948" s="2"/>
      <c r="F31948" s="2"/>
      <c r="G31948" s="2"/>
      <c r="H31948" s="2"/>
    </row>
    <row r="31949" spans="2:8">
      <c r="B31949" s="2" t="s">
        <v>32571</v>
      </c>
      <c r="C31949" s="2">
        <v>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32572</v>
      </c>
      <c r="C31950" s="2">
        <v>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32573</v>
      </c>
      <c r="C31951" s="2">
        <v>11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32574</v>
      </c>
      <c r="C31952" s="2">
        <v>13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32575</v>
      </c>
      <c r="C31953" s="2">
        <v>41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32576</v>
      </c>
      <c r="C31954" s="2">
        <v>39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32577</v>
      </c>
      <c r="C31955" s="2">
        <v>38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32578</v>
      </c>
      <c r="C31956" s="2">
        <v>39</v>
      </c>
      <c r="D31956" s="2" t="s">
        <v>625</v>
      </c>
      <c r="E31956" s="2"/>
      <c r="F31956" s="2"/>
      <c r="G31956" s="2"/>
      <c r="H31956" s="2"/>
    </row>
    <row r="31957" spans="2:8">
      <c r="B31957" s="2" t="s">
        <v>32579</v>
      </c>
      <c r="C31957" s="2">
        <v>34</v>
      </c>
      <c r="D31957" s="2" t="s">
        <v>625</v>
      </c>
      <c r="E31957" s="2"/>
      <c r="F31957" s="2"/>
      <c r="G31957" s="2"/>
      <c r="H31957" s="2"/>
    </row>
    <row r="31958" spans="2:8">
      <c r="B31958" s="2" t="s">
        <v>32580</v>
      </c>
      <c r="C31958" s="2">
        <v>33</v>
      </c>
      <c r="D31958" s="2" t="s">
        <v>625</v>
      </c>
      <c r="E31958" s="2"/>
      <c r="F31958" s="2"/>
      <c r="G31958" s="2"/>
      <c r="H31958" s="2"/>
    </row>
    <row r="31959" spans="2:8">
      <c r="B31959" s="2" t="s">
        <v>32581</v>
      </c>
      <c r="C31959" s="2">
        <v>48</v>
      </c>
      <c r="D31959" s="2" t="s">
        <v>625</v>
      </c>
      <c r="E31959" s="2"/>
      <c r="F31959" s="2"/>
      <c r="G31959" s="2"/>
      <c r="H31959" s="2"/>
    </row>
    <row r="31960" spans="2:8">
      <c r="B31960" s="2" t="s">
        <v>32582</v>
      </c>
      <c r="C31960" s="2">
        <v>47</v>
      </c>
      <c r="D31960" s="2" t="s">
        <v>625</v>
      </c>
      <c r="E31960" s="2"/>
      <c r="F31960" s="2"/>
      <c r="G31960" s="2"/>
      <c r="H31960" s="2"/>
    </row>
    <row r="31961" spans="2:8">
      <c r="B31961" s="2" t="s">
        <v>32583</v>
      </c>
      <c r="C31961" s="2">
        <v>48</v>
      </c>
      <c r="D31961" s="2" t="s">
        <v>625</v>
      </c>
      <c r="E31961" s="2"/>
      <c r="F31961" s="2"/>
      <c r="G31961" s="2"/>
      <c r="H31961" s="2"/>
    </row>
    <row r="31962" spans="2:8">
      <c r="B31962" s="2" t="s">
        <v>32584</v>
      </c>
      <c r="C31962" s="2">
        <v>42</v>
      </c>
      <c r="D31962" s="2" t="s">
        <v>625</v>
      </c>
      <c r="E31962" s="2"/>
      <c r="F31962" s="2"/>
      <c r="G31962" s="2"/>
      <c r="H31962" s="2"/>
    </row>
    <row r="31963" spans="2:8">
      <c r="B31963" s="2" t="s">
        <v>32585</v>
      </c>
      <c r="C31963" s="2">
        <v>37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32586</v>
      </c>
      <c r="C31964" s="2">
        <v>42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32587</v>
      </c>
      <c r="C31965" s="2">
        <v>39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32588</v>
      </c>
      <c r="C31966" s="2">
        <v>38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32589</v>
      </c>
      <c r="C31967" s="2">
        <v>50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32590</v>
      </c>
      <c r="C31968" s="2">
        <v>49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32591</v>
      </c>
      <c r="C31969" s="2">
        <v>38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32592</v>
      </c>
      <c r="C31970" s="2">
        <v>35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32593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32594</v>
      </c>
      <c r="C31972" s="2">
        <v>16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32595</v>
      </c>
      <c r="C31973" s="2">
        <v>12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32596</v>
      </c>
      <c r="C31974" s="2">
        <v>24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32597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32598</v>
      </c>
      <c r="C31976" s="2">
        <v>33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32599</v>
      </c>
      <c r="C31977" s="2">
        <v>35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32600</v>
      </c>
      <c r="C31978" s="2">
        <v>41</v>
      </c>
      <c r="D31978" s="2" t="s">
        <v>625</v>
      </c>
      <c r="E31978" s="2"/>
      <c r="F31978" s="2"/>
      <c r="G31978" s="2"/>
      <c r="H31978" s="2"/>
    </row>
    <row r="31979" spans="2:8">
      <c r="B31979" s="2" t="s">
        <v>32601</v>
      </c>
      <c r="C31979" s="2">
        <v>38</v>
      </c>
      <c r="D31979" s="2" t="s">
        <v>625</v>
      </c>
      <c r="E31979" s="2"/>
      <c r="F31979" s="2"/>
      <c r="G31979" s="2"/>
      <c r="H31979" s="2"/>
    </row>
    <row r="31980" spans="2:8">
      <c r="B31980" s="2" t="s">
        <v>32602</v>
      </c>
      <c r="C31980" s="2">
        <v>36</v>
      </c>
      <c r="D31980" s="2" t="s">
        <v>625</v>
      </c>
      <c r="E31980" s="2"/>
      <c r="F31980" s="2"/>
      <c r="G31980" s="2"/>
      <c r="H31980" s="2"/>
    </row>
    <row r="31981" spans="2:8">
      <c r="B31981" s="2" t="s">
        <v>32603</v>
      </c>
      <c r="C31981" s="2">
        <v>39</v>
      </c>
      <c r="D31981" s="2" t="s">
        <v>625</v>
      </c>
      <c r="E31981" s="2"/>
      <c r="F31981" s="2"/>
      <c r="G31981" s="2"/>
      <c r="H31981" s="2"/>
    </row>
    <row r="31982" spans="2:8">
      <c r="B31982" s="2" t="s">
        <v>32604</v>
      </c>
      <c r="C31982" s="2">
        <v>9</v>
      </c>
      <c r="D31982" s="2" t="s">
        <v>625</v>
      </c>
      <c r="E31982" s="2"/>
      <c r="F31982" s="2"/>
      <c r="G31982" s="2"/>
      <c r="H31982" s="2"/>
    </row>
    <row r="31983" spans="2:8">
      <c r="B31983" s="2" t="s">
        <v>32605</v>
      </c>
      <c r="C31983" s="2">
        <v>9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32606</v>
      </c>
      <c r="C31984" s="2">
        <v>12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32607</v>
      </c>
      <c r="C31985" s="2">
        <v>13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32608</v>
      </c>
      <c r="C31986" s="2">
        <v>15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32609</v>
      </c>
      <c r="C31987" s="2">
        <v>16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32610</v>
      </c>
      <c r="C31988" s="2">
        <v>16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32611</v>
      </c>
      <c r="C31989" s="2">
        <v>17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32612</v>
      </c>
      <c r="C31990" s="2">
        <v>21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32613</v>
      </c>
      <c r="C31991" s="2">
        <v>27</v>
      </c>
      <c r="D31991" s="2" t="s">
        <v>625</v>
      </c>
      <c r="E31991" s="2"/>
      <c r="F31991" s="2"/>
      <c r="G31991" s="2"/>
      <c r="H31991" s="2"/>
    </row>
    <row r="31992" spans="2:8">
      <c r="B31992" s="2" t="s">
        <v>32614</v>
      </c>
      <c r="C31992" s="2">
        <v>31</v>
      </c>
      <c r="D31992" s="2" t="s">
        <v>625</v>
      </c>
      <c r="E31992" s="2"/>
      <c r="F31992" s="2"/>
      <c r="G31992" s="2"/>
      <c r="H31992" s="2"/>
    </row>
    <row r="31993" spans="2:8">
      <c r="B31993" s="2" t="s">
        <v>32615</v>
      </c>
      <c r="C31993" s="2">
        <v>34</v>
      </c>
      <c r="D31993" s="2" t="s">
        <v>625</v>
      </c>
      <c r="E31993" s="2"/>
      <c r="F31993" s="2"/>
      <c r="G31993" s="2"/>
      <c r="H31993" s="2"/>
    </row>
    <row r="31994" spans="2:8">
      <c r="B31994" s="2" t="s">
        <v>32616</v>
      </c>
      <c r="C31994" s="2">
        <v>38</v>
      </c>
      <c r="D31994" s="2" t="s">
        <v>625</v>
      </c>
      <c r="E31994" s="2"/>
      <c r="F31994" s="2"/>
      <c r="G31994" s="2"/>
      <c r="H31994" s="2"/>
    </row>
    <row r="31995" spans="2:8">
      <c r="B31995" s="2" t="s">
        <v>32617</v>
      </c>
      <c r="C31995" s="2">
        <v>19</v>
      </c>
      <c r="D31995" s="2" t="s">
        <v>625</v>
      </c>
      <c r="E31995" s="2"/>
      <c r="F31995" s="2"/>
      <c r="G31995" s="2"/>
      <c r="H31995" s="2"/>
    </row>
    <row r="31996" spans="2:8">
      <c r="B31996" s="2" t="s">
        <v>32618</v>
      </c>
      <c r="C31996" s="2">
        <v>19</v>
      </c>
      <c r="D31996" s="2" t="s">
        <v>625</v>
      </c>
      <c r="E31996" s="2"/>
      <c r="F31996" s="2"/>
      <c r="G31996" s="2"/>
      <c r="H31996" s="2"/>
    </row>
    <row r="31997" spans="2:8">
      <c r="B31997" s="2" t="s">
        <v>32619</v>
      </c>
      <c r="C31997" s="2">
        <v>19</v>
      </c>
      <c r="D31997" s="2" t="s">
        <v>625</v>
      </c>
      <c r="E31997" s="2"/>
      <c r="F31997" s="2"/>
      <c r="G31997" s="2"/>
      <c r="H31997" s="2"/>
    </row>
    <row r="31998" spans="2:8">
      <c r="B31998" s="2" t="s">
        <v>32620</v>
      </c>
      <c r="C31998" s="2">
        <v>17</v>
      </c>
      <c r="D31998" s="2" t="s">
        <v>625</v>
      </c>
      <c r="E31998" s="2"/>
      <c r="F31998" s="2"/>
      <c r="G31998" s="2"/>
      <c r="H31998" s="2"/>
    </row>
    <row r="31999" spans="2:8">
      <c r="B31999" s="2" t="s">
        <v>32621</v>
      </c>
      <c r="C31999" s="2">
        <v>40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32622</v>
      </c>
      <c r="C32000" s="2">
        <v>38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32623</v>
      </c>
      <c r="C32001" s="2">
        <v>38</v>
      </c>
      <c r="D32001" s="2" t="s">
        <v>625</v>
      </c>
      <c r="E32001" s="2"/>
      <c r="F32001" s="2"/>
      <c r="G32001" s="2"/>
      <c r="H32001" s="2"/>
    </row>
    <row r="32002" spans="2:8">
      <c r="B32002" s="2" t="s">
        <v>32624</v>
      </c>
      <c r="C32002" s="2">
        <v>41</v>
      </c>
      <c r="D32002" s="2" t="s">
        <v>625</v>
      </c>
      <c r="E32002" s="2"/>
      <c r="F32002" s="2"/>
      <c r="G32002" s="2"/>
      <c r="H32002" s="2"/>
    </row>
    <row r="32003" spans="2:8">
      <c r="B32003" s="2" t="s">
        <v>32625</v>
      </c>
      <c r="C32003" s="2">
        <v>41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32626</v>
      </c>
      <c r="C32004" s="2">
        <v>32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32627</v>
      </c>
      <c r="C32005" s="2">
        <v>18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32628</v>
      </c>
      <c r="C32006" s="2">
        <v>15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32629</v>
      </c>
      <c r="C32007" s="2">
        <v>18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32630</v>
      </c>
      <c r="C32008" s="2">
        <v>22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32631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32632</v>
      </c>
      <c r="C32010" s="2">
        <v>33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32633</v>
      </c>
      <c r="C32011" s="2">
        <v>36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32634</v>
      </c>
      <c r="C32012" s="2">
        <v>57</v>
      </c>
      <c r="D32012" s="2" t="s">
        <v>625</v>
      </c>
      <c r="E32012" s="2"/>
      <c r="F32012" s="2"/>
      <c r="G32012" s="2"/>
      <c r="H32012" s="2"/>
    </row>
    <row r="32013" spans="2:8">
      <c r="B32013" s="2" t="s">
        <v>32635</v>
      </c>
      <c r="C32013" s="2">
        <v>47</v>
      </c>
      <c r="D32013" s="2" t="s">
        <v>625</v>
      </c>
      <c r="E32013" s="2"/>
      <c r="F32013" s="2"/>
      <c r="G32013" s="2"/>
      <c r="H32013" s="2"/>
    </row>
    <row r="32014" spans="2:8">
      <c r="B32014" s="2" t="s">
        <v>32636</v>
      </c>
      <c r="C32014" s="2">
        <v>45</v>
      </c>
      <c r="D32014" s="2" t="s">
        <v>625</v>
      </c>
      <c r="E32014" s="2"/>
      <c r="F32014" s="2"/>
      <c r="G32014" s="2"/>
      <c r="H32014" s="2"/>
    </row>
    <row r="32015" spans="2:8">
      <c r="B32015" s="2" t="s">
        <v>32637</v>
      </c>
      <c r="C32015" s="2">
        <v>44</v>
      </c>
      <c r="D32015" s="2" t="s">
        <v>625</v>
      </c>
      <c r="E32015" s="2"/>
      <c r="F32015" s="2"/>
      <c r="G32015" s="2"/>
      <c r="H32015" s="2"/>
    </row>
    <row r="32016" spans="2:8">
      <c r="B32016" s="2" t="s">
        <v>32638</v>
      </c>
      <c r="C32016" s="2">
        <v>38</v>
      </c>
      <c r="D32016" s="2" t="s">
        <v>625</v>
      </c>
      <c r="E32016" s="2"/>
      <c r="F32016" s="2"/>
      <c r="G32016" s="2"/>
      <c r="H32016" s="2"/>
    </row>
    <row r="32017" spans="2:8">
      <c r="B32017" s="2" t="s">
        <v>32639</v>
      </c>
      <c r="C32017" s="2">
        <v>31</v>
      </c>
      <c r="D32017" s="2" t="s">
        <v>625</v>
      </c>
      <c r="E32017" s="2"/>
      <c r="F32017" s="2"/>
      <c r="G32017" s="2"/>
      <c r="H32017" s="2"/>
    </row>
    <row r="32018" spans="2:8">
      <c r="B32018" s="2" t="s">
        <v>32640</v>
      </c>
      <c r="C32018" s="2">
        <v>30</v>
      </c>
      <c r="D32018" s="2" t="s">
        <v>625</v>
      </c>
      <c r="E32018" s="2"/>
      <c r="F32018" s="2"/>
      <c r="G32018" s="2"/>
      <c r="H32018" s="2"/>
    </row>
    <row r="32019" spans="2:8">
      <c r="B32019" s="2" t="s">
        <v>32641</v>
      </c>
      <c r="C32019" s="2">
        <v>34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32642</v>
      </c>
      <c r="C32020" s="2">
        <v>31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32643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32644</v>
      </c>
      <c r="C32022" s="2">
        <v>24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32645</v>
      </c>
      <c r="C32023" s="2">
        <v>24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32646</v>
      </c>
      <c r="C32024" s="2">
        <v>26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32647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32648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32649</v>
      </c>
      <c r="C32027" s="2">
        <v>34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32650</v>
      </c>
      <c r="C32028" s="2">
        <v>42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32651</v>
      </c>
      <c r="C32029" s="2">
        <v>41</v>
      </c>
      <c r="D32029" s="2" t="s">
        <v>625</v>
      </c>
      <c r="E32029" s="2"/>
      <c r="F32029" s="2"/>
      <c r="G32029" s="2"/>
      <c r="H32029" s="2"/>
    </row>
    <row r="32030" spans="2:8">
      <c r="B32030" s="2" t="s">
        <v>32652</v>
      </c>
      <c r="C32030" s="2">
        <v>37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32653</v>
      </c>
      <c r="C32031" s="2">
        <v>34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32654</v>
      </c>
      <c r="C32032" s="2">
        <v>31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32655</v>
      </c>
      <c r="C32033" s="2">
        <v>32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32656</v>
      </c>
      <c r="C32034" s="2">
        <v>36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32657</v>
      </c>
      <c r="C32035" s="2">
        <v>39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32658</v>
      </c>
      <c r="C32036" s="2">
        <v>34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32659</v>
      </c>
      <c r="C32037" s="2">
        <v>32</v>
      </c>
      <c r="D32037" s="2" t="s">
        <v>625</v>
      </c>
      <c r="E32037" s="2"/>
      <c r="F32037" s="2"/>
      <c r="G32037" s="2"/>
      <c r="H32037" s="2"/>
    </row>
    <row r="32038" spans="2:8">
      <c r="B32038" s="2" t="s">
        <v>32660</v>
      </c>
      <c r="C32038" s="2">
        <v>32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32661</v>
      </c>
      <c r="C32039" s="2">
        <v>35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32662</v>
      </c>
      <c r="C32040" s="2">
        <v>46</v>
      </c>
      <c r="D32040" s="2" t="s">
        <v>625</v>
      </c>
      <c r="E32040" s="2"/>
      <c r="F32040" s="2"/>
      <c r="G32040" s="2"/>
      <c r="H32040" s="2"/>
    </row>
    <row r="32041" spans="2:8">
      <c r="B32041" s="2" t="s">
        <v>32663</v>
      </c>
      <c r="C32041" s="2">
        <v>39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32664</v>
      </c>
      <c r="C32042" s="2">
        <v>39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32665</v>
      </c>
      <c r="C32043" s="2">
        <v>49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32666</v>
      </c>
      <c r="C32044" s="2">
        <v>48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32667</v>
      </c>
      <c r="C32045" s="2">
        <v>46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32668</v>
      </c>
      <c r="C32046" s="2">
        <v>43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32669</v>
      </c>
      <c r="C32047" s="2">
        <v>42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32670</v>
      </c>
      <c r="C32048" s="2">
        <v>42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32671</v>
      </c>
      <c r="C32049" s="2">
        <v>43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32672</v>
      </c>
      <c r="C32050" s="2">
        <v>37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32673</v>
      </c>
      <c r="C32051" s="2">
        <v>35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32674</v>
      </c>
      <c r="C32052" s="2">
        <v>31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32675</v>
      </c>
      <c r="C32053" s="2">
        <v>31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32676</v>
      </c>
      <c r="C32054" s="2">
        <v>35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32677</v>
      </c>
      <c r="C32055" s="2">
        <v>39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32678</v>
      </c>
      <c r="C32056" s="2">
        <v>43</v>
      </c>
      <c r="D32056" s="2" t="s">
        <v>625</v>
      </c>
      <c r="E32056" s="2"/>
      <c r="F32056" s="2"/>
      <c r="G32056" s="2"/>
      <c r="H32056" s="2"/>
    </row>
    <row r="32057" spans="2:8">
      <c r="B32057" s="2" t="s">
        <v>32679</v>
      </c>
      <c r="C32057" s="2">
        <v>42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32680</v>
      </c>
      <c r="C32058" s="2">
        <v>47</v>
      </c>
      <c r="D32058" s="2" t="s">
        <v>625</v>
      </c>
      <c r="E32058" s="2"/>
      <c r="F32058" s="2"/>
      <c r="G32058" s="2"/>
      <c r="H32058" s="2"/>
    </row>
    <row r="32059" spans="2:8">
      <c r="B32059" s="2" t="s">
        <v>32681</v>
      </c>
      <c r="C32059" s="2">
        <v>42</v>
      </c>
      <c r="D32059" s="2" t="s">
        <v>625</v>
      </c>
      <c r="E32059" s="2"/>
      <c r="F32059" s="2"/>
      <c r="G32059" s="2"/>
      <c r="H32059" s="2"/>
    </row>
    <row r="32060" spans="2:8">
      <c r="B32060" s="2" t="s">
        <v>32682</v>
      </c>
      <c r="C32060" s="2">
        <v>36</v>
      </c>
      <c r="D32060" s="2" t="s">
        <v>625</v>
      </c>
      <c r="E32060" s="2"/>
      <c r="F32060" s="2"/>
      <c r="G32060" s="2"/>
      <c r="H32060" s="2"/>
    </row>
    <row r="32061" spans="2:8">
      <c r="B32061" s="2" t="s">
        <v>32683</v>
      </c>
      <c r="C32061" s="2">
        <v>34</v>
      </c>
      <c r="D32061" s="2" t="s">
        <v>625</v>
      </c>
      <c r="E32061" s="2"/>
      <c r="F32061" s="2"/>
      <c r="G32061" s="2"/>
      <c r="H32061" s="2"/>
    </row>
    <row r="32062" spans="2:8">
      <c r="B32062" s="2" t="s">
        <v>32684</v>
      </c>
      <c r="C32062" s="2">
        <v>33</v>
      </c>
      <c r="D32062" s="2" t="s">
        <v>625</v>
      </c>
      <c r="E32062" s="2"/>
      <c r="F32062" s="2"/>
      <c r="G32062" s="2"/>
      <c r="H32062" s="2"/>
    </row>
    <row r="32063" spans="2:8">
      <c r="B32063" s="2" t="s">
        <v>32685</v>
      </c>
      <c r="C32063" s="2">
        <v>34</v>
      </c>
      <c r="D32063" s="2" t="s">
        <v>625</v>
      </c>
      <c r="E32063" s="2"/>
      <c r="F32063" s="2"/>
      <c r="G32063" s="2"/>
      <c r="H32063" s="2"/>
    </row>
    <row r="32064" spans="2:8">
      <c r="B32064" s="2" t="s">
        <v>32686</v>
      </c>
      <c r="C32064" s="2">
        <v>32</v>
      </c>
      <c r="D32064" s="2" t="s">
        <v>625</v>
      </c>
      <c r="E32064" s="2"/>
      <c r="F32064" s="2"/>
      <c r="G32064" s="2"/>
      <c r="H32064" s="2"/>
    </row>
    <row r="32065" spans="2:8">
      <c r="B32065" s="2" t="s">
        <v>32687</v>
      </c>
      <c r="C32065" s="2">
        <v>31</v>
      </c>
      <c r="D32065" s="2" t="s">
        <v>625</v>
      </c>
      <c r="E32065" s="2"/>
      <c r="F32065" s="2"/>
      <c r="G32065" s="2"/>
      <c r="H32065" s="2"/>
    </row>
    <row r="32066" spans="2:8">
      <c r="B32066" s="2" t="s">
        <v>32688</v>
      </c>
      <c r="C32066" s="2">
        <v>34</v>
      </c>
      <c r="D32066" s="2" t="s">
        <v>625</v>
      </c>
      <c r="E32066" s="2"/>
      <c r="F32066" s="2"/>
      <c r="G32066" s="2"/>
      <c r="H32066" s="2"/>
    </row>
    <row r="32067" spans="2:8">
      <c r="B32067" s="2" t="s">
        <v>32689</v>
      </c>
      <c r="C32067" s="2">
        <v>26</v>
      </c>
      <c r="D32067" s="2" t="s">
        <v>625</v>
      </c>
      <c r="E32067" s="2"/>
      <c r="F32067" s="2"/>
      <c r="G32067" s="2"/>
      <c r="H32067" s="2"/>
    </row>
    <row r="32068" spans="2:8">
      <c r="B32068" s="2" t="s">
        <v>32690</v>
      </c>
      <c r="C32068" s="2">
        <v>21</v>
      </c>
      <c r="D32068" s="2" t="s">
        <v>625</v>
      </c>
      <c r="E32068" s="2"/>
      <c r="F32068" s="2"/>
      <c r="G32068" s="2"/>
      <c r="H32068" s="2"/>
    </row>
    <row r="32069" spans="2:8">
      <c r="B32069" s="2" t="s">
        <v>32691</v>
      </c>
      <c r="C32069" s="2">
        <v>7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32692</v>
      </c>
      <c r="C32070" s="2">
        <v>20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32693</v>
      </c>
      <c r="C32071" s="2">
        <v>35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32694</v>
      </c>
      <c r="C32072" s="2">
        <v>34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32695</v>
      </c>
      <c r="C32073" s="2">
        <v>35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32696</v>
      </c>
      <c r="C32074" s="2">
        <v>37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32697</v>
      </c>
      <c r="C32075" s="2">
        <v>39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32698</v>
      </c>
      <c r="C32076" s="2">
        <v>27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32699</v>
      </c>
      <c r="C32077" s="2">
        <v>25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32700</v>
      </c>
      <c r="C32078" s="2">
        <v>24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32701</v>
      </c>
      <c r="C32079" s="2">
        <v>24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32702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32703</v>
      </c>
      <c r="C32081" s="2">
        <v>26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32704</v>
      </c>
      <c r="C32082" s="2">
        <v>28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32705</v>
      </c>
      <c r="C32083" s="2">
        <v>30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32706</v>
      </c>
      <c r="C32084" s="2">
        <v>35</v>
      </c>
      <c r="D32084" s="2" t="s">
        <v>625</v>
      </c>
      <c r="E32084" s="2"/>
      <c r="F32084" s="2"/>
      <c r="G32084" s="2"/>
      <c r="H32084" s="2"/>
    </row>
    <row r="32085" spans="2:8">
      <c r="B32085" s="2" t="s">
        <v>32707</v>
      </c>
      <c r="C32085" s="2">
        <v>38</v>
      </c>
      <c r="D32085" s="2" t="s">
        <v>625</v>
      </c>
      <c r="E32085" s="2"/>
      <c r="F32085" s="2"/>
      <c r="G32085" s="2"/>
      <c r="H32085" s="2"/>
    </row>
    <row r="32086" spans="2:8">
      <c r="B32086" s="2" t="s">
        <v>32708</v>
      </c>
      <c r="C32086" s="2">
        <v>40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32709</v>
      </c>
      <c r="C32087" s="2">
        <v>36</v>
      </c>
      <c r="D32087" s="2" t="s">
        <v>625</v>
      </c>
      <c r="E32087" s="2"/>
      <c r="F32087" s="2"/>
      <c r="G32087" s="2"/>
      <c r="H32087" s="2"/>
    </row>
    <row r="32088" spans="2:8">
      <c r="B32088" s="2" t="s">
        <v>32710</v>
      </c>
      <c r="C32088" s="2">
        <v>30</v>
      </c>
      <c r="D32088" s="2" t="s">
        <v>625</v>
      </c>
      <c r="E32088" s="2"/>
      <c r="F32088" s="2"/>
      <c r="G32088" s="2"/>
      <c r="H32088" s="2"/>
    </row>
    <row r="32089" spans="2:8">
      <c r="B32089" s="2" t="s">
        <v>32711</v>
      </c>
      <c r="C32089" s="2">
        <v>26</v>
      </c>
      <c r="D32089" s="2" t="s">
        <v>625</v>
      </c>
      <c r="E32089" s="2"/>
      <c r="F32089" s="2"/>
      <c r="G32089" s="2"/>
      <c r="H32089" s="2"/>
    </row>
    <row r="32090" spans="2:8">
      <c r="B32090" s="2" t="s">
        <v>32712</v>
      </c>
      <c r="C32090" s="2">
        <v>26</v>
      </c>
      <c r="D32090" s="2" t="s">
        <v>625</v>
      </c>
      <c r="E32090" s="2"/>
      <c r="F32090" s="2"/>
      <c r="G32090" s="2"/>
      <c r="H32090" s="2"/>
    </row>
    <row r="32091" spans="2:8">
      <c r="B32091" s="2" t="s">
        <v>32713</v>
      </c>
      <c r="C32091" s="2">
        <v>37</v>
      </c>
      <c r="D32091" s="2" t="s">
        <v>625</v>
      </c>
      <c r="E32091" s="2"/>
      <c r="F32091" s="2"/>
      <c r="G32091" s="2"/>
      <c r="H32091" s="2"/>
    </row>
    <row r="32092" spans="2:8">
      <c r="B32092" s="2" t="s">
        <v>32714</v>
      </c>
      <c r="C32092" s="2">
        <v>35</v>
      </c>
      <c r="D32092" s="2" t="s">
        <v>625</v>
      </c>
      <c r="E32092" s="2"/>
      <c r="F32092" s="2"/>
      <c r="G32092" s="2"/>
      <c r="H32092" s="2"/>
    </row>
    <row r="32093" spans="2:8">
      <c r="B32093" s="2" t="s">
        <v>32715</v>
      </c>
      <c r="C32093" s="2">
        <v>30</v>
      </c>
      <c r="D32093" s="2" t="s">
        <v>625</v>
      </c>
      <c r="E32093" s="2"/>
      <c r="F32093" s="2"/>
      <c r="G32093" s="2"/>
      <c r="H32093" s="2"/>
    </row>
    <row r="32094" spans="2:8">
      <c r="B32094" s="2" t="s">
        <v>32716</v>
      </c>
      <c r="C32094" s="2">
        <v>36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32717</v>
      </c>
      <c r="C32095" s="2">
        <v>39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32718</v>
      </c>
      <c r="C32096" s="2">
        <v>42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32719</v>
      </c>
      <c r="C32097" s="2">
        <v>41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32720</v>
      </c>
      <c r="C32098" s="2">
        <v>35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32721</v>
      </c>
      <c r="C32099" s="2">
        <v>31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32722</v>
      </c>
      <c r="C32100" s="2">
        <v>32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32723</v>
      </c>
      <c r="C32101" s="2">
        <v>50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32724</v>
      </c>
      <c r="C32102" s="2">
        <v>41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32725</v>
      </c>
      <c r="C32103" s="2">
        <v>39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32726</v>
      </c>
      <c r="C32104" s="2">
        <v>34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32727</v>
      </c>
      <c r="C32105" s="2">
        <v>36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32728</v>
      </c>
      <c r="C32106" s="2">
        <v>39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32729</v>
      </c>
      <c r="C32107" s="2">
        <v>22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32730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32731</v>
      </c>
      <c r="C32109" s="2">
        <v>36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32732</v>
      </c>
      <c r="C32110" s="2">
        <v>38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32733</v>
      </c>
      <c r="C32111" s="2">
        <v>39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32734</v>
      </c>
      <c r="C32112" s="2">
        <v>35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32735</v>
      </c>
      <c r="C32113" s="2">
        <v>30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32736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32737</v>
      </c>
      <c r="C32115" s="2">
        <v>24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32738</v>
      </c>
      <c r="C32116" s="2">
        <v>26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32739</v>
      </c>
      <c r="C32117" s="2">
        <v>29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32740</v>
      </c>
      <c r="C32118" s="2">
        <v>35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32741</v>
      </c>
      <c r="C32119" s="2">
        <v>37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32742</v>
      </c>
      <c r="C32120" s="2">
        <v>45</v>
      </c>
      <c r="D32120" s="2" t="s">
        <v>625</v>
      </c>
      <c r="E32120" s="2"/>
      <c r="F32120" s="2"/>
      <c r="G32120" s="2"/>
      <c r="H32120" s="2"/>
    </row>
    <row r="32121" spans="2:8">
      <c r="B32121" s="2" t="s">
        <v>32743</v>
      </c>
      <c r="C32121" s="2">
        <v>40</v>
      </c>
      <c r="D32121" s="2" t="s">
        <v>625</v>
      </c>
      <c r="E32121" s="2"/>
      <c r="F32121" s="2"/>
      <c r="G32121" s="2"/>
      <c r="H32121" s="2"/>
    </row>
    <row r="32122" spans="2:8">
      <c r="B32122" s="2" t="s">
        <v>32744</v>
      </c>
      <c r="C32122" s="2">
        <v>42</v>
      </c>
      <c r="D32122" s="2" t="s">
        <v>625</v>
      </c>
      <c r="E32122" s="2"/>
      <c r="F32122" s="2"/>
      <c r="G32122" s="2"/>
      <c r="H32122" s="2"/>
    </row>
    <row r="32123" spans="2:8">
      <c r="B32123" s="2" t="s">
        <v>32745</v>
      </c>
      <c r="C32123" s="2">
        <v>39</v>
      </c>
      <c r="D32123" s="2" t="s">
        <v>625</v>
      </c>
      <c r="E32123" s="2"/>
      <c r="F32123" s="2"/>
      <c r="G32123" s="2"/>
      <c r="H32123" s="2"/>
    </row>
    <row r="32124" spans="2:8">
      <c r="B32124" s="2" t="s">
        <v>32746</v>
      </c>
      <c r="C32124" s="2">
        <v>38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32747</v>
      </c>
      <c r="C32125" s="2">
        <v>18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32748</v>
      </c>
      <c r="C32126" s="2">
        <v>21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32749</v>
      </c>
      <c r="C32127" s="2">
        <v>38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32750</v>
      </c>
      <c r="C32128" s="2">
        <v>40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32751</v>
      </c>
      <c r="C32129" s="2">
        <v>37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32752</v>
      </c>
      <c r="C32130" s="2">
        <v>38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32753</v>
      </c>
      <c r="C32131" s="2">
        <v>48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32754</v>
      </c>
      <c r="C32132" s="2">
        <v>39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32755</v>
      </c>
      <c r="C32133" s="2">
        <v>32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32756</v>
      </c>
      <c r="C32134" s="2">
        <v>28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32757</v>
      </c>
      <c r="C32135" s="2">
        <v>33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32758</v>
      </c>
      <c r="C32136" s="2">
        <v>60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32759</v>
      </c>
      <c r="C32137" s="2">
        <v>49</v>
      </c>
      <c r="D32137" s="2" t="s">
        <v>625</v>
      </c>
      <c r="E32137" s="2"/>
      <c r="F32137" s="2"/>
      <c r="G32137" s="2"/>
      <c r="H32137" s="2"/>
    </row>
    <row r="32138" spans="2:8">
      <c r="B32138" s="2" t="s">
        <v>32760</v>
      </c>
      <c r="C32138" s="2">
        <v>42</v>
      </c>
      <c r="D32138" s="2" t="s">
        <v>625</v>
      </c>
      <c r="E32138" s="2"/>
      <c r="F32138" s="2"/>
      <c r="G32138" s="2"/>
      <c r="H32138" s="2"/>
    </row>
    <row r="32139" spans="2:8">
      <c r="B32139" s="2" t="s">
        <v>32761</v>
      </c>
      <c r="C32139" s="2">
        <v>40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32762</v>
      </c>
      <c r="C32140" s="2">
        <v>40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32763</v>
      </c>
      <c r="C32141" s="2">
        <v>43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32764</v>
      </c>
      <c r="C32142" s="2">
        <v>45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32765</v>
      </c>
      <c r="C32143" s="2">
        <v>48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32766</v>
      </c>
      <c r="C32144" s="2">
        <v>41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32767</v>
      </c>
      <c r="C32145" s="2">
        <v>38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32768</v>
      </c>
      <c r="C32146" s="2">
        <v>38</v>
      </c>
      <c r="D32146" s="2" t="s">
        <v>625</v>
      </c>
      <c r="E32146" s="2"/>
      <c r="F32146" s="2"/>
      <c r="G32146" s="2"/>
      <c r="H32146" s="2"/>
    </row>
    <row r="32147" spans="2:8">
      <c r="B32147" s="2" t="s">
        <v>32769</v>
      </c>
      <c r="C32147" s="2">
        <v>32</v>
      </c>
      <c r="D32147" s="2" t="s">
        <v>625</v>
      </c>
      <c r="E32147" s="2"/>
      <c r="F32147" s="2"/>
      <c r="G32147" s="2"/>
      <c r="H32147" s="2"/>
    </row>
    <row r="32148" spans="2:8">
      <c r="B32148" s="2" t="s">
        <v>32770</v>
      </c>
      <c r="C32148" s="2">
        <v>27</v>
      </c>
      <c r="D32148" s="2" t="s">
        <v>625</v>
      </c>
      <c r="E32148" s="2"/>
      <c r="F32148" s="2"/>
      <c r="G32148" s="2"/>
      <c r="H32148" s="2"/>
    </row>
    <row r="32149" spans="2:8">
      <c r="B32149" s="2" t="s">
        <v>32771</v>
      </c>
      <c r="C32149" s="2">
        <v>24</v>
      </c>
      <c r="D32149" s="2" t="s">
        <v>625</v>
      </c>
      <c r="E32149" s="2"/>
      <c r="F32149" s="2"/>
      <c r="G32149" s="2"/>
      <c r="H32149" s="2"/>
    </row>
    <row r="32150" spans="2:8">
      <c r="B32150" s="2" t="s">
        <v>32772</v>
      </c>
      <c r="C32150" s="2">
        <v>37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32773</v>
      </c>
      <c r="C32151" s="2">
        <v>34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32774</v>
      </c>
      <c r="C32152" s="2">
        <v>29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32775</v>
      </c>
      <c r="C32153" s="2">
        <v>27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32776</v>
      </c>
      <c r="C32154" s="2">
        <v>16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32777</v>
      </c>
      <c r="C32155" s="2">
        <v>15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32778</v>
      </c>
      <c r="C32156" s="2">
        <v>43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32779</v>
      </c>
      <c r="C32157" s="2">
        <v>38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32780</v>
      </c>
      <c r="C32158" s="2">
        <v>39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32781</v>
      </c>
      <c r="C32159" s="2">
        <v>54</v>
      </c>
      <c r="D32159" s="2" t="s">
        <v>625</v>
      </c>
      <c r="E32159" s="2"/>
      <c r="F32159" s="2"/>
      <c r="G32159" s="2"/>
      <c r="H32159" s="2"/>
    </row>
    <row r="32160" spans="2:8">
      <c r="B32160" s="2" t="s">
        <v>32782</v>
      </c>
      <c r="C32160" s="2">
        <v>50</v>
      </c>
      <c r="D32160" s="2" t="s">
        <v>625</v>
      </c>
      <c r="E32160" s="2"/>
      <c r="F32160" s="2"/>
      <c r="G32160" s="2"/>
      <c r="H32160" s="2"/>
    </row>
    <row r="32161" spans="2:8">
      <c r="B32161" s="2" t="s">
        <v>32783</v>
      </c>
      <c r="C32161" s="2">
        <v>49</v>
      </c>
      <c r="D32161" s="2" t="s">
        <v>625</v>
      </c>
      <c r="E32161" s="2"/>
      <c r="F32161" s="2"/>
      <c r="G32161" s="2"/>
      <c r="H32161" s="2"/>
    </row>
    <row r="32162" spans="2:8">
      <c r="B32162" s="2" t="s">
        <v>32784</v>
      </c>
      <c r="C32162" s="2">
        <v>29</v>
      </c>
      <c r="D32162" s="2" t="s">
        <v>625</v>
      </c>
      <c r="E32162" s="2"/>
      <c r="F32162" s="2"/>
      <c r="G32162" s="2"/>
      <c r="H32162" s="2"/>
    </row>
    <row r="32163" spans="2:8">
      <c r="B32163" s="2" t="s">
        <v>32785</v>
      </c>
      <c r="C32163" s="2">
        <v>29</v>
      </c>
      <c r="D32163" s="2" t="s">
        <v>625</v>
      </c>
      <c r="E32163" s="2"/>
      <c r="F32163" s="2"/>
      <c r="G32163" s="2"/>
      <c r="H32163" s="2"/>
    </row>
    <row r="32164" spans="2:8">
      <c r="B32164" s="2" t="s">
        <v>32786</v>
      </c>
      <c r="C32164" s="2">
        <v>30</v>
      </c>
      <c r="D32164" s="2" t="s">
        <v>625</v>
      </c>
      <c r="E32164" s="2"/>
      <c r="F32164" s="2"/>
      <c r="G32164" s="2"/>
      <c r="H32164" s="2"/>
    </row>
    <row r="32165" spans="2:8">
      <c r="B32165" s="2" t="s">
        <v>32787</v>
      </c>
      <c r="C32165" s="2">
        <v>37</v>
      </c>
      <c r="D32165" s="2" t="s">
        <v>625</v>
      </c>
      <c r="E32165" s="2"/>
      <c r="F32165" s="2"/>
      <c r="G32165" s="2"/>
      <c r="H32165" s="2"/>
    </row>
    <row r="32166" spans="2:8">
      <c r="B32166" s="2" t="s">
        <v>32788</v>
      </c>
      <c r="C32166" s="2">
        <v>33</v>
      </c>
      <c r="D32166" s="2" t="s">
        <v>625</v>
      </c>
      <c r="E32166" s="2"/>
      <c r="F32166" s="2"/>
      <c r="G32166" s="2"/>
      <c r="H32166" s="2"/>
    </row>
    <row r="32167" spans="2:8">
      <c r="B32167" s="2" t="s">
        <v>32789</v>
      </c>
      <c r="C32167" s="2">
        <v>31</v>
      </c>
      <c r="D32167" s="2" t="s">
        <v>625</v>
      </c>
      <c r="E32167" s="2"/>
      <c r="F32167" s="2"/>
      <c r="G32167" s="2"/>
      <c r="H32167" s="2"/>
    </row>
    <row r="32168" spans="2:8">
      <c r="B32168" s="2" t="s">
        <v>32790</v>
      </c>
      <c r="C32168" s="2">
        <v>31</v>
      </c>
      <c r="D32168" s="2" t="s">
        <v>625</v>
      </c>
      <c r="E32168" s="2"/>
      <c r="F32168" s="2"/>
      <c r="G32168" s="2"/>
      <c r="H32168" s="2"/>
    </row>
    <row r="32169" spans="2:8">
      <c r="B32169" s="2" t="s">
        <v>32791</v>
      </c>
      <c r="C32169" s="2">
        <v>41</v>
      </c>
      <c r="D32169" s="2" t="s">
        <v>625</v>
      </c>
      <c r="E32169" s="2"/>
      <c r="F32169" s="2"/>
      <c r="G32169" s="2"/>
      <c r="H32169" s="2"/>
    </row>
    <row r="32170" spans="2:8">
      <c r="B32170" s="2" t="s">
        <v>32792</v>
      </c>
      <c r="C32170" s="2">
        <v>33</v>
      </c>
      <c r="D32170" s="2" t="s">
        <v>625</v>
      </c>
      <c r="E32170" s="2"/>
      <c r="F32170" s="2"/>
      <c r="G32170" s="2"/>
      <c r="H32170" s="2"/>
    </row>
    <row r="32171" spans="2:8">
      <c r="B32171" s="2" t="s">
        <v>32793</v>
      </c>
      <c r="C32171" s="2">
        <v>30</v>
      </c>
      <c r="D32171" s="2" t="s">
        <v>625</v>
      </c>
      <c r="E32171" s="2"/>
      <c r="F32171" s="2"/>
      <c r="G32171" s="2"/>
      <c r="H32171" s="2"/>
    </row>
    <row r="32172" spans="2:8">
      <c r="B32172" s="2" t="s">
        <v>32794</v>
      </c>
      <c r="C32172" s="2">
        <v>31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32795</v>
      </c>
      <c r="C32173" s="2">
        <v>35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32796</v>
      </c>
      <c r="C32174" s="2">
        <v>41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32797</v>
      </c>
      <c r="C32175" s="2">
        <v>37</v>
      </c>
      <c r="D32175" s="2" t="s">
        <v>625</v>
      </c>
      <c r="E32175" s="2"/>
      <c r="F32175" s="2"/>
      <c r="G32175" s="2"/>
      <c r="H32175" s="2"/>
    </row>
    <row r="32176" spans="2:8">
      <c r="B32176" s="2" t="s">
        <v>32798</v>
      </c>
      <c r="C32176" s="2">
        <v>36</v>
      </c>
      <c r="D32176" s="2" t="s">
        <v>625</v>
      </c>
      <c r="E32176" s="2"/>
      <c r="F32176" s="2"/>
      <c r="G32176" s="2"/>
      <c r="H32176" s="2"/>
    </row>
    <row r="32177" spans="2:8">
      <c r="B32177" s="2" t="s">
        <v>32799</v>
      </c>
      <c r="C32177" s="2">
        <v>37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32800</v>
      </c>
      <c r="C32178" s="2">
        <v>42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32801</v>
      </c>
      <c r="C32179" s="2">
        <v>39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32802</v>
      </c>
      <c r="C32180" s="2">
        <v>38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32803</v>
      </c>
      <c r="C32181" s="2">
        <v>36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32804</v>
      </c>
      <c r="C32182" s="2">
        <v>43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32805</v>
      </c>
      <c r="C32183" s="2">
        <v>40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32806</v>
      </c>
      <c r="C32184" s="2">
        <v>39</v>
      </c>
      <c r="D32184" s="2" t="s">
        <v>625</v>
      </c>
      <c r="E32184" s="2"/>
      <c r="F32184" s="2"/>
      <c r="G32184" s="2"/>
      <c r="H32184" s="2"/>
    </row>
    <row r="32185" spans="2:8">
      <c r="B32185" s="2" t="s">
        <v>32807</v>
      </c>
      <c r="C32185" s="2">
        <v>49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32808</v>
      </c>
      <c r="C32186" s="2">
        <v>49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32809</v>
      </c>
      <c r="C32187" s="2">
        <v>37</v>
      </c>
      <c r="D32187" s="2" t="s">
        <v>625</v>
      </c>
      <c r="E32187" s="2"/>
      <c r="F32187" s="2"/>
      <c r="G32187" s="2"/>
      <c r="H32187" s="2"/>
    </row>
    <row r="32188" spans="2:8">
      <c r="B32188" s="2" t="s">
        <v>32810</v>
      </c>
      <c r="C32188" s="2">
        <v>29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32811</v>
      </c>
      <c r="C32189" s="2">
        <v>28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32812</v>
      </c>
      <c r="C32190" s="2">
        <v>32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32813</v>
      </c>
      <c r="C32191" s="2">
        <v>39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32814</v>
      </c>
      <c r="C32192" s="2">
        <v>33</v>
      </c>
      <c r="D32192" s="2" t="s">
        <v>625</v>
      </c>
      <c r="E32192" s="2"/>
      <c r="F32192" s="2"/>
      <c r="G32192" s="2"/>
      <c r="H32192" s="2"/>
    </row>
    <row r="32193" spans="2:8">
      <c r="B32193" s="2" t="s">
        <v>32815</v>
      </c>
      <c r="C32193" s="2">
        <v>28</v>
      </c>
      <c r="D32193" s="2" t="s">
        <v>625</v>
      </c>
      <c r="E32193" s="2"/>
      <c r="F32193" s="2"/>
      <c r="G32193" s="2"/>
      <c r="H32193" s="2"/>
    </row>
    <row r="32194" spans="2:8">
      <c r="B32194" s="2" t="s">
        <v>32816</v>
      </c>
      <c r="C32194" s="2">
        <v>26</v>
      </c>
      <c r="D32194" s="2" t="s">
        <v>625</v>
      </c>
      <c r="E32194" s="2"/>
      <c r="F32194" s="2"/>
      <c r="G32194" s="2"/>
      <c r="H32194" s="2"/>
    </row>
    <row r="32195" spans="2:8">
      <c r="B32195" s="2" t="s">
        <v>32817</v>
      </c>
      <c r="C32195" s="2">
        <v>28</v>
      </c>
      <c r="D32195" s="2" t="s">
        <v>625</v>
      </c>
      <c r="E32195" s="2"/>
      <c r="F32195" s="2"/>
      <c r="G32195" s="2"/>
      <c r="H32195" s="2"/>
    </row>
    <row r="32196" spans="2:8">
      <c r="B32196" s="2" t="s">
        <v>32818</v>
      </c>
      <c r="C32196" s="2">
        <v>36</v>
      </c>
      <c r="D32196" s="2" t="s">
        <v>625</v>
      </c>
      <c r="E32196" s="2"/>
      <c r="F32196" s="2"/>
      <c r="G32196" s="2"/>
      <c r="H32196" s="2"/>
    </row>
    <row r="32197" spans="2:8">
      <c r="B32197" s="2" t="s">
        <v>32819</v>
      </c>
      <c r="C32197" s="2">
        <v>29</v>
      </c>
      <c r="D32197" s="2" t="s">
        <v>625</v>
      </c>
      <c r="E32197" s="2"/>
      <c r="F32197" s="2"/>
      <c r="G32197" s="2"/>
      <c r="H32197" s="2"/>
    </row>
    <row r="32198" spans="2:8">
      <c r="B32198" s="2" t="s">
        <v>32820</v>
      </c>
      <c r="C32198" s="2">
        <v>27</v>
      </c>
      <c r="D32198" s="2" t="s">
        <v>625</v>
      </c>
      <c r="E32198" s="2"/>
      <c r="F32198" s="2"/>
      <c r="G32198" s="2"/>
      <c r="H32198" s="2"/>
    </row>
    <row r="32199" spans="2:8">
      <c r="B32199" s="2" t="s">
        <v>32821</v>
      </c>
      <c r="C32199" s="2">
        <v>29</v>
      </c>
      <c r="D32199" s="2" t="s">
        <v>625</v>
      </c>
      <c r="E32199" s="2"/>
      <c r="F32199" s="2"/>
      <c r="G32199" s="2"/>
      <c r="H32199" s="2"/>
    </row>
    <row r="32200" spans="2:8">
      <c r="B32200" s="2" t="s">
        <v>32822</v>
      </c>
      <c r="C32200" s="2">
        <v>38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32823</v>
      </c>
      <c r="C32201" s="2">
        <v>32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32824</v>
      </c>
      <c r="C32202" s="2">
        <v>35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32825</v>
      </c>
      <c r="C32203" s="2">
        <v>38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32826</v>
      </c>
      <c r="C32204" s="2">
        <v>40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32827</v>
      </c>
      <c r="C32205" s="2">
        <v>47</v>
      </c>
      <c r="D32205" s="2" t="s">
        <v>625</v>
      </c>
      <c r="E32205" s="2"/>
      <c r="F32205" s="2"/>
      <c r="G32205" s="2"/>
      <c r="H32205" s="2"/>
    </row>
    <row r="32206" spans="2:8">
      <c r="B32206" s="2" t="s">
        <v>32828</v>
      </c>
      <c r="C32206" s="2">
        <v>43</v>
      </c>
      <c r="D32206" s="2" t="s">
        <v>625</v>
      </c>
      <c r="E32206" s="2"/>
      <c r="F32206" s="2"/>
      <c r="G32206" s="2"/>
      <c r="H32206" s="2"/>
    </row>
    <row r="32207" spans="2:8">
      <c r="B32207" s="2" t="s">
        <v>32829</v>
      </c>
      <c r="C32207" s="2">
        <v>41</v>
      </c>
      <c r="D32207" s="2" t="s">
        <v>625</v>
      </c>
      <c r="E32207" s="2"/>
      <c r="F32207" s="2"/>
      <c r="G32207" s="2"/>
      <c r="H32207" s="2"/>
    </row>
    <row r="32208" spans="2:8">
      <c r="B32208" s="2" t="s">
        <v>32830</v>
      </c>
      <c r="C32208" s="2">
        <v>46</v>
      </c>
      <c r="D32208" s="2" t="s">
        <v>625</v>
      </c>
      <c r="E32208" s="2"/>
      <c r="F32208" s="2"/>
      <c r="G32208" s="2"/>
      <c r="H32208" s="2"/>
    </row>
    <row r="32209" spans="2:8">
      <c r="B32209" s="2" t="s">
        <v>32831</v>
      </c>
      <c r="C32209" s="2">
        <v>43</v>
      </c>
      <c r="D32209" s="2" t="s">
        <v>625</v>
      </c>
      <c r="E32209" s="2"/>
      <c r="F32209" s="2"/>
      <c r="G32209" s="2"/>
      <c r="H32209" s="2"/>
    </row>
    <row r="32210" spans="2:8">
      <c r="B32210" s="2" t="s">
        <v>32832</v>
      </c>
      <c r="C32210" s="2">
        <v>42</v>
      </c>
      <c r="D32210" s="2" t="s">
        <v>625</v>
      </c>
      <c r="E32210" s="2"/>
      <c r="F32210" s="2"/>
      <c r="G32210" s="2"/>
      <c r="H32210" s="2"/>
    </row>
    <row r="32211" spans="2:8">
      <c r="B32211" s="2" t="s">
        <v>32833</v>
      </c>
      <c r="C32211" s="2">
        <v>35</v>
      </c>
      <c r="D32211" s="2" t="s">
        <v>625</v>
      </c>
      <c r="E32211" s="2"/>
      <c r="F32211" s="2"/>
      <c r="G32211" s="2"/>
      <c r="H32211" s="2"/>
    </row>
    <row r="32212" spans="2:8">
      <c r="B32212" s="2" t="s">
        <v>32834</v>
      </c>
      <c r="C32212" s="2">
        <v>27</v>
      </c>
      <c r="D32212" s="2" t="s">
        <v>625</v>
      </c>
      <c r="E32212" s="2"/>
      <c r="F32212" s="2"/>
      <c r="G32212" s="2"/>
      <c r="H32212" s="2"/>
    </row>
    <row r="32213" spans="2:8">
      <c r="B32213" s="2" t="s">
        <v>32835</v>
      </c>
      <c r="C32213" s="2">
        <v>18</v>
      </c>
      <c r="D32213" s="2" t="s">
        <v>625</v>
      </c>
      <c r="E32213" s="2"/>
      <c r="F32213" s="2"/>
      <c r="G32213" s="2"/>
      <c r="H32213" s="2"/>
    </row>
    <row r="32214" spans="2:8">
      <c r="B32214" s="2" t="s">
        <v>32836</v>
      </c>
      <c r="C32214" s="2">
        <v>8</v>
      </c>
      <c r="D32214" s="2" t="s">
        <v>625</v>
      </c>
      <c r="E32214" s="2"/>
      <c r="F32214" s="2"/>
      <c r="G32214" s="2"/>
      <c r="H32214" s="2"/>
    </row>
    <row r="32215" spans="2:8">
      <c r="B32215" s="2" t="s">
        <v>32837</v>
      </c>
      <c r="C32215" s="2">
        <v>40</v>
      </c>
      <c r="D32215" s="2" t="s">
        <v>625</v>
      </c>
      <c r="E32215" s="2"/>
      <c r="F32215" s="2"/>
      <c r="G32215" s="2"/>
      <c r="H32215" s="2"/>
    </row>
    <row r="32216" spans="2:8">
      <c r="B32216" s="2" t="s">
        <v>32838</v>
      </c>
      <c r="C32216" s="2">
        <v>40</v>
      </c>
      <c r="D32216" s="2" t="s">
        <v>625</v>
      </c>
      <c r="E32216" s="2"/>
      <c r="F32216" s="2"/>
      <c r="G32216" s="2"/>
      <c r="H32216" s="2"/>
    </row>
    <row r="32217" spans="2:8">
      <c r="B32217" s="2" t="s">
        <v>32839</v>
      </c>
      <c r="C32217" s="2">
        <v>39</v>
      </c>
      <c r="D32217" s="2" t="s">
        <v>625</v>
      </c>
      <c r="E32217" s="2"/>
      <c r="F32217" s="2"/>
      <c r="G32217" s="2"/>
      <c r="H32217" s="2"/>
    </row>
    <row r="32218" spans="2:8">
      <c r="B32218" s="2" t="s">
        <v>32840</v>
      </c>
      <c r="C32218" s="2">
        <v>12</v>
      </c>
      <c r="D32218" s="2" t="s">
        <v>625</v>
      </c>
      <c r="E32218" s="2"/>
      <c r="F32218" s="2"/>
      <c r="G32218" s="2"/>
      <c r="H32218" s="2"/>
    </row>
    <row r="32219" spans="2:8">
      <c r="B32219" s="2" t="s">
        <v>32841</v>
      </c>
      <c r="C32219" s="2">
        <v>18</v>
      </c>
      <c r="D32219" s="2" t="s">
        <v>625</v>
      </c>
      <c r="E32219" s="2"/>
      <c r="F32219" s="2"/>
      <c r="G32219" s="2"/>
      <c r="H32219" s="2"/>
    </row>
    <row r="32220" spans="2:8">
      <c r="B32220" s="2" t="s">
        <v>32842</v>
      </c>
      <c r="C32220" s="2">
        <v>23</v>
      </c>
      <c r="D32220" s="2" t="s">
        <v>625</v>
      </c>
      <c r="E32220" s="2"/>
      <c r="F32220" s="2"/>
      <c r="G32220" s="2"/>
      <c r="H32220" s="2"/>
    </row>
    <row r="32221" spans="2:8">
      <c r="B32221" s="2" t="s">
        <v>32843</v>
      </c>
      <c r="C32221" s="2">
        <v>51</v>
      </c>
      <c r="D32221" s="2" t="s">
        <v>625</v>
      </c>
      <c r="E32221" s="2"/>
      <c r="F32221" s="2"/>
      <c r="G32221" s="2"/>
      <c r="H32221" s="2"/>
    </row>
    <row r="32222" spans="2:8">
      <c r="B32222" s="2" t="s">
        <v>32844</v>
      </c>
      <c r="C32222" s="2">
        <v>46</v>
      </c>
      <c r="D32222" s="2" t="s">
        <v>625</v>
      </c>
      <c r="E32222" s="2"/>
      <c r="F32222" s="2"/>
      <c r="G32222" s="2"/>
      <c r="H32222" s="2"/>
    </row>
    <row r="32223" spans="2:8">
      <c r="B32223" s="2" t="s">
        <v>32845</v>
      </c>
      <c r="C32223" s="2">
        <v>59</v>
      </c>
      <c r="D32223" s="2" t="s">
        <v>625</v>
      </c>
      <c r="E32223" s="2"/>
      <c r="F32223" s="2"/>
      <c r="G32223" s="2"/>
      <c r="H32223" s="2"/>
    </row>
    <row r="32224" spans="2:8">
      <c r="B32224" s="2" t="s">
        <v>32846</v>
      </c>
      <c r="C32224" s="2">
        <v>51</v>
      </c>
      <c r="D32224" s="2" t="s">
        <v>625</v>
      </c>
      <c r="E32224" s="2"/>
      <c r="F32224" s="2"/>
      <c r="G32224" s="2"/>
      <c r="H32224" s="2"/>
    </row>
    <row r="32225" spans="2:8">
      <c r="B32225" s="2" t="s">
        <v>32847</v>
      </c>
      <c r="C32225" s="2">
        <v>47</v>
      </c>
      <c r="D32225" s="2" t="s">
        <v>625</v>
      </c>
      <c r="E32225" s="2"/>
      <c r="F32225" s="2"/>
      <c r="G32225" s="2"/>
      <c r="H32225" s="2"/>
    </row>
    <row r="32226" spans="2:8">
      <c r="B32226" s="2" t="s">
        <v>32848</v>
      </c>
      <c r="C32226" s="2">
        <v>26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32849</v>
      </c>
      <c r="C32227" s="2">
        <v>25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32850</v>
      </c>
      <c r="C32228" s="2">
        <v>24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32851</v>
      </c>
      <c r="C32229" s="2">
        <v>20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32852</v>
      </c>
      <c r="C32230" s="2">
        <v>18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32853</v>
      </c>
      <c r="C32231" s="2">
        <v>17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32854</v>
      </c>
      <c r="C32232" s="2">
        <v>17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32855</v>
      </c>
      <c r="C32233" s="2">
        <v>17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32856</v>
      </c>
      <c r="C32234" s="2">
        <v>15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32857</v>
      </c>
      <c r="C32235" s="2">
        <v>10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32858</v>
      </c>
      <c r="C32236" s="2">
        <v>13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32859</v>
      </c>
      <c r="C32237" s="2">
        <v>14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32860</v>
      </c>
      <c r="C32238" s="2">
        <v>20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32861</v>
      </c>
      <c r="C32239" s="2">
        <v>21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32862</v>
      </c>
      <c r="C32240" s="2">
        <v>29</v>
      </c>
      <c r="D32240" s="2" t="s">
        <v>625</v>
      </c>
      <c r="E32240" s="2"/>
      <c r="F32240" s="2"/>
      <c r="G32240" s="2"/>
      <c r="H32240" s="2"/>
    </row>
    <row r="32241" spans="2:8">
      <c r="B32241" s="2" t="s">
        <v>32863</v>
      </c>
      <c r="C32241" s="2">
        <v>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32864</v>
      </c>
      <c r="C32242" s="2">
        <v>14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32865</v>
      </c>
      <c r="C32243" s="2">
        <v>17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32866</v>
      </c>
      <c r="C32244" s="2">
        <v>37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32867</v>
      </c>
      <c r="C32245" s="2">
        <v>39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32868</v>
      </c>
      <c r="C32246" s="2">
        <v>50</v>
      </c>
      <c r="D32246" s="2" t="s">
        <v>625</v>
      </c>
      <c r="E32246" s="2"/>
      <c r="F32246" s="2"/>
      <c r="G32246" s="2"/>
      <c r="H32246" s="2"/>
    </row>
    <row r="32247" spans="2:8">
      <c r="B32247" s="2" t="s">
        <v>32869</v>
      </c>
      <c r="C32247" s="2">
        <v>42</v>
      </c>
      <c r="D32247" s="2" t="s">
        <v>625</v>
      </c>
      <c r="E32247" s="2"/>
      <c r="F32247" s="2"/>
      <c r="G32247" s="2"/>
      <c r="H32247" s="2"/>
    </row>
    <row r="32248" spans="2:8">
      <c r="B32248" s="2" t="s">
        <v>32870</v>
      </c>
      <c r="C32248" s="2">
        <v>41</v>
      </c>
      <c r="D32248" s="2" t="s">
        <v>625</v>
      </c>
      <c r="E32248" s="2"/>
      <c r="F32248" s="2"/>
      <c r="G32248" s="2"/>
      <c r="H32248" s="2"/>
    </row>
    <row r="32249" spans="2:8">
      <c r="B32249" s="2" t="s">
        <v>32871</v>
      </c>
      <c r="C32249" s="2">
        <v>38</v>
      </c>
      <c r="D32249" s="2" t="s">
        <v>625</v>
      </c>
      <c r="E32249" s="2"/>
      <c r="F32249" s="2"/>
      <c r="G32249" s="2"/>
      <c r="H32249" s="2"/>
    </row>
    <row r="32250" spans="2:8">
      <c r="B32250" s="2" t="s">
        <v>32872</v>
      </c>
      <c r="C32250" s="2">
        <v>37</v>
      </c>
      <c r="D32250" s="2" t="s">
        <v>625</v>
      </c>
      <c r="E32250" s="2"/>
      <c r="F32250" s="2"/>
      <c r="G32250" s="2"/>
      <c r="H32250" s="2"/>
    </row>
    <row r="32251" spans="2:8">
      <c r="B32251" s="2" t="s">
        <v>32873</v>
      </c>
      <c r="C32251" s="2">
        <v>38</v>
      </c>
      <c r="D32251" s="2" t="s">
        <v>625</v>
      </c>
      <c r="E32251" s="2"/>
      <c r="F32251" s="2"/>
      <c r="G32251" s="2"/>
      <c r="H32251" s="2"/>
    </row>
    <row r="32252" spans="2:8">
      <c r="B32252" s="2" t="s">
        <v>32874</v>
      </c>
      <c r="C32252" s="2">
        <v>36</v>
      </c>
      <c r="D32252" s="2" t="s">
        <v>625</v>
      </c>
      <c r="E32252" s="2"/>
      <c r="F32252" s="2"/>
      <c r="G32252" s="2"/>
      <c r="H32252" s="2"/>
    </row>
    <row r="32253" spans="2:8">
      <c r="B32253" s="2" t="s">
        <v>32875</v>
      </c>
      <c r="C32253" s="2">
        <v>34</v>
      </c>
      <c r="D32253" s="2" t="s">
        <v>625</v>
      </c>
      <c r="E32253" s="2"/>
      <c r="F32253" s="2"/>
      <c r="G32253" s="2"/>
      <c r="H32253" s="2"/>
    </row>
    <row r="32254" spans="2:8">
      <c r="B32254" s="2" t="s">
        <v>32876</v>
      </c>
      <c r="C32254" s="2">
        <v>47</v>
      </c>
      <c r="D32254" s="2" t="s">
        <v>625</v>
      </c>
      <c r="E32254" s="2"/>
      <c r="F32254" s="2"/>
      <c r="G32254" s="2"/>
      <c r="H32254" s="2"/>
    </row>
    <row r="32255" spans="2:8">
      <c r="B32255" s="2" t="s">
        <v>32877</v>
      </c>
      <c r="C32255" s="2">
        <v>45</v>
      </c>
      <c r="D32255" s="2" t="s">
        <v>625</v>
      </c>
      <c r="E32255" s="2"/>
      <c r="F32255" s="2"/>
      <c r="G32255" s="2"/>
      <c r="H32255" s="2"/>
    </row>
    <row r="32256" spans="2:8">
      <c r="B32256" s="2" t="s">
        <v>32878</v>
      </c>
      <c r="C32256" s="2">
        <v>44</v>
      </c>
      <c r="D32256" s="2" t="s">
        <v>625</v>
      </c>
      <c r="E32256" s="2"/>
      <c r="F32256" s="2"/>
      <c r="G32256" s="2"/>
      <c r="H32256" s="2"/>
    </row>
    <row r="32257" spans="2:8">
      <c r="B32257" s="2" t="s">
        <v>32879</v>
      </c>
      <c r="C32257" s="2">
        <v>52</v>
      </c>
      <c r="D32257" s="2" t="s">
        <v>625</v>
      </c>
      <c r="E32257" s="2"/>
      <c r="F32257" s="2"/>
      <c r="G32257" s="2"/>
      <c r="H32257" s="2"/>
    </row>
    <row r="32258" spans="2:8">
      <c r="B32258" s="2" t="s">
        <v>32880</v>
      </c>
      <c r="C32258" s="2">
        <v>48</v>
      </c>
      <c r="D32258" s="2" t="s">
        <v>625</v>
      </c>
      <c r="E32258" s="2"/>
      <c r="F32258" s="2"/>
      <c r="G32258" s="2"/>
      <c r="H32258" s="2"/>
    </row>
    <row r="32259" spans="2:8">
      <c r="B32259" s="2" t="s">
        <v>32881</v>
      </c>
      <c r="C32259" s="2">
        <v>47</v>
      </c>
      <c r="D32259" s="2" t="s">
        <v>625</v>
      </c>
      <c r="E32259" s="2"/>
      <c r="F32259" s="2"/>
      <c r="G32259" s="2"/>
      <c r="H32259" s="2"/>
    </row>
    <row r="32260" spans="2:8">
      <c r="B32260" s="2" t="s">
        <v>32882</v>
      </c>
      <c r="C32260" s="2">
        <v>39</v>
      </c>
      <c r="D32260" s="2" t="s">
        <v>625</v>
      </c>
      <c r="E32260" s="2"/>
      <c r="F32260" s="2"/>
      <c r="G32260" s="2"/>
      <c r="H32260" s="2"/>
    </row>
    <row r="32261" spans="2:8">
      <c r="B32261" s="2" t="s">
        <v>32883</v>
      </c>
      <c r="C32261" s="2">
        <v>34</v>
      </c>
      <c r="D32261" s="2" t="s">
        <v>625</v>
      </c>
      <c r="E32261" s="2"/>
      <c r="F32261" s="2"/>
      <c r="G32261" s="2"/>
      <c r="H32261" s="2"/>
    </row>
    <row r="32262" spans="2:8">
      <c r="B32262" s="2" t="s">
        <v>32884</v>
      </c>
      <c r="C32262" s="2">
        <v>30</v>
      </c>
      <c r="D32262" s="2" t="s">
        <v>625</v>
      </c>
      <c r="E32262" s="2"/>
      <c r="F32262" s="2"/>
      <c r="G32262" s="2"/>
      <c r="H32262" s="2"/>
    </row>
    <row r="32263" spans="2:8">
      <c r="B32263" s="2" t="s">
        <v>32885</v>
      </c>
      <c r="C32263" s="2">
        <v>33</v>
      </c>
      <c r="D32263" s="2" t="s">
        <v>625</v>
      </c>
      <c r="E32263" s="2"/>
      <c r="F32263" s="2"/>
      <c r="G32263" s="2"/>
      <c r="H32263" s="2"/>
    </row>
    <row r="32264" spans="2:8">
      <c r="B32264" s="2" t="s">
        <v>32886</v>
      </c>
      <c r="C32264" s="2">
        <v>45</v>
      </c>
      <c r="D32264" s="2" t="s">
        <v>625</v>
      </c>
      <c r="E32264" s="2"/>
      <c r="F32264" s="2"/>
      <c r="G32264" s="2"/>
      <c r="H32264" s="2"/>
    </row>
    <row r="32265" spans="2:8">
      <c r="B32265" s="2" t="s">
        <v>32887</v>
      </c>
      <c r="C32265" s="2">
        <v>40</v>
      </c>
      <c r="D32265" s="2" t="s">
        <v>625</v>
      </c>
      <c r="E32265" s="2"/>
      <c r="F32265" s="2"/>
      <c r="G32265" s="2"/>
      <c r="H32265" s="2"/>
    </row>
    <row r="32266" spans="2:8">
      <c r="B32266" s="2" t="s">
        <v>32888</v>
      </c>
      <c r="C32266" s="2">
        <v>37</v>
      </c>
      <c r="D32266" s="2" t="s">
        <v>625</v>
      </c>
      <c r="E32266" s="2"/>
      <c r="F32266" s="2"/>
      <c r="G32266" s="2"/>
      <c r="H32266" s="2"/>
    </row>
    <row r="32267" spans="2:8">
      <c r="B32267" s="2" t="s">
        <v>32889</v>
      </c>
      <c r="C32267" s="2">
        <v>35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32890</v>
      </c>
      <c r="C32268" s="2">
        <v>33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32891</v>
      </c>
      <c r="C32269" s="2">
        <v>44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32892</v>
      </c>
      <c r="C32270" s="2">
        <v>34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32893</v>
      </c>
      <c r="C32271" s="2">
        <v>31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32894</v>
      </c>
      <c r="C32272" s="2">
        <v>45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32895</v>
      </c>
      <c r="C32273" s="2">
        <v>42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32896</v>
      </c>
      <c r="C32274" s="2">
        <v>42</v>
      </c>
      <c r="D32274" s="2" t="s">
        <v>625</v>
      </c>
      <c r="E32274" s="2"/>
      <c r="F32274" s="2"/>
      <c r="G32274" s="2"/>
      <c r="H32274" s="2"/>
    </row>
    <row r="32275" spans="2:8">
      <c r="B32275" s="2" t="s">
        <v>32897</v>
      </c>
      <c r="C32275" s="2">
        <v>47</v>
      </c>
      <c r="D32275" s="2" t="s">
        <v>625</v>
      </c>
      <c r="E32275" s="2"/>
      <c r="F32275" s="2"/>
      <c r="G32275" s="2"/>
      <c r="H32275" s="2"/>
    </row>
    <row r="32276" spans="2:8">
      <c r="B32276" s="2" t="s">
        <v>32898</v>
      </c>
      <c r="C32276" s="2">
        <v>47</v>
      </c>
      <c r="D32276" s="2" t="s">
        <v>625</v>
      </c>
      <c r="E32276" s="2"/>
      <c r="F32276" s="2"/>
      <c r="G32276" s="2"/>
      <c r="H32276" s="2"/>
    </row>
    <row r="32277" spans="2:8">
      <c r="B32277" s="2" t="s">
        <v>32899</v>
      </c>
      <c r="C32277" s="2">
        <v>47</v>
      </c>
      <c r="D32277" s="2" t="s">
        <v>625</v>
      </c>
      <c r="E32277" s="2"/>
      <c r="F32277" s="2"/>
      <c r="G32277" s="2"/>
      <c r="H32277" s="2"/>
    </row>
    <row r="32278" spans="2:8">
      <c r="B32278" s="2" t="s">
        <v>32900</v>
      </c>
      <c r="C32278" s="2">
        <v>34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32901</v>
      </c>
      <c r="C32279" s="2">
        <v>34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32902</v>
      </c>
      <c r="C32280" s="2">
        <v>37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32903</v>
      </c>
      <c r="C32281" s="2">
        <v>42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32904</v>
      </c>
      <c r="C32282" s="2">
        <v>37</v>
      </c>
      <c r="D32282" s="2" t="s">
        <v>625</v>
      </c>
      <c r="E32282" s="2"/>
      <c r="F32282" s="2"/>
      <c r="G32282" s="2"/>
      <c r="H32282" s="2"/>
    </row>
    <row r="32283" spans="2:8">
      <c r="B32283" s="2" t="s">
        <v>32905</v>
      </c>
      <c r="C32283" s="2">
        <v>31</v>
      </c>
      <c r="D32283" s="2" t="s">
        <v>625</v>
      </c>
      <c r="E32283" s="2"/>
      <c r="F32283" s="2"/>
      <c r="G32283" s="2"/>
      <c r="H32283" s="2"/>
    </row>
    <row r="32284" spans="2:8">
      <c r="B32284" s="2" t="s">
        <v>32906</v>
      </c>
      <c r="C32284" s="2">
        <v>24</v>
      </c>
      <c r="D32284" s="2" t="s">
        <v>625</v>
      </c>
      <c r="E32284" s="2"/>
      <c r="F32284" s="2"/>
      <c r="G32284" s="2"/>
      <c r="H32284" s="2"/>
    </row>
    <row r="32285" spans="2:8">
      <c r="B32285" s="2" t="s">
        <v>32907</v>
      </c>
      <c r="C32285" s="2">
        <v>17</v>
      </c>
      <c r="D32285" s="2" t="s">
        <v>625</v>
      </c>
      <c r="E32285" s="2"/>
      <c r="F32285" s="2"/>
      <c r="G32285" s="2"/>
      <c r="H32285" s="2"/>
    </row>
    <row r="32286" spans="2:8">
      <c r="B32286" s="2" t="s">
        <v>32908</v>
      </c>
      <c r="C32286" s="2">
        <v>13</v>
      </c>
      <c r="D32286" s="2" t="s">
        <v>625</v>
      </c>
      <c r="E32286" s="2"/>
      <c r="F32286" s="2"/>
      <c r="G32286" s="2"/>
      <c r="H32286" s="2"/>
    </row>
    <row r="32287" spans="2:8">
      <c r="B32287" s="2" t="s">
        <v>32909</v>
      </c>
      <c r="C32287" s="2">
        <v>16</v>
      </c>
      <c r="D32287" s="2" t="s">
        <v>625</v>
      </c>
      <c r="E32287" s="2"/>
      <c r="F32287" s="2"/>
      <c r="G32287" s="2"/>
      <c r="H32287" s="2"/>
    </row>
    <row r="32288" spans="2:8">
      <c r="B32288" s="2" t="s">
        <v>32910</v>
      </c>
      <c r="C32288" s="2">
        <v>41</v>
      </c>
      <c r="D32288" s="2" t="s">
        <v>625</v>
      </c>
      <c r="E32288" s="2"/>
      <c r="F32288" s="2"/>
      <c r="G32288" s="2"/>
      <c r="H32288" s="2"/>
    </row>
    <row r="32289" spans="2:8">
      <c r="B32289" s="2" t="s">
        <v>32911</v>
      </c>
      <c r="C32289" s="2">
        <v>39</v>
      </c>
      <c r="D32289" s="2" t="s">
        <v>625</v>
      </c>
      <c r="E32289" s="2"/>
      <c r="F32289" s="2"/>
      <c r="G32289" s="2"/>
      <c r="H32289" s="2"/>
    </row>
    <row r="32290" spans="2:8">
      <c r="B32290" s="2" t="s">
        <v>32912</v>
      </c>
      <c r="C32290" s="2">
        <v>37</v>
      </c>
      <c r="D32290" s="2" t="s">
        <v>625</v>
      </c>
      <c r="E32290" s="2"/>
      <c r="F32290" s="2"/>
      <c r="G32290" s="2"/>
      <c r="H32290" s="2"/>
    </row>
    <row r="32291" spans="2:8">
      <c r="B32291" s="2" t="s">
        <v>32913</v>
      </c>
      <c r="C32291" s="2">
        <v>46</v>
      </c>
      <c r="D32291" s="2" t="s">
        <v>625</v>
      </c>
      <c r="E32291" s="2"/>
      <c r="F32291" s="2"/>
      <c r="G32291" s="2"/>
      <c r="H32291" s="2"/>
    </row>
    <row r="32292" spans="2:8">
      <c r="B32292" s="2" t="s">
        <v>32914</v>
      </c>
      <c r="C32292" s="2">
        <v>45</v>
      </c>
      <c r="D32292" s="2" t="s">
        <v>625</v>
      </c>
      <c r="E32292" s="2"/>
      <c r="F32292" s="2"/>
      <c r="G32292" s="2"/>
      <c r="H32292" s="2"/>
    </row>
    <row r="32293" spans="2:8">
      <c r="B32293" s="2" t="s">
        <v>32915</v>
      </c>
      <c r="C32293" s="2">
        <v>38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32916</v>
      </c>
      <c r="C32294" s="2">
        <v>42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32917</v>
      </c>
      <c r="C32295" s="2">
        <v>48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32918</v>
      </c>
      <c r="C32296" s="2">
        <v>40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32919</v>
      </c>
      <c r="C32297" s="2">
        <v>16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32920</v>
      </c>
      <c r="C32298" s="2">
        <v>22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32921</v>
      </c>
      <c r="C32299" s="2">
        <v>23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32922</v>
      </c>
      <c r="C32300" s="2">
        <v>45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32923</v>
      </c>
      <c r="C32301" s="2">
        <v>43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32924</v>
      </c>
      <c r="C32302" s="2">
        <v>40</v>
      </c>
      <c r="D32302" s="2" t="s">
        <v>625</v>
      </c>
      <c r="E32302" s="2"/>
      <c r="F32302" s="2"/>
      <c r="G32302" s="2"/>
      <c r="H32302" s="2"/>
    </row>
    <row r="32303" spans="2:8">
      <c r="B32303" s="2" t="s">
        <v>32925</v>
      </c>
      <c r="C32303" s="2">
        <v>32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32926</v>
      </c>
      <c r="C32304" s="2">
        <v>34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32927</v>
      </c>
      <c r="C32305" s="2">
        <v>39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32928</v>
      </c>
      <c r="C32306" s="2">
        <v>45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32929</v>
      </c>
      <c r="C32307" s="2">
        <v>38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32930</v>
      </c>
      <c r="C32308" s="2">
        <v>39</v>
      </c>
      <c r="D32308" s="2" t="s">
        <v>625</v>
      </c>
      <c r="E32308" s="2"/>
      <c r="F32308" s="2"/>
      <c r="G32308" s="2"/>
      <c r="H32308" s="2"/>
    </row>
    <row r="32309" spans="2:8">
      <c r="B32309" s="2" t="s">
        <v>32931</v>
      </c>
      <c r="C32309" s="2">
        <v>33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32932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32933</v>
      </c>
      <c r="C32311" s="2">
        <v>31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32934</v>
      </c>
      <c r="C32312" s="2">
        <v>33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32935</v>
      </c>
      <c r="C32313" s="2">
        <v>35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32936</v>
      </c>
      <c r="C32314" s="2">
        <v>37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32937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32938</v>
      </c>
      <c r="C32316" s="2">
        <v>25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32939</v>
      </c>
      <c r="C32317" s="2">
        <v>23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32940</v>
      </c>
      <c r="C32318" s="2">
        <v>24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32941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32942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32943</v>
      </c>
      <c r="C32321" s="2">
        <v>32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32944</v>
      </c>
      <c r="C32322" s="2">
        <v>39</v>
      </c>
      <c r="D32322" s="2" t="s">
        <v>625</v>
      </c>
      <c r="E32322" s="2"/>
      <c r="F32322" s="2"/>
      <c r="G32322" s="2"/>
      <c r="H32322" s="2"/>
    </row>
    <row r="32323" spans="2:8">
      <c r="B32323" s="2" t="s">
        <v>32945</v>
      </c>
      <c r="C32323" s="2">
        <v>37</v>
      </c>
      <c r="D32323" s="2" t="s">
        <v>625</v>
      </c>
      <c r="E32323" s="2"/>
      <c r="F32323" s="2"/>
      <c r="G32323" s="2"/>
      <c r="H32323" s="2"/>
    </row>
    <row r="32324" spans="2:8">
      <c r="B32324" s="2" t="s">
        <v>32946</v>
      </c>
      <c r="C32324" s="2">
        <v>36</v>
      </c>
      <c r="D32324" s="2" t="s">
        <v>625</v>
      </c>
      <c r="E32324" s="2"/>
      <c r="F32324" s="2"/>
      <c r="G32324" s="2"/>
      <c r="H32324" s="2"/>
    </row>
    <row r="32325" spans="2:8">
      <c r="B32325" s="2" t="s">
        <v>32947</v>
      </c>
      <c r="C32325" s="2">
        <v>42</v>
      </c>
      <c r="D32325" s="2" t="s">
        <v>625</v>
      </c>
      <c r="E32325" s="2"/>
      <c r="F32325" s="2"/>
      <c r="G32325" s="2"/>
      <c r="H32325" s="2"/>
    </row>
    <row r="32326" spans="2:8">
      <c r="B32326" s="2" t="s">
        <v>32948</v>
      </c>
      <c r="C32326" s="2">
        <v>43</v>
      </c>
      <c r="D32326" s="2" t="s">
        <v>625</v>
      </c>
      <c r="E32326" s="2"/>
      <c r="F32326" s="2"/>
      <c r="G32326" s="2"/>
      <c r="H32326" s="2"/>
    </row>
    <row r="32327" spans="2:8">
      <c r="B32327" s="2" t="s">
        <v>32949</v>
      </c>
      <c r="C32327" s="2">
        <v>31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32950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32951</v>
      </c>
      <c r="C32329" s="2">
        <v>37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32952</v>
      </c>
      <c r="C32330" s="2">
        <v>42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32953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32954</v>
      </c>
      <c r="C32332" s="2">
        <v>33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32955</v>
      </c>
      <c r="C32333" s="2">
        <v>37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32956</v>
      </c>
      <c r="C32334" s="2">
        <v>42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32957</v>
      </c>
      <c r="C32335" s="2">
        <v>38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32958</v>
      </c>
      <c r="C32336" s="2">
        <v>33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32959</v>
      </c>
      <c r="C32337" s="2">
        <v>33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32960</v>
      </c>
      <c r="C32338" s="2">
        <v>34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32961</v>
      </c>
      <c r="C32339" s="2">
        <v>37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32962</v>
      </c>
      <c r="C32340" s="2">
        <v>44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32963</v>
      </c>
      <c r="C32341" s="2">
        <v>40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32964</v>
      </c>
      <c r="C32342" s="2">
        <v>40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32965</v>
      </c>
      <c r="C32343" s="2">
        <v>40</v>
      </c>
      <c r="D32343" s="2" t="s">
        <v>625</v>
      </c>
      <c r="E32343" s="2"/>
      <c r="F32343" s="2"/>
      <c r="G32343" s="2"/>
      <c r="H32343" s="2"/>
    </row>
    <row r="32344" spans="2:8">
      <c r="B32344" s="2" t="s">
        <v>32966</v>
      </c>
      <c r="C32344" s="2">
        <v>37</v>
      </c>
      <c r="D32344" s="2" t="s">
        <v>625</v>
      </c>
      <c r="E32344" s="2"/>
      <c r="F32344" s="2"/>
      <c r="G32344" s="2"/>
      <c r="H32344" s="2"/>
    </row>
    <row r="32345" spans="2:8">
      <c r="B32345" s="2" t="s">
        <v>32967</v>
      </c>
      <c r="C32345" s="2">
        <v>32</v>
      </c>
      <c r="D32345" s="2" t="s">
        <v>625</v>
      </c>
      <c r="E32345" s="2"/>
      <c r="F32345" s="2"/>
      <c r="G32345" s="2"/>
      <c r="H32345" s="2"/>
    </row>
    <row r="32346" spans="2:8">
      <c r="B32346" s="2" t="s">
        <v>32968</v>
      </c>
      <c r="C32346" s="2">
        <v>34</v>
      </c>
      <c r="D32346" s="2" t="s">
        <v>625</v>
      </c>
      <c r="E32346" s="2"/>
      <c r="F32346" s="2"/>
      <c r="G32346" s="2"/>
      <c r="H32346" s="2"/>
    </row>
    <row r="32347" spans="2:8">
      <c r="B32347" s="2" t="s">
        <v>32969</v>
      </c>
      <c r="C32347" s="2">
        <v>37</v>
      </c>
      <c r="D32347" s="2" t="s">
        <v>625</v>
      </c>
      <c r="E32347" s="2"/>
      <c r="F32347" s="2"/>
      <c r="G32347" s="2"/>
      <c r="H32347" s="2"/>
    </row>
    <row r="32348" spans="2:8">
      <c r="B32348" s="2" t="s">
        <v>32970</v>
      </c>
      <c r="C32348" s="2">
        <v>36</v>
      </c>
      <c r="D32348" s="2" t="s">
        <v>625</v>
      </c>
      <c r="E32348" s="2"/>
      <c r="F32348" s="2"/>
      <c r="G32348" s="2"/>
      <c r="H32348" s="2"/>
    </row>
    <row r="32349" spans="2:8">
      <c r="B32349" s="2" t="s">
        <v>32971</v>
      </c>
      <c r="C32349" s="2">
        <v>34</v>
      </c>
      <c r="D32349" s="2" t="s">
        <v>625</v>
      </c>
      <c r="E32349" s="2"/>
      <c r="F32349" s="2"/>
      <c r="G32349" s="2"/>
      <c r="H32349" s="2"/>
    </row>
    <row r="32350" spans="2:8">
      <c r="B32350" s="2" t="s">
        <v>32972</v>
      </c>
      <c r="C32350" s="2">
        <v>39</v>
      </c>
      <c r="D32350" s="2" t="s">
        <v>625</v>
      </c>
      <c r="E32350" s="2"/>
      <c r="F32350" s="2"/>
      <c r="G32350" s="2"/>
      <c r="H32350" s="2"/>
    </row>
    <row r="32351" spans="2:8">
      <c r="B32351" s="2" t="s">
        <v>32973</v>
      </c>
      <c r="C32351" s="2">
        <v>44</v>
      </c>
      <c r="D32351" s="2" t="s">
        <v>625</v>
      </c>
      <c r="E32351" s="2"/>
      <c r="F32351" s="2"/>
      <c r="G32351" s="2"/>
      <c r="H32351" s="2"/>
    </row>
    <row r="32352" spans="2:8">
      <c r="B32352" s="2" t="s">
        <v>32974</v>
      </c>
      <c r="C32352" s="2">
        <v>45</v>
      </c>
      <c r="D32352" s="2" t="s">
        <v>625</v>
      </c>
      <c r="E32352" s="2"/>
      <c r="F32352" s="2"/>
      <c r="G32352" s="2"/>
      <c r="H32352" s="2"/>
    </row>
    <row r="32353" spans="2:8">
      <c r="B32353" s="2" t="s">
        <v>32975</v>
      </c>
      <c r="C32353" s="2">
        <v>45</v>
      </c>
      <c r="D32353" s="2" t="s">
        <v>625</v>
      </c>
      <c r="E32353" s="2"/>
      <c r="F32353" s="2"/>
      <c r="G32353" s="2"/>
      <c r="H32353" s="2"/>
    </row>
    <row r="32354" spans="2:8">
      <c r="B32354" s="2" t="s">
        <v>32976</v>
      </c>
      <c r="C32354" s="2">
        <v>49</v>
      </c>
      <c r="D32354" s="2" t="s">
        <v>625</v>
      </c>
      <c r="E32354" s="2"/>
      <c r="F32354" s="2"/>
      <c r="G32354" s="2"/>
      <c r="H32354" s="2"/>
    </row>
    <row r="32355" spans="2:8">
      <c r="B32355" s="2" t="s">
        <v>32977</v>
      </c>
      <c r="C32355" s="2">
        <v>45</v>
      </c>
      <c r="D32355" s="2" t="s">
        <v>625</v>
      </c>
      <c r="E32355" s="2"/>
      <c r="F32355" s="2"/>
      <c r="G32355" s="2"/>
      <c r="H32355" s="2"/>
    </row>
    <row r="32356" spans="2:8">
      <c r="B32356" s="2" t="s">
        <v>32978</v>
      </c>
      <c r="C32356" s="2">
        <v>43</v>
      </c>
      <c r="D32356" s="2" t="s">
        <v>625</v>
      </c>
      <c r="E32356" s="2"/>
      <c r="F32356" s="2"/>
      <c r="G32356" s="2"/>
      <c r="H32356" s="2"/>
    </row>
    <row r="32357" spans="2:8">
      <c r="B32357" s="2" t="s">
        <v>32979</v>
      </c>
      <c r="C32357" s="2">
        <v>12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32980</v>
      </c>
      <c r="C32358" s="2">
        <v>14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32981</v>
      </c>
      <c r="C32359" s="2">
        <v>16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32982</v>
      </c>
      <c r="C32360" s="2">
        <v>17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32983</v>
      </c>
      <c r="C32361" s="2">
        <v>38</v>
      </c>
      <c r="D32361" s="2" t="s">
        <v>625</v>
      </c>
      <c r="E32361" s="2"/>
      <c r="F32361" s="2"/>
      <c r="G32361" s="2"/>
      <c r="H32361" s="2"/>
    </row>
    <row r="32362" spans="2:8">
      <c r="B32362" s="2" t="s">
        <v>32984</v>
      </c>
      <c r="C32362" s="2">
        <v>26</v>
      </c>
      <c r="D32362" s="2" t="s">
        <v>625</v>
      </c>
      <c r="E32362" s="2"/>
      <c r="F32362" s="2"/>
      <c r="G32362" s="2"/>
      <c r="H32362" s="2"/>
    </row>
    <row r="32363" spans="2:8">
      <c r="B32363" s="2" t="s">
        <v>32985</v>
      </c>
      <c r="C32363" s="2">
        <v>33</v>
      </c>
      <c r="D32363" s="2" t="s">
        <v>625</v>
      </c>
      <c r="E32363" s="2"/>
      <c r="F32363" s="2"/>
      <c r="G32363" s="2"/>
      <c r="H32363" s="2"/>
    </row>
    <row r="32364" spans="2:8">
      <c r="B32364" s="2" t="s">
        <v>32986</v>
      </c>
      <c r="C32364" s="2">
        <v>36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32987</v>
      </c>
      <c r="C32365" s="2">
        <v>28</v>
      </c>
      <c r="D32365" s="2" t="s">
        <v>625</v>
      </c>
      <c r="E32365" s="2"/>
      <c r="F32365" s="2"/>
      <c r="G32365" s="2"/>
      <c r="H32365" s="2"/>
    </row>
    <row r="32366" spans="2:8">
      <c r="B32366" s="2" t="s">
        <v>32988</v>
      </c>
      <c r="C32366" s="2">
        <v>22</v>
      </c>
      <c r="D32366" s="2" t="s">
        <v>625</v>
      </c>
      <c r="E32366" s="2"/>
      <c r="F32366" s="2"/>
      <c r="G32366" s="2"/>
      <c r="H32366" s="2"/>
    </row>
    <row r="32367" spans="2:8">
      <c r="B32367" s="2" t="s">
        <v>32989</v>
      </c>
      <c r="C32367" s="2">
        <v>15</v>
      </c>
      <c r="D32367" s="2" t="s">
        <v>625</v>
      </c>
      <c r="E32367" s="2"/>
      <c r="F32367" s="2"/>
      <c r="G32367" s="2"/>
      <c r="H32367" s="2"/>
    </row>
    <row r="32368" spans="2:8">
      <c r="B32368" s="2" t="s">
        <v>32990</v>
      </c>
      <c r="C32368" s="2">
        <v>40</v>
      </c>
      <c r="D32368" s="2" t="s">
        <v>625</v>
      </c>
      <c r="E32368" s="2"/>
      <c r="F32368" s="2"/>
      <c r="G32368" s="2"/>
      <c r="H32368" s="2"/>
    </row>
    <row r="32369" spans="2:8">
      <c r="B32369" s="2" t="s">
        <v>32991</v>
      </c>
      <c r="C32369" s="2">
        <v>40</v>
      </c>
      <c r="D32369" s="2" t="s">
        <v>625</v>
      </c>
      <c r="E32369" s="2"/>
      <c r="F32369" s="2"/>
      <c r="G32369" s="2"/>
      <c r="H32369" s="2"/>
    </row>
    <row r="32370" spans="2:8">
      <c r="B32370" s="2" t="s">
        <v>32992</v>
      </c>
      <c r="C32370" s="2">
        <v>39</v>
      </c>
      <c r="D32370" s="2" t="s">
        <v>625</v>
      </c>
      <c r="E32370" s="2"/>
      <c r="F32370" s="2"/>
      <c r="G32370" s="2"/>
      <c r="H32370" s="2"/>
    </row>
    <row r="32371" spans="2:8">
      <c r="B32371" s="2" t="s">
        <v>32993</v>
      </c>
      <c r="C32371" s="2">
        <v>38</v>
      </c>
      <c r="D32371" s="2" t="s">
        <v>625</v>
      </c>
      <c r="E32371" s="2"/>
      <c r="F32371" s="2"/>
      <c r="G32371" s="2"/>
      <c r="H32371" s="2"/>
    </row>
    <row r="32372" spans="2:8">
      <c r="B32372" s="2" t="s">
        <v>32994</v>
      </c>
      <c r="C32372" s="2">
        <v>16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32995</v>
      </c>
      <c r="C32373" s="2">
        <v>17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32996</v>
      </c>
      <c r="C32374" s="2">
        <v>54</v>
      </c>
      <c r="D32374" s="2" t="s">
        <v>625</v>
      </c>
      <c r="E32374" s="2"/>
      <c r="F32374" s="2"/>
      <c r="G32374" s="2"/>
      <c r="H32374" s="2"/>
    </row>
    <row r="32375" spans="2:8">
      <c r="B32375" s="2" t="s">
        <v>32997</v>
      </c>
      <c r="C32375" s="2">
        <v>54</v>
      </c>
      <c r="D32375" s="2" t="s">
        <v>625</v>
      </c>
      <c r="E32375" s="2"/>
      <c r="F32375" s="2"/>
      <c r="G32375" s="2"/>
      <c r="H32375" s="2"/>
    </row>
    <row r="32376" spans="2:8">
      <c r="B32376" s="2" t="s">
        <v>32998</v>
      </c>
      <c r="C32376" s="2">
        <v>53</v>
      </c>
      <c r="D32376" s="2" t="s">
        <v>625</v>
      </c>
      <c r="E32376" s="2"/>
      <c r="F32376" s="2"/>
      <c r="G32376" s="2"/>
      <c r="H32376" s="2"/>
    </row>
    <row r="32377" spans="2:8">
      <c r="B32377" s="2" t="s">
        <v>32999</v>
      </c>
      <c r="C32377" s="2">
        <v>39</v>
      </c>
      <c r="D32377" s="2" t="s">
        <v>625</v>
      </c>
      <c r="E32377" s="2"/>
      <c r="F32377" s="2"/>
      <c r="G32377" s="2"/>
      <c r="H32377" s="2"/>
    </row>
    <row r="32378" spans="2:8">
      <c r="B32378" s="2" t="s">
        <v>33000</v>
      </c>
      <c r="C32378" s="2">
        <v>35</v>
      </c>
      <c r="D32378" s="2" t="s">
        <v>625</v>
      </c>
      <c r="E32378" s="2"/>
      <c r="F32378" s="2"/>
      <c r="G32378" s="2"/>
      <c r="H32378" s="2"/>
    </row>
    <row r="32379" spans="2:8">
      <c r="B32379" s="2" t="s">
        <v>33001</v>
      </c>
      <c r="C32379" s="2">
        <v>30</v>
      </c>
      <c r="D32379" s="2" t="s">
        <v>625</v>
      </c>
      <c r="E32379" s="2"/>
      <c r="F32379" s="2"/>
      <c r="G32379" s="2"/>
      <c r="H32379" s="2"/>
    </row>
    <row r="32380" spans="2:8">
      <c r="B32380" s="2" t="s">
        <v>33002</v>
      </c>
      <c r="C32380" s="2">
        <v>28</v>
      </c>
      <c r="D32380" s="2" t="s">
        <v>625</v>
      </c>
      <c r="E32380" s="2"/>
      <c r="F32380" s="2"/>
      <c r="G32380" s="2"/>
      <c r="H32380" s="2"/>
    </row>
    <row r="32381" spans="2:8">
      <c r="B32381" s="2" t="s">
        <v>33003</v>
      </c>
      <c r="C32381" s="2">
        <v>32</v>
      </c>
      <c r="D32381" s="2" t="s">
        <v>625</v>
      </c>
      <c r="E32381" s="2"/>
      <c r="F32381" s="2"/>
      <c r="G32381" s="2"/>
      <c r="H32381" s="2"/>
    </row>
    <row r="32382" spans="2:8">
      <c r="B32382" s="2" t="s">
        <v>33004</v>
      </c>
      <c r="C32382" s="2">
        <v>30</v>
      </c>
      <c r="D32382" s="2" t="s">
        <v>625</v>
      </c>
      <c r="E32382" s="2"/>
      <c r="F32382" s="2"/>
      <c r="G32382" s="2"/>
      <c r="H32382" s="2"/>
    </row>
    <row r="32383" spans="2:8">
      <c r="B32383" s="2" t="s">
        <v>33005</v>
      </c>
      <c r="C32383" s="2">
        <v>23</v>
      </c>
      <c r="D32383" s="2" t="s">
        <v>625</v>
      </c>
      <c r="E32383" s="2"/>
      <c r="F32383" s="2"/>
      <c r="G32383" s="2"/>
      <c r="H32383" s="2"/>
    </row>
    <row r="32384" spans="2:8">
      <c r="B32384" s="2" t="s">
        <v>33006</v>
      </c>
      <c r="C32384" s="2">
        <v>15</v>
      </c>
      <c r="D32384" s="2" t="s">
        <v>625</v>
      </c>
      <c r="E32384" s="2"/>
      <c r="F32384" s="2"/>
      <c r="G32384" s="2"/>
      <c r="H32384" s="2"/>
    </row>
    <row r="32385" spans="2:8">
      <c r="B32385" s="2" t="s">
        <v>33007</v>
      </c>
      <c r="C32385" s="2">
        <v>41</v>
      </c>
      <c r="D32385" s="2" t="s">
        <v>625</v>
      </c>
      <c r="E32385" s="2"/>
      <c r="F32385" s="2"/>
      <c r="G32385" s="2"/>
      <c r="H32385" s="2"/>
    </row>
    <row r="32386" spans="2:8">
      <c r="B32386" s="2" t="s">
        <v>33008</v>
      </c>
      <c r="C32386" s="2">
        <v>39</v>
      </c>
      <c r="D32386" s="2" t="s">
        <v>625</v>
      </c>
      <c r="E32386" s="2"/>
      <c r="F32386" s="2"/>
      <c r="G32386" s="2"/>
      <c r="H32386" s="2"/>
    </row>
    <row r="32387" spans="2:8">
      <c r="B32387" s="2" t="s">
        <v>33009</v>
      </c>
      <c r="C32387" s="2">
        <v>33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33010</v>
      </c>
      <c r="C32388" s="2">
        <v>33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33011</v>
      </c>
      <c r="C32389" s="2">
        <v>34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33012</v>
      </c>
      <c r="C32390" s="2">
        <v>40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33013</v>
      </c>
      <c r="C32391" s="2">
        <v>38</v>
      </c>
      <c r="D32391" s="2" t="s">
        <v>625</v>
      </c>
      <c r="E32391" s="2"/>
      <c r="F32391" s="2"/>
      <c r="G32391" s="2"/>
      <c r="H32391" s="2"/>
    </row>
    <row r="32392" spans="2:8">
      <c r="B32392" s="2" t="s">
        <v>33014</v>
      </c>
      <c r="C32392" s="2">
        <v>30</v>
      </c>
      <c r="D32392" s="2" t="s">
        <v>625</v>
      </c>
      <c r="E32392" s="2"/>
      <c r="F32392" s="2"/>
      <c r="G32392" s="2"/>
      <c r="H32392" s="2"/>
    </row>
    <row r="32393" spans="2:8">
      <c r="B32393" s="2" t="s">
        <v>33015</v>
      </c>
      <c r="C32393" s="2">
        <v>26</v>
      </c>
      <c r="D32393" s="2" t="s">
        <v>625</v>
      </c>
      <c r="E32393" s="2"/>
      <c r="F32393" s="2"/>
      <c r="G32393" s="2"/>
      <c r="H32393" s="2"/>
    </row>
    <row r="32394" spans="2:8">
      <c r="B32394" s="2" t="s">
        <v>33016</v>
      </c>
      <c r="C32394" s="2">
        <v>26</v>
      </c>
      <c r="D32394" s="2" t="s">
        <v>625</v>
      </c>
      <c r="E32394" s="2"/>
      <c r="F32394" s="2"/>
      <c r="G32394" s="2"/>
      <c r="H32394" s="2"/>
    </row>
    <row r="32395" spans="2:8">
      <c r="B32395" s="2" t="s">
        <v>33017</v>
      </c>
      <c r="C32395" s="2">
        <v>35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33018</v>
      </c>
      <c r="C32396" s="2">
        <v>29</v>
      </c>
      <c r="D32396" s="2" t="s">
        <v>625</v>
      </c>
      <c r="E32396" s="2"/>
      <c r="F32396" s="2"/>
      <c r="G32396" s="2"/>
      <c r="H32396" s="2"/>
    </row>
    <row r="32397" spans="2:8">
      <c r="B32397" s="2" t="s">
        <v>33019</v>
      </c>
      <c r="C32397" s="2">
        <v>28</v>
      </c>
      <c r="D32397" s="2" t="s">
        <v>625</v>
      </c>
      <c r="E32397" s="2"/>
      <c r="F32397" s="2"/>
      <c r="G32397" s="2"/>
      <c r="H32397" s="2"/>
    </row>
    <row r="32398" spans="2:8">
      <c r="B32398" s="2" t="s">
        <v>33020</v>
      </c>
      <c r="C32398" s="2">
        <v>29</v>
      </c>
      <c r="D32398" s="2" t="s">
        <v>625</v>
      </c>
      <c r="E32398" s="2"/>
      <c r="F32398" s="2"/>
      <c r="G32398" s="2"/>
      <c r="H32398" s="2"/>
    </row>
    <row r="32399" spans="2:8">
      <c r="B32399" s="2" t="s">
        <v>33021</v>
      </c>
      <c r="C32399" s="2">
        <v>31</v>
      </c>
      <c r="D32399" s="2" t="s">
        <v>625</v>
      </c>
      <c r="E32399" s="2"/>
      <c r="F32399" s="2"/>
      <c r="G32399" s="2"/>
      <c r="H32399" s="2"/>
    </row>
    <row r="32400" spans="2:8">
      <c r="B32400" s="2" t="s">
        <v>33022</v>
      </c>
      <c r="C32400" s="2">
        <v>27</v>
      </c>
      <c r="D32400" s="2" t="s">
        <v>625</v>
      </c>
      <c r="E32400" s="2"/>
      <c r="F32400" s="2"/>
      <c r="G32400" s="2"/>
      <c r="H32400" s="2"/>
    </row>
    <row r="32401" spans="2:8">
      <c r="B32401" s="2" t="s">
        <v>33023</v>
      </c>
      <c r="C32401" s="2">
        <v>16</v>
      </c>
      <c r="D32401" s="2" t="s">
        <v>625</v>
      </c>
      <c r="E32401" s="2"/>
      <c r="F32401" s="2"/>
      <c r="G32401" s="2"/>
      <c r="H32401" s="2"/>
    </row>
    <row r="32402" spans="2:8">
      <c r="B32402" s="2" t="s">
        <v>33024</v>
      </c>
      <c r="C32402" s="2">
        <v>7</v>
      </c>
      <c r="D32402" s="2" t="s">
        <v>625</v>
      </c>
      <c r="E32402" s="2"/>
      <c r="F32402" s="2"/>
      <c r="G32402" s="2"/>
      <c r="H32402" s="2"/>
    </row>
    <row r="32403" spans="2:8">
      <c r="B32403" s="2" t="s">
        <v>33025</v>
      </c>
      <c r="C32403" s="2">
        <v>34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33026</v>
      </c>
      <c r="C32404" s="2">
        <v>19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33027</v>
      </c>
      <c r="C32405" s="2">
        <v>21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33028</v>
      </c>
      <c r="C32406" s="2">
        <v>27</v>
      </c>
      <c r="D32406" s="2" t="s">
        <v>625</v>
      </c>
      <c r="E32406" s="2"/>
      <c r="F32406" s="2"/>
      <c r="G32406" s="2"/>
      <c r="H32406" s="2"/>
    </row>
    <row r="32407" spans="2:8">
      <c r="B32407" s="2" t="s">
        <v>33029</v>
      </c>
      <c r="C32407" s="2">
        <v>33</v>
      </c>
      <c r="D32407" s="2" t="s">
        <v>625</v>
      </c>
      <c r="E32407" s="2"/>
      <c r="F32407" s="2"/>
      <c r="G32407" s="2"/>
      <c r="H32407" s="2"/>
    </row>
    <row r="32408" spans="2:8">
      <c r="B32408" s="2" t="s">
        <v>33030</v>
      </c>
      <c r="C32408" s="2">
        <v>38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33031</v>
      </c>
      <c r="C32409" s="2">
        <v>41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33032</v>
      </c>
      <c r="C32410" s="2">
        <v>45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33033</v>
      </c>
      <c r="C32411" s="2">
        <v>39</v>
      </c>
      <c r="D32411" s="2" t="s">
        <v>625</v>
      </c>
      <c r="E32411" s="2"/>
      <c r="F32411" s="2"/>
      <c r="G32411" s="2"/>
      <c r="H32411" s="2"/>
    </row>
    <row r="32412" spans="2:8">
      <c r="B32412" s="2" t="s">
        <v>33034</v>
      </c>
      <c r="C32412" s="2">
        <v>35</v>
      </c>
      <c r="D32412" s="2" t="s">
        <v>625</v>
      </c>
      <c r="E32412" s="2"/>
      <c r="F32412" s="2"/>
      <c r="G32412" s="2"/>
      <c r="H32412" s="2"/>
    </row>
    <row r="32413" spans="2:8">
      <c r="B32413" s="2" t="s">
        <v>33035</v>
      </c>
      <c r="C32413" s="2">
        <v>32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33036</v>
      </c>
      <c r="C32414" s="2">
        <v>36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33037</v>
      </c>
      <c r="C32415" s="2">
        <v>40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40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33039</v>
      </c>
      <c r="C32417" s="2">
        <v>43</v>
      </c>
      <c r="D32417" s="2" t="s">
        <v>625</v>
      </c>
      <c r="E32417" s="2"/>
      <c r="F32417" s="2"/>
      <c r="G32417" s="2"/>
      <c r="H32417" s="2"/>
    </row>
    <row r="32418" spans="2:8">
      <c r="B32418" s="2" t="s">
        <v>33040</v>
      </c>
      <c r="C32418" s="2">
        <v>38</v>
      </c>
      <c r="D32418" s="2" t="s">
        <v>625</v>
      </c>
      <c r="E32418" s="2"/>
      <c r="F32418" s="2"/>
      <c r="G32418" s="2"/>
      <c r="H32418" s="2"/>
    </row>
    <row r="32419" spans="2:8">
      <c r="B32419" s="2" t="s">
        <v>33041</v>
      </c>
      <c r="C32419" s="2">
        <v>33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33042</v>
      </c>
      <c r="C32420" s="2">
        <v>30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33043</v>
      </c>
      <c r="C32421" s="2">
        <v>31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33044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33045</v>
      </c>
      <c r="C32423" s="2">
        <v>23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33046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33047</v>
      </c>
      <c r="C32425" s="2">
        <v>36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33048</v>
      </c>
      <c r="C32426" s="2">
        <v>42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33049</v>
      </c>
      <c r="C32427" s="2">
        <v>39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33050</v>
      </c>
      <c r="C32428" s="2">
        <v>32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33051</v>
      </c>
      <c r="C32429" s="2">
        <v>36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33052</v>
      </c>
      <c r="C32430" s="2">
        <v>39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33053</v>
      </c>
      <c r="C32431" s="2">
        <v>38</v>
      </c>
      <c r="D32431" s="2" t="s">
        <v>625</v>
      </c>
      <c r="E32431" s="2"/>
      <c r="F32431" s="2"/>
      <c r="G32431" s="2"/>
      <c r="H32431" s="2"/>
    </row>
    <row r="32432" spans="2:8">
      <c r="B32432" s="2" t="s">
        <v>33054</v>
      </c>
      <c r="C32432" s="2">
        <v>33</v>
      </c>
      <c r="D32432" s="2" t="s">
        <v>625</v>
      </c>
      <c r="E32432" s="2"/>
      <c r="F32432" s="2"/>
      <c r="G32432" s="2"/>
      <c r="H32432" s="2"/>
    </row>
    <row r="32433" spans="2:8">
      <c r="B32433" s="2" t="s">
        <v>33055</v>
      </c>
      <c r="C32433" s="2">
        <v>26</v>
      </c>
      <c r="D32433" s="2" t="s">
        <v>625</v>
      </c>
      <c r="E32433" s="2"/>
      <c r="F32433" s="2"/>
      <c r="G32433" s="2"/>
      <c r="H32433" s="2"/>
    </row>
    <row r="32434" spans="2:8">
      <c r="B32434" s="2" t="s">
        <v>33056</v>
      </c>
      <c r="C32434" s="2">
        <v>30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33057</v>
      </c>
      <c r="C32435" s="2">
        <v>27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33058</v>
      </c>
      <c r="C32436" s="2">
        <v>24</v>
      </c>
      <c r="D32436" s="2" t="s">
        <v>625</v>
      </c>
      <c r="E32436" s="2"/>
      <c r="F32436" s="2"/>
      <c r="G32436" s="2"/>
      <c r="H32436" s="2"/>
    </row>
    <row r="32437" spans="2:8">
      <c r="B32437" s="2" t="s">
        <v>33059</v>
      </c>
      <c r="C32437" s="2">
        <v>28</v>
      </c>
      <c r="D32437" s="2" t="s">
        <v>625</v>
      </c>
      <c r="E32437" s="2"/>
      <c r="F32437" s="2"/>
      <c r="G32437" s="2"/>
      <c r="H32437" s="2"/>
    </row>
    <row r="32438" spans="2:8">
      <c r="B32438" s="2" t="s">
        <v>33060</v>
      </c>
      <c r="C32438" s="2">
        <v>52</v>
      </c>
      <c r="D32438" s="2" t="s">
        <v>625</v>
      </c>
      <c r="E32438" s="2"/>
      <c r="F32438" s="2"/>
      <c r="G32438" s="2"/>
      <c r="H32438" s="2"/>
    </row>
    <row r="32439" spans="2:8">
      <c r="B32439" s="2" t="s">
        <v>33061</v>
      </c>
      <c r="C32439" s="2">
        <v>48</v>
      </c>
      <c r="D32439" s="2" t="s">
        <v>625</v>
      </c>
      <c r="E32439" s="2"/>
      <c r="F32439" s="2"/>
      <c r="G32439" s="2"/>
      <c r="H32439" s="2"/>
    </row>
    <row r="32440" spans="2:8">
      <c r="B32440" s="2" t="s">
        <v>33062</v>
      </c>
      <c r="C32440" s="2">
        <v>53</v>
      </c>
      <c r="D32440" s="2" t="s">
        <v>625</v>
      </c>
      <c r="E32440" s="2"/>
      <c r="F32440" s="2"/>
      <c r="G32440" s="2"/>
      <c r="H32440" s="2"/>
    </row>
    <row r="32441" spans="2:8">
      <c r="B32441" s="2" t="s">
        <v>33063</v>
      </c>
      <c r="C32441" s="2">
        <v>45</v>
      </c>
      <c r="D32441" s="2" t="s">
        <v>625</v>
      </c>
      <c r="E32441" s="2"/>
      <c r="F32441" s="2"/>
      <c r="G32441" s="2"/>
      <c r="H32441" s="2"/>
    </row>
    <row r="32442" spans="2:8">
      <c r="B32442" s="2" t="s">
        <v>33064</v>
      </c>
      <c r="C32442" s="2">
        <v>44</v>
      </c>
      <c r="D32442" s="2" t="s">
        <v>625</v>
      </c>
      <c r="E32442" s="2"/>
      <c r="F32442" s="2"/>
      <c r="G32442" s="2"/>
      <c r="H32442" s="2"/>
    </row>
    <row r="32443" spans="2:8">
      <c r="B32443" s="2" t="s">
        <v>33065</v>
      </c>
      <c r="C32443" s="2">
        <v>31</v>
      </c>
      <c r="D32443" s="2" t="s">
        <v>625</v>
      </c>
      <c r="E32443" s="2"/>
      <c r="F32443" s="2"/>
      <c r="G32443" s="2"/>
      <c r="H32443" s="2"/>
    </row>
    <row r="32444" spans="2:8">
      <c r="B32444" s="2" t="s">
        <v>33066</v>
      </c>
      <c r="C32444" s="2">
        <v>31</v>
      </c>
      <c r="D32444" s="2" t="s">
        <v>625</v>
      </c>
      <c r="E32444" s="2"/>
      <c r="F32444" s="2"/>
      <c r="G32444" s="2"/>
      <c r="H32444" s="2"/>
    </row>
    <row r="32445" spans="2:8">
      <c r="B32445" s="2" t="s">
        <v>33067</v>
      </c>
      <c r="C32445" s="2">
        <v>29</v>
      </c>
      <c r="D32445" s="2" t="s">
        <v>625</v>
      </c>
      <c r="E32445" s="2"/>
      <c r="F32445" s="2"/>
      <c r="G32445" s="2"/>
      <c r="H32445" s="2"/>
    </row>
    <row r="32446" spans="2:8">
      <c r="B32446" s="2" t="s">
        <v>33068</v>
      </c>
      <c r="C32446" s="2">
        <v>28</v>
      </c>
      <c r="D32446" s="2" t="s">
        <v>625</v>
      </c>
      <c r="E32446" s="2"/>
      <c r="F32446" s="2"/>
      <c r="G32446" s="2"/>
      <c r="H32446" s="2"/>
    </row>
    <row r="32447" spans="2:8">
      <c r="B32447" s="2" t="s">
        <v>33069</v>
      </c>
      <c r="C32447" s="2">
        <v>41</v>
      </c>
      <c r="D32447" s="2" t="s">
        <v>625</v>
      </c>
      <c r="E32447" s="2"/>
      <c r="F32447" s="2"/>
      <c r="G32447" s="2"/>
      <c r="H32447" s="2"/>
    </row>
    <row r="32448" spans="2:8">
      <c r="B32448" s="2" t="s">
        <v>33070</v>
      </c>
      <c r="C32448" s="2">
        <v>34</v>
      </c>
      <c r="D32448" s="2" t="s">
        <v>625</v>
      </c>
      <c r="E32448" s="2"/>
      <c r="F32448" s="2"/>
      <c r="G32448" s="2"/>
      <c r="H32448" s="2"/>
    </row>
    <row r="32449" spans="2:8">
      <c r="B32449" s="2" t="s">
        <v>33071</v>
      </c>
      <c r="C32449" s="2">
        <v>27</v>
      </c>
      <c r="D32449" s="2" t="s">
        <v>625</v>
      </c>
      <c r="E32449" s="2"/>
      <c r="F32449" s="2"/>
      <c r="G32449" s="2"/>
      <c r="H32449" s="2"/>
    </row>
    <row r="32450" spans="2:8">
      <c r="B32450" s="2" t="s">
        <v>33072</v>
      </c>
      <c r="C32450" s="2">
        <v>23</v>
      </c>
      <c r="D32450" s="2" t="s">
        <v>625</v>
      </c>
      <c r="E32450" s="2"/>
      <c r="F32450" s="2"/>
      <c r="G32450" s="2"/>
      <c r="H32450" s="2"/>
    </row>
    <row r="32451" spans="2:8">
      <c r="B32451" s="2" t="s">
        <v>33073</v>
      </c>
      <c r="C32451" s="2">
        <v>26</v>
      </c>
      <c r="D32451" s="2" t="s">
        <v>625</v>
      </c>
      <c r="E32451" s="2"/>
      <c r="F32451" s="2"/>
      <c r="G32451" s="2"/>
      <c r="H32451" s="2"/>
    </row>
    <row r="32452" spans="2:8">
      <c r="B32452" s="2" t="s">
        <v>33074</v>
      </c>
      <c r="C32452" s="2">
        <v>31</v>
      </c>
      <c r="D32452" s="2" t="s">
        <v>625</v>
      </c>
      <c r="E32452" s="2"/>
      <c r="F32452" s="2"/>
      <c r="G32452" s="2"/>
      <c r="H32452" s="2"/>
    </row>
    <row r="32453" spans="2:8">
      <c r="B32453" s="2" t="s">
        <v>33075</v>
      </c>
      <c r="C32453" s="2">
        <v>45</v>
      </c>
      <c r="D32453" s="2" t="s">
        <v>625</v>
      </c>
      <c r="E32453" s="2"/>
      <c r="F32453" s="2"/>
      <c r="G32453" s="2"/>
      <c r="H32453" s="2"/>
    </row>
    <row r="32454" spans="2:8">
      <c r="B32454" s="2" t="s">
        <v>33076</v>
      </c>
      <c r="C32454" s="2">
        <v>40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33077</v>
      </c>
      <c r="C32455" s="2">
        <v>38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33078</v>
      </c>
      <c r="C32456" s="2">
        <v>37</v>
      </c>
      <c r="D32456" s="2" t="s">
        <v>625</v>
      </c>
      <c r="E32456" s="2"/>
      <c r="F32456" s="2"/>
      <c r="G32456" s="2"/>
      <c r="H32456" s="2"/>
    </row>
    <row r="32457" spans="2:8">
      <c r="B32457" s="2" t="s">
        <v>33079</v>
      </c>
      <c r="C32457" s="2">
        <v>30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33080</v>
      </c>
      <c r="C32458" s="2">
        <v>33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33081</v>
      </c>
      <c r="C32459" s="2">
        <v>36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33082</v>
      </c>
      <c r="C32460" s="2">
        <v>41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33083</v>
      </c>
      <c r="C32461" s="2">
        <v>36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33084</v>
      </c>
      <c r="C32462" s="2">
        <v>20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33085</v>
      </c>
      <c r="C32463" s="2">
        <v>34</v>
      </c>
      <c r="D32463" s="2" t="s">
        <v>625</v>
      </c>
      <c r="E32463" s="2"/>
      <c r="F32463" s="2"/>
      <c r="G32463" s="2"/>
      <c r="H32463" s="2"/>
    </row>
    <row r="32464" spans="2:8">
      <c r="B32464" s="2" t="s">
        <v>33086</v>
      </c>
      <c r="C32464" s="2">
        <v>7</v>
      </c>
      <c r="D32464" s="2" t="s">
        <v>625</v>
      </c>
      <c r="E32464" s="2"/>
      <c r="F32464" s="2"/>
      <c r="G32464" s="2"/>
      <c r="H32464" s="2"/>
    </row>
    <row r="32465" spans="2:8">
      <c r="B32465" s="2" t="s">
        <v>33087</v>
      </c>
      <c r="C32465" s="2">
        <v>18</v>
      </c>
      <c r="D32465" s="2" t="s">
        <v>625</v>
      </c>
      <c r="E32465" s="2"/>
      <c r="F32465" s="2"/>
      <c r="G32465" s="2"/>
      <c r="H32465" s="2"/>
    </row>
    <row r="32466" spans="2:8">
      <c r="B32466" s="2" t="s">
        <v>33088</v>
      </c>
      <c r="C32466" s="2">
        <v>25</v>
      </c>
      <c r="D32466" s="2" t="s">
        <v>625</v>
      </c>
      <c r="E32466" s="2"/>
      <c r="F32466" s="2"/>
      <c r="G32466" s="2"/>
      <c r="H32466" s="2"/>
    </row>
    <row r="32467" spans="2:8">
      <c r="B32467" s="2" t="s">
        <v>33089</v>
      </c>
      <c r="C32467" s="2">
        <v>34</v>
      </c>
      <c r="D32467" s="2" t="s">
        <v>625</v>
      </c>
      <c r="E32467" s="2"/>
      <c r="F32467" s="2"/>
      <c r="G32467" s="2"/>
      <c r="H32467" s="2"/>
    </row>
    <row r="32468" spans="2:8">
      <c r="B32468" s="2" t="s">
        <v>33090</v>
      </c>
      <c r="C32468" s="2">
        <v>45</v>
      </c>
      <c r="D32468" s="2" t="s">
        <v>625</v>
      </c>
      <c r="E32468" s="2"/>
      <c r="F32468" s="2"/>
      <c r="G32468" s="2"/>
      <c r="H32468" s="2"/>
    </row>
    <row r="32469" spans="2:8">
      <c r="B32469" s="2" t="s">
        <v>33091</v>
      </c>
      <c r="C32469" s="2">
        <v>41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33092</v>
      </c>
      <c r="C32470" s="2">
        <v>42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33093</v>
      </c>
      <c r="C32471" s="2">
        <v>46</v>
      </c>
      <c r="D32471" s="2" t="s">
        <v>625</v>
      </c>
      <c r="E32471" s="2"/>
      <c r="F32471" s="2"/>
      <c r="G32471" s="2"/>
      <c r="H32471" s="2"/>
    </row>
    <row r="32472" spans="2:8">
      <c r="B32472" s="2" t="s">
        <v>33094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33095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33096</v>
      </c>
      <c r="C32474" s="2">
        <v>32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33097</v>
      </c>
      <c r="C32475" s="2">
        <v>36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33098</v>
      </c>
      <c r="C32476" s="2">
        <v>38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33099</v>
      </c>
      <c r="C32477" s="2">
        <v>36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33100</v>
      </c>
      <c r="C32478" s="2">
        <v>36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33101</v>
      </c>
      <c r="C32479" s="2">
        <v>38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33102</v>
      </c>
      <c r="C32480" s="2">
        <v>42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33103</v>
      </c>
      <c r="C32481" s="2">
        <v>40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33104</v>
      </c>
      <c r="C32482" s="2">
        <v>39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33105</v>
      </c>
      <c r="C32483" s="2">
        <v>37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33106</v>
      </c>
      <c r="C32484" s="2">
        <v>33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33107</v>
      </c>
      <c r="C32485" s="2">
        <v>26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33108</v>
      </c>
      <c r="C32486" s="2">
        <v>19</v>
      </c>
      <c r="D32486" s="2" t="s">
        <v>625</v>
      </c>
      <c r="E32486" s="2"/>
      <c r="F32486" s="2"/>
      <c r="G32486" s="2"/>
      <c r="H32486" s="2"/>
    </row>
    <row r="32487" spans="2:8">
      <c r="B32487" s="2" t="s">
        <v>33109</v>
      </c>
      <c r="C32487" s="2">
        <v>19</v>
      </c>
      <c r="D32487" s="2" t="s">
        <v>625</v>
      </c>
      <c r="E32487" s="2"/>
      <c r="F32487" s="2"/>
      <c r="G32487" s="2"/>
      <c r="H32487" s="2"/>
    </row>
    <row r="32488" spans="2:8">
      <c r="B32488" s="2" t="s">
        <v>33110</v>
      </c>
      <c r="C32488" s="2">
        <v>22</v>
      </c>
      <c r="D32488" s="2" t="s">
        <v>625</v>
      </c>
      <c r="E32488" s="2"/>
      <c r="F32488" s="2"/>
      <c r="G32488" s="2"/>
      <c r="H32488" s="2"/>
    </row>
    <row r="32489" spans="2:8">
      <c r="B32489" s="2" t="s">
        <v>33111</v>
      </c>
      <c r="C32489" s="2">
        <v>26</v>
      </c>
      <c r="D32489" s="2" t="s">
        <v>625</v>
      </c>
      <c r="E32489" s="2"/>
      <c r="F32489" s="2"/>
      <c r="G32489" s="2"/>
      <c r="H32489" s="2"/>
    </row>
    <row r="32490" spans="2:8">
      <c r="B32490" s="2" t="s">
        <v>33112</v>
      </c>
      <c r="C32490" s="2">
        <v>43</v>
      </c>
      <c r="D32490" s="2" t="s">
        <v>625</v>
      </c>
      <c r="E32490" s="2"/>
      <c r="F32490" s="2"/>
      <c r="G32490" s="2"/>
      <c r="H32490" s="2"/>
    </row>
    <row r="32491" spans="2:8">
      <c r="B32491" s="2" t="s">
        <v>33113</v>
      </c>
      <c r="C32491" s="2">
        <v>37</v>
      </c>
      <c r="D32491" s="2" t="s">
        <v>625</v>
      </c>
      <c r="E32491" s="2"/>
      <c r="F32491" s="2"/>
      <c r="G32491" s="2"/>
      <c r="H32491" s="2"/>
    </row>
    <row r="32492" spans="2:8">
      <c r="B32492" s="2" t="s">
        <v>33114</v>
      </c>
      <c r="C32492" s="2">
        <v>35</v>
      </c>
      <c r="D32492" s="2" t="s">
        <v>625</v>
      </c>
      <c r="E32492" s="2"/>
      <c r="F32492" s="2"/>
      <c r="G32492" s="2"/>
      <c r="H32492" s="2"/>
    </row>
    <row r="32493" spans="2:8">
      <c r="B32493" s="2" t="s">
        <v>33115</v>
      </c>
      <c r="C32493" s="2">
        <v>34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33116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33117</v>
      </c>
      <c r="C32495" s="2">
        <v>29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33118</v>
      </c>
      <c r="C32496" s="2">
        <v>30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33119</v>
      </c>
      <c r="C32497" s="2">
        <v>34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33120</v>
      </c>
      <c r="C32498" s="2">
        <v>38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33121</v>
      </c>
      <c r="C32499" s="2">
        <v>52</v>
      </c>
      <c r="D32499" s="2" t="s">
        <v>625</v>
      </c>
      <c r="E32499" s="2"/>
      <c r="F32499" s="2"/>
      <c r="G32499" s="2"/>
      <c r="H32499" s="2"/>
    </row>
    <row r="32500" spans="2:8">
      <c r="B32500" s="2" t="s">
        <v>33122</v>
      </c>
      <c r="C32500" s="2">
        <v>43</v>
      </c>
      <c r="D32500" s="2" t="s">
        <v>625</v>
      </c>
      <c r="E32500" s="2"/>
      <c r="F32500" s="2"/>
      <c r="G32500" s="2"/>
      <c r="H32500" s="2"/>
    </row>
    <row r="32501" spans="2:8">
      <c r="B32501" s="2" t="s">
        <v>33123</v>
      </c>
      <c r="C32501" s="2">
        <v>34</v>
      </c>
      <c r="D32501" s="2" t="s">
        <v>625</v>
      </c>
      <c r="E32501" s="2"/>
      <c r="F32501" s="2"/>
      <c r="G32501" s="2"/>
      <c r="H32501" s="2"/>
    </row>
    <row r="32502" spans="2:8">
      <c r="B32502" s="2" t="s">
        <v>33124</v>
      </c>
      <c r="C32502" s="2">
        <v>45</v>
      </c>
      <c r="D32502" s="2" t="s">
        <v>625</v>
      </c>
      <c r="E32502" s="2"/>
      <c r="F32502" s="2"/>
      <c r="G32502" s="2"/>
      <c r="H32502" s="2"/>
    </row>
    <row r="32503" spans="2:8">
      <c r="B32503" s="2" t="s">
        <v>33125</v>
      </c>
      <c r="C32503" s="2">
        <v>42</v>
      </c>
      <c r="D32503" s="2" t="s">
        <v>625</v>
      </c>
      <c r="E32503" s="2"/>
      <c r="F32503" s="2"/>
      <c r="G32503" s="2"/>
      <c r="H32503" s="2"/>
    </row>
    <row r="32504" spans="2:8">
      <c r="B32504" s="2" t="s">
        <v>33126</v>
      </c>
      <c r="C32504" s="2">
        <v>38</v>
      </c>
      <c r="D32504" s="2" t="s">
        <v>625</v>
      </c>
      <c r="E32504" s="2"/>
      <c r="F32504" s="2"/>
      <c r="G32504" s="2"/>
      <c r="H32504" s="2"/>
    </row>
    <row r="32505" spans="2:8">
      <c r="B32505" s="2" t="s">
        <v>33127</v>
      </c>
      <c r="C32505" s="2">
        <v>56</v>
      </c>
      <c r="D32505" s="2" t="s">
        <v>625</v>
      </c>
      <c r="E32505" s="2"/>
      <c r="F32505" s="2"/>
      <c r="G32505" s="2"/>
      <c r="H32505" s="2"/>
    </row>
    <row r="32506" spans="2:8">
      <c r="B32506" s="2" t="s">
        <v>33128</v>
      </c>
      <c r="C32506" s="2">
        <v>50</v>
      </c>
      <c r="D32506" s="2" t="s">
        <v>625</v>
      </c>
      <c r="E32506" s="2"/>
      <c r="F32506" s="2"/>
      <c r="G32506" s="2"/>
      <c r="H32506" s="2"/>
    </row>
    <row r="32507" spans="2:8">
      <c r="B32507" s="2" t="s">
        <v>33129</v>
      </c>
      <c r="C32507" s="2">
        <v>48</v>
      </c>
      <c r="D32507" s="2" t="s">
        <v>625</v>
      </c>
      <c r="E32507" s="2"/>
      <c r="F32507" s="2"/>
      <c r="G32507" s="2"/>
      <c r="H32507" s="2"/>
    </row>
    <row r="32508" spans="2:8">
      <c r="B32508" s="2" t="s">
        <v>33130</v>
      </c>
      <c r="C32508" s="2">
        <v>38</v>
      </c>
      <c r="D32508" s="2" t="s">
        <v>625</v>
      </c>
      <c r="E32508" s="2"/>
      <c r="F32508" s="2"/>
      <c r="G32508" s="2"/>
      <c r="H32508" s="2"/>
    </row>
    <row r="32509" spans="2:8">
      <c r="B32509" s="2" t="s">
        <v>33131</v>
      </c>
      <c r="C32509" s="2">
        <v>32</v>
      </c>
      <c r="D32509" s="2" t="s">
        <v>625</v>
      </c>
      <c r="E32509" s="2"/>
      <c r="F32509" s="2"/>
      <c r="G32509" s="2"/>
      <c r="H32509" s="2"/>
    </row>
    <row r="32510" spans="2:8">
      <c r="B32510" s="2" t="s">
        <v>33132</v>
      </c>
      <c r="C32510" s="2">
        <v>29</v>
      </c>
      <c r="D32510" s="2" t="s">
        <v>625</v>
      </c>
      <c r="E32510" s="2"/>
      <c r="F32510" s="2"/>
      <c r="G32510" s="2"/>
      <c r="H32510" s="2"/>
    </row>
    <row r="32511" spans="2:8">
      <c r="B32511" s="2" t="s">
        <v>33133</v>
      </c>
      <c r="C32511" s="2">
        <v>31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33134</v>
      </c>
      <c r="C32512" s="2">
        <v>30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33135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33136</v>
      </c>
      <c r="C32514" s="2">
        <v>20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33137</v>
      </c>
      <c r="C32515" s="2">
        <v>12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33138</v>
      </c>
      <c r="C32516" s="2">
        <v>10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33139</v>
      </c>
      <c r="C32517" s="2">
        <v>15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33140</v>
      </c>
      <c r="C32518" s="2">
        <v>20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33141</v>
      </c>
      <c r="C32519" s="2">
        <v>23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33142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33143</v>
      </c>
      <c r="C32521" s="2">
        <v>33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33144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33145</v>
      </c>
      <c r="C32523" s="2">
        <v>34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33146</v>
      </c>
      <c r="C32524" s="2">
        <v>38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33147</v>
      </c>
      <c r="C32525" s="2">
        <v>39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33148</v>
      </c>
      <c r="C32526" s="2">
        <v>51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33149</v>
      </c>
      <c r="C32527" s="2">
        <v>51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33150</v>
      </c>
      <c r="C32528" s="2">
        <v>49</v>
      </c>
      <c r="D32528" s="2" t="s">
        <v>625</v>
      </c>
      <c r="E32528" s="2"/>
      <c r="F32528" s="2"/>
      <c r="G32528" s="2"/>
      <c r="H32528" s="2"/>
    </row>
    <row r="32529" spans="2:8">
      <c r="B32529" s="2" t="s">
        <v>33151</v>
      </c>
      <c r="C32529" s="2">
        <v>33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33152</v>
      </c>
      <c r="C32530" s="2">
        <v>34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33153</v>
      </c>
      <c r="C32531" s="2">
        <v>37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33154</v>
      </c>
      <c r="C32532" s="2">
        <v>40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33155</v>
      </c>
      <c r="C32533" s="2">
        <v>45</v>
      </c>
      <c r="D32533" s="2" t="s">
        <v>625</v>
      </c>
      <c r="E32533" s="2"/>
      <c r="F32533" s="2"/>
      <c r="G32533" s="2"/>
      <c r="H32533" s="2"/>
    </row>
    <row r="32534" spans="2:8">
      <c r="B32534" s="2" t="s">
        <v>33156</v>
      </c>
      <c r="C32534" s="2">
        <v>43</v>
      </c>
      <c r="D32534" s="2" t="s">
        <v>625</v>
      </c>
      <c r="E32534" s="2"/>
      <c r="F32534" s="2"/>
      <c r="G32534" s="2"/>
      <c r="H32534" s="2"/>
    </row>
    <row r="32535" spans="2:8">
      <c r="B32535" s="2" t="s">
        <v>33157</v>
      </c>
      <c r="C32535" s="2">
        <v>39</v>
      </c>
      <c r="D32535" s="2" t="s">
        <v>625</v>
      </c>
      <c r="E32535" s="2"/>
      <c r="F32535" s="2"/>
      <c r="G32535" s="2"/>
      <c r="H32535" s="2"/>
    </row>
    <row r="32536" spans="2:8">
      <c r="B32536" s="2" t="s">
        <v>33158</v>
      </c>
      <c r="C32536" s="2">
        <v>33</v>
      </c>
      <c r="D32536" s="2" t="s">
        <v>625</v>
      </c>
      <c r="E32536" s="2"/>
      <c r="F32536" s="2"/>
      <c r="G32536" s="2"/>
      <c r="H32536" s="2"/>
    </row>
    <row r="32537" spans="2:8">
      <c r="B32537" s="2" t="s">
        <v>33159</v>
      </c>
      <c r="C32537" s="2">
        <v>28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33160</v>
      </c>
      <c r="C32538" s="2">
        <v>26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33161</v>
      </c>
      <c r="C32539" s="2">
        <v>27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33162</v>
      </c>
      <c r="C32540" s="2">
        <v>35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33163</v>
      </c>
      <c r="C32541" s="2">
        <v>28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33164</v>
      </c>
      <c r="C32542" s="2">
        <v>29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33165</v>
      </c>
      <c r="C32543" s="2">
        <v>39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33166</v>
      </c>
      <c r="C32544" s="2">
        <v>34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33167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33168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33169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33170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33171</v>
      </c>
      <c r="C32549" s="2">
        <v>38</v>
      </c>
      <c r="D32549" s="2" t="s">
        <v>625</v>
      </c>
      <c r="E32549" s="2"/>
      <c r="F32549" s="2"/>
      <c r="G32549" s="2"/>
      <c r="H32549" s="2"/>
    </row>
    <row r="32550" spans="2:8">
      <c r="B32550" s="2" t="s">
        <v>33172</v>
      </c>
      <c r="C32550" s="2">
        <v>34</v>
      </c>
      <c r="D32550" s="2" t="s">
        <v>625</v>
      </c>
      <c r="E32550" s="2"/>
      <c r="F32550" s="2"/>
      <c r="G32550" s="2"/>
      <c r="H32550" s="2"/>
    </row>
    <row r="32551" spans="2:8">
      <c r="B32551" s="2" t="s">
        <v>33173</v>
      </c>
      <c r="C32551" s="2">
        <v>30</v>
      </c>
      <c r="D32551" s="2" t="s">
        <v>625</v>
      </c>
      <c r="E32551" s="2"/>
      <c r="F32551" s="2"/>
      <c r="G32551" s="2"/>
      <c r="H32551" s="2"/>
    </row>
    <row r="32552" spans="2:8">
      <c r="B32552" s="2" t="s">
        <v>33174</v>
      </c>
      <c r="C32552" s="2">
        <v>26</v>
      </c>
      <c r="D32552" s="2" t="s">
        <v>625</v>
      </c>
      <c r="E32552" s="2"/>
      <c r="F32552" s="2"/>
      <c r="G32552" s="2"/>
      <c r="H32552" s="2"/>
    </row>
    <row r="32553" spans="2:8">
      <c r="B32553" s="2" t="s">
        <v>33175</v>
      </c>
      <c r="C32553" s="2">
        <v>25</v>
      </c>
      <c r="D32553" s="2" t="s">
        <v>625</v>
      </c>
      <c r="E32553" s="2"/>
      <c r="F32553" s="2"/>
      <c r="G32553" s="2"/>
      <c r="H32553" s="2"/>
    </row>
    <row r="32554" spans="2:8">
      <c r="B32554" s="2" t="s">
        <v>33176</v>
      </c>
      <c r="C32554" s="2">
        <v>30</v>
      </c>
      <c r="D32554" s="2" t="s">
        <v>625</v>
      </c>
      <c r="E32554" s="2"/>
      <c r="F32554" s="2"/>
      <c r="G32554" s="2"/>
      <c r="H32554" s="2"/>
    </row>
    <row r="32555" spans="2:8">
      <c r="B32555" s="2" t="s">
        <v>33177</v>
      </c>
      <c r="C32555" s="2">
        <v>33</v>
      </c>
      <c r="D32555" s="2" t="s">
        <v>625</v>
      </c>
      <c r="E32555" s="2"/>
      <c r="F32555" s="2"/>
      <c r="G32555" s="2"/>
      <c r="H32555" s="2"/>
    </row>
    <row r="32556" spans="2:8">
      <c r="B32556" s="2" t="s">
        <v>33178</v>
      </c>
      <c r="C32556" s="2">
        <v>25</v>
      </c>
      <c r="D32556" s="2" t="s">
        <v>625</v>
      </c>
      <c r="E32556" s="2"/>
      <c r="F32556" s="2"/>
      <c r="G32556" s="2"/>
      <c r="H32556" s="2"/>
    </row>
    <row r="32557" spans="2:8">
      <c r="B32557" s="2" t="s">
        <v>33179</v>
      </c>
      <c r="C32557" s="2">
        <v>14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33180</v>
      </c>
      <c r="C32558" s="2">
        <v>45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33181</v>
      </c>
      <c r="C32559" s="2">
        <v>36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33182</v>
      </c>
      <c r="C32560" s="2">
        <v>32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33183</v>
      </c>
      <c r="C32561" s="2">
        <v>32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33184</v>
      </c>
      <c r="C32562" s="2">
        <v>40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33185</v>
      </c>
      <c r="C32563" s="2">
        <v>34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33186</v>
      </c>
      <c r="C32564" s="2">
        <v>34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33187</v>
      </c>
      <c r="C32565" s="2">
        <v>36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33188</v>
      </c>
      <c r="C32566" s="2">
        <v>40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33189</v>
      </c>
      <c r="C32567" s="2">
        <v>41</v>
      </c>
      <c r="D32567" s="2" t="s">
        <v>625</v>
      </c>
      <c r="E32567" s="2"/>
      <c r="F32567" s="2"/>
      <c r="G32567" s="2"/>
      <c r="H32567" s="2"/>
    </row>
    <row r="32568" spans="2:8">
      <c r="B32568" s="2" t="s">
        <v>33190</v>
      </c>
      <c r="C32568" s="2">
        <v>37</v>
      </c>
      <c r="D32568" s="2" t="s">
        <v>625</v>
      </c>
      <c r="E32568" s="2"/>
      <c r="F32568" s="2"/>
      <c r="G32568" s="2"/>
      <c r="H32568" s="2"/>
    </row>
    <row r="32569" spans="2:8">
      <c r="B32569" s="2" t="s">
        <v>33191</v>
      </c>
      <c r="C32569" s="2">
        <v>33</v>
      </c>
      <c r="D32569" s="2" t="s">
        <v>625</v>
      </c>
      <c r="E32569" s="2"/>
      <c r="F32569" s="2"/>
      <c r="G32569" s="2"/>
      <c r="H32569" s="2"/>
    </row>
    <row r="32570" spans="2:8">
      <c r="B32570" s="2" t="s">
        <v>33192</v>
      </c>
      <c r="C32570" s="2">
        <v>31</v>
      </c>
      <c r="D32570" s="2" t="s">
        <v>625</v>
      </c>
      <c r="E32570" s="2"/>
      <c r="F32570" s="2"/>
      <c r="G32570" s="2"/>
      <c r="H32570" s="2"/>
    </row>
    <row r="32571" spans="2:8">
      <c r="B32571" s="2" t="s">
        <v>33193</v>
      </c>
      <c r="C32571" s="2">
        <v>40</v>
      </c>
      <c r="D32571" s="2" t="s">
        <v>625</v>
      </c>
      <c r="E32571" s="2"/>
      <c r="F32571" s="2"/>
      <c r="G32571" s="2"/>
      <c r="H32571" s="2"/>
    </row>
    <row r="32572" spans="2:8">
      <c r="B32572" s="2" t="s">
        <v>33194</v>
      </c>
      <c r="C32572" s="2">
        <v>35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33195</v>
      </c>
      <c r="C32573" s="2">
        <v>34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33196</v>
      </c>
      <c r="C32574" s="2">
        <v>35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33197</v>
      </c>
      <c r="C32575" s="2">
        <v>39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33198</v>
      </c>
      <c r="C32576" s="2">
        <v>43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33199</v>
      </c>
      <c r="C32577" s="2">
        <v>45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33200</v>
      </c>
      <c r="C32578" s="2">
        <v>37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33201</v>
      </c>
      <c r="C32579" s="2">
        <v>45</v>
      </c>
      <c r="D32579" s="2" t="s">
        <v>625</v>
      </c>
      <c r="E32579" s="2"/>
      <c r="F32579" s="2"/>
      <c r="G32579" s="2"/>
      <c r="H32579" s="2"/>
    </row>
    <row r="32580" spans="2:8">
      <c r="B32580" s="2" t="s">
        <v>33202</v>
      </c>
      <c r="C32580" s="2">
        <v>40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33203</v>
      </c>
      <c r="C32581" s="2">
        <v>40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33204</v>
      </c>
      <c r="C32582" s="2">
        <v>41</v>
      </c>
      <c r="D32582" s="2" t="s">
        <v>625</v>
      </c>
      <c r="E32582" s="2"/>
      <c r="F32582" s="2"/>
      <c r="G32582" s="2"/>
      <c r="H32582" s="2"/>
    </row>
    <row r="32583" spans="2:8">
      <c r="B32583" s="2" t="s">
        <v>33205</v>
      </c>
      <c r="C32583" s="2">
        <v>51</v>
      </c>
      <c r="D32583" s="2" t="s">
        <v>625</v>
      </c>
      <c r="E32583" s="2"/>
      <c r="F32583" s="2"/>
      <c r="G32583" s="2"/>
      <c r="H32583" s="2"/>
    </row>
    <row r="32584" spans="2:8">
      <c r="B32584" s="2" t="s">
        <v>33206</v>
      </c>
      <c r="C32584" s="2">
        <v>49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33207</v>
      </c>
      <c r="C32585" s="2">
        <v>45</v>
      </c>
      <c r="D32585" s="2" t="s">
        <v>625</v>
      </c>
      <c r="E32585" s="2"/>
      <c r="F32585" s="2"/>
      <c r="G32585" s="2"/>
      <c r="H32585" s="2"/>
    </row>
    <row r="32586" spans="2:8">
      <c r="B32586" s="2" t="s">
        <v>33208</v>
      </c>
      <c r="C32586" s="2">
        <v>39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33209</v>
      </c>
      <c r="C32587" s="2">
        <v>37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33210</v>
      </c>
      <c r="C32588" s="2">
        <v>38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33211</v>
      </c>
      <c r="C32589" s="2">
        <v>42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33212</v>
      </c>
      <c r="C32590" s="2">
        <v>41</v>
      </c>
      <c r="D32590" s="2" t="s">
        <v>625</v>
      </c>
      <c r="E32590" s="2"/>
      <c r="F32590" s="2"/>
      <c r="G32590" s="2"/>
      <c r="H32590" s="2"/>
    </row>
    <row r="32591" spans="2:8">
      <c r="B32591" s="2" t="s">
        <v>33213</v>
      </c>
      <c r="C32591" s="2">
        <v>41</v>
      </c>
      <c r="D32591" s="2" t="s">
        <v>625</v>
      </c>
      <c r="E32591" s="2"/>
      <c r="F32591" s="2"/>
      <c r="G32591" s="2"/>
      <c r="H32591" s="2"/>
    </row>
    <row r="32592" spans="2:8">
      <c r="B32592" s="2" t="s">
        <v>33214</v>
      </c>
      <c r="C32592" s="2">
        <v>39</v>
      </c>
      <c r="D32592" s="2" t="s">
        <v>625</v>
      </c>
      <c r="E32592" s="2"/>
      <c r="F32592" s="2"/>
      <c r="G32592" s="2"/>
      <c r="H32592" s="2"/>
    </row>
    <row r="32593" spans="2:8">
      <c r="B32593" s="2" t="s">
        <v>33215</v>
      </c>
      <c r="C32593" s="2">
        <v>41</v>
      </c>
      <c r="D32593" s="2" t="s">
        <v>625</v>
      </c>
      <c r="E32593" s="2"/>
      <c r="F32593" s="2"/>
      <c r="G32593" s="2"/>
      <c r="H32593" s="2"/>
    </row>
    <row r="32594" spans="2:8">
      <c r="B32594" s="2" t="s">
        <v>33216</v>
      </c>
      <c r="C32594" s="2">
        <v>35</v>
      </c>
      <c r="D32594" s="2" t="s">
        <v>625</v>
      </c>
      <c r="E32594" s="2"/>
      <c r="F32594" s="2"/>
      <c r="G32594" s="2"/>
      <c r="H32594" s="2"/>
    </row>
    <row r="32595" spans="2:8">
      <c r="B32595" s="2" t="s">
        <v>33217</v>
      </c>
      <c r="C32595" s="2">
        <v>35</v>
      </c>
      <c r="D32595" s="2" t="s">
        <v>625</v>
      </c>
      <c r="E32595" s="2"/>
      <c r="F32595" s="2"/>
      <c r="G32595" s="2"/>
      <c r="H32595" s="2"/>
    </row>
    <row r="32596" spans="2:8">
      <c r="B32596" s="2" t="s">
        <v>33218</v>
      </c>
      <c r="C32596" s="2">
        <v>34</v>
      </c>
      <c r="D32596" s="2" t="s">
        <v>625</v>
      </c>
      <c r="E32596" s="2"/>
      <c r="F32596" s="2"/>
      <c r="G32596" s="2"/>
      <c r="H32596" s="2"/>
    </row>
    <row r="32597" spans="2:8">
      <c r="B32597" s="2" t="s">
        <v>33219</v>
      </c>
      <c r="C32597" s="2">
        <v>54</v>
      </c>
      <c r="D32597" s="2" t="s">
        <v>625</v>
      </c>
      <c r="E32597" s="2"/>
      <c r="F32597" s="2"/>
      <c r="G32597" s="2"/>
      <c r="H32597" s="2"/>
    </row>
    <row r="32598" spans="2:8">
      <c r="B32598" s="2" t="s">
        <v>33220</v>
      </c>
      <c r="C32598" s="2">
        <v>44</v>
      </c>
      <c r="D32598" s="2" t="s">
        <v>625</v>
      </c>
      <c r="E32598" s="2"/>
      <c r="F32598" s="2"/>
      <c r="G32598" s="2"/>
      <c r="H32598" s="2"/>
    </row>
    <row r="32599" spans="2:8">
      <c r="B32599" s="2" t="s">
        <v>33221</v>
      </c>
      <c r="C32599" s="2">
        <v>40</v>
      </c>
      <c r="D32599" s="2" t="s">
        <v>625</v>
      </c>
      <c r="E32599" s="2"/>
      <c r="F32599" s="2"/>
      <c r="G32599" s="2"/>
      <c r="H32599" s="2"/>
    </row>
    <row r="32600" spans="2:8">
      <c r="B32600" s="2" t="s">
        <v>33222</v>
      </c>
      <c r="C32600" s="2">
        <v>43</v>
      </c>
      <c r="D32600" s="2" t="s">
        <v>625</v>
      </c>
      <c r="E32600" s="2"/>
      <c r="F32600" s="2"/>
      <c r="G32600" s="2"/>
      <c r="H32600" s="2"/>
    </row>
    <row r="32601" spans="2:8">
      <c r="B32601" s="2" t="s">
        <v>33223</v>
      </c>
      <c r="C32601" s="2">
        <v>43</v>
      </c>
      <c r="D32601" s="2" t="s">
        <v>625</v>
      </c>
      <c r="E32601" s="2"/>
      <c r="F32601" s="2"/>
      <c r="G32601" s="2"/>
      <c r="H32601" s="2"/>
    </row>
    <row r="32602" spans="2:8">
      <c r="B32602" s="2" t="s">
        <v>33224</v>
      </c>
      <c r="C32602" s="2">
        <v>42</v>
      </c>
      <c r="D32602" s="2" t="s">
        <v>625</v>
      </c>
      <c r="E32602" s="2"/>
      <c r="F32602" s="2"/>
      <c r="G32602" s="2"/>
      <c r="H32602" s="2"/>
    </row>
    <row r="32603" spans="2:8">
      <c r="B32603" s="2" t="s">
        <v>33225</v>
      </c>
      <c r="C32603" s="2">
        <v>42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33226</v>
      </c>
      <c r="C32604" s="2">
        <v>38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33227</v>
      </c>
      <c r="C32605" s="2">
        <v>38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33228</v>
      </c>
      <c r="C32606" s="2">
        <v>38</v>
      </c>
      <c r="D32606" s="2" t="s">
        <v>625</v>
      </c>
      <c r="E32606" s="2"/>
      <c r="F32606" s="2"/>
      <c r="G32606" s="2"/>
      <c r="H32606" s="2"/>
    </row>
    <row r="32607" spans="2:8">
      <c r="B32607" s="2" t="s">
        <v>33229</v>
      </c>
      <c r="C32607" s="2">
        <v>40</v>
      </c>
      <c r="D32607" s="2" t="s">
        <v>625</v>
      </c>
      <c r="E32607" s="2"/>
      <c r="F32607" s="2"/>
      <c r="G32607" s="2"/>
      <c r="H32607" s="2"/>
    </row>
    <row r="32608" spans="2:8">
      <c r="B32608" s="2" t="s">
        <v>33230</v>
      </c>
      <c r="C32608" s="2">
        <v>33</v>
      </c>
      <c r="D32608" s="2" t="s">
        <v>625</v>
      </c>
      <c r="E32608" s="2"/>
      <c r="F32608" s="2"/>
      <c r="G32608" s="2"/>
      <c r="H32608" s="2"/>
    </row>
    <row r="32609" spans="2:8">
      <c r="B32609" s="2" t="s">
        <v>33231</v>
      </c>
      <c r="C32609" s="2">
        <v>29</v>
      </c>
      <c r="D32609" s="2" t="s">
        <v>625</v>
      </c>
      <c r="E32609" s="2"/>
      <c r="F32609" s="2"/>
      <c r="G32609" s="2"/>
      <c r="H32609" s="2"/>
    </row>
    <row r="32610" spans="2:8">
      <c r="B32610" s="2" t="s">
        <v>33232</v>
      </c>
      <c r="C32610" s="2">
        <v>31</v>
      </c>
      <c r="D32610" s="2" t="s">
        <v>625</v>
      </c>
      <c r="E32610" s="2"/>
      <c r="F32610" s="2"/>
      <c r="G32610" s="2"/>
      <c r="H32610" s="2"/>
    </row>
    <row r="32611" spans="2:8">
      <c r="B32611" s="2" t="s">
        <v>33233</v>
      </c>
      <c r="C32611" s="2">
        <v>35</v>
      </c>
      <c r="D32611" s="2" t="s">
        <v>625</v>
      </c>
      <c r="E32611" s="2"/>
      <c r="F32611" s="2"/>
      <c r="G32611" s="2"/>
      <c r="H32611" s="2"/>
    </row>
    <row r="32612" spans="2:8">
      <c r="B32612" s="2" t="s">
        <v>33234</v>
      </c>
      <c r="C32612" s="2">
        <v>44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33235</v>
      </c>
      <c r="C32613" s="2">
        <v>40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33236</v>
      </c>
      <c r="C32614" s="2">
        <v>37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33237</v>
      </c>
      <c r="C32615" s="2">
        <v>38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33238</v>
      </c>
      <c r="C32616" s="2">
        <v>48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33239</v>
      </c>
      <c r="C32617" s="2">
        <v>43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33240</v>
      </c>
      <c r="C32618" s="2">
        <v>40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33241</v>
      </c>
      <c r="C32619" s="2">
        <v>42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33242</v>
      </c>
      <c r="C32620" s="2">
        <v>46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33243</v>
      </c>
      <c r="C32621" s="2">
        <v>27</v>
      </c>
      <c r="D32621" s="2" t="s">
        <v>625</v>
      </c>
      <c r="E32621" s="2"/>
      <c r="F32621" s="2"/>
      <c r="G32621" s="2"/>
      <c r="H32621" s="2"/>
    </row>
    <row r="32622" spans="2:8">
      <c r="B32622" s="2" t="s">
        <v>33244</v>
      </c>
      <c r="C32622" s="2">
        <v>23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33245</v>
      </c>
      <c r="C32623" s="2">
        <v>21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33246</v>
      </c>
      <c r="C32624" s="2">
        <v>20</v>
      </c>
      <c r="D32624" s="2" t="s">
        <v>625</v>
      </c>
      <c r="E32624" s="2"/>
      <c r="F32624" s="2"/>
      <c r="G32624" s="2"/>
      <c r="H32624" s="2"/>
    </row>
    <row r="32625" spans="2:8">
      <c r="B32625" s="2" t="s">
        <v>33247</v>
      </c>
      <c r="C32625" s="2">
        <v>24</v>
      </c>
      <c r="D32625" s="2" t="s">
        <v>625</v>
      </c>
      <c r="E32625" s="2"/>
      <c r="F32625" s="2"/>
      <c r="G32625" s="2"/>
      <c r="H32625" s="2"/>
    </row>
    <row r="32626" spans="2:8">
      <c r="B32626" s="2" t="s">
        <v>33248</v>
      </c>
      <c r="C32626" s="2">
        <v>31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33249</v>
      </c>
      <c r="C32627" s="2">
        <v>43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33250</v>
      </c>
      <c r="C32628" s="2">
        <v>40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33251</v>
      </c>
      <c r="C32629" s="2">
        <v>37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33252</v>
      </c>
      <c r="C32630" s="2">
        <v>39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33253</v>
      </c>
      <c r="C32631" s="2">
        <v>44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33254</v>
      </c>
      <c r="C32632" s="2">
        <v>47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33255</v>
      </c>
      <c r="C32633" s="2">
        <v>30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33256</v>
      </c>
      <c r="C32634" s="2">
        <v>29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33257</v>
      </c>
      <c r="C32635" s="2">
        <v>26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33258</v>
      </c>
      <c r="C32636" s="2">
        <v>28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33259</v>
      </c>
      <c r="C32637" s="2">
        <v>31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33260</v>
      </c>
      <c r="C32638" s="2">
        <v>35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33261</v>
      </c>
      <c r="C32639" s="2">
        <v>37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33262</v>
      </c>
      <c r="C32640" s="2">
        <v>19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33263</v>
      </c>
      <c r="C32641" s="2">
        <v>26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33264</v>
      </c>
      <c r="C32642" s="2">
        <v>24</v>
      </c>
      <c r="D32642" s="2" t="s">
        <v>625</v>
      </c>
      <c r="E32642" s="2"/>
      <c r="F32642" s="2"/>
      <c r="G32642" s="2"/>
      <c r="H32642" s="2"/>
    </row>
    <row r="32643" spans="2:8">
      <c r="B32643" s="2" t="s">
        <v>33265</v>
      </c>
      <c r="C32643" s="2">
        <v>18</v>
      </c>
      <c r="D32643" s="2" t="s">
        <v>625</v>
      </c>
      <c r="E32643" s="2"/>
      <c r="F32643" s="2"/>
      <c r="G32643" s="2"/>
      <c r="H32643" s="2"/>
    </row>
    <row r="32644" spans="2:8">
      <c r="B32644" s="2" t="s">
        <v>33266</v>
      </c>
      <c r="C32644" s="2">
        <v>12</v>
      </c>
      <c r="D32644" s="2" t="s">
        <v>625</v>
      </c>
      <c r="E32644" s="2"/>
      <c r="F32644" s="2"/>
      <c r="G32644" s="2"/>
      <c r="H32644" s="2"/>
    </row>
    <row r="32645" spans="2:8">
      <c r="B32645" s="2" t="s">
        <v>33267</v>
      </c>
      <c r="C32645" s="2">
        <v>29</v>
      </c>
      <c r="D32645" s="2" t="s">
        <v>625</v>
      </c>
      <c r="E32645" s="2"/>
      <c r="F32645" s="2"/>
      <c r="G32645" s="2"/>
      <c r="H32645" s="2"/>
    </row>
    <row r="32646" spans="2:8">
      <c r="B32646" s="2" t="s">
        <v>33268</v>
      </c>
      <c r="C32646" s="2">
        <v>24</v>
      </c>
      <c r="D32646" s="2" t="s">
        <v>625</v>
      </c>
      <c r="E32646" s="2"/>
      <c r="F32646" s="2"/>
      <c r="G32646" s="2"/>
      <c r="H32646" s="2"/>
    </row>
    <row r="32647" spans="2:8">
      <c r="B32647" s="2" t="s">
        <v>33269</v>
      </c>
      <c r="C32647" s="2">
        <v>15</v>
      </c>
      <c r="D32647" s="2" t="s">
        <v>625</v>
      </c>
      <c r="E32647" s="2"/>
      <c r="F32647" s="2"/>
      <c r="G32647" s="2"/>
      <c r="H32647" s="2"/>
    </row>
    <row r="32648" spans="2:8">
      <c r="B32648" s="2" t="s">
        <v>33270</v>
      </c>
      <c r="C32648" s="2">
        <v>38</v>
      </c>
      <c r="D32648" s="2" t="s">
        <v>625</v>
      </c>
      <c r="E32648" s="2"/>
      <c r="F32648" s="2"/>
      <c r="G32648" s="2"/>
      <c r="H32648" s="2"/>
    </row>
    <row r="32649" spans="2:8">
      <c r="B32649" s="2" t="s">
        <v>33271</v>
      </c>
      <c r="C32649" s="2">
        <v>39</v>
      </c>
      <c r="D32649" s="2" t="s">
        <v>625</v>
      </c>
      <c r="E32649" s="2"/>
      <c r="F32649" s="2"/>
      <c r="G32649" s="2"/>
      <c r="H32649" s="2"/>
    </row>
    <row r="32650" spans="2:8">
      <c r="B32650" s="2" t="s">
        <v>33272</v>
      </c>
      <c r="C32650" s="2">
        <v>39</v>
      </c>
      <c r="D32650" s="2" t="s">
        <v>625</v>
      </c>
      <c r="E32650" s="2"/>
      <c r="F32650" s="2"/>
      <c r="G32650" s="2"/>
      <c r="H32650" s="2"/>
    </row>
    <row r="32651" spans="2:8">
      <c r="B32651" s="2" t="s">
        <v>33273</v>
      </c>
      <c r="C32651" s="2">
        <v>17</v>
      </c>
      <c r="D32651" s="2" t="s">
        <v>625</v>
      </c>
      <c r="E32651" s="2"/>
      <c r="F32651" s="2"/>
      <c r="G32651" s="2"/>
      <c r="H32651" s="2"/>
    </row>
    <row r="32652" spans="2:8">
      <c r="B32652" s="2" t="s">
        <v>33274</v>
      </c>
      <c r="C32652" s="2">
        <v>16</v>
      </c>
      <c r="D32652" s="2" t="s">
        <v>625</v>
      </c>
      <c r="E32652" s="2"/>
      <c r="F32652" s="2"/>
      <c r="G32652" s="2"/>
      <c r="H32652" s="2"/>
    </row>
    <row r="32653" spans="2:8">
      <c r="B32653" s="2" t="s">
        <v>33275</v>
      </c>
      <c r="C32653" s="2">
        <v>19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33276</v>
      </c>
      <c r="C32654" s="2">
        <v>21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33277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33278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33279</v>
      </c>
      <c r="C32657" s="2">
        <v>39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33280</v>
      </c>
      <c r="C32658" s="2">
        <v>41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33281</v>
      </c>
      <c r="C32659" s="2">
        <v>36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33282</v>
      </c>
      <c r="C32660" s="2">
        <v>31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33283</v>
      </c>
      <c r="C32661" s="2">
        <v>35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33284</v>
      </c>
      <c r="C32662" s="2">
        <v>42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33285</v>
      </c>
      <c r="C32663" s="2">
        <v>44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33286</v>
      </c>
      <c r="C32664" s="2">
        <v>49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33287</v>
      </c>
      <c r="C32665" s="2">
        <v>38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33288</v>
      </c>
      <c r="C32666" s="2">
        <v>36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33289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33290</v>
      </c>
      <c r="C32668" s="2">
        <v>10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33291</v>
      </c>
      <c r="C32669" s="2">
        <v>16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33292</v>
      </c>
      <c r="C32670" s="2">
        <v>21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33293</v>
      </c>
      <c r="C32671" s="2">
        <v>22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33294</v>
      </c>
      <c r="C32672" s="2">
        <v>40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33295</v>
      </c>
      <c r="C32673" s="2">
        <v>39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33296</v>
      </c>
      <c r="C32674" s="2">
        <v>39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33297</v>
      </c>
      <c r="C32675" s="2">
        <v>43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33298</v>
      </c>
      <c r="C32676" s="2">
        <v>48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33299</v>
      </c>
      <c r="C32677" s="2">
        <v>41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33300</v>
      </c>
      <c r="C32678" s="2">
        <v>40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33301</v>
      </c>
      <c r="C32679" s="2">
        <v>40</v>
      </c>
      <c r="D32679" s="2" t="s">
        <v>625</v>
      </c>
      <c r="E32679" s="2"/>
      <c r="F32679" s="2"/>
      <c r="G32679" s="2"/>
      <c r="H32679" s="2"/>
    </row>
    <row r="32680" spans="2:8">
      <c r="B32680" s="2" t="s">
        <v>33302</v>
      </c>
      <c r="C32680" s="2">
        <v>43</v>
      </c>
      <c r="D32680" s="2" t="s">
        <v>625</v>
      </c>
      <c r="E32680" s="2"/>
      <c r="F32680" s="2"/>
      <c r="G32680" s="2"/>
      <c r="H32680" s="2"/>
    </row>
    <row r="32681" spans="2:8">
      <c r="B32681" s="2" t="s">
        <v>33303</v>
      </c>
      <c r="C32681" s="2">
        <v>44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33304</v>
      </c>
      <c r="C32682" s="2">
        <v>40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33305</v>
      </c>
      <c r="C32683" s="2">
        <v>40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33306</v>
      </c>
      <c r="C32684" s="2">
        <v>43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33307</v>
      </c>
      <c r="C32685" s="2">
        <v>46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33308</v>
      </c>
      <c r="C32686" s="2">
        <v>55</v>
      </c>
      <c r="D32686" s="2" t="s">
        <v>625</v>
      </c>
      <c r="E32686" s="2"/>
      <c r="F32686" s="2"/>
      <c r="G32686" s="2"/>
      <c r="H32686" s="2"/>
    </row>
    <row r="32687" spans="2:8">
      <c r="B32687" s="2" t="s">
        <v>33309</v>
      </c>
      <c r="C32687" s="2">
        <v>52</v>
      </c>
      <c r="D32687" s="2" t="s">
        <v>625</v>
      </c>
      <c r="E32687" s="2"/>
      <c r="F32687" s="2"/>
      <c r="G32687" s="2"/>
      <c r="H32687" s="2"/>
    </row>
    <row r="32688" spans="2:8">
      <c r="B32688" s="2" t="s">
        <v>33310</v>
      </c>
      <c r="C32688" s="2">
        <v>52</v>
      </c>
      <c r="D32688" s="2" t="s">
        <v>625</v>
      </c>
      <c r="E32688" s="2"/>
      <c r="F32688" s="2"/>
      <c r="G32688" s="2"/>
      <c r="H32688" s="2"/>
    </row>
    <row r="32689" spans="2:8">
      <c r="B32689" s="2" t="s">
        <v>33311</v>
      </c>
      <c r="C32689" s="2">
        <v>31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33312</v>
      </c>
      <c r="C32690" s="2">
        <v>27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33313</v>
      </c>
      <c r="C32691" s="2">
        <v>25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33314</v>
      </c>
      <c r="C32692" s="2">
        <v>25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33315</v>
      </c>
      <c r="C32693" s="2">
        <v>29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33316</v>
      </c>
      <c r="C32694" s="2">
        <v>34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33317</v>
      </c>
      <c r="C32695" s="2">
        <v>34</v>
      </c>
      <c r="D32695" s="2" t="s">
        <v>625</v>
      </c>
      <c r="E32695" s="2"/>
      <c r="F32695" s="2"/>
      <c r="G32695" s="2"/>
      <c r="H32695" s="2"/>
    </row>
    <row r="32696" spans="2:8">
      <c r="B32696" s="2" t="s">
        <v>33318</v>
      </c>
      <c r="C32696" s="2">
        <v>32</v>
      </c>
      <c r="D32696" s="2" t="s">
        <v>625</v>
      </c>
      <c r="E32696" s="2"/>
      <c r="F32696" s="2"/>
      <c r="G32696" s="2"/>
      <c r="H32696" s="2"/>
    </row>
    <row r="32697" spans="2:8">
      <c r="B32697" s="2" t="s">
        <v>33319</v>
      </c>
      <c r="C32697" s="2">
        <v>41</v>
      </c>
      <c r="D32697" s="2" t="s">
        <v>625</v>
      </c>
      <c r="E32697" s="2"/>
      <c r="F32697" s="2"/>
      <c r="G32697" s="2"/>
      <c r="H32697" s="2"/>
    </row>
    <row r="32698" spans="2:8">
      <c r="B32698" s="2" t="s">
        <v>33320</v>
      </c>
      <c r="C32698" s="2">
        <v>40</v>
      </c>
      <c r="D32698" s="2" t="s">
        <v>625</v>
      </c>
      <c r="E32698" s="2"/>
      <c r="F32698" s="2"/>
      <c r="G32698" s="2"/>
      <c r="H32698" s="2"/>
    </row>
    <row r="32699" spans="2:8">
      <c r="B32699" s="2" t="s">
        <v>33321</v>
      </c>
      <c r="C32699" s="2">
        <v>41</v>
      </c>
      <c r="D32699" s="2" t="s">
        <v>625</v>
      </c>
      <c r="E32699" s="2"/>
      <c r="F32699" s="2"/>
      <c r="G32699" s="2"/>
      <c r="H32699" s="2"/>
    </row>
    <row r="32700" spans="2:8">
      <c r="B32700" s="2" t="s">
        <v>33322</v>
      </c>
      <c r="C32700" s="2">
        <v>37</v>
      </c>
      <c r="D32700" s="2" t="s">
        <v>625</v>
      </c>
      <c r="E32700" s="2"/>
      <c r="F32700" s="2"/>
      <c r="G32700" s="2"/>
      <c r="H32700" s="2"/>
    </row>
    <row r="32701" spans="2:8">
      <c r="B32701" s="2" t="s">
        <v>33323</v>
      </c>
      <c r="C32701" s="2">
        <v>30</v>
      </c>
      <c r="D32701" s="2" t="s">
        <v>625</v>
      </c>
      <c r="E32701" s="2"/>
      <c r="F32701" s="2"/>
      <c r="G32701" s="2"/>
      <c r="H32701" s="2"/>
    </row>
    <row r="32702" spans="2:8">
      <c r="B32702" s="2" t="s">
        <v>33324</v>
      </c>
      <c r="C32702" s="2">
        <v>30</v>
      </c>
      <c r="D32702" s="2" t="s">
        <v>625</v>
      </c>
      <c r="E32702" s="2"/>
      <c r="F32702" s="2"/>
      <c r="G32702" s="2"/>
      <c r="H32702" s="2"/>
    </row>
    <row r="32703" spans="2:8">
      <c r="B32703" s="2" t="s">
        <v>33325</v>
      </c>
      <c r="C32703" s="2">
        <v>30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33326</v>
      </c>
      <c r="C32704" s="2">
        <v>38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33327</v>
      </c>
      <c r="C32705" s="2">
        <v>36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33328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33329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33330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33331</v>
      </c>
      <c r="C32709" s="2">
        <v>22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33332</v>
      </c>
      <c r="C32710" s="2">
        <v>24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33333</v>
      </c>
      <c r="C32711" s="2">
        <v>27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33334</v>
      </c>
      <c r="C32712" s="2">
        <v>31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33335</v>
      </c>
      <c r="C32713" s="2">
        <v>36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33336</v>
      </c>
      <c r="C32714" s="2">
        <v>33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33337</v>
      </c>
      <c r="C32715" s="2">
        <v>30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33338</v>
      </c>
      <c r="C32716" s="2">
        <v>26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33339</v>
      </c>
      <c r="C32717" s="2">
        <v>23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33340</v>
      </c>
      <c r="C32718" s="2">
        <v>19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33341</v>
      </c>
      <c r="C32719" s="2">
        <v>21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33342</v>
      </c>
      <c r="C32720" s="2">
        <v>24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33343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33344</v>
      </c>
      <c r="C32722" s="2">
        <v>25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33345</v>
      </c>
      <c r="C32723" s="2">
        <v>22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33346</v>
      </c>
      <c r="C32724" s="2">
        <v>40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33347</v>
      </c>
      <c r="C32725" s="2">
        <v>41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33348</v>
      </c>
      <c r="C32726" s="2">
        <v>41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33349</v>
      </c>
      <c r="C32727" s="2">
        <v>38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33350</v>
      </c>
      <c r="C32728" s="2">
        <v>43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33351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33352</v>
      </c>
      <c r="C32730" s="2">
        <v>28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33353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33354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33355</v>
      </c>
      <c r="C32733" s="2">
        <v>28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33356</v>
      </c>
      <c r="C32734" s="2">
        <v>31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33357</v>
      </c>
      <c r="C32735" s="2">
        <v>34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33358</v>
      </c>
      <c r="C32736" s="2">
        <v>35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33359</v>
      </c>
      <c r="C32737" s="2">
        <v>34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33360</v>
      </c>
      <c r="C32738" s="2">
        <v>34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33361</v>
      </c>
      <c r="C32739" s="2">
        <v>33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33362</v>
      </c>
      <c r="C32740" s="2">
        <v>29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33363</v>
      </c>
      <c r="C32741" s="2">
        <v>18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33364</v>
      </c>
      <c r="C32742" s="2">
        <v>16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33365</v>
      </c>
      <c r="C32743" s="2">
        <v>18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33366</v>
      </c>
      <c r="C32744" s="2">
        <v>23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33367</v>
      </c>
      <c r="C32745" s="2">
        <v>28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33368</v>
      </c>
      <c r="C32746" s="2">
        <v>32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33369</v>
      </c>
      <c r="C32747" s="2">
        <v>38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33370</v>
      </c>
      <c r="C32748" s="2">
        <v>38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33371</v>
      </c>
      <c r="C32749" s="2">
        <v>37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33372</v>
      </c>
      <c r="C32750" s="2">
        <v>39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33373</v>
      </c>
      <c r="C32751" s="2">
        <v>54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33374</v>
      </c>
      <c r="C32752" s="2">
        <v>50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33375</v>
      </c>
      <c r="C32753" s="2">
        <v>43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33376</v>
      </c>
      <c r="C32754" s="2">
        <v>55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33377</v>
      </c>
      <c r="C32755" s="2">
        <v>48</v>
      </c>
      <c r="D32755" s="2" t="s">
        <v>625</v>
      </c>
      <c r="E32755" s="2"/>
      <c r="F32755" s="2"/>
      <c r="G32755" s="2"/>
      <c r="H32755" s="2"/>
    </row>
    <row r="32756" spans="2:8">
      <c r="B32756" s="2" t="s">
        <v>33378</v>
      </c>
      <c r="C32756" s="2">
        <v>47</v>
      </c>
      <c r="D32756" s="2" t="s">
        <v>625</v>
      </c>
      <c r="E32756" s="2"/>
      <c r="F32756" s="2"/>
      <c r="G32756" s="2"/>
      <c r="H32756" s="2"/>
    </row>
    <row r="32757" spans="2:8">
      <c r="B32757" s="2" t="s">
        <v>33379</v>
      </c>
      <c r="C32757" s="2">
        <v>50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33380</v>
      </c>
      <c r="C32758" s="2">
        <v>33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33381</v>
      </c>
      <c r="C32759" s="2">
        <v>31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33382</v>
      </c>
      <c r="C32760" s="2">
        <v>36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33383</v>
      </c>
      <c r="C32761" s="2">
        <v>41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33384</v>
      </c>
      <c r="C32762" s="2">
        <v>39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33385</v>
      </c>
      <c r="C32763" s="2">
        <v>37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33386</v>
      </c>
      <c r="C32764" s="2">
        <v>36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33387</v>
      </c>
      <c r="C32765" s="2">
        <v>39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33388</v>
      </c>
      <c r="C32766" s="2">
        <v>43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33389</v>
      </c>
      <c r="C32767" s="2">
        <v>32</v>
      </c>
      <c r="D32767" s="2" t="s">
        <v>625</v>
      </c>
      <c r="E32767" s="2"/>
      <c r="F32767" s="2"/>
      <c r="G32767" s="2"/>
      <c r="H32767" s="2"/>
    </row>
    <row r="32768" spans="2:8">
      <c r="B32768" s="2" t="s">
        <v>33390</v>
      </c>
      <c r="C32768" s="2">
        <v>31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33391</v>
      </c>
      <c r="C32769" s="2">
        <v>30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33392</v>
      </c>
      <c r="C32770" s="2">
        <v>29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33393</v>
      </c>
      <c r="C32771" s="2">
        <v>36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33394</v>
      </c>
      <c r="C32772" s="2">
        <v>33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33395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33396</v>
      </c>
      <c r="C32774" s="2">
        <v>31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33397</v>
      </c>
      <c r="C32775" s="2">
        <v>32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33398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33399</v>
      </c>
      <c r="C32777" s="2">
        <v>32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33400</v>
      </c>
      <c r="C32778" s="2">
        <v>42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33401</v>
      </c>
      <c r="C32779" s="2">
        <v>45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33402</v>
      </c>
      <c r="C32780" s="2">
        <v>48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33403</v>
      </c>
      <c r="C32781" s="2">
        <v>35</v>
      </c>
      <c r="D32781" s="2" t="s">
        <v>625</v>
      </c>
      <c r="E32781" s="2"/>
      <c r="F32781" s="2"/>
      <c r="G32781" s="2"/>
      <c r="H32781" s="2"/>
    </row>
    <row r="32782" spans="2:8">
      <c r="B32782" s="2" t="s">
        <v>33404</v>
      </c>
      <c r="C32782" s="2">
        <v>46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33405</v>
      </c>
      <c r="C32783" s="2">
        <v>43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33406</v>
      </c>
      <c r="C32784" s="2">
        <v>38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33407</v>
      </c>
      <c r="C32785" s="2">
        <v>39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33408</v>
      </c>
      <c r="C32786" s="2">
        <v>41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33409</v>
      </c>
      <c r="C32787" s="2">
        <v>37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33410</v>
      </c>
      <c r="C32788" s="2">
        <v>35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33411</v>
      </c>
      <c r="C32789" s="2">
        <v>30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33412</v>
      </c>
      <c r="C32790" s="2">
        <v>34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33413</v>
      </c>
      <c r="C32791" s="2">
        <v>40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33414</v>
      </c>
      <c r="C32792" s="2">
        <v>43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33415</v>
      </c>
      <c r="C32793" s="2">
        <v>45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33416</v>
      </c>
      <c r="C32794" s="2">
        <v>39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33417</v>
      </c>
      <c r="C32795" s="2">
        <v>34</v>
      </c>
      <c r="D32795" s="2" t="s">
        <v>625</v>
      </c>
      <c r="E32795" s="2"/>
      <c r="F32795" s="2"/>
      <c r="G32795" s="2"/>
      <c r="H32795" s="2"/>
    </row>
    <row r="32796" spans="2:8">
      <c r="B32796" s="2" t="s">
        <v>33418</v>
      </c>
      <c r="C32796" s="2">
        <v>34</v>
      </c>
      <c r="D32796" s="2" t="s">
        <v>625</v>
      </c>
      <c r="E32796" s="2"/>
      <c r="F32796" s="2"/>
      <c r="G32796" s="2"/>
      <c r="H32796" s="2"/>
    </row>
    <row r="32797" spans="2:8">
      <c r="B32797" s="2" t="s">
        <v>33419</v>
      </c>
      <c r="C32797" s="2">
        <v>37</v>
      </c>
      <c r="D32797" s="2" t="s">
        <v>625</v>
      </c>
      <c r="E32797" s="2"/>
      <c r="F32797" s="2"/>
      <c r="G32797" s="2"/>
      <c r="H32797" s="2"/>
    </row>
    <row r="32798" spans="2:8">
      <c r="B32798" s="2" t="s">
        <v>33420</v>
      </c>
      <c r="C32798" s="2">
        <v>30</v>
      </c>
      <c r="D32798" s="2" t="s">
        <v>625</v>
      </c>
      <c r="E32798" s="2"/>
      <c r="F32798" s="2"/>
      <c r="G32798" s="2"/>
      <c r="H32798" s="2"/>
    </row>
    <row r="32799" spans="2:8">
      <c r="B32799" s="2" t="s">
        <v>33421</v>
      </c>
      <c r="C32799" s="2">
        <v>29</v>
      </c>
      <c r="D32799" s="2" t="s">
        <v>625</v>
      </c>
      <c r="E32799" s="2"/>
      <c r="F32799" s="2"/>
      <c r="G32799" s="2"/>
      <c r="H32799" s="2"/>
    </row>
    <row r="32800" spans="2:8">
      <c r="B32800" s="2" t="s">
        <v>33422</v>
      </c>
      <c r="C32800" s="2">
        <v>29</v>
      </c>
      <c r="D32800" s="2" t="s">
        <v>625</v>
      </c>
      <c r="E32800" s="2"/>
      <c r="F32800" s="2"/>
      <c r="G32800" s="2"/>
      <c r="H32800" s="2"/>
    </row>
    <row r="32801" spans="2:8">
      <c r="B32801" s="2" t="s">
        <v>33423</v>
      </c>
      <c r="C32801" s="2">
        <v>30</v>
      </c>
      <c r="D32801" s="2" t="s">
        <v>625</v>
      </c>
      <c r="E32801" s="2"/>
      <c r="F32801" s="2"/>
      <c r="G32801" s="2"/>
      <c r="H32801" s="2"/>
    </row>
    <row r="32802" spans="2:8">
      <c r="B32802" s="2" t="s">
        <v>33424</v>
      </c>
      <c r="C32802" s="2">
        <v>32</v>
      </c>
      <c r="D32802" s="2" t="s">
        <v>625</v>
      </c>
      <c r="E32802" s="2"/>
      <c r="F32802" s="2"/>
      <c r="G32802" s="2"/>
      <c r="H32802" s="2"/>
    </row>
    <row r="32803" spans="2:8">
      <c r="B32803" s="2" t="s">
        <v>33425</v>
      </c>
      <c r="C32803" s="2">
        <v>40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33426</v>
      </c>
      <c r="C32804" s="2">
        <v>43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33427</v>
      </c>
      <c r="C32805" s="2">
        <v>47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33428</v>
      </c>
      <c r="C32806" s="2">
        <v>37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33429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33430</v>
      </c>
      <c r="C32808" s="2">
        <v>33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33431</v>
      </c>
      <c r="C32809" s="2">
        <v>38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33432</v>
      </c>
      <c r="C32810" s="2">
        <v>41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33433</v>
      </c>
      <c r="C32811" s="2">
        <v>33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33434</v>
      </c>
      <c r="C32812" s="2">
        <v>34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33435</v>
      </c>
      <c r="C32813" s="2">
        <v>29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33436</v>
      </c>
      <c r="C32814" s="2">
        <v>33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33437</v>
      </c>
      <c r="C32815" s="2">
        <v>31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33438</v>
      </c>
      <c r="C32816" s="2">
        <v>30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33439</v>
      </c>
      <c r="C32817" s="2">
        <v>35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33440</v>
      </c>
      <c r="C32818" s="2">
        <v>44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33441</v>
      </c>
      <c r="C32819" s="2">
        <v>43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33442</v>
      </c>
      <c r="C32820" s="2">
        <v>48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33443</v>
      </c>
      <c r="C32821" s="2">
        <v>54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33444</v>
      </c>
      <c r="C32822" s="2">
        <v>53</v>
      </c>
      <c r="D32822" s="2" t="s">
        <v>625</v>
      </c>
      <c r="E32822" s="2"/>
      <c r="F32822" s="2"/>
      <c r="G32822" s="2"/>
      <c r="H32822" s="2"/>
    </row>
    <row r="32823" spans="2:8">
      <c r="B32823" s="2" t="s">
        <v>33445</v>
      </c>
      <c r="C32823" s="2">
        <v>44</v>
      </c>
      <c r="D32823" s="2" t="s">
        <v>625</v>
      </c>
      <c r="E32823" s="2"/>
      <c r="F32823" s="2"/>
      <c r="G32823" s="2"/>
      <c r="H32823" s="2"/>
    </row>
    <row r="32824" spans="2:8">
      <c r="B32824" s="2" t="s">
        <v>33446</v>
      </c>
      <c r="C32824" s="2">
        <v>40</v>
      </c>
      <c r="D32824" s="2" t="s">
        <v>625</v>
      </c>
      <c r="E32824" s="2"/>
      <c r="F32824" s="2"/>
      <c r="G32824" s="2"/>
      <c r="H32824" s="2"/>
    </row>
    <row r="32825" spans="2:8">
      <c r="B32825" s="2" t="s">
        <v>33447</v>
      </c>
      <c r="C32825" s="2">
        <v>39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33448</v>
      </c>
      <c r="C32826" s="2">
        <v>36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33449</v>
      </c>
      <c r="C32827" s="2">
        <v>33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33450</v>
      </c>
      <c r="C32828" s="2">
        <v>36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33451</v>
      </c>
      <c r="C32829" s="2">
        <v>36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33452</v>
      </c>
      <c r="C32830" s="2">
        <v>33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33453</v>
      </c>
      <c r="C32831" s="2">
        <v>47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33454</v>
      </c>
      <c r="C32832" s="2">
        <v>39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33455</v>
      </c>
      <c r="C32833" s="2">
        <v>35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33456</v>
      </c>
      <c r="C32834" s="2">
        <v>36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33457</v>
      </c>
      <c r="C32835" s="2">
        <v>23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33458</v>
      </c>
      <c r="C32836" s="2">
        <v>16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33459</v>
      </c>
      <c r="C32837" s="2">
        <v>15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33460</v>
      </c>
      <c r="C32838" s="2">
        <v>17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33461</v>
      </c>
      <c r="C32839" s="2">
        <v>20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33462</v>
      </c>
      <c r="C32840" s="2">
        <v>25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33463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33464</v>
      </c>
      <c r="C32842" s="2">
        <v>47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33465</v>
      </c>
      <c r="C32843" s="2">
        <v>47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33466</v>
      </c>
      <c r="C32844" s="2">
        <v>50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33467</v>
      </c>
      <c r="C32845" s="2">
        <v>55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33468</v>
      </c>
      <c r="C32846" s="2">
        <v>46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33469</v>
      </c>
      <c r="C32847" s="2">
        <v>47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33470</v>
      </c>
      <c r="C32848" s="2">
        <v>48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33471</v>
      </c>
      <c r="C32849" s="2">
        <v>48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33472</v>
      </c>
      <c r="C32850" s="2">
        <v>30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33473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33474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33475</v>
      </c>
      <c r="C32853" s="2">
        <v>31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33476</v>
      </c>
      <c r="C32854" s="2">
        <v>37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33477</v>
      </c>
      <c r="C32855" s="2">
        <v>34</v>
      </c>
      <c r="D32855" s="2" t="s">
        <v>625</v>
      </c>
      <c r="E32855" s="2"/>
      <c r="F32855" s="2"/>
      <c r="G32855" s="2"/>
      <c r="H32855" s="2"/>
    </row>
    <row r="32856" spans="2:8">
      <c r="B32856" s="2" t="s">
        <v>33478</v>
      </c>
      <c r="C32856" s="2">
        <v>32</v>
      </c>
      <c r="D32856" s="2" t="s">
        <v>625</v>
      </c>
      <c r="E32856" s="2"/>
      <c r="F32856" s="2"/>
      <c r="G32856" s="2"/>
      <c r="H32856" s="2"/>
    </row>
    <row r="32857" spans="2:8">
      <c r="B32857" s="2" t="s">
        <v>33479</v>
      </c>
      <c r="C32857" s="2">
        <v>32</v>
      </c>
      <c r="D32857" s="2" t="s">
        <v>625</v>
      </c>
      <c r="E32857" s="2"/>
      <c r="F32857" s="2"/>
      <c r="G32857" s="2"/>
      <c r="H32857" s="2"/>
    </row>
    <row r="32858" spans="2:8">
      <c r="B32858" s="2" t="s">
        <v>33480</v>
      </c>
      <c r="C32858" s="2">
        <v>34</v>
      </c>
      <c r="D32858" s="2" t="s">
        <v>625</v>
      </c>
      <c r="E32858" s="2"/>
      <c r="F32858" s="2"/>
      <c r="G32858" s="2"/>
      <c r="H32858" s="2"/>
    </row>
    <row r="32859" spans="2:8">
      <c r="B32859" s="2" t="s">
        <v>33481</v>
      </c>
      <c r="C32859" s="2">
        <v>34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33482</v>
      </c>
      <c r="C32860" s="2">
        <v>31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33483</v>
      </c>
      <c r="C32861" s="2">
        <v>22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33484</v>
      </c>
      <c r="C32862" s="2">
        <v>23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33485</v>
      </c>
      <c r="C32863" s="2">
        <v>31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33486</v>
      </c>
      <c r="C32864" s="2">
        <v>35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33487</v>
      </c>
      <c r="C32865" s="2">
        <v>41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33488</v>
      </c>
      <c r="C32866" s="2">
        <v>47</v>
      </c>
      <c r="D32866" s="2" t="s">
        <v>625</v>
      </c>
      <c r="E32866" s="2"/>
      <c r="F32866" s="2"/>
      <c r="G32866" s="2"/>
      <c r="H32866" s="2"/>
    </row>
    <row r="32867" spans="2:8">
      <c r="B32867" s="2" t="s">
        <v>33489</v>
      </c>
      <c r="C32867" s="2">
        <v>42</v>
      </c>
      <c r="D32867" s="2" t="s">
        <v>625</v>
      </c>
      <c r="E32867" s="2"/>
      <c r="F32867" s="2"/>
      <c r="G32867" s="2"/>
      <c r="H32867" s="2"/>
    </row>
    <row r="32868" spans="2:8">
      <c r="B32868" s="2" t="s">
        <v>33490</v>
      </c>
      <c r="C32868" s="2">
        <v>35</v>
      </c>
      <c r="D32868" s="2" t="s">
        <v>625</v>
      </c>
      <c r="E32868" s="2"/>
      <c r="F32868" s="2"/>
      <c r="G32868" s="2"/>
      <c r="H32868" s="2"/>
    </row>
    <row r="32869" spans="2:8">
      <c r="B32869" s="2" t="s">
        <v>33491</v>
      </c>
      <c r="C32869" s="2">
        <v>40</v>
      </c>
      <c r="D32869" s="2" t="s">
        <v>625</v>
      </c>
      <c r="E32869" s="2"/>
      <c r="F32869" s="2"/>
      <c r="G32869" s="2"/>
      <c r="H32869" s="2"/>
    </row>
    <row r="32870" spans="2:8">
      <c r="B32870" s="2" t="s">
        <v>33492</v>
      </c>
      <c r="C32870" s="2">
        <v>38</v>
      </c>
      <c r="D32870" s="2" t="s">
        <v>625</v>
      </c>
      <c r="E32870" s="2"/>
      <c r="F32870" s="2"/>
      <c r="G32870" s="2"/>
      <c r="H32870" s="2"/>
    </row>
    <row r="32871" spans="2:8">
      <c r="B32871" s="2" t="s">
        <v>33493</v>
      </c>
      <c r="C32871" s="2">
        <v>38</v>
      </c>
      <c r="D32871" s="2" t="s">
        <v>625</v>
      </c>
      <c r="E32871" s="2"/>
      <c r="F32871" s="2"/>
      <c r="G32871" s="2"/>
      <c r="H32871" s="2"/>
    </row>
    <row r="32872" spans="2:8">
      <c r="B32872" s="2" t="s">
        <v>33494</v>
      </c>
      <c r="C32872" s="2">
        <v>39</v>
      </c>
      <c r="D32872" s="2" t="s">
        <v>625</v>
      </c>
      <c r="E32872" s="2"/>
      <c r="F32872" s="2"/>
      <c r="G32872" s="2"/>
      <c r="H32872" s="2"/>
    </row>
    <row r="32873" spans="2:8">
      <c r="B32873" s="2" t="s">
        <v>33495</v>
      </c>
      <c r="C32873" s="2">
        <v>54</v>
      </c>
      <c r="D32873" s="2" t="s">
        <v>625</v>
      </c>
      <c r="E32873" s="2"/>
      <c r="F32873" s="2"/>
      <c r="G32873" s="2"/>
      <c r="H32873" s="2"/>
    </row>
    <row r="32874" spans="2:8">
      <c r="B32874" s="2" t="s">
        <v>33496</v>
      </c>
      <c r="C32874" s="2">
        <v>47</v>
      </c>
      <c r="D32874" s="2" t="s">
        <v>625</v>
      </c>
      <c r="E32874" s="2"/>
      <c r="F32874" s="2"/>
      <c r="G32874" s="2"/>
      <c r="H32874" s="2"/>
    </row>
    <row r="32875" spans="2:8">
      <c r="B32875" s="2" t="s">
        <v>33497</v>
      </c>
      <c r="C32875" s="2">
        <v>47</v>
      </c>
      <c r="D32875" s="2" t="s">
        <v>625</v>
      </c>
      <c r="E32875" s="2"/>
      <c r="F32875" s="2"/>
      <c r="G32875" s="2"/>
      <c r="H32875" s="2"/>
    </row>
    <row r="32876" spans="2:8">
      <c r="B32876" s="2" t="s">
        <v>33498</v>
      </c>
      <c r="C32876" s="2">
        <v>44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33499</v>
      </c>
      <c r="C32877" s="2">
        <v>42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33500</v>
      </c>
      <c r="C32878" s="2">
        <v>44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33501</v>
      </c>
      <c r="C32879" s="2">
        <v>47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33502</v>
      </c>
      <c r="C32880" s="2">
        <v>42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33503</v>
      </c>
      <c r="C32881" s="2">
        <v>41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33504</v>
      </c>
      <c r="C32882" s="2">
        <v>42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33505</v>
      </c>
      <c r="C32883" s="2">
        <v>44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33506</v>
      </c>
      <c r="C32884" s="2">
        <v>46</v>
      </c>
      <c r="D32884" s="2" t="s">
        <v>625</v>
      </c>
      <c r="E32884" s="2"/>
      <c r="F32884" s="2"/>
      <c r="G32884" s="2"/>
      <c r="H32884" s="2"/>
    </row>
    <row r="32885" spans="2:8">
      <c r="B32885" s="2" t="s">
        <v>33507</v>
      </c>
      <c r="C32885" s="2">
        <v>33</v>
      </c>
      <c r="D32885" s="2" t="s">
        <v>625</v>
      </c>
      <c r="E32885" s="2"/>
      <c r="F32885" s="2"/>
      <c r="G32885" s="2"/>
      <c r="H32885" s="2"/>
    </row>
    <row r="32886" spans="2:8">
      <c r="B32886" s="2" t="s">
        <v>33508</v>
      </c>
      <c r="C32886" s="2">
        <v>27</v>
      </c>
      <c r="D32886" s="2" t="s">
        <v>625</v>
      </c>
      <c r="E32886" s="2"/>
      <c r="F32886" s="2"/>
      <c r="G32886" s="2"/>
      <c r="H32886" s="2"/>
    </row>
    <row r="32887" spans="2:8">
      <c r="B32887" s="2" t="s">
        <v>33509</v>
      </c>
      <c r="C32887" s="2">
        <v>27</v>
      </c>
      <c r="D32887" s="2" t="s">
        <v>625</v>
      </c>
      <c r="E32887" s="2"/>
      <c r="F32887" s="2"/>
      <c r="G32887" s="2"/>
      <c r="H32887" s="2"/>
    </row>
    <row r="32888" spans="2:8">
      <c r="B32888" s="2" t="s">
        <v>33510</v>
      </c>
      <c r="C32888" s="2">
        <v>36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33511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33512</v>
      </c>
      <c r="C32890" s="2">
        <v>32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33513</v>
      </c>
      <c r="C32891" s="2">
        <v>34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33514</v>
      </c>
      <c r="C32892" s="2">
        <v>37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33515</v>
      </c>
      <c r="C32893" s="2">
        <v>40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33516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33517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33518</v>
      </c>
      <c r="C32896" s="2">
        <v>27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33519</v>
      </c>
      <c r="C32897" s="2">
        <v>31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33520</v>
      </c>
      <c r="C32898" s="2">
        <v>36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33521</v>
      </c>
      <c r="C32899" s="2">
        <v>35</v>
      </c>
      <c r="D32899" s="2" t="s">
        <v>625</v>
      </c>
      <c r="E32899" s="2"/>
      <c r="F32899" s="2"/>
      <c r="G32899" s="2"/>
      <c r="H32899" s="2"/>
    </row>
    <row r="32900" spans="2:8">
      <c r="B32900" s="2" t="s">
        <v>33522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33523</v>
      </c>
      <c r="C32901" s="2">
        <v>30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33524</v>
      </c>
      <c r="C32902" s="2">
        <v>32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33525</v>
      </c>
      <c r="C32903" s="2">
        <v>36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33526</v>
      </c>
      <c r="C32904" s="2">
        <v>14</v>
      </c>
      <c r="D32904" s="2" t="s">
        <v>625</v>
      </c>
      <c r="E32904" s="2"/>
      <c r="F32904" s="2"/>
      <c r="G32904" s="2"/>
      <c r="H32904" s="2"/>
    </row>
    <row r="32905" spans="2:8">
      <c r="B32905" s="2" t="s">
        <v>33527</v>
      </c>
      <c r="C32905" s="2">
        <v>37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33528</v>
      </c>
      <c r="C32906" s="2">
        <v>34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33529</v>
      </c>
      <c r="C32907" s="2">
        <v>30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33530</v>
      </c>
      <c r="C32908" s="2">
        <v>32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33531</v>
      </c>
      <c r="C32909" s="2">
        <v>35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33532</v>
      </c>
      <c r="C32910" s="2">
        <v>40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33533</v>
      </c>
      <c r="C32911" s="2">
        <v>45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33534</v>
      </c>
      <c r="C32912" s="2">
        <v>47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33535</v>
      </c>
      <c r="C32913" s="2">
        <v>42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33536</v>
      </c>
      <c r="C32914" s="2">
        <v>42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33537</v>
      </c>
      <c r="C32915" s="2">
        <v>45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33538</v>
      </c>
      <c r="C32916" s="2">
        <v>48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33539</v>
      </c>
      <c r="C32917" s="2">
        <v>41</v>
      </c>
      <c r="D32917" s="2" t="s">
        <v>625</v>
      </c>
      <c r="E32917" s="2"/>
      <c r="F32917" s="2"/>
      <c r="G32917" s="2"/>
      <c r="H32917" s="2"/>
    </row>
    <row r="32918" spans="2:8">
      <c r="B32918" s="2" t="s">
        <v>33540</v>
      </c>
      <c r="C32918" s="2">
        <v>39</v>
      </c>
      <c r="D32918" s="2" t="s">
        <v>625</v>
      </c>
      <c r="E32918" s="2"/>
      <c r="F32918" s="2"/>
      <c r="G32918" s="2"/>
      <c r="H32918" s="2"/>
    </row>
    <row r="32919" spans="2:8">
      <c r="B32919" s="2" t="s">
        <v>33541</v>
      </c>
      <c r="C32919" s="2">
        <v>38</v>
      </c>
      <c r="D32919" s="2" t="s">
        <v>625</v>
      </c>
      <c r="E32919" s="2"/>
      <c r="F32919" s="2"/>
      <c r="G32919" s="2"/>
      <c r="H32919" s="2"/>
    </row>
    <row r="32920" spans="2:8">
      <c r="B32920" s="2" t="s">
        <v>33542</v>
      </c>
      <c r="C32920" s="2">
        <v>42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33543</v>
      </c>
      <c r="C32921" s="2">
        <v>38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33544</v>
      </c>
      <c r="C32922" s="2">
        <v>40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33545</v>
      </c>
      <c r="C32923" s="2">
        <v>46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33546</v>
      </c>
      <c r="C32924" s="2">
        <v>47</v>
      </c>
      <c r="D32924" s="2" t="s">
        <v>625</v>
      </c>
      <c r="E32924" s="2"/>
      <c r="F32924" s="2"/>
      <c r="G32924" s="2"/>
      <c r="H32924" s="2"/>
    </row>
    <row r="32925" spans="2:8">
      <c r="B32925" s="2" t="s">
        <v>33547</v>
      </c>
      <c r="C32925" s="2">
        <v>47</v>
      </c>
      <c r="D32925" s="2" t="s">
        <v>625</v>
      </c>
      <c r="E32925" s="2"/>
      <c r="F32925" s="2"/>
      <c r="G32925" s="2"/>
      <c r="H32925" s="2"/>
    </row>
    <row r="32926" spans="2:8">
      <c r="B32926" s="2" t="s">
        <v>33548</v>
      </c>
      <c r="C32926" s="2">
        <v>38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33549</v>
      </c>
      <c r="C32927" s="2">
        <v>42</v>
      </c>
      <c r="D32927" s="2" t="s">
        <v>625</v>
      </c>
      <c r="E32927" s="2"/>
      <c r="F32927" s="2"/>
      <c r="G32927" s="2"/>
      <c r="H32927" s="2"/>
    </row>
    <row r="32928" spans="2:8">
      <c r="B32928" s="2" t="s">
        <v>33550</v>
      </c>
      <c r="C32928" s="2">
        <v>38</v>
      </c>
      <c r="D32928" s="2" t="s">
        <v>625</v>
      </c>
      <c r="E32928" s="2"/>
      <c r="F32928" s="2"/>
      <c r="G32928" s="2"/>
      <c r="H32928" s="2"/>
    </row>
    <row r="32929" spans="2:8">
      <c r="B32929" s="2" t="s">
        <v>33551</v>
      </c>
      <c r="C32929" s="2">
        <v>35</v>
      </c>
      <c r="D32929" s="2" t="s">
        <v>625</v>
      </c>
      <c r="E32929" s="2"/>
      <c r="F32929" s="2"/>
      <c r="G32929" s="2"/>
      <c r="H32929" s="2"/>
    </row>
    <row r="32930" spans="2:8">
      <c r="B32930" s="2" t="s">
        <v>33552</v>
      </c>
      <c r="C32930" s="2">
        <v>34</v>
      </c>
      <c r="D32930" s="2" t="s">
        <v>625</v>
      </c>
      <c r="E32930" s="2"/>
      <c r="F32930" s="2"/>
      <c r="G32930" s="2"/>
      <c r="H32930" s="2"/>
    </row>
    <row r="32931" spans="2:8">
      <c r="B32931" s="2" t="s">
        <v>33553</v>
      </c>
      <c r="C32931" s="2">
        <v>34</v>
      </c>
      <c r="D32931" s="2" t="s">
        <v>625</v>
      </c>
      <c r="E32931" s="2"/>
      <c r="F32931" s="2"/>
      <c r="G32931" s="2"/>
      <c r="H32931" s="2"/>
    </row>
    <row r="32932" spans="2:8">
      <c r="B32932" s="2" t="s">
        <v>33554</v>
      </c>
      <c r="C32932" s="2">
        <v>35</v>
      </c>
      <c r="D32932" s="2" t="s">
        <v>625</v>
      </c>
      <c r="E32932" s="2"/>
      <c r="F32932" s="2"/>
      <c r="G32932" s="2"/>
      <c r="H32932" s="2"/>
    </row>
    <row r="32933" spans="2:8">
      <c r="B32933" s="2" t="s">
        <v>33555</v>
      </c>
      <c r="C32933" s="2">
        <v>37</v>
      </c>
      <c r="D32933" s="2" t="s">
        <v>625</v>
      </c>
      <c r="E32933" s="2"/>
      <c r="F32933" s="2"/>
      <c r="G32933" s="2"/>
      <c r="H32933" s="2"/>
    </row>
    <row r="32934" spans="2:8">
      <c r="B32934" s="2" t="s">
        <v>33556</v>
      </c>
      <c r="C32934" s="2">
        <v>44</v>
      </c>
      <c r="D32934" s="2" t="s">
        <v>625</v>
      </c>
      <c r="E32934" s="2"/>
      <c r="F32934" s="2"/>
      <c r="G32934" s="2"/>
      <c r="H32934" s="2"/>
    </row>
    <row r="32935" spans="2:8">
      <c r="B32935" s="2" t="s">
        <v>33557</v>
      </c>
      <c r="C32935" s="2">
        <v>42</v>
      </c>
      <c r="D32935" s="2" t="s">
        <v>625</v>
      </c>
      <c r="E32935" s="2"/>
      <c r="F32935" s="2"/>
      <c r="G32935" s="2"/>
      <c r="H32935" s="2"/>
    </row>
    <row r="32936" spans="2:8">
      <c r="B32936" s="2" t="s">
        <v>33558</v>
      </c>
      <c r="C32936" s="2">
        <v>40</v>
      </c>
      <c r="D32936" s="2" t="s">
        <v>625</v>
      </c>
      <c r="E32936" s="2"/>
      <c r="F32936" s="2"/>
      <c r="G32936" s="2"/>
      <c r="H32936" s="2"/>
    </row>
    <row r="32937" spans="2:8">
      <c r="B32937" s="2" t="s">
        <v>33559</v>
      </c>
      <c r="C32937" s="2">
        <v>40</v>
      </c>
      <c r="D32937" s="2" t="s">
        <v>625</v>
      </c>
      <c r="E32937" s="2"/>
      <c r="F32937" s="2"/>
      <c r="G32937" s="2"/>
      <c r="H32937" s="2"/>
    </row>
    <row r="32938" spans="2:8">
      <c r="B32938" s="2" t="s">
        <v>33560</v>
      </c>
      <c r="C32938" s="2">
        <v>38</v>
      </c>
      <c r="D32938" s="2" t="s">
        <v>625</v>
      </c>
      <c r="E32938" s="2"/>
      <c r="F32938" s="2"/>
      <c r="G32938" s="2"/>
      <c r="H32938" s="2"/>
    </row>
    <row r="32939" spans="2:8">
      <c r="B32939" s="2" t="s">
        <v>33561</v>
      </c>
      <c r="C32939" s="2">
        <v>36</v>
      </c>
      <c r="D32939" s="2" t="s">
        <v>625</v>
      </c>
      <c r="E32939" s="2"/>
      <c r="F32939" s="2"/>
      <c r="G32939" s="2"/>
      <c r="H32939" s="2"/>
    </row>
    <row r="32940" spans="2:8">
      <c r="B32940" s="2" t="s">
        <v>33562</v>
      </c>
      <c r="C32940" s="2">
        <v>34</v>
      </c>
      <c r="D32940" s="2" t="s">
        <v>625</v>
      </c>
      <c r="E32940" s="2"/>
      <c r="F32940" s="2"/>
      <c r="G32940" s="2"/>
      <c r="H32940" s="2"/>
    </row>
    <row r="32941" spans="2:8">
      <c r="B32941" s="2" t="s">
        <v>33563</v>
      </c>
      <c r="C32941" s="2">
        <v>35</v>
      </c>
      <c r="D32941" s="2" t="s">
        <v>625</v>
      </c>
      <c r="E32941" s="2"/>
      <c r="F32941" s="2"/>
      <c r="G32941" s="2"/>
      <c r="H32941" s="2"/>
    </row>
    <row r="32942" spans="2:8">
      <c r="B32942" s="2" t="s">
        <v>33564</v>
      </c>
      <c r="C32942" s="2">
        <v>34</v>
      </c>
      <c r="D32942" s="2" t="s">
        <v>625</v>
      </c>
      <c r="E32942" s="2"/>
      <c r="F32942" s="2"/>
      <c r="G32942" s="2"/>
      <c r="H32942" s="2"/>
    </row>
    <row r="32943" spans="2:8">
      <c r="B32943" s="2" t="s">
        <v>33565</v>
      </c>
      <c r="C32943" s="2">
        <v>33</v>
      </c>
      <c r="D32943" s="2" t="s">
        <v>625</v>
      </c>
      <c r="E32943" s="2"/>
      <c r="F32943" s="2"/>
      <c r="G32943" s="2"/>
      <c r="H32943" s="2"/>
    </row>
    <row r="32944" spans="2:8">
      <c r="B32944" s="2" t="s">
        <v>33566</v>
      </c>
      <c r="C32944" s="2">
        <v>33</v>
      </c>
      <c r="D32944" s="2" t="s">
        <v>625</v>
      </c>
      <c r="E32944" s="2"/>
      <c r="F32944" s="2"/>
      <c r="G32944" s="2"/>
      <c r="H32944" s="2"/>
    </row>
    <row r="32945" spans="2:8">
      <c r="B32945" s="2" t="s">
        <v>33567</v>
      </c>
      <c r="C32945" s="2">
        <v>36</v>
      </c>
      <c r="D32945" s="2" t="s">
        <v>625</v>
      </c>
      <c r="E32945" s="2"/>
      <c r="F32945" s="2"/>
      <c r="G32945" s="2"/>
      <c r="H32945" s="2"/>
    </row>
    <row r="32946" spans="2:8">
      <c r="B32946" s="2" t="s">
        <v>33568</v>
      </c>
      <c r="C32946" s="2">
        <v>38</v>
      </c>
      <c r="D32946" s="2" t="s">
        <v>625</v>
      </c>
      <c r="E32946" s="2"/>
      <c r="F32946" s="2"/>
      <c r="G32946" s="2"/>
      <c r="H32946" s="2"/>
    </row>
    <row r="32947" spans="2:8">
      <c r="B32947" s="2" t="s">
        <v>33569</v>
      </c>
      <c r="C32947" s="2">
        <v>33</v>
      </c>
      <c r="D32947" s="2" t="s">
        <v>625</v>
      </c>
      <c r="E32947" s="2"/>
      <c r="F32947" s="2"/>
      <c r="G32947" s="2"/>
      <c r="H32947" s="2"/>
    </row>
    <row r="32948" spans="2:8">
      <c r="B32948" s="2" t="s">
        <v>33570</v>
      </c>
      <c r="C32948" s="2">
        <v>38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33571</v>
      </c>
      <c r="C32949" s="2">
        <v>42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33572</v>
      </c>
      <c r="C32950" s="2">
        <v>46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33573</v>
      </c>
      <c r="C32951" s="2">
        <v>38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33574</v>
      </c>
      <c r="C32952" s="2">
        <v>37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33575</v>
      </c>
      <c r="C32953" s="2">
        <v>28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33576</v>
      </c>
      <c r="C32954" s="2">
        <v>18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33577</v>
      </c>
      <c r="C32955" s="2">
        <v>15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33578</v>
      </c>
      <c r="C32956" s="2">
        <v>18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33579</v>
      </c>
      <c r="C32957" s="2">
        <v>21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33580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33581</v>
      </c>
      <c r="C32959" s="2">
        <v>29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33582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33583</v>
      </c>
      <c r="C32961" s="2">
        <v>32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33584</v>
      </c>
      <c r="C32962" s="2">
        <v>36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33585</v>
      </c>
      <c r="C32963" s="2">
        <v>40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33586</v>
      </c>
      <c r="C32964" s="2">
        <v>30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33587</v>
      </c>
      <c r="C32965" s="2">
        <v>22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33588</v>
      </c>
      <c r="C32966" s="2">
        <v>20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33589</v>
      </c>
      <c r="C32967" s="2">
        <v>15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33590</v>
      </c>
      <c r="C32968" s="2">
        <v>11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33591</v>
      </c>
      <c r="C32969" s="2">
        <v>44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33592</v>
      </c>
      <c r="C32970" s="2">
        <v>42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33593</v>
      </c>
      <c r="C32971" s="2">
        <v>46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33594</v>
      </c>
      <c r="C32972" s="2">
        <v>51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33595</v>
      </c>
      <c r="C32973" s="2">
        <v>49</v>
      </c>
      <c r="D32973" s="2" t="s">
        <v>625</v>
      </c>
      <c r="E32973" s="2"/>
      <c r="F32973" s="2"/>
      <c r="G32973" s="2"/>
      <c r="H32973" s="2"/>
    </row>
    <row r="32974" spans="2:8">
      <c r="B32974" s="2" t="s">
        <v>33596</v>
      </c>
      <c r="C32974" s="2">
        <v>41</v>
      </c>
      <c r="D32974" s="2" t="s">
        <v>625</v>
      </c>
      <c r="E32974" s="2"/>
      <c r="F32974" s="2"/>
      <c r="G32974" s="2"/>
      <c r="H32974" s="2"/>
    </row>
    <row r="32975" spans="2:8">
      <c r="B32975" s="2" t="s">
        <v>33597</v>
      </c>
      <c r="C32975" s="2">
        <v>36</v>
      </c>
      <c r="D32975" s="2" t="s">
        <v>625</v>
      </c>
      <c r="E32975" s="2"/>
      <c r="F32975" s="2"/>
      <c r="G32975" s="2"/>
      <c r="H32975" s="2"/>
    </row>
    <row r="32976" spans="2:8">
      <c r="B32976" s="2" t="s">
        <v>33598</v>
      </c>
      <c r="C32976" s="2">
        <v>39</v>
      </c>
      <c r="D32976" s="2" t="s">
        <v>625</v>
      </c>
      <c r="E32976" s="2"/>
      <c r="F32976" s="2"/>
      <c r="G32976" s="2"/>
      <c r="H32976" s="2"/>
    </row>
    <row r="32977" spans="2:8">
      <c r="B32977" s="2" t="s">
        <v>33599</v>
      </c>
      <c r="C32977" s="2">
        <v>45</v>
      </c>
      <c r="D32977" s="2" t="s">
        <v>625</v>
      </c>
      <c r="E32977" s="2"/>
      <c r="F32977" s="2"/>
      <c r="G32977" s="2"/>
      <c r="H32977" s="2"/>
    </row>
    <row r="32978" spans="2:8">
      <c r="B32978" s="2" t="s">
        <v>33600</v>
      </c>
      <c r="C32978" s="2">
        <v>40</v>
      </c>
      <c r="D32978" s="2" t="s">
        <v>625</v>
      </c>
      <c r="E32978" s="2"/>
      <c r="F32978" s="2"/>
      <c r="G32978" s="2"/>
      <c r="H32978" s="2"/>
    </row>
    <row r="32979" spans="2:8">
      <c r="B32979" s="2" t="s">
        <v>33601</v>
      </c>
      <c r="C32979" s="2">
        <v>15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33602</v>
      </c>
      <c r="C32980" s="2">
        <v>31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33603</v>
      </c>
      <c r="C32981" s="2">
        <v>30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33604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33605</v>
      </c>
      <c r="C32983" s="2">
        <v>33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33606</v>
      </c>
      <c r="C32984" s="2">
        <v>40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33607</v>
      </c>
      <c r="C32985" s="2">
        <v>45</v>
      </c>
      <c r="D32985" s="2" t="s">
        <v>625</v>
      </c>
      <c r="E32985" s="2"/>
      <c r="F32985" s="2"/>
      <c r="G32985" s="2"/>
      <c r="H32985" s="2"/>
    </row>
    <row r="32986" spans="2:8">
      <c r="B32986" s="2" t="s">
        <v>33608</v>
      </c>
      <c r="C32986" s="2">
        <v>43</v>
      </c>
      <c r="D32986" s="2" t="s">
        <v>625</v>
      </c>
      <c r="E32986" s="2"/>
      <c r="F32986" s="2"/>
      <c r="G32986" s="2"/>
      <c r="H32986" s="2"/>
    </row>
    <row r="32987" spans="2:8">
      <c r="B32987" s="2" t="s">
        <v>33609</v>
      </c>
      <c r="C32987" s="2">
        <v>42</v>
      </c>
      <c r="D32987" s="2" t="s">
        <v>625</v>
      </c>
      <c r="E32987" s="2"/>
      <c r="F32987" s="2"/>
      <c r="G32987" s="2"/>
      <c r="H32987" s="2"/>
    </row>
    <row r="32988" spans="2:8">
      <c r="B32988" s="2" t="s">
        <v>33610</v>
      </c>
      <c r="C32988" s="2">
        <v>38</v>
      </c>
      <c r="D32988" s="2" t="s">
        <v>625</v>
      </c>
      <c r="E32988" s="2"/>
      <c r="F32988" s="2"/>
      <c r="G32988" s="2"/>
      <c r="H32988" s="2"/>
    </row>
    <row r="32989" spans="2:8">
      <c r="B32989" s="2" t="s">
        <v>33611</v>
      </c>
      <c r="C32989" s="2">
        <v>33</v>
      </c>
      <c r="D32989" s="2" t="s">
        <v>625</v>
      </c>
      <c r="E32989" s="2"/>
      <c r="F32989" s="2"/>
      <c r="G32989" s="2"/>
      <c r="H32989" s="2"/>
    </row>
    <row r="32990" spans="2:8">
      <c r="B32990" s="2" t="s">
        <v>33612</v>
      </c>
      <c r="C32990" s="2">
        <v>27</v>
      </c>
      <c r="D32990" s="2" t="s">
        <v>625</v>
      </c>
      <c r="E32990" s="2"/>
      <c r="F32990" s="2"/>
      <c r="G32990" s="2"/>
      <c r="H32990" s="2"/>
    </row>
    <row r="32991" spans="2:8">
      <c r="B32991" s="2" t="s">
        <v>33613</v>
      </c>
      <c r="C32991" s="2">
        <v>24</v>
      </c>
      <c r="D32991" s="2" t="s">
        <v>625</v>
      </c>
      <c r="E32991" s="2"/>
      <c r="F32991" s="2"/>
      <c r="G32991" s="2"/>
      <c r="H32991" s="2"/>
    </row>
    <row r="32992" spans="2:8">
      <c r="B32992" s="2" t="s">
        <v>33614</v>
      </c>
      <c r="C32992" s="2">
        <v>26</v>
      </c>
      <c r="D32992" s="2" t="s">
        <v>625</v>
      </c>
      <c r="E32992" s="2"/>
      <c r="F32992" s="2"/>
      <c r="G32992" s="2"/>
      <c r="H32992" s="2"/>
    </row>
    <row r="32993" spans="2:8">
      <c r="B32993" s="2" t="s">
        <v>33615</v>
      </c>
      <c r="C32993" s="2">
        <v>33</v>
      </c>
      <c r="D32993" s="2" t="s">
        <v>625</v>
      </c>
      <c r="E32993" s="2"/>
      <c r="F32993" s="2"/>
      <c r="G32993" s="2"/>
      <c r="H32993" s="2"/>
    </row>
    <row r="32994" spans="2:8">
      <c r="B32994" s="2" t="s">
        <v>33616</v>
      </c>
      <c r="C32994" s="2">
        <v>38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33617</v>
      </c>
      <c r="C32995" s="2">
        <v>39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33618</v>
      </c>
      <c r="C32996" s="2">
        <v>42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33619</v>
      </c>
      <c r="C32997" s="2">
        <v>47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33620</v>
      </c>
      <c r="C32998" s="2">
        <v>49</v>
      </c>
      <c r="D32998" s="2" t="s">
        <v>625</v>
      </c>
      <c r="E32998" s="2"/>
      <c r="F32998" s="2"/>
      <c r="G32998" s="2"/>
      <c r="H32998" s="2"/>
    </row>
    <row r="32999" spans="2:8">
      <c r="B32999" s="2" t="s">
        <v>33621</v>
      </c>
      <c r="C32999" s="2">
        <v>48</v>
      </c>
      <c r="D32999" s="2" t="s">
        <v>625</v>
      </c>
      <c r="E32999" s="2"/>
      <c r="F32999" s="2"/>
      <c r="G32999" s="2"/>
      <c r="H32999" s="2"/>
    </row>
    <row r="33000" spans="2:8">
      <c r="B33000" s="2" t="s">
        <v>33622</v>
      </c>
      <c r="C33000" s="2">
        <v>45</v>
      </c>
      <c r="D33000" s="2" t="s">
        <v>625</v>
      </c>
      <c r="E33000" s="2"/>
      <c r="F33000" s="2"/>
      <c r="G33000" s="2"/>
      <c r="H33000" s="2"/>
    </row>
    <row r="33001" spans="2:8">
      <c r="B33001" s="2" t="s">
        <v>33623</v>
      </c>
      <c r="C33001" s="2">
        <v>41</v>
      </c>
      <c r="D33001" s="2" t="s">
        <v>625</v>
      </c>
      <c r="E33001" s="2"/>
      <c r="F33001" s="2"/>
      <c r="G33001" s="2"/>
      <c r="H33001" s="2"/>
    </row>
    <row r="33002" spans="2:8">
      <c r="B33002" s="2" t="s">
        <v>33624</v>
      </c>
      <c r="C33002" s="2">
        <v>41</v>
      </c>
      <c r="D33002" s="2" t="s">
        <v>625</v>
      </c>
      <c r="E33002" s="2"/>
      <c r="F33002" s="2"/>
      <c r="G33002" s="2"/>
      <c r="H33002" s="2"/>
    </row>
    <row r="33003" spans="2:8">
      <c r="B33003" s="2" t="s">
        <v>33625</v>
      </c>
      <c r="C33003" s="2">
        <v>37</v>
      </c>
      <c r="D33003" s="2" t="s">
        <v>625</v>
      </c>
      <c r="E33003" s="2"/>
      <c r="F33003" s="2"/>
      <c r="G33003" s="2"/>
      <c r="H33003" s="2"/>
    </row>
    <row r="33004" spans="2:8">
      <c r="B33004" s="2" t="s">
        <v>33626</v>
      </c>
      <c r="C33004" s="2">
        <v>34</v>
      </c>
      <c r="D33004" s="2" t="s">
        <v>625</v>
      </c>
      <c r="E33004" s="2"/>
      <c r="F33004" s="2"/>
      <c r="G33004" s="2"/>
      <c r="H33004" s="2"/>
    </row>
    <row r="33005" spans="2:8">
      <c r="B33005" s="2" t="s">
        <v>33627</v>
      </c>
      <c r="C33005" s="2">
        <v>31</v>
      </c>
      <c r="D33005" s="2" t="s">
        <v>625</v>
      </c>
      <c r="E33005" s="2"/>
      <c r="F33005" s="2"/>
      <c r="G33005" s="2"/>
      <c r="H33005" s="2"/>
    </row>
    <row r="33006" spans="2:8">
      <c r="B33006" s="2" t="s">
        <v>33628</v>
      </c>
      <c r="C33006" s="2">
        <v>30</v>
      </c>
      <c r="D33006" s="2" t="s">
        <v>625</v>
      </c>
      <c r="E33006" s="2"/>
      <c r="F33006" s="2"/>
      <c r="G33006" s="2"/>
      <c r="H33006" s="2"/>
    </row>
    <row r="33007" spans="2:8">
      <c r="B33007" s="2" t="s">
        <v>33629</v>
      </c>
      <c r="C33007" s="2">
        <v>30</v>
      </c>
      <c r="D33007" s="2" t="s">
        <v>625</v>
      </c>
      <c r="E33007" s="2"/>
      <c r="F33007" s="2"/>
      <c r="G33007" s="2"/>
      <c r="H33007" s="2"/>
    </row>
    <row r="33008" spans="2:8">
      <c r="B33008" s="2" t="s">
        <v>33630</v>
      </c>
      <c r="C33008" s="2">
        <v>35</v>
      </c>
      <c r="D33008" s="2" t="s">
        <v>625</v>
      </c>
      <c r="E33008" s="2"/>
      <c r="F33008" s="2"/>
      <c r="G33008" s="2"/>
      <c r="H33008" s="2"/>
    </row>
    <row r="33009" spans="2:8">
      <c r="B33009" s="2" t="s">
        <v>33631</v>
      </c>
      <c r="C33009" s="2">
        <v>48</v>
      </c>
      <c r="D33009" s="2" t="s">
        <v>625</v>
      </c>
      <c r="E33009" s="2"/>
      <c r="F33009" s="2"/>
      <c r="G33009" s="2"/>
      <c r="H33009" s="2"/>
    </row>
    <row r="33010" spans="2:8">
      <c r="B33010" s="2" t="s">
        <v>33632</v>
      </c>
      <c r="C33010" s="2">
        <v>41</v>
      </c>
      <c r="D33010" s="2" t="s">
        <v>625</v>
      </c>
      <c r="E33010" s="2"/>
      <c r="F33010" s="2"/>
      <c r="G33010" s="2"/>
      <c r="H33010" s="2"/>
    </row>
    <row r="33011" spans="2:8">
      <c r="B33011" s="2" t="s">
        <v>33633</v>
      </c>
      <c r="C33011" s="2">
        <v>35</v>
      </c>
      <c r="D33011" s="2" t="s">
        <v>625</v>
      </c>
      <c r="E33011" s="2"/>
      <c r="F33011" s="2"/>
      <c r="G33011" s="2"/>
      <c r="H33011" s="2"/>
    </row>
    <row r="33012" spans="2:8">
      <c r="B33012" s="2" t="s">
        <v>33634</v>
      </c>
      <c r="C33012" s="2">
        <v>34</v>
      </c>
      <c r="D33012" s="2" t="s">
        <v>625</v>
      </c>
      <c r="E33012" s="2"/>
      <c r="F33012" s="2"/>
      <c r="G33012" s="2"/>
      <c r="H33012" s="2"/>
    </row>
    <row r="33013" spans="2:8">
      <c r="B33013" s="2" t="s">
        <v>33635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33636</v>
      </c>
      <c r="C33014" s="2">
        <v>32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33637</v>
      </c>
      <c r="C33015" s="2">
        <v>37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33638</v>
      </c>
      <c r="C33016" s="2">
        <v>43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33639</v>
      </c>
      <c r="C33017" s="2">
        <v>33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33640</v>
      </c>
      <c r="C33018" s="2">
        <v>31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33641</v>
      </c>
      <c r="C33019" s="2">
        <v>31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33642</v>
      </c>
      <c r="C33020" s="2">
        <v>33</v>
      </c>
      <c r="D33020" s="2" t="s">
        <v>625</v>
      </c>
      <c r="E33020" s="2"/>
      <c r="F33020" s="2"/>
      <c r="G33020" s="2"/>
      <c r="H33020" s="2"/>
    </row>
    <row r="33021" spans="2:8">
      <c r="B33021" s="2" t="s">
        <v>33643</v>
      </c>
      <c r="C33021" s="2">
        <v>48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33644</v>
      </c>
      <c r="C33022" s="2">
        <v>40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33645</v>
      </c>
      <c r="C33023" s="2">
        <v>40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33646</v>
      </c>
      <c r="C33024" s="2">
        <v>44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33647</v>
      </c>
      <c r="C33025" s="2">
        <v>32</v>
      </c>
      <c r="D33025" s="2" t="s">
        <v>625</v>
      </c>
      <c r="E33025" s="2"/>
      <c r="F33025" s="2"/>
      <c r="G33025" s="2"/>
      <c r="H33025" s="2"/>
    </row>
    <row r="33026" spans="2:8">
      <c r="B33026" s="2" t="s">
        <v>33648</v>
      </c>
      <c r="C33026" s="2">
        <v>25</v>
      </c>
      <c r="D33026" s="2" t="s">
        <v>625</v>
      </c>
      <c r="E33026" s="2"/>
      <c r="F33026" s="2"/>
      <c r="G33026" s="2"/>
      <c r="H33026" s="2"/>
    </row>
    <row r="33027" spans="2:8">
      <c r="B33027" s="2" t="s">
        <v>33649</v>
      </c>
      <c r="C33027" s="2">
        <v>15</v>
      </c>
      <c r="D33027" s="2" t="s">
        <v>625</v>
      </c>
      <c r="E33027" s="2"/>
      <c r="F33027" s="2"/>
      <c r="G33027" s="2"/>
      <c r="H33027" s="2"/>
    </row>
    <row r="33028" spans="2:8">
      <c r="B33028" s="2" t="s">
        <v>33650</v>
      </c>
      <c r="C33028" s="2">
        <v>6</v>
      </c>
      <c r="D33028" s="2" t="s">
        <v>625</v>
      </c>
      <c r="E33028" s="2"/>
      <c r="F33028" s="2"/>
      <c r="G33028" s="2"/>
      <c r="H33028" s="2"/>
    </row>
    <row r="33029" spans="2:8">
      <c r="B33029" s="2" t="s">
        <v>33651</v>
      </c>
      <c r="C33029" s="2">
        <v>41</v>
      </c>
      <c r="D33029" s="2" t="s">
        <v>625</v>
      </c>
      <c r="E33029" s="2"/>
      <c r="F33029" s="2"/>
      <c r="G33029" s="2"/>
      <c r="H33029" s="2"/>
    </row>
    <row r="33030" spans="2:8">
      <c r="B33030" s="2" t="s">
        <v>33652</v>
      </c>
      <c r="C33030" s="2">
        <v>9</v>
      </c>
      <c r="D33030" s="2" t="s">
        <v>625</v>
      </c>
      <c r="E33030" s="2"/>
      <c r="F33030" s="2"/>
      <c r="G33030" s="2"/>
      <c r="H33030" s="2"/>
    </row>
    <row r="33031" spans="2:8">
      <c r="B33031" s="2" t="s">
        <v>33653</v>
      </c>
      <c r="C33031" s="2">
        <v>16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33654</v>
      </c>
      <c r="C33032" s="2">
        <v>17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33655</v>
      </c>
      <c r="C33033" s="2">
        <v>25</v>
      </c>
      <c r="D33033" s="2" t="s">
        <v>625</v>
      </c>
      <c r="E33033" s="2"/>
      <c r="F33033" s="2"/>
      <c r="G33033" s="2"/>
      <c r="H33033" s="2"/>
    </row>
    <row r="33034" spans="2:8">
      <c r="B33034" s="2" t="s">
        <v>33656</v>
      </c>
      <c r="C33034" s="2">
        <v>48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33657</v>
      </c>
      <c r="C33035" s="2">
        <v>42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33658</v>
      </c>
      <c r="C33036" s="2">
        <v>37</v>
      </c>
      <c r="D33036" s="2" t="s">
        <v>625</v>
      </c>
      <c r="E33036" s="2"/>
      <c r="F33036" s="2"/>
      <c r="G33036" s="2"/>
      <c r="H33036" s="2"/>
    </row>
    <row r="33037" spans="2:8">
      <c r="B33037" s="2" t="s">
        <v>33659</v>
      </c>
      <c r="C33037" s="2">
        <v>38</v>
      </c>
      <c r="D33037" s="2" t="s">
        <v>625</v>
      </c>
      <c r="E33037" s="2"/>
      <c r="F33037" s="2"/>
      <c r="G33037" s="2"/>
      <c r="H33037" s="2"/>
    </row>
    <row r="33038" spans="2:8">
      <c r="B33038" s="2" t="s">
        <v>33660</v>
      </c>
      <c r="C33038" s="2">
        <v>21</v>
      </c>
      <c r="D33038" s="2" t="s">
        <v>625</v>
      </c>
      <c r="E33038" s="2"/>
      <c r="F33038" s="2"/>
      <c r="G33038" s="2"/>
      <c r="H33038" s="2"/>
    </row>
    <row r="33039" spans="2:8">
      <c r="B33039" s="2" t="s">
        <v>33661</v>
      </c>
      <c r="C33039" s="2">
        <v>34</v>
      </c>
      <c r="D33039" s="2" t="s">
        <v>625</v>
      </c>
      <c r="E33039" s="2"/>
      <c r="F33039" s="2"/>
      <c r="G33039" s="2"/>
      <c r="H33039" s="2"/>
    </row>
    <row r="33040" spans="2:8">
      <c r="B33040" s="2" t="s">
        <v>33662</v>
      </c>
      <c r="C33040" s="2">
        <v>25</v>
      </c>
      <c r="D33040" s="2" t="s">
        <v>625</v>
      </c>
      <c r="E33040" s="2"/>
      <c r="F33040" s="2"/>
      <c r="G33040" s="2"/>
      <c r="H33040" s="2"/>
    </row>
    <row r="33041" spans="2:8">
      <c r="B33041" s="2" t="s">
        <v>33663</v>
      </c>
      <c r="C33041" s="2">
        <v>25</v>
      </c>
      <c r="D33041" s="2" t="s">
        <v>625</v>
      </c>
      <c r="E33041" s="2"/>
      <c r="F33041" s="2"/>
      <c r="G33041" s="2"/>
      <c r="H33041" s="2"/>
    </row>
    <row r="33042" spans="2:8">
      <c r="B33042" s="2" t="s">
        <v>33664</v>
      </c>
      <c r="C33042" s="2">
        <v>36</v>
      </c>
      <c r="D33042" s="2" t="s">
        <v>625</v>
      </c>
      <c r="E33042" s="2"/>
      <c r="F33042" s="2"/>
      <c r="G33042" s="2"/>
      <c r="H33042" s="2"/>
    </row>
    <row r="33043" spans="2:8">
      <c r="B33043" s="2" t="s">
        <v>33665</v>
      </c>
      <c r="C33043" s="2">
        <v>32</v>
      </c>
      <c r="D33043" s="2" t="s">
        <v>625</v>
      </c>
      <c r="E33043" s="2"/>
      <c r="F33043" s="2"/>
      <c r="G33043" s="2"/>
      <c r="H33043" s="2"/>
    </row>
    <row r="33044" spans="2:8">
      <c r="B33044" s="2" t="s">
        <v>33666</v>
      </c>
      <c r="C33044" s="2">
        <v>26</v>
      </c>
      <c r="D33044" s="2" t="s">
        <v>625</v>
      </c>
      <c r="E33044" s="2"/>
      <c r="F33044" s="2"/>
      <c r="G33044" s="2"/>
      <c r="H33044" s="2"/>
    </row>
    <row r="33045" spans="2:8">
      <c r="B33045" s="2" t="s">
        <v>33667</v>
      </c>
      <c r="C33045" s="2">
        <v>27</v>
      </c>
      <c r="D33045" s="2" t="s">
        <v>625</v>
      </c>
      <c r="E33045" s="2"/>
      <c r="F33045" s="2"/>
      <c r="G33045" s="2"/>
      <c r="H33045" s="2"/>
    </row>
    <row r="33046" spans="2:8">
      <c r="B33046" s="2" t="s">
        <v>33668</v>
      </c>
      <c r="C33046" s="2">
        <v>30</v>
      </c>
      <c r="D33046" s="2" t="s">
        <v>625</v>
      </c>
      <c r="E33046" s="2"/>
      <c r="F33046" s="2"/>
      <c r="G33046" s="2"/>
      <c r="H33046" s="2"/>
    </row>
    <row r="33047" spans="2:8">
      <c r="B33047" s="2" t="s">
        <v>33669</v>
      </c>
      <c r="C33047" s="2">
        <v>29</v>
      </c>
      <c r="D33047" s="2" t="s">
        <v>625</v>
      </c>
      <c r="E33047" s="2"/>
      <c r="F33047" s="2"/>
      <c r="G33047" s="2"/>
      <c r="H33047" s="2"/>
    </row>
    <row r="33048" spans="2:8">
      <c r="B33048" s="2" t="s">
        <v>33670</v>
      </c>
      <c r="C33048" s="2">
        <v>29</v>
      </c>
      <c r="D33048" s="2" t="s">
        <v>625</v>
      </c>
      <c r="E33048" s="2"/>
      <c r="F33048" s="2"/>
      <c r="G33048" s="2"/>
      <c r="H33048" s="2"/>
    </row>
    <row r="33049" spans="2:8">
      <c r="B33049" s="2" t="s">
        <v>33671</v>
      </c>
      <c r="C33049" s="2">
        <v>30</v>
      </c>
      <c r="D33049" s="2" t="s">
        <v>625</v>
      </c>
      <c r="E33049" s="2"/>
      <c r="F33049" s="2"/>
      <c r="G33049" s="2"/>
      <c r="H33049" s="2"/>
    </row>
    <row r="33050" spans="2:8">
      <c r="B33050" s="2" t="s">
        <v>33672</v>
      </c>
      <c r="C33050" s="2">
        <v>35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33673</v>
      </c>
      <c r="C33051" s="2">
        <v>41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33674</v>
      </c>
      <c r="C33052" s="2">
        <v>39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33675</v>
      </c>
      <c r="C33053" s="2">
        <v>36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33676</v>
      </c>
      <c r="C33054" s="2">
        <v>34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33677</v>
      </c>
      <c r="C33055" s="2">
        <v>33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33678</v>
      </c>
      <c r="C33056" s="2">
        <v>33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33679</v>
      </c>
      <c r="C33057" s="2">
        <v>36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33680</v>
      </c>
      <c r="C33058" s="2">
        <v>40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33681</v>
      </c>
      <c r="C33059" s="2">
        <v>33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33682</v>
      </c>
      <c r="C33060" s="2">
        <v>35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33683</v>
      </c>
      <c r="C33061" s="2">
        <v>39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33684</v>
      </c>
      <c r="C33062" s="2">
        <v>41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33685</v>
      </c>
      <c r="C33063" s="2">
        <v>25</v>
      </c>
      <c r="D33063" s="2" t="s">
        <v>625</v>
      </c>
      <c r="E33063" s="2"/>
      <c r="F33063" s="2"/>
      <c r="G33063" s="2"/>
      <c r="H33063" s="2"/>
    </row>
    <row r="33064" spans="2:8">
      <c r="B33064" s="2" t="s">
        <v>33686</v>
      </c>
      <c r="C33064" s="2">
        <v>19</v>
      </c>
      <c r="D33064" s="2" t="s">
        <v>625</v>
      </c>
      <c r="E33064" s="2"/>
      <c r="F33064" s="2"/>
      <c r="G33064" s="2"/>
      <c r="H33064" s="2"/>
    </row>
    <row r="33065" spans="2:8">
      <c r="B33065" s="2" t="s">
        <v>33687</v>
      </c>
      <c r="C33065" s="2">
        <v>10</v>
      </c>
      <c r="D33065" s="2" t="s">
        <v>625</v>
      </c>
      <c r="E33065" s="2"/>
      <c r="F33065" s="2"/>
      <c r="G33065" s="2"/>
      <c r="H33065" s="2"/>
    </row>
    <row r="33066" spans="2:8">
      <c r="B33066" s="2" t="s">
        <v>33688</v>
      </c>
      <c r="C33066" s="2">
        <v>38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33689</v>
      </c>
      <c r="C33067" s="2">
        <v>5</v>
      </c>
      <c r="D33067" s="2" t="s">
        <v>625</v>
      </c>
      <c r="E33067" s="2"/>
      <c r="F33067" s="2"/>
      <c r="G33067" s="2"/>
      <c r="H33067" s="2"/>
    </row>
    <row r="33068" spans="2:8">
      <c r="B33068" s="2" t="s">
        <v>33690</v>
      </c>
      <c r="C33068" s="2">
        <v>16</v>
      </c>
      <c r="D33068" s="2" t="s">
        <v>625</v>
      </c>
      <c r="E33068" s="2"/>
      <c r="F33068" s="2"/>
      <c r="G33068" s="2"/>
      <c r="H33068" s="2"/>
    </row>
    <row r="33069" spans="2:8">
      <c r="B33069" s="2" t="s">
        <v>33691</v>
      </c>
      <c r="C33069" s="2">
        <v>24</v>
      </c>
      <c r="D33069" s="2" t="s">
        <v>625</v>
      </c>
      <c r="E33069" s="2"/>
      <c r="F33069" s="2"/>
      <c r="G33069" s="2"/>
      <c r="H33069" s="2"/>
    </row>
    <row r="33070" spans="2:8">
      <c r="B33070" s="2" t="s">
        <v>33692</v>
      </c>
      <c r="C33070" s="2">
        <v>31</v>
      </c>
      <c r="D33070" s="2" t="s">
        <v>625</v>
      </c>
      <c r="E33070" s="2"/>
      <c r="F33070" s="2"/>
      <c r="G33070" s="2"/>
      <c r="H33070" s="2"/>
    </row>
    <row r="33071" spans="2:8">
      <c r="B33071" s="2" t="s">
        <v>33693</v>
      </c>
      <c r="C33071" s="2">
        <v>28</v>
      </c>
      <c r="D33071" s="2" t="s">
        <v>625</v>
      </c>
      <c r="E33071" s="2"/>
      <c r="F33071" s="2"/>
      <c r="G33071" s="2"/>
      <c r="H33071" s="2"/>
    </row>
    <row r="33072" spans="2:8">
      <c r="B33072" s="2" t="s">
        <v>33694</v>
      </c>
      <c r="C33072" s="2">
        <v>20</v>
      </c>
      <c r="D33072" s="2" t="s">
        <v>625</v>
      </c>
      <c r="E33072" s="2"/>
      <c r="F33072" s="2"/>
      <c r="G33072" s="2"/>
      <c r="H33072" s="2"/>
    </row>
    <row r="33073" spans="2:8">
      <c r="B33073" s="2" t="s">
        <v>33695</v>
      </c>
      <c r="C33073" s="2">
        <v>18</v>
      </c>
      <c r="D33073" s="2" t="s">
        <v>625</v>
      </c>
      <c r="E33073" s="2"/>
      <c r="F33073" s="2"/>
      <c r="G33073" s="2"/>
      <c r="H33073" s="2"/>
    </row>
    <row r="33074" spans="2:8">
      <c r="B33074" s="2" t="s">
        <v>33696</v>
      </c>
      <c r="C33074" s="2">
        <v>20</v>
      </c>
      <c r="D33074" s="2" t="s">
        <v>625</v>
      </c>
      <c r="E33074" s="2"/>
      <c r="F33074" s="2"/>
      <c r="G33074" s="2"/>
      <c r="H33074" s="2"/>
    </row>
    <row r="33075" spans="2:8">
      <c r="B33075" s="2" t="s">
        <v>33697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33698</v>
      </c>
      <c r="C33076" s="2">
        <v>36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33699</v>
      </c>
      <c r="C33077" s="2">
        <v>35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33700</v>
      </c>
      <c r="C33078" s="2">
        <v>42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33701</v>
      </c>
      <c r="C33079" s="2">
        <v>40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33702</v>
      </c>
      <c r="C33080" s="2">
        <v>40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33703</v>
      </c>
      <c r="C33081" s="2">
        <v>37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33704</v>
      </c>
      <c r="C33082" s="2">
        <v>39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33705</v>
      </c>
      <c r="C33083" s="2">
        <v>44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33706</v>
      </c>
      <c r="C33084" s="2">
        <v>34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33707</v>
      </c>
      <c r="C33085" s="2">
        <v>32</v>
      </c>
      <c r="D33085" s="2" t="s">
        <v>625</v>
      </c>
      <c r="E33085" s="2"/>
      <c r="F33085" s="2"/>
      <c r="G33085" s="2"/>
      <c r="H33085" s="2"/>
    </row>
    <row r="33086" spans="2:8">
      <c r="B33086" s="2" t="s">
        <v>33708</v>
      </c>
      <c r="C33086" s="2">
        <v>31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33709</v>
      </c>
      <c r="C33087" s="2">
        <v>37</v>
      </c>
      <c r="D33087" s="2" t="s">
        <v>625</v>
      </c>
      <c r="E33087" s="2"/>
      <c r="F33087" s="2"/>
      <c r="G33087" s="2"/>
      <c r="H33087" s="2"/>
    </row>
    <row r="33088" spans="2:8">
      <c r="B33088" s="2" t="s">
        <v>33710</v>
      </c>
      <c r="C33088" s="2">
        <v>35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33711</v>
      </c>
      <c r="C33089" s="2">
        <v>38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33712</v>
      </c>
      <c r="C33090" s="2">
        <v>40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33713</v>
      </c>
      <c r="C33091" s="2">
        <v>44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33714</v>
      </c>
      <c r="C33092" s="2">
        <v>46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33715</v>
      </c>
      <c r="C33093" s="2">
        <v>32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33716</v>
      </c>
      <c r="C33094" s="2">
        <v>34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33717</v>
      </c>
      <c r="C33095" s="2">
        <v>36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33718</v>
      </c>
      <c r="C33096" s="2">
        <v>40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33719</v>
      </c>
      <c r="C33097" s="2">
        <v>33</v>
      </c>
      <c r="D33097" s="2" t="s">
        <v>625</v>
      </c>
      <c r="E33097" s="2"/>
      <c r="F33097" s="2"/>
      <c r="G33097" s="2"/>
      <c r="H33097" s="2"/>
    </row>
    <row r="33098" spans="2:8">
      <c r="B33098" s="2" t="s">
        <v>33720</v>
      </c>
      <c r="C33098" s="2">
        <v>29</v>
      </c>
      <c r="D33098" s="2" t="s">
        <v>625</v>
      </c>
      <c r="E33098" s="2"/>
      <c r="F33098" s="2"/>
      <c r="G33098" s="2"/>
      <c r="H33098" s="2"/>
    </row>
    <row r="33099" spans="2:8">
      <c r="B33099" s="2" t="s">
        <v>33721</v>
      </c>
      <c r="C33099" s="2">
        <v>24</v>
      </c>
      <c r="D33099" s="2" t="s">
        <v>625</v>
      </c>
      <c r="E33099" s="2"/>
      <c r="F33099" s="2"/>
      <c r="G33099" s="2"/>
      <c r="H33099" s="2"/>
    </row>
    <row r="33100" spans="2:8">
      <c r="B33100" s="2" t="s">
        <v>33722</v>
      </c>
      <c r="C33100" s="2">
        <v>21</v>
      </c>
      <c r="D33100" s="2" t="s">
        <v>625</v>
      </c>
      <c r="E33100" s="2"/>
      <c r="F33100" s="2"/>
      <c r="G33100" s="2"/>
      <c r="H33100" s="2"/>
    </row>
    <row r="33101" spans="2:8">
      <c r="B33101" s="2" t="s">
        <v>33723</v>
      </c>
      <c r="C33101" s="2">
        <v>19</v>
      </c>
      <c r="D33101" s="2" t="s">
        <v>625</v>
      </c>
      <c r="E33101" s="2"/>
      <c r="F33101" s="2"/>
      <c r="G33101" s="2"/>
      <c r="H33101" s="2"/>
    </row>
    <row r="33102" spans="2:8">
      <c r="B33102" s="2" t="s">
        <v>33724</v>
      </c>
      <c r="C33102" s="2">
        <v>33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33725</v>
      </c>
      <c r="C33103" s="2">
        <v>31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33726</v>
      </c>
      <c r="C33104" s="2">
        <v>34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33727</v>
      </c>
      <c r="C33105" s="2">
        <v>37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33728</v>
      </c>
      <c r="C33106" s="2">
        <v>40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33729</v>
      </c>
      <c r="C33107" s="2">
        <v>43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33730</v>
      </c>
      <c r="C33108" s="2">
        <v>38</v>
      </c>
      <c r="D33108" s="2" t="s">
        <v>625</v>
      </c>
      <c r="E33108" s="2"/>
      <c r="F33108" s="2"/>
      <c r="G33108" s="2"/>
      <c r="H33108" s="2"/>
    </row>
    <row r="33109" spans="2:8">
      <c r="B33109" s="2" t="s">
        <v>33731</v>
      </c>
      <c r="C33109" s="2">
        <v>37</v>
      </c>
      <c r="D33109" s="2" t="s">
        <v>625</v>
      </c>
      <c r="E33109" s="2"/>
      <c r="F33109" s="2"/>
      <c r="G33109" s="2"/>
      <c r="H33109" s="2"/>
    </row>
    <row r="33110" spans="2:8">
      <c r="B33110" s="2" t="s">
        <v>33732</v>
      </c>
      <c r="C33110" s="2">
        <v>40</v>
      </c>
      <c r="D33110" s="2" t="s">
        <v>625</v>
      </c>
      <c r="E33110" s="2"/>
      <c r="F33110" s="2"/>
      <c r="G33110" s="2"/>
      <c r="H33110" s="2"/>
    </row>
    <row r="33111" spans="2:8">
      <c r="B33111" s="2" t="s">
        <v>33733</v>
      </c>
      <c r="C33111" s="2">
        <v>48</v>
      </c>
      <c r="D33111" s="2" t="s">
        <v>625</v>
      </c>
      <c r="E33111" s="2"/>
      <c r="F33111" s="2"/>
      <c r="G33111" s="2"/>
      <c r="H33111" s="2"/>
    </row>
    <row r="33112" spans="2:8">
      <c r="B33112" s="2" t="s">
        <v>33734</v>
      </c>
      <c r="C33112" s="2">
        <v>45</v>
      </c>
      <c r="D33112" s="2" t="s">
        <v>625</v>
      </c>
      <c r="E33112" s="2"/>
      <c r="F33112" s="2"/>
      <c r="G33112" s="2"/>
      <c r="H33112" s="2"/>
    </row>
    <row r="33113" spans="2:8">
      <c r="B33113" s="2" t="s">
        <v>33735</v>
      </c>
      <c r="C33113" s="2">
        <v>46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33736</v>
      </c>
      <c r="C33114" s="2">
        <v>36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33737</v>
      </c>
      <c r="C33115" s="2">
        <v>34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33738</v>
      </c>
      <c r="C33116" s="2">
        <v>36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33739</v>
      </c>
      <c r="C33117" s="2">
        <v>39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33740</v>
      </c>
      <c r="C33118" s="2">
        <v>41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33741</v>
      </c>
      <c r="C33119" s="2">
        <v>48</v>
      </c>
      <c r="D33119" s="2" t="s">
        <v>625</v>
      </c>
      <c r="E33119" s="2"/>
      <c r="F33119" s="2"/>
      <c r="G33119" s="2"/>
      <c r="H33119" s="2"/>
    </row>
    <row r="33120" spans="2:8">
      <c r="B33120" s="2" t="s">
        <v>33742</v>
      </c>
      <c r="C33120" s="2">
        <v>40</v>
      </c>
      <c r="D33120" s="2" t="s">
        <v>625</v>
      </c>
      <c r="E33120" s="2"/>
      <c r="F33120" s="2"/>
      <c r="G33120" s="2"/>
      <c r="H33120" s="2"/>
    </row>
    <row r="33121" spans="2:8">
      <c r="B33121" s="2" t="s">
        <v>33743</v>
      </c>
      <c r="C33121" s="2">
        <v>39</v>
      </c>
      <c r="D33121" s="2" t="s">
        <v>625</v>
      </c>
      <c r="E33121" s="2"/>
      <c r="F33121" s="2"/>
      <c r="G33121" s="2"/>
      <c r="H33121" s="2"/>
    </row>
    <row r="33122" spans="2:8">
      <c r="B33122" s="2" t="s">
        <v>33744</v>
      </c>
      <c r="C33122" s="2">
        <v>44</v>
      </c>
      <c r="D33122" s="2" t="s">
        <v>625</v>
      </c>
      <c r="E33122" s="2"/>
      <c r="F33122" s="2"/>
      <c r="G33122" s="2"/>
      <c r="H33122" s="2"/>
    </row>
    <row r="33123" spans="2:8">
      <c r="B33123" s="2" t="s">
        <v>33745</v>
      </c>
      <c r="C33123" s="2">
        <v>34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33746</v>
      </c>
      <c r="C33124" s="2">
        <v>34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33747</v>
      </c>
      <c r="C33125" s="2">
        <v>32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33748</v>
      </c>
      <c r="C33126" s="2">
        <v>35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33749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33750</v>
      </c>
      <c r="C33128" s="2">
        <v>26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33751</v>
      </c>
      <c r="C33129" s="2">
        <v>22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33752</v>
      </c>
      <c r="C33130" s="2">
        <v>20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33753</v>
      </c>
      <c r="C33131" s="2">
        <v>16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33754</v>
      </c>
      <c r="C33132" s="2">
        <v>14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33755</v>
      </c>
      <c r="C33133" s="2">
        <v>13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33756</v>
      </c>
      <c r="C33134" s="2">
        <v>10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33757</v>
      </c>
      <c r="C33135" s="2">
        <v>7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33758</v>
      </c>
      <c r="C33136" s="2">
        <v>32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33759</v>
      </c>
      <c r="C33137" s="2">
        <v>19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33760</v>
      </c>
      <c r="C33138" s="2">
        <v>24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33761</v>
      </c>
      <c r="C33139" s="2">
        <v>33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33762</v>
      </c>
      <c r="C33140" s="2">
        <v>25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33763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33764</v>
      </c>
      <c r="C33142" s="2">
        <v>32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33765</v>
      </c>
      <c r="C33143" s="2">
        <v>37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33766</v>
      </c>
      <c r="C33144" s="2">
        <v>26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33767</v>
      </c>
      <c r="C33145" s="2">
        <v>19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33768</v>
      </c>
      <c r="C33146" s="2">
        <v>17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33769</v>
      </c>
      <c r="C33147" s="2">
        <v>21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33770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33771</v>
      </c>
      <c r="C33149" s="2">
        <v>37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33772</v>
      </c>
      <c r="C33150" s="2">
        <v>36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33773</v>
      </c>
      <c r="C33151" s="2">
        <v>36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33774</v>
      </c>
      <c r="C33152" s="2">
        <v>36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33775</v>
      </c>
      <c r="C33153" s="2">
        <v>40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33776</v>
      </c>
      <c r="C33154" s="2">
        <v>38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33777</v>
      </c>
      <c r="C33155" s="2">
        <v>8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33778</v>
      </c>
      <c r="C33156" s="2">
        <v>8</v>
      </c>
      <c r="D33156" s="2" t="s">
        <v>625</v>
      </c>
      <c r="E33156" s="2"/>
      <c r="F33156" s="2"/>
      <c r="G33156" s="2"/>
      <c r="H33156" s="2"/>
    </row>
    <row r="33157" spans="2:8">
      <c r="B33157" s="2" t="s">
        <v>33779</v>
      </c>
      <c r="C33157" s="2">
        <v>7</v>
      </c>
      <c r="D33157" s="2" t="s">
        <v>625</v>
      </c>
      <c r="E33157" s="2"/>
      <c r="F33157" s="2"/>
      <c r="G33157" s="2"/>
      <c r="H33157" s="2"/>
    </row>
    <row r="33158" spans="2:8">
      <c r="B33158" s="2" t="s">
        <v>33780</v>
      </c>
      <c r="C33158" s="2">
        <v>7</v>
      </c>
      <c r="D33158" s="2" t="s">
        <v>625</v>
      </c>
      <c r="E33158" s="2"/>
      <c r="F33158" s="2"/>
      <c r="G33158" s="2"/>
      <c r="H33158" s="2"/>
    </row>
    <row r="33159" spans="2:8">
      <c r="B33159" s="2" t="s">
        <v>33781</v>
      </c>
      <c r="C33159" s="2">
        <v>11</v>
      </c>
      <c r="D33159" s="2" t="s">
        <v>625</v>
      </c>
      <c r="E33159" s="2"/>
      <c r="F33159" s="2"/>
      <c r="G33159" s="2"/>
      <c r="H33159" s="2"/>
    </row>
    <row r="33160" spans="2:8">
      <c r="B33160" s="2" t="s">
        <v>33782</v>
      </c>
      <c r="C33160" s="2">
        <v>14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33783</v>
      </c>
      <c r="C33161" s="2">
        <v>19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33784</v>
      </c>
      <c r="C33162" s="2">
        <v>24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33785</v>
      </c>
      <c r="C33163" s="2">
        <v>16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33786</v>
      </c>
      <c r="C33164" s="2">
        <v>39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33787</v>
      </c>
      <c r="C33165" s="2">
        <v>38</v>
      </c>
      <c r="D33165" s="2" t="s">
        <v>625</v>
      </c>
      <c r="E33165" s="2"/>
      <c r="F33165" s="2"/>
      <c r="G33165" s="2"/>
      <c r="H33165" s="2"/>
    </row>
    <row r="33166" spans="2:8">
      <c r="B33166" s="2" t="s">
        <v>33788</v>
      </c>
      <c r="C33166" s="2">
        <v>38</v>
      </c>
      <c r="D33166" s="2" t="s">
        <v>625</v>
      </c>
      <c r="E33166" s="2"/>
      <c r="F33166" s="2"/>
      <c r="G33166" s="2"/>
      <c r="H33166" s="2"/>
    </row>
    <row r="33167" spans="2:8">
      <c r="B33167" s="2" t="s">
        <v>33789</v>
      </c>
      <c r="C33167" s="2">
        <v>20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33790</v>
      </c>
      <c r="C33168" s="2">
        <v>24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33791</v>
      </c>
      <c r="C33169" s="2">
        <v>28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33792</v>
      </c>
      <c r="C33170" s="2">
        <v>34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33793</v>
      </c>
      <c r="C33171" s="2">
        <v>35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33794</v>
      </c>
      <c r="C33172" s="2">
        <v>35</v>
      </c>
      <c r="D33172" s="2" t="s">
        <v>625</v>
      </c>
      <c r="E33172" s="2"/>
      <c r="F33172" s="2"/>
      <c r="G33172" s="2"/>
      <c r="H33172" s="2"/>
    </row>
    <row r="33173" spans="2:8">
      <c r="B33173" s="2" t="s">
        <v>33795</v>
      </c>
      <c r="C33173" s="2">
        <v>29</v>
      </c>
      <c r="D33173" s="2" t="s">
        <v>625</v>
      </c>
      <c r="E33173" s="2"/>
      <c r="F33173" s="2"/>
      <c r="G33173" s="2"/>
      <c r="H33173" s="2"/>
    </row>
    <row r="33174" spans="2:8">
      <c r="B33174" s="2" t="s">
        <v>33796</v>
      </c>
      <c r="C33174" s="2">
        <v>28</v>
      </c>
      <c r="D33174" s="2" t="s">
        <v>625</v>
      </c>
      <c r="E33174" s="2"/>
      <c r="F33174" s="2"/>
      <c r="G33174" s="2"/>
      <c r="H33174" s="2"/>
    </row>
    <row r="33175" spans="2:8">
      <c r="B33175" s="2" t="s">
        <v>33797</v>
      </c>
      <c r="C33175" s="2">
        <v>30</v>
      </c>
      <c r="D33175" s="2" t="s">
        <v>625</v>
      </c>
      <c r="E33175" s="2"/>
      <c r="F33175" s="2"/>
      <c r="G33175" s="2"/>
      <c r="H33175" s="2"/>
    </row>
    <row r="33176" spans="2:8">
      <c r="B33176" s="2" t="s">
        <v>33798</v>
      </c>
      <c r="C33176" s="2">
        <v>10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33799</v>
      </c>
      <c r="C33177" s="2">
        <v>14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33800</v>
      </c>
      <c r="C33178" s="2">
        <v>13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33801</v>
      </c>
      <c r="C33179" s="2">
        <v>13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33802</v>
      </c>
      <c r="C33180" s="2">
        <v>15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33803</v>
      </c>
      <c r="C33181" s="2">
        <v>13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33804</v>
      </c>
      <c r="C33182" s="2">
        <v>44</v>
      </c>
      <c r="D33182" s="2" t="s">
        <v>625</v>
      </c>
      <c r="E33182" s="2"/>
      <c r="F33182" s="2"/>
      <c r="G33182" s="2"/>
      <c r="H33182" s="2"/>
    </row>
    <row r="33183" spans="2:8">
      <c r="B33183" s="2" t="s">
        <v>33805</v>
      </c>
      <c r="C33183" s="2">
        <v>41</v>
      </c>
      <c r="D33183" s="2" t="s">
        <v>625</v>
      </c>
      <c r="E33183" s="2"/>
      <c r="F33183" s="2"/>
      <c r="G33183" s="2"/>
      <c r="H33183" s="2"/>
    </row>
    <row r="33184" spans="2:8">
      <c r="B33184" s="2" t="s">
        <v>33806</v>
      </c>
      <c r="C33184" s="2">
        <v>37</v>
      </c>
      <c r="D33184" s="2" t="s">
        <v>625</v>
      </c>
      <c r="E33184" s="2"/>
      <c r="F33184" s="2"/>
      <c r="G33184" s="2"/>
      <c r="H33184" s="2"/>
    </row>
    <row r="33185" spans="2:8">
      <c r="B33185" s="2" t="s">
        <v>33807</v>
      </c>
      <c r="C33185" s="2">
        <v>37</v>
      </c>
      <c r="D33185" s="2" t="s">
        <v>625</v>
      </c>
      <c r="E33185" s="2"/>
      <c r="F33185" s="2"/>
      <c r="G33185" s="2"/>
      <c r="H33185" s="2"/>
    </row>
    <row r="33186" spans="2:8">
      <c r="B33186" s="2" t="s">
        <v>33808</v>
      </c>
      <c r="C33186" s="2">
        <v>42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33809</v>
      </c>
      <c r="C33187" s="2">
        <v>39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33810</v>
      </c>
      <c r="C33188" s="2">
        <v>39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33811</v>
      </c>
      <c r="C33189" s="2">
        <v>42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33812</v>
      </c>
      <c r="C33190" s="2">
        <v>30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33813</v>
      </c>
      <c r="C33191" s="2">
        <v>39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33814</v>
      </c>
      <c r="C33192" s="2">
        <v>52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33815</v>
      </c>
      <c r="C33193" s="2">
        <v>37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33816</v>
      </c>
      <c r="C33194" s="2">
        <v>30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33817</v>
      </c>
      <c r="C33195" s="2">
        <v>32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33818</v>
      </c>
      <c r="C33196" s="2">
        <v>33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33819</v>
      </c>
      <c r="C33197" s="2">
        <v>35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33820</v>
      </c>
      <c r="C33198" s="2">
        <v>41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33821</v>
      </c>
      <c r="C33199" s="2">
        <v>33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33822</v>
      </c>
      <c r="C33200" s="2">
        <v>31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33823</v>
      </c>
      <c r="C33201" s="2">
        <v>34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33824</v>
      </c>
      <c r="C33202" s="2">
        <v>39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33825</v>
      </c>
      <c r="C33203" s="2">
        <v>44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33826</v>
      </c>
      <c r="C33204" s="2">
        <v>42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33827</v>
      </c>
      <c r="C33205" s="2">
        <v>37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33828</v>
      </c>
      <c r="C33206" s="2">
        <v>34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33829</v>
      </c>
      <c r="C33207" s="2">
        <v>36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33830</v>
      </c>
      <c r="C33208" s="2">
        <v>39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33831</v>
      </c>
      <c r="C33209" s="2">
        <v>40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33832</v>
      </c>
      <c r="C33210" s="2">
        <v>35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33833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33834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33835</v>
      </c>
      <c r="C33213" s="2">
        <v>22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33836</v>
      </c>
      <c r="C33214" s="2">
        <v>18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33837</v>
      </c>
      <c r="C33215" s="2">
        <v>17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33838</v>
      </c>
      <c r="C33216" s="2">
        <v>20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33839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33840</v>
      </c>
      <c r="C33218" s="2">
        <v>31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33841</v>
      </c>
      <c r="C33219" s="2">
        <v>35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33842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33843</v>
      </c>
      <c r="C33221" s="2">
        <v>37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33844</v>
      </c>
      <c r="C33222" s="2">
        <v>39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33845</v>
      </c>
      <c r="C33223" s="2">
        <v>36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33846</v>
      </c>
      <c r="C33224" s="2">
        <v>35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33847</v>
      </c>
      <c r="C33225" s="2">
        <v>36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33848</v>
      </c>
      <c r="C33226" s="2">
        <v>38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33849</v>
      </c>
      <c r="C33227" s="2">
        <v>40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33850</v>
      </c>
      <c r="C33228" s="2">
        <v>43</v>
      </c>
      <c r="D33228" s="2" t="s">
        <v>625</v>
      </c>
      <c r="E33228" s="2"/>
      <c r="F33228" s="2"/>
      <c r="G33228" s="2"/>
      <c r="H33228" s="2"/>
    </row>
    <row r="33229" spans="2:8">
      <c r="B33229" s="2" t="s">
        <v>33851</v>
      </c>
      <c r="C33229" s="2">
        <v>39</v>
      </c>
      <c r="D33229" s="2" t="s">
        <v>625</v>
      </c>
      <c r="E33229" s="2"/>
      <c r="F33229" s="2"/>
      <c r="G33229" s="2"/>
      <c r="H33229" s="2"/>
    </row>
    <row r="33230" spans="2:8">
      <c r="B33230" s="2" t="s">
        <v>33852</v>
      </c>
      <c r="C33230" s="2">
        <v>33</v>
      </c>
      <c r="D33230" s="2" t="s">
        <v>625</v>
      </c>
      <c r="E33230" s="2"/>
      <c r="F33230" s="2"/>
      <c r="G33230" s="2"/>
      <c r="H33230" s="2"/>
    </row>
    <row r="33231" spans="2:8">
      <c r="B33231" s="2" t="s">
        <v>33853</v>
      </c>
      <c r="C33231" s="2">
        <v>32</v>
      </c>
      <c r="D33231" s="2" t="s">
        <v>625</v>
      </c>
      <c r="E33231" s="2"/>
      <c r="F33231" s="2"/>
      <c r="G33231" s="2"/>
      <c r="H33231" s="2"/>
    </row>
    <row r="33232" spans="2:8">
      <c r="B33232" s="2" t="s">
        <v>33854</v>
      </c>
      <c r="C33232" s="2">
        <v>39</v>
      </c>
      <c r="D33232" s="2" t="s">
        <v>625</v>
      </c>
      <c r="E33232" s="2"/>
      <c r="F33232" s="2"/>
      <c r="G33232" s="2"/>
      <c r="H33232" s="2"/>
    </row>
    <row r="33233" spans="2:8">
      <c r="B33233" s="2" t="s">
        <v>33855</v>
      </c>
      <c r="C33233" s="2">
        <v>41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33856</v>
      </c>
      <c r="C33234" s="2">
        <v>36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33857</v>
      </c>
      <c r="C33235" s="2">
        <v>39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33858</v>
      </c>
      <c r="C33236" s="2">
        <v>36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33859</v>
      </c>
      <c r="C33237" s="2">
        <v>34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33860</v>
      </c>
      <c r="C33238" s="2">
        <v>27</v>
      </c>
      <c r="D33238" s="2" t="s">
        <v>625</v>
      </c>
      <c r="E33238" s="2"/>
      <c r="F33238" s="2"/>
      <c r="G33238" s="2"/>
      <c r="H33238" s="2"/>
    </row>
    <row r="33239" spans="2:8">
      <c r="B33239" s="2" t="s">
        <v>33861</v>
      </c>
      <c r="C33239" s="2">
        <v>24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33862</v>
      </c>
      <c r="C33240" s="2">
        <v>20</v>
      </c>
      <c r="D33240" s="2" t="s">
        <v>625</v>
      </c>
      <c r="E33240" s="2"/>
      <c r="F33240" s="2"/>
      <c r="G33240" s="2"/>
      <c r="H33240" s="2"/>
    </row>
    <row r="33241" spans="2:8">
      <c r="B33241" s="2" t="s">
        <v>33863</v>
      </c>
      <c r="C33241" s="2">
        <v>20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33864</v>
      </c>
      <c r="C33242" s="2">
        <v>21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33865</v>
      </c>
      <c r="C33243" s="2">
        <v>21</v>
      </c>
      <c r="D33243" s="2" t="s">
        <v>625</v>
      </c>
      <c r="E33243" s="2"/>
      <c r="F33243" s="2"/>
      <c r="G33243" s="2"/>
      <c r="H33243" s="2"/>
    </row>
    <row r="33244" spans="2:8">
      <c r="B33244" s="2" t="s">
        <v>33866</v>
      </c>
      <c r="C33244" s="2">
        <v>24</v>
      </c>
      <c r="D33244" s="2" t="s">
        <v>625</v>
      </c>
      <c r="E33244" s="2"/>
      <c r="F33244" s="2"/>
      <c r="G33244" s="2"/>
      <c r="H33244" s="2"/>
    </row>
    <row r="33245" spans="2:8">
      <c r="B33245" s="2" t="s">
        <v>33867</v>
      </c>
      <c r="C33245" s="2">
        <v>28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33868</v>
      </c>
      <c r="C33246" s="2">
        <v>32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33869</v>
      </c>
      <c r="C33247" s="2">
        <v>41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33870</v>
      </c>
      <c r="C33248" s="2">
        <v>28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33871</v>
      </c>
      <c r="C33249" s="2">
        <v>27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33872</v>
      </c>
      <c r="C33250" s="2">
        <v>57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33873</v>
      </c>
      <c r="C33251" s="2">
        <v>53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33874</v>
      </c>
      <c r="C33252" s="2">
        <v>50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33875</v>
      </c>
      <c r="C33253" s="2">
        <v>54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33876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33877</v>
      </c>
      <c r="C33255" s="2">
        <v>25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33878</v>
      </c>
      <c r="C33256" s="2">
        <v>26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33879</v>
      </c>
      <c r="C33257" s="2">
        <v>28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33880</v>
      </c>
      <c r="C33258" s="2">
        <v>30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33881</v>
      </c>
      <c r="C33259" s="2">
        <v>42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33882</v>
      </c>
      <c r="C33260" s="2">
        <v>34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33883</v>
      </c>
      <c r="C33261" s="2">
        <v>33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33884</v>
      </c>
      <c r="C33262" s="2">
        <v>37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33885</v>
      </c>
      <c r="C33263" s="2">
        <v>43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33886</v>
      </c>
      <c r="C33264" s="2">
        <v>29</v>
      </c>
      <c r="D33264" s="2" t="s">
        <v>625</v>
      </c>
      <c r="E33264" s="2"/>
      <c r="F33264" s="2"/>
      <c r="G33264" s="2"/>
      <c r="H33264" s="2"/>
    </row>
    <row r="33265" spans="2:8">
      <c r="B33265" s="2" t="s">
        <v>33887</v>
      </c>
      <c r="C33265" s="2">
        <v>21</v>
      </c>
      <c r="D33265" s="2" t="s">
        <v>625</v>
      </c>
      <c r="E33265" s="2"/>
      <c r="F33265" s="2"/>
      <c r="G33265" s="2"/>
      <c r="H33265" s="2"/>
    </row>
    <row r="33266" spans="2:8">
      <c r="B33266" s="2" t="s">
        <v>33888</v>
      </c>
      <c r="C33266" s="2">
        <v>20</v>
      </c>
      <c r="D33266" s="2" t="s">
        <v>625</v>
      </c>
      <c r="E33266" s="2"/>
      <c r="F33266" s="2"/>
      <c r="G33266" s="2"/>
      <c r="H33266" s="2"/>
    </row>
    <row r="33267" spans="2:8">
      <c r="B33267" s="2" t="s">
        <v>33889</v>
      </c>
      <c r="C33267" s="2">
        <v>24</v>
      </c>
      <c r="D33267" s="2" t="s">
        <v>625</v>
      </c>
      <c r="E33267" s="2"/>
      <c r="F33267" s="2"/>
      <c r="G33267" s="2"/>
      <c r="H33267" s="2"/>
    </row>
    <row r="33268" spans="2:8">
      <c r="B33268" s="2" t="s">
        <v>33890</v>
      </c>
      <c r="C33268" s="2">
        <v>29</v>
      </c>
      <c r="D33268" s="2" t="s">
        <v>625</v>
      </c>
      <c r="E33268" s="2"/>
      <c r="F33268" s="2"/>
      <c r="G33268" s="2"/>
      <c r="H33268" s="2"/>
    </row>
    <row r="33269" spans="2:8">
      <c r="B33269" s="2" t="s">
        <v>33891</v>
      </c>
      <c r="C33269" s="2">
        <v>34</v>
      </c>
      <c r="D33269" s="2" t="s">
        <v>625</v>
      </c>
      <c r="E33269" s="2"/>
      <c r="F33269" s="2"/>
      <c r="G33269" s="2"/>
      <c r="H33269" s="2"/>
    </row>
    <row r="33270" spans="2:8">
      <c r="B33270" s="2" t="s">
        <v>33892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33893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33894</v>
      </c>
      <c r="C33272" s="2">
        <v>33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33895</v>
      </c>
      <c r="C33273" s="2">
        <v>39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33896</v>
      </c>
      <c r="C33274" s="2">
        <v>43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33897</v>
      </c>
      <c r="C33275" s="2">
        <v>38</v>
      </c>
      <c r="D33275" s="2" t="s">
        <v>625</v>
      </c>
      <c r="E33275" s="2"/>
      <c r="F33275" s="2"/>
      <c r="G33275" s="2"/>
      <c r="H33275" s="2"/>
    </row>
    <row r="33276" spans="2:8">
      <c r="B33276" s="2" t="s">
        <v>33898</v>
      </c>
      <c r="C33276" s="2">
        <v>30</v>
      </c>
      <c r="D33276" s="2" t="s">
        <v>625</v>
      </c>
      <c r="E33276" s="2"/>
      <c r="F33276" s="2"/>
      <c r="G33276" s="2"/>
      <c r="H33276" s="2"/>
    </row>
    <row r="33277" spans="2:8">
      <c r="B33277" s="2" t="s">
        <v>33899</v>
      </c>
      <c r="C33277" s="2">
        <v>22</v>
      </c>
      <c r="D33277" s="2" t="s">
        <v>625</v>
      </c>
      <c r="E33277" s="2"/>
      <c r="F33277" s="2"/>
      <c r="G33277" s="2"/>
      <c r="H33277" s="2"/>
    </row>
    <row r="33278" spans="2:8">
      <c r="B33278" s="2" t="s">
        <v>33900</v>
      </c>
      <c r="C33278" s="2">
        <v>18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33901</v>
      </c>
      <c r="C33279" s="2">
        <v>16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33902</v>
      </c>
      <c r="C33280" s="2">
        <v>18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33903</v>
      </c>
      <c r="C33281" s="2">
        <v>22</v>
      </c>
      <c r="D33281" s="2" t="s">
        <v>625</v>
      </c>
      <c r="E33281" s="2"/>
      <c r="F33281" s="2"/>
      <c r="G33281" s="2"/>
      <c r="H33281" s="2"/>
    </row>
    <row r="33282" spans="2:8">
      <c r="B33282" s="2" t="s">
        <v>33904</v>
      </c>
      <c r="C33282" s="2">
        <v>28</v>
      </c>
      <c r="D33282" s="2" t="s">
        <v>625</v>
      </c>
      <c r="E33282" s="2"/>
      <c r="F33282" s="2"/>
      <c r="G33282" s="2"/>
      <c r="H33282" s="2"/>
    </row>
    <row r="33283" spans="2:8">
      <c r="B33283" s="2" t="s">
        <v>33905</v>
      </c>
      <c r="C33283" s="2">
        <v>33</v>
      </c>
      <c r="D33283" s="2" t="s">
        <v>625</v>
      </c>
      <c r="E33283" s="2"/>
      <c r="F33283" s="2"/>
      <c r="G33283" s="2"/>
      <c r="H33283" s="2"/>
    </row>
    <row r="33284" spans="2:8">
      <c r="B33284" s="2" t="s">
        <v>33906</v>
      </c>
      <c r="C33284" s="2">
        <v>43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33907</v>
      </c>
      <c r="C33285" s="2">
        <v>42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33908</v>
      </c>
      <c r="C33286" s="2">
        <v>48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33909</v>
      </c>
      <c r="C33287" s="2">
        <v>53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33910</v>
      </c>
      <c r="C33288" s="2">
        <v>39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33911</v>
      </c>
      <c r="C33289" s="2">
        <v>37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33912</v>
      </c>
      <c r="C33290" s="2">
        <v>38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33913</v>
      </c>
      <c r="C33291" s="2">
        <v>43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33914</v>
      </c>
      <c r="C33292" s="2">
        <v>37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33915</v>
      </c>
      <c r="C33293" s="2">
        <v>37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33916</v>
      </c>
      <c r="C33294" s="2">
        <v>39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33917</v>
      </c>
      <c r="C33295" s="2">
        <v>43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33918</v>
      </c>
      <c r="C33296" s="2">
        <v>35</v>
      </c>
      <c r="D33296" s="2" t="s">
        <v>625</v>
      </c>
      <c r="E33296" s="2"/>
      <c r="F33296" s="2"/>
      <c r="G33296" s="2"/>
      <c r="H33296" s="2"/>
    </row>
    <row r="33297" spans="2:8">
      <c r="B33297" s="2" t="s">
        <v>33919</v>
      </c>
      <c r="C33297" s="2">
        <v>31</v>
      </c>
      <c r="D33297" s="2" t="s">
        <v>625</v>
      </c>
      <c r="E33297" s="2"/>
      <c r="F33297" s="2"/>
      <c r="G33297" s="2"/>
      <c r="H33297" s="2"/>
    </row>
    <row r="33298" spans="2:8">
      <c r="B33298" s="2" t="s">
        <v>33920</v>
      </c>
      <c r="C33298" s="2">
        <v>31</v>
      </c>
      <c r="D33298" s="2" t="s">
        <v>625</v>
      </c>
      <c r="E33298" s="2"/>
      <c r="F33298" s="2"/>
      <c r="G33298" s="2"/>
      <c r="H33298" s="2"/>
    </row>
    <row r="33299" spans="2:8">
      <c r="B33299" s="2" t="s">
        <v>33921</v>
      </c>
      <c r="C33299" s="2">
        <v>34</v>
      </c>
      <c r="D33299" s="2" t="s">
        <v>625</v>
      </c>
      <c r="E33299" s="2"/>
      <c r="F33299" s="2"/>
      <c r="G33299" s="2"/>
      <c r="H33299" s="2"/>
    </row>
    <row r="33300" spans="2:8">
      <c r="B33300" s="2" t="s">
        <v>33922</v>
      </c>
      <c r="C33300" s="2">
        <v>40</v>
      </c>
      <c r="D33300" s="2" t="s">
        <v>625</v>
      </c>
      <c r="E33300" s="2"/>
      <c r="F33300" s="2"/>
      <c r="G33300" s="2"/>
      <c r="H33300" s="2"/>
    </row>
    <row r="33301" spans="2:8">
      <c r="B33301" s="2" t="s">
        <v>33923</v>
      </c>
      <c r="C33301" s="2">
        <v>41</v>
      </c>
      <c r="D33301" s="2" t="s">
        <v>625</v>
      </c>
      <c r="E33301" s="2"/>
      <c r="F33301" s="2"/>
      <c r="G33301" s="2"/>
      <c r="H33301" s="2"/>
    </row>
    <row r="33302" spans="2:8">
      <c r="B33302" s="2" t="s">
        <v>33924</v>
      </c>
      <c r="C33302" s="2">
        <v>40</v>
      </c>
      <c r="D33302" s="2" t="s">
        <v>625</v>
      </c>
      <c r="E33302" s="2"/>
      <c r="F33302" s="2"/>
      <c r="G33302" s="2"/>
      <c r="H33302" s="2"/>
    </row>
    <row r="33303" spans="2:8">
      <c r="B33303" s="2" t="s">
        <v>33925</v>
      </c>
      <c r="C33303" s="2">
        <v>41</v>
      </c>
      <c r="D33303" s="2" t="s">
        <v>625</v>
      </c>
      <c r="E33303" s="2"/>
      <c r="F33303" s="2"/>
      <c r="G33303" s="2"/>
      <c r="H33303" s="2"/>
    </row>
    <row r="33304" spans="2:8">
      <c r="B33304" s="2" t="s">
        <v>33926</v>
      </c>
      <c r="C33304" s="2">
        <v>35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33927</v>
      </c>
      <c r="C33305" s="2">
        <v>34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33928</v>
      </c>
      <c r="C33306" s="2">
        <v>34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33929</v>
      </c>
      <c r="C33307" s="2">
        <v>38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33930</v>
      </c>
      <c r="C33308" s="2">
        <v>41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33931</v>
      </c>
      <c r="C33309" s="2">
        <v>45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33932</v>
      </c>
      <c r="C33310" s="2">
        <v>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33933</v>
      </c>
      <c r="C33311" s="2">
        <v>35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33934</v>
      </c>
      <c r="C33312" s="2">
        <v>10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33935</v>
      </c>
      <c r="C33313" s="2">
        <v>10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33936</v>
      </c>
      <c r="C33314" s="2">
        <v>15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33937</v>
      </c>
      <c r="C33315" s="2">
        <v>18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33938</v>
      </c>
      <c r="C33316" s="2">
        <v>24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33939</v>
      </c>
      <c r="C33317" s="2">
        <v>27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33940</v>
      </c>
      <c r="C33318" s="2">
        <v>30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33941</v>
      </c>
      <c r="C33319" s="2">
        <v>34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33942</v>
      </c>
      <c r="C33320" s="2">
        <v>42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33943</v>
      </c>
      <c r="C33321" s="2">
        <v>40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33944</v>
      </c>
      <c r="C33322" s="2">
        <v>38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33945</v>
      </c>
      <c r="C33323" s="2">
        <v>39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33946</v>
      </c>
      <c r="C33324" s="2">
        <v>43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33947</v>
      </c>
      <c r="C33325" s="2">
        <v>48</v>
      </c>
      <c r="D33325" s="2" t="s">
        <v>625</v>
      </c>
      <c r="E33325" s="2"/>
      <c r="F33325" s="2"/>
      <c r="G33325" s="2"/>
      <c r="H33325" s="2"/>
    </row>
    <row r="33326" spans="2:8">
      <c r="B33326" s="2" t="s">
        <v>33948</v>
      </c>
      <c r="C33326" s="2">
        <v>39</v>
      </c>
      <c r="D33326" s="2" t="s">
        <v>625</v>
      </c>
      <c r="E33326" s="2"/>
      <c r="F33326" s="2"/>
      <c r="G33326" s="2"/>
      <c r="H33326" s="2"/>
    </row>
    <row r="33327" spans="2:8">
      <c r="B33327" s="2" t="s">
        <v>33949</v>
      </c>
      <c r="C33327" s="2">
        <v>38</v>
      </c>
      <c r="D33327" s="2" t="s">
        <v>625</v>
      </c>
      <c r="E33327" s="2"/>
      <c r="F33327" s="2"/>
      <c r="G33327" s="2"/>
      <c r="H33327" s="2"/>
    </row>
    <row r="33328" spans="2:8">
      <c r="B33328" s="2" t="s">
        <v>33950</v>
      </c>
      <c r="C33328" s="2">
        <v>42</v>
      </c>
      <c r="D33328" s="2" t="s">
        <v>625</v>
      </c>
      <c r="E33328" s="2"/>
      <c r="F33328" s="2"/>
      <c r="G33328" s="2"/>
      <c r="H33328" s="2"/>
    </row>
    <row r="33329" spans="2:8">
      <c r="B33329" s="2" t="s">
        <v>33951</v>
      </c>
      <c r="C33329" s="2">
        <v>41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33952</v>
      </c>
      <c r="C33330" s="2">
        <v>38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33953</v>
      </c>
      <c r="C33331" s="2">
        <v>40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33954</v>
      </c>
      <c r="C33332" s="2">
        <v>38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33955</v>
      </c>
      <c r="C33333" s="2">
        <v>37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33956</v>
      </c>
      <c r="C33334" s="2">
        <v>40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33957</v>
      </c>
      <c r="C33335" s="2">
        <v>43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33958</v>
      </c>
      <c r="C33336" s="2">
        <v>40</v>
      </c>
      <c r="D33336" s="2" t="s">
        <v>625</v>
      </c>
      <c r="E33336" s="2"/>
      <c r="F33336" s="2"/>
      <c r="G33336" s="2"/>
      <c r="H33336" s="2"/>
    </row>
    <row r="33337" spans="2:8">
      <c r="B33337" s="2" t="s">
        <v>33959</v>
      </c>
      <c r="C33337" s="2">
        <v>41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33960</v>
      </c>
      <c r="C33338" s="2">
        <v>43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33961</v>
      </c>
      <c r="C33339" s="2">
        <v>33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33962</v>
      </c>
      <c r="C33340" s="2">
        <v>34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33963</v>
      </c>
      <c r="C33341" s="2">
        <v>38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33964</v>
      </c>
      <c r="C33342" s="2">
        <v>41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33965</v>
      </c>
      <c r="C33343" s="2">
        <v>46</v>
      </c>
      <c r="D33343" s="2" t="s">
        <v>625</v>
      </c>
      <c r="E33343" s="2"/>
      <c r="F33343" s="2"/>
      <c r="G33343" s="2"/>
      <c r="H33343" s="2"/>
    </row>
    <row r="33344" spans="2:8">
      <c r="B33344" s="2" t="s">
        <v>33966</v>
      </c>
      <c r="C33344" s="2">
        <v>40</v>
      </c>
      <c r="D33344" s="2" t="s">
        <v>625</v>
      </c>
      <c r="E33344" s="2"/>
      <c r="F33344" s="2"/>
      <c r="G33344" s="2"/>
      <c r="H33344" s="2"/>
    </row>
    <row r="33345" spans="2:8">
      <c r="B33345" s="2" t="s">
        <v>33967</v>
      </c>
      <c r="C33345" s="2">
        <v>37</v>
      </c>
      <c r="D33345" s="2" t="s">
        <v>625</v>
      </c>
      <c r="E33345" s="2"/>
      <c r="F33345" s="2"/>
      <c r="G33345" s="2"/>
      <c r="H33345" s="2"/>
    </row>
    <row r="33346" spans="2:8">
      <c r="B33346" s="2" t="s">
        <v>33968</v>
      </c>
      <c r="C33346" s="2">
        <v>39</v>
      </c>
      <c r="D33346" s="2" t="s">
        <v>625</v>
      </c>
      <c r="E33346" s="2"/>
      <c r="F33346" s="2"/>
      <c r="G33346" s="2"/>
      <c r="H33346" s="2"/>
    </row>
    <row r="33347" spans="2:8">
      <c r="B33347" s="2" t="s">
        <v>33969</v>
      </c>
      <c r="C33347" s="2">
        <v>32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33970</v>
      </c>
      <c r="C33348" s="2">
        <v>30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33971</v>
      </c>
      <c r="C33349" s="2">
        <v>24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33972</v>
      </c>
      <c r="C33350" s="2">
        <v>24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33973</v>
      </c>
      <c r="C33351" s="2">
        <v>28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33974</v>
      </c>
      <c r="C33352" s="2">
        <v>33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33975</v>
      </c>
      <c r="C33353" s="2">
        <v>39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33976</v>
      </c>
      <c r="C33354" s="2">
        <v>38</v>
      </c>
      <c r="D33354" s="2" t="s">
        <v>625</v>
      </c>
      <c r="E33354" s="2"/>
      <c r="F33354" s="2"/>
      <c r="G33354" s="2"/>
      <c r="H33354" s="2"/>
    </row>
    <row r="33355" spans="2:8">
      <c r="B33355" s="2" t="s">
        <v>33977</v>
      </c>
      <c r="C33355" s="2">
        <v>31</v>
      </c>
      <c r="D33355" s="2" t="s">
        <v>625</v>
      </c>
      <c r="E33355" s="2"/>
      <c r="F33355" s="2"/>
      <c r="G33355" s="2"/>
      <c r="H33355" s="2"/>
    </row>
    <row r="33356" spans="2:8">
      <c r="B33356" s="2" t="s">
        <v>33978</v>
      </c>
      <c r="C33356" s="2">
        <v>30</v>
      </c>
      <c r="D33356" s="2" t="s">
        <v>625</v>
      </c>
      <c r="E33356" s="2"/>
      <c r="F33356" s="2"/>
      <c r="G33356" s="2"/>
      <c r="H33356" s="2"/>
    </row>
    <row r="33357" spans="2:8">
      <c r="B33357" s="2" t="s">
        <v>33979</v>
      </c>
      <c r="C33357" s="2">
        <v>35</v>
      </c>
      <c r="D33357" s="2" t="s">
        <v>625</v>
      </c>
      <c r="E33357" s="2"/>
      <c r="F33357" s="2"/>
      <c r="G33357" s="2"/>
      <c r="H33357" s="2"/>
    </row>
    <row r="33358" spans="2:8">
      <c r="B33358" s="2" t="s">
        <v>33980</v>
      </c>
      <c r="C33358" s="2">
        <v>45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33981</v>
      </c>
      <c r="C33359" s="2">
        <v>39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33982</v>
      </c>
      <c r="C33360" s="2">
        <v>39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33983</v>
      </c>
      <c r="C33361" s="2">
        <v>43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33984</v>
      </c>
      <c r="C33362" s="2">
        <v>47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33985</v>
      </c>
      <c r="C33363" s="2">
        <v>43</v>
      </c>
      <c r="D33363" s="2" t="s">
        <v>625</v>
      </c>
      <c r="E33363" s="2"/>
      <c r="F33363" s="2"/>
      <c r="G33363" s="2"/>
      <c r="H33363" s="2"/>
    </row>
    <row r="33364" spans="2:8">
      <c r="B33364" s="2" t="s">
        <v>33986</v>
      </c>
      <c r="C33364" s="2">
        <v>40</v>
      </c>
      <c r="D33364" s="2" t="s">
        <v>625</v>
      </c>
      <c r="E33364" s="2"/>
      <c r="F33364" s="2"/>
      <c r="G33364" s="2"/>
      <c r="H33364" s="2"/>
    </row>
    <row r="33365" spans="2:8">
      <c r="B33365" s="2" t="s">
        <v>33987</v>
      </c>
      <c r="C33365" s="2">
        <v>37</v>
      </c>
      <c r="D33365" s="2" t="s">
        <v>625</v>
      </c>
      <c r="E33365" s="2"/>
      <c r="F33365" s="2"/>
      <c r="G33365" s="2"/>
      <c r="H33365" s="2"/>
    </row>
    <row r="33366" spans="2:8">
      <c r="B33366" s="2" t="s">
        <v>33988</v>
      </c>
      <c r="C33366" s="2">
        <v>36</v>
      </c>
      <c r="D33366" s="2" t="s">
        <v>625</v>
      </c>
      <c r="E33366" s="2"/>
      <c r="F33366" s="2"/>
      <c r="G33366" s="2"/>
      <c r="H33366" s="2"/>
    </row>
    <row r="33367" spans="2:8">
      <c r="B33367" s="2" t="s">
        <v>33989</v>
      </c>
      <c r="C33367" s="2">
        <v>43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33990</v>
      </c>
      <c r="C33368" s="2">
        <v>41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33991</v>
      </c>
      <c r="C33369" s="2">
        <v>39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33992</v>
      </c>
      <c r="C33370" s="2">
        <v>36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33993</v>
      </c>
      <c r="C33371" s="2">
        <v>37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33994</v>
      </c>
      <c r="C33372" s="2">
        <v>41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33995</v>
      </c>
      <c r="C33373" s="2">
        <v>40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33996</v>
      </c>
      <c r="C33374" s="2">
        <v>44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33997</v>
      </c>
      <c r="C33375" s="2">
        <v>34</v>
      </c>
      <c r="D33375" s="2" t="s">
        <v>625</v>
      </c>
      <c r="E33375" s="2"/>
      <c r="F33375" s="2"/>
      <c r="G33375" s="2"/>
      <c r="H33375" s="2"/>
    </row>
    <row r="33376" spans="2:8">
      <c r="B33376" s="2" t="s">
        <v>33998</v>
      </c>
      <c r="C33376" s="2">
        <v>35</v>
      </c>
      <c r="D33376" s="2" t="s">
        <v>625</v>
      </c>
      <c r="E33376" s="2"/>
      <c r="F33376" s="2"/>
      <c r="G33376" s="2"/>
      <c r="H33376" s="2"/>
    </row>
    <row r="33377" spans="2:8">
      <c r="B33377" s="2" t="s">
        <v>33999</v>
      </c>
      <c r="C33377" s="2">
        <v>41</v>
      </c>
      <c r="D33377" s="2" t="s">
        <v>625</v>
      </c>
      <c r="E33377" s="2"/>
      <c r="F33377" s="2"/>
      <c r="G33377" s="2"/>
      <c r="H33377" s="2"/>
    </row>
    <row r="33378" spans="2:8">
      <c r="B33378" s="2" t="s">
        <v>34000</v>
      </c>
      <c r="C33378" s="2">
        <v>47</v>
      </c>
      <c r="D33378" s="2" t="s">
        <v>625</v>
      </c>
      <c r="E33378" s="2"/>
      <c r="F33378" s="2"/>
      <c r="G33378" s="2"/>
      <c r="H33378" s="2"/>
    </row>
    <row r="33379" spans="2:8">
      <c r="B33379" s="2" t="s">
        <v>34001</v>
      </c>
      <c r="C33379" s="2">
        <v>38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34002</v>
      </c>
      <c r="C33380" s="2">
        <v>34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34003</v>
      </c>
      <c r="C33381" s="2">
        <v>32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34004</v>
      </c>
      <c r="C33382" s="2">
        <v>35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34005</v>
      </c>
      <c r="C33383" s="2">
        <v>40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34006</v>
      </c>
      <c r="C33384" s="2">
        <v>40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34007</v>
      </c>
      <c r="C33385" s="2">
        <v>36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34008</v>
      </c>
      <c r="C33386" s="2">
        <v>36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34009</v>
      </c>
      <c r="C33387" s="2">
        <v>37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34010</v>
      </c>
      <c r="C33388" s="2">
        <v>41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34011</v>
      </c>
      <c r="C33389" s="2">
        <v>34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34012</v>
      </c>
      <c r="C33390" s="2">
        <v>33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34013</v>
      </c>
      <c r="C33391" s="2">
        <v>36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34014</v>
      </c>
      <c r="C33392" s="2">
        <v>17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34015</v>
      </c>
      <c r="C33393" s="2">
        <v>18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34016</v>
      </c>
      <c r="C33394" s="2">
        <v>18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34017</v>
      </c>
      <c r="C33395" s="2">
        <v>18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34018</v>
      </c>
      <c r="C33396" s="2">
        <v>19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34019</v>
      </c>
      <c r="C33397" s="2">
        <v>18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34020</v>
      </c>
      <c r="C33398" s="2">
        <v>40</v>
      </c>
      <c r="D33398" s="2" t="s">
        <v>625</v>
      </c>
      <c r="E33398" s="2"/>
      <c r="F33398" s="2"/>
      <c r="G33398" s="2"/>
      <c r="H33398" s="2"/>
    </row>
    <row r="33399" spans="2:8">
      <c r="B33399" s="2" t="s">
        <v>34021</v>
      </c>
      <c r="C33399" s="2">
        <v>34</v>
      </c>
      <c r="D33399" s="2" t="s">
        <v>625</v>
      </c>
      <c r="E33399" s="2"/>
      <c r="F33399" s="2"/>
      <c r="G33399" s="2"/>
      <c r="H33399" s="2"/>
    </row>
    <row r="33400" spans="2:8">
      <c r="B33400" s="2" t="s">
        <v>34022</v>
      </c>
      <c r="C33400" s="2">
        <v>37</v>
      </c>
      <c r="D33400" s="2" t="s">
        <v>625</v>
      </c>
      <c r="E33400" s="2"/>
      <c r="F33400" s="2"/>
      <c r="G33400" s="2"/>
      <c r="H33400" s="2"/>
    </row>
    <row r="33401" spans="2:8">
      <c r="B33401" s="2" t="s">
        <v>34023</v>
      </c>
      <c r="C33401" s="2">
        <v>31</v>
      </c>
      <c r="D33401" s="2" t="s">
        <v>625</v>
      </c>
      <c r="E33401" s="2"/>
      <c r="F33401" s="2"/>
      <c r="G33401" s="2"/>
      <c r="H33401" s="2"/>
    </row>
    <row r="33402" spans="2:8">
      <c r="B33402" s="2" t="s">
        <v>34024</v>
      </c>
      <c r="C33402" s="2">
        <v>25</v>
      </c>
      <c r="D33402" s="2" t="s">
        <v>625</v>
      </c>
      <c r="E33402" s="2"/>
      <c r="F33402" s="2"/>
      <c r="G33402" s="2"/>
      <c r="H33402" s="2"/>
    </row>
    <row r="33403" spans="2:8">
      <c r="B33403" s="2" t="s">
        <v>34025</v>
      </c>
      <c r="C33403" s="2">
        <v>22</v>
      </c>
      <c r="D33403" s="2" t="s">
        <v>625</v>
      </c>
      <c r="E33403" s="2"/>
      <c r="F33403" s="2"/>
      <c r="G33403" s="2"/>
      <c r="H33403" s="2"/>
    </row>
    <row r="33404" spans="2:8">
      <c r="B33404" s="2" t="s">
        <v>34026</v>
      </c>
      <c r="C33404" s="2">
        <v>23</v>
      </c>
      <c r="D33404" s="2" t="s">
        <v>625</v>
      </c>
      <c r="E33404" s="2"/>
      <c r="F33404" s="2"/>
      <c r="G33404" s="2"/>
      <c r="H33404" s="2"/>
    </row>
    <row r="33405" spans="2:8">
      <c r="B33405" s="2" t="s">
        <v>34027</v>
      </c>
      <c r="C33405" s="2">
        <v>47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34028</v>
      </c>
      <c r="C33406" s="2">
        <v>42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34029</v>
      </c>
      <c r="C33407" s="2">
        <v>44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34030</v>
      </c>
      <c r="C33408" s="2">
        <v>51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34031</v>
      </c>
      <c r="C33409" s="2">
        <v>43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34032</v>
      </c>
      <c r="C33410" s="2">
        <v>48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34033</v>
      </c>
      <c r="C33411" s="2">
        <v>55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34034</v>
      </c>
      <c r="C33412" s="2">
        <v>40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34035</v>
      </c>
      <c r="C33413" s="2">
        <v>30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34036</v>
      </c>
      <c r="C33414" s="2">
        <v>28</v>
      </c>
      <c r="D33414" s="2" t="s">
        <v>625</v>
      </c>
      <c r="E33414" s="2"/>
      <c r="F33414" s="2"/>
      <c r="G33414" s="2"/>
      <c r="H33414" s="2"/>
    </row>
    <row r="33415" spans="2:8">
      <c r="B33415" s="2" t="s">
        <v>34037</v>
      </c>
      <c r="C33415" s="2">
        <v>30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34038</v>
      </c>
      <c r="C33416" s="2">
        <v>36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34039</v>
      </c>
      <c r="C33417" s="2">
        <v>36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34040</v>
      </c>
      <c r="C33418" s="2">
        <v>38</v>
      </c>
      <c r="D33418" s="2" t="s">
        <v>625</v>
      </c>
      <c r="E33418" s="2"/>
      <c r="F33418" s="2"/>
      <c r="G33418" s="2"/>
      <c r="H33418" s="2"/>
    </row>
    <row r="33419" spans="2:8">
      <c r="B33419" s="2" t="s">
        <v>34041</v>
      </c>
      <c r="C33419" s="2">
        <v>37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34042</v>
      </c>
      <c r="C33420" s="2">
        <v>37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34043</v>
      </c>
      <c r="C33421" s="2">
        <v>44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34044</v>
      </c>
      <c r="C33422" s="2">
        <v>39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34045</v>
      </c>
      <c r="C33423" s="2">
        <v>34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34046</v>
      </c>
      <c r="C33424" s="2">
        <v>40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34047</v>
      </c>
      <c r="C33425" s="2">
        <v>41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34048</v>
      </c>
      <c r="C33426" s="2">
        <v>40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34049</v>
      </c>
      <c r="C33427" s="2">
        <v>34</v>
      </c>
      <c r="D33427" s="2" t="s">
        <v>625</v>
      </c>
      <c r="E33427" s="2"/>
      <c r="F33427" s="2"/>
      <c r="G33427" s="2"/>
      <c r="H33427" s="2"/>
    </row>
    <row r="33428" spans="2:8">
      <c r="B33428" s="2" t="s">
        <v>34050</v>
      </c>
      <c r="C33428" s="2">
        <v>32</v>
      </c>
      <c r="D33428" s="2" t="s">
        <v>625</v>
      </c>
      <c r="E33428" s="2"/>
      <c r="F33428" s="2"/>
      <c r="G33428" s="2"/>
      <c r="H33428" s="2"/>
    </row>
    <row r="33429" spans="2:8">
      <c r="B33429" s="2" t="s">
        <v>34051</v>
      </c>
      <c r="C33429" s="2">
        <v>34</v>
      </c>
      <c r="D33429" s="2" t="s">
        <v>625</v>
      </c>
      <c r="E33429" s="2"/>
      <c r="F33429" s="2"/>
      <c r="G33429" s="2"/>
      <c r="H33429" s="2"/>
    </row>
    <row r="33430" spans="2:8">
      <c r="B33430" s="2" t="s">
        <v>34052</v>
      </c>
      <c r="C33430" s="2">
        <v>40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34053</v>
      </c>
      <c r="C33431" s="2">
        <v>38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34054</v>
      </c>
      <c r="C33432" s="2">
        <v>40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34055</v>
      </c>
      <c r="C33433" s="2">
        <v>45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34056</v>
      </c>
      <c r="C33434" s="2">
        <v>39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34057</v>
      </c>
      <c r="C33435" s="2">
        <v>37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34058</v>
      </c>
      <c r="C33436" s="2">
        <v>35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34059</v>
      </c>
      <c r="C33437" s="2">
        <v>40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34060</v>
      </c>
      <c r="C33438" s="2">
        <v>43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34061</v>
      </c>
      <c r="C33439" s="2">
        <v>36</v>
      </c>
      <c r="D33439" s="2" t="s">
        <v>625</v>
      </c>
      <c r="E33439" s="2"/>
      <c r="F33439" s="2"/>
      <c r="G33439" s="2"/>
      <c r="H33439" s="2"/>
    </row>
    <row r="33440" spans="2:8">
      <c r="B33440" s="2" t="s">
        <v>34062</v>
      </c>
      <c r="C33440" s="2">
        <v>32</v>
      </c>
      <c r="D33440" s="2" t="s">
        <v>625</v>
      </c>
      <c r="E33440" s="2"/>
      <c r="F33440" s="2"/>
      <c r="G33440" s="2"/>
      <c r="H33440" s="2"/>
    </row>
    <row r="33441" spans="2:8">
      <c r="B33441" s="2" t="s">
        <v>34063</v>
      </c>
      <c r="C33441" s="2">
        <v>33</v>
      </c>
      <c r="D33441" s="2" t="s">
        <v>625</v>
      </c>
      <c r="E33441" s="2"/>
      <c r="F33441" s="2"/>
      <c r="G33441" s="2"/>
      <c r="H33441" s="2"/>
    </row>
    <row r="33442" spans="2:8">
      <c r="B33442" s="2" t="s">
        <v>34064</v>
      </c>
      <c r="C33442" s="2">
        <v>35</v>
      </c>
      <c r="D33442" s="2" t="s">
        <v>625</v>
      </c>
      <c r="E33442" s="2"/>
      <c r="F33442" s="2"/>
      <c r="G33442" s="2"/>
      <c r="H33442" s="2"/>
    </row>
    <row r="33443" spans="2:8">
      <c r="B33443" s="2" t="s">
        <v>34065</v>
      </c>
      <c r="C33443" s="2">
        <v>37</v>
      </c>
      <c r="D33443" s="2" t="s">
        <v>625</v>
      </c>
      <c r="E33443" s="2"/>
      <c r="F33443" s="2"/>
      <c r="G33443" s="2"/>
      <c r="H33443" s="2"/>
    </row>
    <row r="33444" spans="2:8">
      <c r="B33444" s="2" t="s">
        <v>34066</v>
      </c>
      <c r="C33444" s="2">
        <v>39</v>
      </c>
      <c r="D33444" s="2" t="s">
        <v>625</v>
      </c>
      <c r="E33444" s="2"/>
      <c r="F33444" s="2"/>
      <c r="G33444" s="2"/>
      <c r="H33444" s="2"/>
    </row>
    <row r="33445" spans="2:8">
      <c r="B33445" s="2" t="s">
        <v>34067</v>
      </c>
      <c r="C33445" s="2">
        <v>32</v>
      </c>
      <c r="D33445" s="2" t="s">
        <v>625</v>
      </c>
      <c r="E33445" s="2"/>
      <c r="F33445" s="2"/>
      <c r="G33445" s="2"/>
      <c r="H33445" s="2"/>
    </row>
    <row r="33446" spans="2:8">
      <c r="B33446" s="2" t="s">
        <v>34068</v>
      </c>
      <c r="C33446" s="2">
        <v>27</v>
      </c>
      <c r="D33446" s="2" t="s">
        <v>625</v>
      </c>
      <c r="E33446" s="2"/>
      <c r="F33446" s="2"/>
      <c r="G33446" s="2"/>
      <c r="H33446" s="2"/>
    </row>
    <row r="33447" spans="2:8">
      <c r="B33447" s="2" t="s">
        <v>34069</v>
      </c>
      <c r="C33447" s="2">
        <v>30</v>
      </c>
      <c r="D33447" s="2" t="s">
        <v>625</v>
      </c>
      <c r="E33447" s="2"/>
      <c r="F33447" s="2"/>
      <c r="G33447" s="2"/>
      <c r="H33447" s="2"/>
    </row>
    <row r="33448" spans="2:8">
      <c r="B33448" s="2" t="s">
        <v>34070</v>
      </c>
      <c r="C33448" s="2">
        <v>50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34071</v>
      </c>
      <c r="C33449" s="2">
        <v>43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34072</v>
      </c>
      <c r="C33450" s="2">
        <v>41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34073</v>
      </c>
      <c r="C33451" s="2">
        <v>43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34074</v>
      </c>
      <c r="C33452" s="2">
        <v>45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34075</v>
      </c>
      <c r="C33453" s="2">
        <v>46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34076</v>
      </c>
      <c r="C33454" s="2">
        <v>42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34077</v>
      </c>
      <c r="C33455" s="2">
        <v>38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34078</v>
      </c>
      <c r="C33456" s="2">
        <v>40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34079</v>
      </c>
      <c r="C33457" s="2">
        <v>44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34080</v>
      </c>
      <c r="C33458" s="2">
        <v>46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34081</v>
      </c>
      <c r="C33459" s="2">
        <v>37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34082</v>
      </c>
      <c r="C33460" s="2">
        <v>37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34083</v>
      </c>
      <c r="C33461" s="2">
        <v>43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34084</v>
      </c>
      <c r="C33462" s="2">
        <v>50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34085</v>
      </c>
      <c r="C33463" s="2">
        <v>34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34086</v>
      </c>
      <c r="C33464" s="2">
        <v>33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34087</v>
      </c>
      <c r="C33465" s="2">
        <v>32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34088</v>
      </c>
      <c r="C33466" s="2">
        <v>32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34089</v>
      </c>
      <c r="C33467" s="2">
        <v>32</v>
      </c>
      <c r="D33467" s="2" t="s">
        <v>625</v>
      </c>
      <c r="E33467" s="2"/>
      <c r="F33467" s="2"/>
      <c r="G33467" s="2"/>
      <c r="H33467" s="2"/>
    </row>
    <row r="33468" spans="2:8">
      <c r="B33468" s="2" t="s">
        <v>34090</v>
      </c>
      <c r="C33468" s="2">
        <v>43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34091</v>
      </c>
      <c r="C33469" s="2">
        <v>34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34092</v>
      </c>
      <c r="C33470" s="2">
        <v>24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34093</v>
      </c>
      <c r="C33471" s="2">
        <v>21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34094</v>
      </c>
      <c r="C33472" s="2">
        <v>26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34095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34096</v>
      </c>
      <c r="C33474" s="2">
        <v>41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34097</v>
      </c>
      <c r="C33475" s="2">
        <v>24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34098</v>
      </c>
      <c r="C33476" s="2">
        <v>16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34099</v>
      </c>
      <c r="C33477" s="2">
        <v>11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34100</v>
      </c>
      <c r="C33478" s="2">
        <v>35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34101</v>
      </c>
      <c r="C33479" s="2">
        <v>11</v>
      </c>
      <c r="D33479" s="2" t="s">
        <v>625</v>
      </c>
      <c r="E33479" s="2"/>
      <c r="F33479" s="2"/>
      <c r="G33479" s="2"/>
      <c r="H33479" s="2"/>
    </row>
    <row r="33480" spans="2:8">
      <c r="B33480" s="2" t="s">
        <v>34102</v>
      </c>
      <c r="C33480" s="2">
        <v>20</v>
      </c>
      <c r="D33480" s="2" t="s">
        <v>625</v>
      </c>
      <c r="E33480" s="2"/>
      <c r="F33480" s="2"/>
      <c r="G33480" s="2"/>
      <c r="H33480" s="2"/>
    </row>
    <row r="33481" spans="2:8">
      <c r="B33481" s="2" t="s">
        <v>34103</v>
      </c>
      <c r="C33481" s="2">
        <v>27</v>
      </c>
      <c r="D33481" s="2" t="s">
        <v>625</v>
      </c>
      <c r="E33481" s="2"/>
      <c r="F33481" s="2"/>
      <c r="G33481" s="2"/>
      <c r="H33481" s="2"/>
    </row>
    <row r="33482" spans="2:8">
      <c r="B33482" s="2" t="s">
        <v>34104</v>
      </c>
      <c r="C33482" s="2">
        <v>34</v>
      </c>
      <c r="D33482" s="2" t="s">
        <v>625</v>
      </c>
      <c r="E33482" s="2"/>
      <c r="F33482" s="2"/>
      <c r="G33482" s="2"/>
      <c r="H33482" s="2"/>
    </row>
    <row r="33483" spans="2:8">
      <c r="B33483" s="2" t="s">
        <v>34105</v>
      </c>
      <c r="C33483" s="2">
        <v>35</v>
      </c>
      <c r="D33483" s="2" t="s">
        <v>625</v>
      </c>
      <c r="E33483" s="2"/>
      <c r="F33483" s="2"/>
      <c r="G33483" s="2"/>
      <c r="H33483" s="2"/>
    </row>
    <row r="33484" spans="2:8">
      <c r="B33484" s="2" t="s">
        <v>34106</v>
      </c>
      <c r="C33484" s="2">
        <v>43</v>
      </c>
      <c r="D33484" s="2" t="s">
        <v>625</v>
      </c>
      <c r="E33484" s="2"/>
      <c r="F33484" s="2"/>
      <c r="G33484" s="2"/>
      <c r="H33484" s="2"/>
    </row>
    <row r="33485" spans="2:8">
      <c r="B33485" s="2" t="s">
        <v>34107</v>
      </c>
      <c r="C33485" s="2">
        <v>37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34108</v>
      </c>
      <c r="C33486" s="2">
        <v>36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34109</v>
      </c>
      <c r="C33487" s="2">
        <v>37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34110</v>
      </c>
      <c r="C33488" s="2">
        <v>38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34111</v>
      </c>
      <c r="C33489" s="2">
        <v>41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34112</v>
      </c>
      <c r="C33490" s="2">
        <v>40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34113</v>
      </c>
      <c r="C33491" s="2">
        <v>41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34114</v>
      </c>
      <c r="C33492" s="2">
        <v>42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34115</v>
      </c>
      <c r="C33493" s="2">
        <v>44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34116</v>
      </c>
      <c r="C33494" s="2">
        <v>39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34117</v>
      </c>
      <c r="C33495" s="2">
        <v>33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34118</v>
      </c>
      <c r="C33496" s="2">
        <v>33</v>
      </c>
      <c r="D33496" s="2" t="s">
        <v>625</v>
      </c>
      <c r="E33496" s="2"/>
      <c r="F33496" s="2"/>
      <c r="G33496" s="2"/>
      <c r="H33496" s="2"/>
    </row>
    <row r="33497" spans="2:8">
      <c r="B33497" s="2" t="s">
        <v>34119</v>
      </c>
      <c r="C33497" s="2">
        <v>34</v>
      </c>
      <c r="D33497" s="2" t="s">
        <v>625</v>
      </c>
      <c r="E33497" s="2"/>
      <c r="F33497" s="2"/>
      <c r="G33497" s="2"/>
      <c r="H33497" s="2"/>
    </row>
    <row r="33498" spans="2:8">
      <c r="B33498" s="2" t="s">
        <v>34120</v>
      </c>
      <c r="C33498" s="2">
        <v>32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34121</v>
      </c>
      <c r="C33499" s="2">
        <v>31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34122</v>
      </c>
      <c r="C33500" s="2">
        <v>33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34123</v>
      </c>
      <c r="C33501" s="2">
        <v>36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34124</v>
      </c>
      <c r="C33502" s="2">
        <v>40</v>
      </c>
      <c r="D33502" s="2" t="s">
        <v>625</v>
      </c>
      <c r="E33502" s="2"/>
      <c r="F33502" s="2"/>
      <c r="G33502" s="2"/>
      <c r="H33502" s="2"/>
    </row>
    <row r="33503" spans="2:8">
      <c r="B33503" s="2" t="s">
        <v>34125</v>
      </c>
      <c r="C33503" s="2">
        <v>38</v>
      </c>
      <c r="D33503" s="2" t="s">
        <v>625</v>
      </c>
      <c r="E33503" s="2"/>
      <c r="F33503" s="2"/>
      <c r="G33503" s="2"/>
      <c r="H33503" s="2"/>
    </row>
    <row r="33504" spans="2:8">
      <c r="B33504" s="2" t="s">
        <v>34126</v>
      </c>
      <c r="C33504" s="2">
        <v>40</v>
      </c>
      <c r="D33504" s="2" t="s">
        <v>625</v>
      </c>
      <c r="E33504" s="2"/>
      <c r="F33504" s="2"/>
      <c r="G33504" s="2"/>
      <c r="H33504" s="2"/>
    </row>
    <row r="33505" spans="2:8">
      <c r="B33505" s="2" t="s">
        <v>34127</v>
      </c>
      <c r="C33505" s="2">
        <v>45</v>
      </c>
      <c r="D33505" s="2" t="s">
        <v>625</v>
      </c>
      <c r="E33505" s="2"/>
      <c r="F33505" s="2"/>
      <c r="G33505" s="2"/>
      <c r="H33505" s="2"/>
    </row>
    <row r="33506" spans="2:8">
      <c r="B33506" s="2" t="s">
        <v>34128</v>
      </c>
      <c r="C33506" s="2">
        <v>37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34129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34130</v>
      </c>
      <c r="C33508" s="2">
        <v>17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34131</v>
      </c>
      <c r="C33509" s="2">
        <v>13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34132</v>
      </c>
      <c r="C33510" s="2">
        <v>13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34133</v>
      </c>
      <c r="C33511" s="2">
        <v>18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34134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34135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34136</v>
      </c>
      <c r="C33514" s="2">
        <v>30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34137</v>
      </c>
      <c r="C33515" s="2">
        <v>33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34138</v>
      </c>
      <c r="C33516" s="2">
        <v>31</v>
      </c>
      <c r="D33516" s="2" t="s">
        <v>625</v>
      </c>
      <c r="E33516" s="2"/>
      <c r="F33516" s="2"/>
      <c r="G33516" s="2"/>
      <c r="H33516" s="2"/>
    </row>
    <row r="33517" spans="2:8">
      <c r="B33517" s="2" t="s">
        <v>34139</v>
      </c>
      <c r="C33517" s="2">
        <v>30</v>
      </c>
      <c r="D33517" s="2" t="s">
        <v>625</v>
      </c>
      <c r="E33517" s="2"/>
      <c r="F33517" s="2"/>
      <c r="G33517" s="2"/>
      <c r="H33517" s="2"/>
    </row>
    <row r="33518" spans="2:8">
      <c r="B33518" s="2" t="s">
        <v>34140</v>
      </c>
      <c r="C33518" s="2">
        <v>32</v>
      </c>
      <c r="D33518" s="2" t="s">
        <v>625</v>
      </c>
      <c r="E33518" s="2"/>
      <c r="F33518" s="2"/>
      <c r="G33518" s="2"/>
      <c r="H33518" s="2"/>
    </row>
    <row r="33519" spans="2:8">
      <c r="B33519" s="2" t="s">
        <v>34141</v>
      </c>
      <c r="C33519" s="2">
        <v>43</v>
      </c>
      <c r="D33519" s="2" t="s">
        <v>625</v>
      </c>
      <c r="E33519" s="2"/>
      <c r="F33519" s="2"/>
      <c r="G33519" s="2"/>
      <c r="H33519" s="2"/>
    </row>
    <row r="33520" spans="2:8">
      <c r="B33520" s="2" t="s">
        <v>34142</v>
      </c>
      <c r="C33520" s="2">
        <v>43</v>
      </c>
      <c r="D33520" s="2" t="s">
        <v>625</v>
      </c>
      <c r="E33520" s="2"/>
      <c r="F33520" s="2"/>
      <c r="G33520" s="2"/>
      <c r="H33520" s="2"/>
    </row>
    <row r="33521" spans="2:8">
      <c r="B33521" s="2" t="s">
        <v>34143</v>
      </c>
      <c r="C33521" s="2">
        <v>41</v>
      </c>
      <c r="D33521" s="2" t="s">
        <v>625</v>
      </c>
      <c r="E33521" s="2"/>
      <c r="F33521" s="2"/>
      <c r="G33521" s="2"/>
      <c r="H33521" s="2"/>
    </row>
    <row r="33522" spans="2:8">
      <c r="B33522" s="2" t="s">
        <v>34144</v>
      </c>
      <c r="C33522" s="2">
        <v>31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34145</v>
      </c>
      <c r="C33523" s="2">
        <v>23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34146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34147</v>
      </c>
      <c r="C33525" s="2">
        <v>24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34148</v>
      </c>
      <c r="C33526" s="2">
        <v>23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34149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34150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34151</v>
      </c>
      <c r="C33529" s="2">
        <v>24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34152</v>
      </c>
      <c r="C33530" s="2">
        <v>22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34153</v>
      </c>
      <c r="C33531" s="2">
        <v>23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34154</v>
      </c>
      <c r="C33532" s="2">
        <v>24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34155</v>
      </c>
      <c r="C33533" s="2">
        <v>25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34156</v>
      </c>
      <c r="C33534" s="2">
        <v>29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34157</v>
      </c>
      <c r="C33535" s="2">
        <v>37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34158</v>
      </c>
      <c r="C33536" s="2">
        <v>35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34159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34160</v>
      </c>
      <c r="C33538" s="2">
        <v>36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34161</v>
      </c>
      <c r="C33539" s="2">
        <v>40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34162</v>
      </c>
      <c r="C33540" s="2">
        <v>42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34163</v>
      </c>
      <c r="C33541" s="2">
        <v>37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34164</v>
      </c>
      <c r="C33542" s="2">
        <v>32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34165</v>
      </c>
      <c r="C33543" s="2">
        <v>31</v>
      </c>
      <c r="D33543" s="2" t="s">
        <v>625</v>
      </c>
      <c r="E33543" s="2"/>
      <c r="F33543" s="2"/>
      <c r="G33543" s="2"/>
      <c r="H33543" s="2"/>
    </row>
    <row r="33544" spans="2:8">
      <c r="B33544" s="2" t="s">
        <v>34166</v>
      </c>
      <c r="C33544" s="2">
        <v>33</v>
      </c>
      <c r="D33544" s="2" t="s">
        <v>625</v>
      </c>
      <c r="E33544" s="2"/>
      <c r="F33544" s="2"/>
      <c r="G33544" s="2"/>
      <c r="H33544" s="2"/>
    </row>
    <row r="33545" spans="2:8">
      <c r="B33545" s="2" t="s">
        <v>34167</v>
      </c>
      <c r="C33545" s="2">
        <v>45</v>
      </c>
      <c r="D33545" s="2" t="s">
        <v>625</v>
      </c>
      <c r="E33545" s="2"/>
      <c r="F33545" s="2"/>
      <c r="G33545" s="2"/>
      <c r="H33545" s="2"/>
    </row>
    <row r="33546" spans="2:8">
      <c r="B33546" s="2" t="s">
        <v>34168</v>
      </c>
      <c r="C33546" s="2">
        <v>40</v>
      </c>
      <c r="D33546" s="2" t="s">
        <v>625</v>
      </c>
      <c r="E33546" s="2"/>
      <c r="F33546" s="2"/>
      <c r="G33546" s="2"/>
      <c r="H33546" s="2"/>
    </row>
    <row r="33547" spans="2:8">
      <c r="B33547" s="2" t="s">
        <v>34169</v>
      </c>
      <c r="C33547" s="2">
        <v>38</v>
      </c>
      <c r="D33547" s="2" t="s">
        <v>625</v>
      </c>
      <c r="E33547" s="2"/>
      <c r="F33547" s="2"/>
      <c r="G33547" s="2"/>
      <c r="H33547" s="2"/>
    </row>
    <row r="33548" spans="2:8">
      <c r="B33548" s="2" t="s">
        <v>34170</v>
      </c>
      <c r="C33548" s="2">
        <v>39</v>
      </c>
      <c r="D33548" s="2" t="s">
        <v>625</v>
      </c>
      <c r="E33548" s="2"/>
      <c r="F33548" s="2"/>
      <c r="G33548" s="2"/>
      <c r="H33548" s="2"/>
    </row>
    <row r="33549" spans="2:8">
      <c r="B33549" s="2" t="s">
        <v>34171</v>
      </c>
      <c r="C33549" s="2">
        <v>42</v>
      </c>
      <c r="D33549" s="2" t="s">
        <v>625</v>
      </c>
      <c r="E33549" s="2"/>
      <c r="F33549" s="2"/>
      <c r="G33549" s="2"/>
      <c r="H33549" s="2"/>
    </row>
    <row r="33550" spans="2:8">
      <c r="B33550" s="2" t="s">
        <v>34172</v>
      </c>
      <c r="C33550" s="2">
        <v>47</v>
      </c>
      <c r="D33550" s="2" t="s">
        <v>625</v>
      </c>
      <c r="E33550" s="2"/>
      <c r="F33550" s="2"/>
      <c r="G33550" s="2"/>
      <c r="H33550" s="2"/>
    </row>
    <row r="33551" spans="2:8">
      <c r="B33551" s="2" t="s">
        <v>34173</v>
      </c>
      <c r="C33551" s="2">
        <v>39</v>
      </c>
      <c r="D33551" s="2" t="s">
        <v>625</v>
      </c>
      <c r="E33551" s="2"/>
      <c r="F33551" s="2"/>
      <c r="G33551" s="2"/>
      <c r="H33551" s="2"/>
    </row>
    <row r="33552" spans="2:8">
      <c r="B33552" s="2" t="s">
        <v>34174</v>
      </c>
      <c r="C33552" s="2">
        <v>29</v>
      </c>
      <c r="D33552" s="2" t="s">
        <v>625</v>
      </c>
      <c r="E33552" s="2"/>
      <c r="F33552" s="2"/>
      <c r="G33552" s="2"/>
      <c r="H33552" s="2"/>
    </row>
    <row r="33553" spans="2:8">
      <c r="B33553" s="2" t="s">
        <v>34175</v>
      </c>
      <c r="C33553" s="2">
        <v>25</v>
      </c>
      <c r="D33553" s="2" t="s">
        <v>625</v>
      </c>
      <c r="E33553" s="2"/>
      <c r="F33553" s="2"/>
      <c r="G33553" s="2"/>
      <c r="H33553" s="2"/>
    </row>
    <row r="33554" spans="2:8">
      <c r="B33554" s="2" t="s">
        <v>34176</v>
      </c>
      <c r="C33554" s="2">
        <v>24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34177</v>
      </c>
      <c r="C33555" s="2">
        <v>30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34178</v>
      </c>
      <c r="C33556" s="2">
        <v>46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34179</v>
      </c>
      <c r="C33557" s="2">
        <v>44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34180</v>
      </c>
      <c r="C33558" s="2">
        <v>41</v>
      </c>
      <c r="D33558" s="2" t="s">
        <v>625</v>
      </c>
      <c r="E33558" s="2"/>
      <c r="F33558" s="2"/>
      <c r="G33558" s="2"/>
      <c r="H33558" s="2"/>
    </row>
    <row r="33559" spans="2:8">
      <c r="B33559" s="2" t="s">
        <v>34181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22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34183</v>
      </c>
      <c r="C33561" s="2">
        <v>26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34184</v>
      </c>
      <c r="C33562" s="2">
        <v>30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34185</v>
      </c>
      <c r="C33563" s="2">
        <v>34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34186</v>
      </c>
      <c r="C33564" s="2">
        <v>38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34187</v>
      </c>
      <c r="C33565" s="2">
        <v>40</v>
      </c>
      <c r="D33565" s="2" t="s">
        <v>625</v>
      </c>
      <c r="E33565" s="2"/>
      <c r="F33565" s="2"/>
      <c r="G33565" s="2"/>
      <c r="H33565" s="2"/>
    </row>
    <row r="33566" spans="2:8">
      <c r="B33566" s="2" t="s">
        <v>34188</v>
      </c>
      <c r="C33566" s="2">
        <v>39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34189</v>
      </c>
      <c r="C33567" s="2">
        <v>38</v>
      </c>
      <c r="D33567" s="2" t="s">
        <v>625</v>
      </c>
      <c r="E33567" s="2"/>
      <c r="F33567" s="2"/>
      <c r="G33567" s="2"/>
      <c r="H33567" s="2"/>
    </row>
    <row r="33568" spans="2:8">
      <c r="B33568" s="2" t="s">
        <v>34190</v>
      </c>
      <c r="C33568" s="2">
        <v>38</v>
      </c>
      <c r="D33568" s="2" t="s">
        <v>625</v>
      </c>
      <c r="E33568" s="2"/>
      <c r="F33568" s="2"/>
      <c r="G33568" s="2"/>
      <c r="H33568" s="2"/>
    </row>
    <row r="33569" spans="2:8">
      <c r="B33569" s="2" t="s">
        <v>34191</v>
      </c>
      <c r="C33569" s="2">
        <v>41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34192</v>
      </c>
      <c r="C33570" s="2">
        <v>39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34193</v>
      </c>
      <c r="C33571" s="2">
        <v>38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34194</v>
      </c>
      <c r="C33572" s="2">
        <v>41</v>
      </c>
      <c r="D33572" s="2" t="s">
        <v>625</v>
      </c>
      <c r="E33572" s="2"/>
      <c r="F33572" s="2"/>
      <c r="G33572" s="2"/>
      <c r="H33572" s="2"/>
    </row>
    <row r="33573" spans="2:8">
      <c r="B33573" s="2" t="s">
        <v>34195</v>
      </c>
      <c r="C33573" s="2">
        <v>22</v>
      </c>
      <c r="D33573" s="2" t="s">
        <v>625</v>
      </c>
      <c r="E33573" s="2"/>
      <c r="F33573" s="2"/>
      <c r="G33573" s="2"/>
      <c r="H33573" s="2"/>
    </row>
    <row r="33574" spans="2:8">
      <c r="B33574" s="2" t="s">
        <v>34196</v>
      </c>
      <c r="C33574" s="2">
        <v>15</v>
      </c>
      <c r="D33574" s="2" t="s">
        <v>625</v>
      </c>
      <c r="E33574" s="2"/>
      <c r="F33574" s="2"/>
      <c r="G33574" s="2"/>
      <c r="H33574" s="2"/>
    </row>
    <row r="33575" spans="2:8">
      <c r="B33575" s="2" t="s">
        <v>34197</v>
      </c>
      <c r="C33575" s="2">
        <v>39</v>
      </c>
      <c r="D33575" s="2" t="s">
        <v>625</v>
      </c>
      <c r="E33575" s="2"/>
      <c r="F33575" s="2"/>
      <c r="G33575" s="2"/>
      <c r="H33575" s="2"/>
    </row>
    <row r="33576" spans="2:8">
      <c r="B33576" s="2" t="s">
        <v>34198</v>
      </c>
      <c r="C33576" s="2">
        <v>39</v>
      </c>
      <c r="D33576" s="2" t="s">
        <v>625</v>
      </c>
      <c r="E33576" s="2"/>
      <c r="F33576" s="2"/>
      <c r="G33576" s="2"/>
      <c r="H33576" s="2"/>
    </row>
    <row r="33577" spans="2:8">
      <c r="B33577" s="2" t="s">
        <v>34199</v>
      </c>
      <c r="C33577" s="2">
        <v>13</v>
      </c>
      <c r="D33577" s="2" t="s">
        <v>625</v>
      </c>
      <c r="E33577" s="2"/>
      <c r="F33577" s="2"/>
      <c r="G33577" s="2"/>
      <c r="H33577" s="2"/>
    </row>
    <row r="33578" spans="2:8">
      <c r="B33578" s="2" t="s">
        <v>34200</v>
      </c>
      <c r="C33578" s="2">
        <v>17</v>
      </c>
      <c r="D33578" s="2" t="s">
        <v>625</v>
      </c>
      <c r="E33578" s="2"/>
      <c r="F33578" s="2"/>
      <c r="G33578" s="2"/>
      <c r="H33578" s="2"/>
    </row>
    <row r="33579" spans="2:8">
      <c r="B33579" s="2" t="s">
        <v>34201</v>
      </c>
      <c r="C33579" s="2">
        <v>21</v>
      </c>
      <c r="D33579" s="2" t="s">
        <v>625</v>
      </c>
      <c r="E33579" s="2"/>
      <c r="F33579" s="2"/>
      <c r="G33579" s="2"/>
      <c r="H33579" s="2"/>
    </row>
    <row r="33580" spans="2:8">
      <c r="B33580" s="2" t="s">
        <v>34202</v>
      </c>
      <c r="C33580" s="2">
        <v>26</v>
      </c>
      <c r="D33580" s="2" t="s">
        <v>625</v>
      </c>
      <c r="E33580" s="2"/>
      <c r="F33580" s="2"/>
      <c r="G33580" s="2"/>
      <c r="H33580" s="2"/>
    </row>
    <row r="33581" spans="2:8">
      <c r="B33581" s="2" t="s">
        <v>34203</v>
      </c>
      <c r="C33581" s="2">
        <v>34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34204</v>
      </c>
      <c r="C33582" s="2">
        <v>31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34205</v>
      </c>
      <c r="C33583" s="2">
        <v>31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34206</v>
      </c>
      <c r="C33584" s="2">
        <v>37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34207</v>
      </c>
      <c r="C33585" s="2">
        <v>39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34208</v>
      </c>
      <c r="C33586" s="2">
        <v>27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34209</v>
      </c>
      <c r="C33587" s="2">
        <v>29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34210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34211</v>
      </c>
      <c r="C33589" s="2">
        <v>29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34212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34213</v>
      </c>
      <c r="C33591" s="2">
        <v>37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34214</v>
      </c>
      <c r="C33592" s="2">
        <v>37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34215</v>
      </c>
      <c r="C33593" s="2">
        <v>33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34216</v>
      </c>
      <c r="C33594" s="2">
        <v>32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34217</v>
      </c>
      <c r="C33595" s="2">
        <v>33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34218</v>
      </c>
      <c r="C33596" s="2">
        <v>34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34219</v>
      </c>
      <c r="C33597" s="2">
        <v>19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34220</v>
      </c>
      <c r="C33598" s="2">
        <v>23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34221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34222</v>
      </c>
      <c r="C33600" s="2">
        <v>33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34223</v>
      </c>
      <c r="C33601" s="2">
        <v>38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34224</v>
      </c>
      <c r="C33602" s="2">
        <v>44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34225</v>
      </c>
      <c r="C33603" s="2">
        <v>41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34226</v>
      </c>
      <c r="C33604" s="2">
        <v>37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34227</v>
      </c>
      <c r="C33605" s="2">
        <v>36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34228</v>
      </c>
      <c r="C33606" s="2">
        <v>38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34229</v>
      </c>
      <c r="C33607" s="2">
        <v>40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34230</v>
      </c>
      <c r="C33608" s="2">
        <v>36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34231</v>
      </c>
      <c r="C33609" s="2">
        <v>36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34232</v>
      </c>
      <c r="C33610" s="2">
        <v>35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34233</v>
      </c>
      <c r="C33611" s="2">
        <v>36</v>
      </c>
      <c r="D33611" s="2" t="s">
        <v>625</v>
      </c>
      <c r="E33611" s="2"/>
      <c r="F33611" s="2"/>
      <c r="G33611" s="2"/>
      <c r="H33611" s="2"/>
    </row>
    <row r="33612" spans="2:8">
      <c r="B33612" s="2" t="s">
        <v>34234</v>
      </c>
      <c r="C33612" s="2">
        <v>46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34235</v>
      </c>
      <c r="C33613" s="2">
        <v>42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34236</v>
      </c>
      <c r="C33614" s="2">
        <v>37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34237</v>
      </c>
      <c r="C33615" s="2">
        <v>36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34238</v>
      </c>
      <c r="C33616" s="2">
        <v>43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34239</v>
      </c>
      <c r="C33617" s="2">
        <v>50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34240</v>
      </c>
      <c r="C33618" s="2">
        <v>45</v>
      </c>
      <c r="D33618" s="2" t="s">
        <v>625</v>
      </c>
      <c r="E33618" s="2"/>
      <c r="F33618" s="2"/>
      <c r="G33618" s="2"/>
      <c r="H33618" s="2"/>
    </row>
    <row r="33619" spans="2:8">
      <c r="B33619" s="2" t="s">
        <v>34241</v>
      </c>
      <c r="C33619" s="2">
        <v>38</v>
      </c>
      <c r="D33619" s="2" t="s">
        <v>625</v>
      </c>
      <c r="E33619" s="2"/>
      <c r="F33619" s="2"/>
      <c r="G33619" s="2"/>
      <c r="H33619" s="2"/>
    </row>
    <row r="33620" spans="2:8">
      <c r="B33620" s="2" t="s">
        <v>34242</v>
      </c>
      <c r="C33620" s="2">
        <v>34</v>
      </c>
      <c r="D33620" s="2" t="s">
        <v>625</v>
      </c>
      <c r="E33620" s="2"/>
      <c r="F33620" s="2"/>
      <c r="G33620" s="2"/>
      <c r="H33620" s="2"/>
    </row>
    <row r="33621" spans="2:8">
      <c r="B33621" s="2" t="s">
        <v>34243</v>
      </c>
      <c r="C33621" s="2">
        <v>33</v>
      </c>
      <c r="D33621" s="2" t="s">
        <v>625</v>
      </c>
      <c r="E33621" s="2"/>
      <c r="F33621" s="2"/>
      <c r="G33621" s="2"/>
      <c r="H33621" s="2"/>
    </row>
    <row r="33622" spans="2:8">
      <c r="B33622" s="2" t="s">
        <v>34244</v>
      </c>
      <c r="C33622" s="2">
        <v>52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34245</v>
      </c>
      <c r="C33623" s="2">
        <v>49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34246</v>
      </c>
      <c r="C33624" s="2">
        <v>48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34247</v>
      </c>
      <c r="C33625" s="2">
        <v>29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34248</v>
      </c>
      <c r="C33626" s="2">
        <v>25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34249</v>
      </c>
      <c r="C33627" s="2">
        <v>15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34250</v>
      </c>
      <c r="C33628" s="2">
        <v>20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34251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34252</v>
      </c>
      <c r="C33630" s="2">
        <v>30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34253</v>
      </c>
      <c r="C33631" s="2">
        <v>30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34254</v>
      </c>
      <c r="C33632" s="2">
        <v>34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34255</v>
      </c>
      <c r="C33633" s="2">
        <v>45</v>
      </c>
      <c r="D33633" s="2" t="s">
        <v>625</v>
      </c>
      <c r="E33633" s="2"/>
      <c r="F33633" s="2"/>
      <c r="G33633" s="2"/>
      <c r="H33633" s="2"/>
    </row>
    <row r="33634" spans="2:8">
      <c r="B33634" s="2" t="s">
        <v>34256</v>
      </c>
      <c r="C33634" s="2">
        <v>43</v>
      </c>
      <c r="D33634" s="2" t="s">
        <v>625</v>
      </c>
      <c r="E33634" s="2"/>
      <c r="F33634" s="2"/>
      <c r="G33634" s="2"/>
      <c r="H33634" s="2"/>
    </row>
    <row r="33635" spans="2:8">
      <c r="B33635" s="2" t="s">
        <v>34257</v>
      </c>
      <c r="C33635" s="2">
        <v>42</v>
      </c>
      <c r="D33635" s="2" t="s">
        <v>625</v>
      </c>
      <c r="E33635" s="2"/>
      <c r="F33635" s="2"/>
      <c r="G33635" s="2"/>
      <c r="H33635" s="2"/>
    </row>
    <row r="33636" spans="2:8">
      <c r="B33636" s="2" t="s">
        <v>34258</v>
      </c>
      <c r="C33636" s="2">
        <v>42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34259</v>
      </c>
      <c r="C33637" s="2">
        <v>41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34260</v>
      </c>
      <c r="C33638" s="2">
        <v>47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34261</v>
      </c>
      <c r="C33639" s="2">
        <v>51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34262</v>
      </c>
      <c r="C33640" s="2">
        <v>36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34263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34264</v>
      </c>
      <c r="C33642" s="2">
        <v>22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34265</v>
      </c>
      <c r="C33643" s="2">
        <v>15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34266</v>
      </c>
      <c r="C33644" s="2">
        <v>16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34267</v>
      </c>
      <c r="C33645" s="2">
        <v>18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34268</v>
      </c>
      <c r="C33646" s="2">
        <v>24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34269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34270</v>
      </c>
      <c r="C33648" s="2">
        <v>18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34271</v>
      </c>
      <c r="C33649" s="2">
        <v>18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34272</v>
      </c>
      <c r="C33650" s="2">
        <v>25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34273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34274</v>
      </c>
      <c r="C33652" s="2">
        <v>33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34275</v>
      </c>
      <c r="C33653" s="2">
        <v>8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34276</v>
      </c>
      <c r="C33654" s="2">
        <v>37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34277</v>
      </c>
      <c r="C33655" s="2">
        <v>31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34278</v>
      </c>
      <c r="C33656" s="2">
        <v>27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34279</v>
      </c>
      <c r="C33657" s="2">
        <v>27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34280</v>
      </c>
      <c r="C33658" s="2">
        <v>29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34281</v>
      </c>
      <c r="C33659" s="2">
        <v>52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34282</v>
      </c>
      <c r="C33660" s="2">
        <v>48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34283</v>
      </c>
      <c r="C33661" s="2">
        <v>52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34284</v>
      </c>
      <c r="C33662" s="2">
        <v>34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34285</v>
      </c>
      <c r="C33663" s="2">
        <v>29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34286</v>
      </c>
      <c r="C33664" s="2">
        <v>28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34287</v>
      </c>
      <c r="C33665" s="2">
        <v>35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34288</v>
      </c>
      <c r="C33666" s="2">
        <v>43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34289</v>
      </c>
      <c r="C33667" s="2">
        <v>40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34290</v>
      </c>
      <c r="C33668" s="2">
        <v>42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34291</v>
      </c>
      <c r="C33669" s="2">
        <v>40</v>
      </c>
      <c r="D33669" s="2" t="s">
        <v>625</v>
      </c>
      <c r="E33669" s="2"/>
      <c r="F33669" s="2"/>
      <c r="G33669" s="2"/>
      <c r="H33669" s="2"/>
    </row>
    <row r="33670" spans="2:8">
      <c r="B33670" s="2" t="s">
        <v>34292</v>
      </c>
      <c r="C33670" s="2">
        <v>36</v>
      </c>
      <c r="D33670" s="2" t="s">
        <v>625</v>
      </c>
      <c r="E33670" s="2"/>
      <c r="F33670" s="2"/>
      <c r="G33670" s="2"/>
      <c r="H33670" s="2"/>
    </row>
    <row r="33671" spans="2:8">
      <c r="B33671" s="2" t="s">
        <v>34293</v>
      </c>
      <c r="C33671" s="2">
        <v>32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34294</v>
      </c>
      <c r="C33672" s="2">
        <v>29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34295</v>
      </c>
      <c r="C33673" s="2">
        <v>33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34296</v>
      </c>
      <c r="C33674" s="2">
        <v>28</v>
      </c>
      <c r="D33674" s="2" t="s">
        <v>625</v>
      </c>
      <c r="E33674" s="2"/>
      <c r="F33674" s="2"/>
      <c r="G33674" s="2"/>
      <c r="H33674" s="2"/>
    </row>
    <row r="33675" spans="2:8">
      <c r="B33675" s="2" t="s">
        <v>34297</v>
      </c>
      <c r="C33675" s="2">
        <v>27</v>
      </c>
      <c r="D33675" s="2" t="s">
        <v>625</v>
      </c>
      <c r="E33675" s="2"/>
      <c r="F33675" s="2"/>
      <c r="G33675" s="2"/>
      <c r="H33675" s="2"/>
    </row>
    <row r="33676" spans="2:8">
      <c r="B33676" s="2" t="s">
        <v>34298</v>
      </c>
      <c r="C33676" s="2">
        <v>26</v>
      </c>
      <c r="D33676" s="2" t="s">
        <v>625</v>
      </c>
      <c r="E33676" s="2"/>
      <c r="F33676" s="2"/>
      <c r="G33676" s="2"/>
      <c r="H33676" s="2"/>
    </row>
    <row r="33677" spans="2:8">
      <c r="B33677" s="2" t="s">
        <v>34299</v>
      </c>
      <c r="C33677" s="2">
        <v>28</v>
      </c>
      <c r="D33677" s="2" t="s">
        <v>625</v>
      </c>
      <c r="E33677" s="2"/>
      <c r="F33677" s="2"/>
      <c r="G33677" s="2"/>
      <c r="H33677" s="2"/>
    </row>
    <row r="33678" spans="2:8">
      <c r="B33678" s="2" t="s">
        <v>34300</v>
      </c>
      <c r="C33678" s="2">
        <v>42</v>
      </c>
      <c r="D33678" s="2" t="s">
        <v>625</v>
      </c>
      <c r="E33678" s="2"/>
      <c r="F33678" s="2"/>
      <c r="G33678" s="2"/>
      <c r="H33678" s="2"/>
    </row>
    <row r="33679" spans="2:8">
      <c r="B33679" s="2" t="s">
        <v>34301</v>
      </c>
      <c r="C33679" s="2">
        <v>34</v>
      </c>
      <c r="D33679" s="2" t="s">
        <v>625</v>
      </c>
      <c r="E33679" s="2"/>
      <c r="F33679" s="2"/>
      <c r="G33679" s="2"/>
      <c r="H33679" s="2"/>
    </row>
    <row r="33680" spans="2:8">
      <c r="B33680" s="2" t="s">
        <v>34302</v>
      </c>
      <c r="C33680" s="2">
        <v>24</v>
      </c>
      <c r="D33680" s="2" t="s">
        <v>625</v>
      </c>
      <c r="E33680" s="2"/>
      <c r="F33680" s="2"/>
      <c r="G33680" s="2"/>
      <c r="H33680" s="2"/>
    </row>
    <row r="33681" spans="2:8">
      <c r="B33681" s="2" t="s">
        <v>34303</v>
      </c>
      <c r="C33681" s="2">
        <v>25</v>
      </c>
      <c r="D33681" s="2" t="s">
        <v>625</v>
      </c>
      <c r="E33681" s="2"/>
      <c r="F33681" s="2"/>
      <c r="G33681" s="2"/>
      <c r="H33681" s="2"/>
    </row>
    <row r="33682" spans="2:8">
      <c r="B33682" s="2" t="s">
        <v>34304</v>
      </c>
      <c r="C33682" s="2">
        <v>32</v>
      </c>
      <c r="D33682" s="2" t="s">
        <v>625</v>
      </c>
      <c r="E33682" s="2"/>
      <c r="F33682" s="2"/>
      <c r="G33682" s="2"/>
      <c r="H33682" s="2"/>
    </row>
    <row r="33683" spans="2:8">
      <c r="B33683" s="2" t="s">
        <v>34305</v>
      </c>
      <c r="C33683" s="2">
        <v>20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34306</v>
      </c>
      <c r="C33684" s="2">
        <v>21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34307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34308</v>
      </c>
      <c r="C33686" s="2">
        <v>31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34309</v>
      </c>
      <c r="C33687" s="2">
        <v>36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34310</v>
      </c>
      <c r="C33688" s="2">
        <v>13</v>
      </c>
      <c r="D33688" s="2" t="s">
        <v>625</v>
      </c>
      <c r="E33688" s="2"/>
      <c r="F33688" s="2"/>
      <c r="G33688" s="2"/>
      <c r="H33688" s="2"/>
    </row>
    <row r="33689" spans="2:8">
      <c r="B33689" s="2" t="s">
        <v>34311</v>
      </c>
      <c r="C33689" s="2">
        <v>39</v>
      </c>
      <c r="D33689" s="2" t="s">
        <v>625</v>
      </c>
      <c r="E33689" s="2"/>
      <c r="F33689" s="2"/>
      <c r="G33689" s="2"/>
      <c r="H33689" s="2"/>
    </row>
    <row r="33690" spans="2:8">
      <c r="B33690" s="2" t="s">
        <v>34312</v>
      </c>
      <c r="C33690" s="2">
        <v>20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34313</v>
      </c>
      <c r="C33691" s="2">
        <v>19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34314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34315</v>
      </c>
      <c r="C33693" s="2">
        <v>30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34316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34317</v>
      </c>
      <c r="C33695" s="2">
        <v>34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34318</v>
      </c>
      <c r="C33696" s="2">
        <v>41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34319</v>
      </c>
      <c r="C33697" s="2">
        <v>38</v>
      </c>
      <c r="D33697" s="2" t="s">
        <v>625</v>
      </c>
      <c r="E33697" s="2"/>
      <c r="F33697" s="2"/>
      <c r="G33697" s="2"/>
      <c r="H33697" s="2"/>
    </row>
    <row r="33698" spans="2:8">
      <c r="B33698" s="2" t="s">
        <v>34320</v>
      </c>
      <c r="C33698" s="2">
        <v>33</v>
      </c>
      <c r="D33698" s="2" t="s">
        <v>625</v>
      </c>
      <c r="E33698" s="2"/>
      <c r="F33698" s="2"/>
      <c r="G33698" s="2"/>
      <c r="H33698" s="2"/>
    </row>
    <row r="33699" spans="2:8">
      <c r="B33699" s="2" t="s">
        <v>34321</v>
      </c>
      <c r="C33699" s="2">
        <v>31</v>
      </c>
      <c r="D33699" s="2" t="s">
        <v>625</v>
      </c>
      <c r="E33699" s="2"/>
      <c r="F33699" s="2"/>
      <c r="G33699" s="2"/>
      <c r="H33699" s="2"/>
    </row>
    <row r="33700" spans="2:8">
      <c r="B33700" s="2" t="s">
        <v>34322</v>
      </c>
      <c r="C33700" s="2">
        <v>31</v>
      </c>
      <c r="D33700" s="2" t="s">
        <v>625</v>
      </c>
      <c r="E33700" s="2"/>
      <c r="F33700" s="2"/>
      <c r="G33700" s="2"/>
      <c r="H33700" s="2"/>
    </row>
    <row r="33701" spans="2:8">
      <c r="B33701" s="2" t="s">
        <v>34323</v>
      </c>
      <c r="C33701" s="2">
        <v>31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34324</v>
      </c>
      <c r="C33702" s="2">
        <v>29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34325</v>
      </c>
      <c r="C33703" s="2">
        <v>28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34326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34327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34328</v>
      </c>
      <c r="C33706" s="2">
        <v>33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34329</v>
      </c>
      <c r="C33707" s="2">
        <v>35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34330</v>
      </c>
      <c r="C33708" s="2">
        <v>35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34331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34332</v>
      </c>
      <c r="C33710" s="2">
        <v>31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34333</v>
      </c>
      <c r="C33711" s="2">
        <v>33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34334</v>
      </c>
      <c r="C33712" s="2">
        <v>36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34335</v>
      </c>
      <c r="C33713" s="2">
        <v>39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34336</v>
      </c>
      <c r="C33714" s="2">
        <v>39</v>
      </c>
      <c r="D33714" s="2" t="s">
        <v>625</v>
      </c>
      <c r="E33714" s="2"/>
      <c r="F33714" s="2"/>
      <c r="G33714" s="2"/>
      <c r="H33714" s="2"/>
    </row>
    <row r="33715" spans="2:8">
      <c r="B33715" s="2" t="s">
        <v>34337</v>
      </c>
      <c r="C33715" s="2">
        <v>27</v>
      </c>
      <c r="D33715" s="2" t="s">
        <v>625</v>
      </c>
      <c r="E33715" s="2"/>
      <c r="F33715" s="2"/>
      <c r="G33715" s="2"/>
      <c r="H33715" s="2"/>
    </row>
    <row r="33716" spans="2:8">
      <c r="B33716" s="2" t="s">
        <v>34338</v>
      </c>
      <c r="C33716" s="2">
        <v>15</v>
      </c>
      <c r="D33716" s="2" t="s">
        <v>625</v>
      </c>
      <c r="E33716" s="2"/>
      <c r="F33716" s="2"/>
      <c r="G33716" s="2"/>
      <c r="H33716" s="2"/>
    </row>
    <row r="33717" spans="2:8">
      <c r="B33717" s="2" t="s">
        <v>34339</v>
      </c>
      <c r="C33717" s="2">
        <v>7</v>
      </c>
      <c r="D33717" s="2" t="s">
        <v>625</v>
      </c>
      <c r="E33717" s="2"/>
      <c r="F33717" s="2"/>
      <c r="G33717" s="2"/>
      <c r="H33717" s="2"/>
    </row>
    <row r="33718" spans="2:8">
      <c r="B33718" s="2" t="s">
        <v>34340</v>
      </c>
      <c r="C33718" s="2">
        <v>39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34341</v>
      </c>
      <c r="C33719" s="2">
        <v>37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34342</v>
      </c>
      <c r="C33720" s="2">
        <v>10</v>
      </c>
      <c r="D33720" s="2" t="s">
        <v>625</v>
      </c>
      <c r="E33720" s="2"/>
      <c r="F33720" s="2"/>
      <c r="G33720" s="2"/>
      <c r="H33720" s="2"/>
    </row>
    <row r="33721" spans="2:8">
      <c r="B33721" s="2" t="s">
        <v>34343</v>
      </c>
      <c r="C33721" s="2">
        <v>19</v>
      </c>
      <c r="D33721" s="2" t="s">
        <v>625</v>
      </c>
      <c r="E33721" s="2"/>
      <c r="F33721" s="2"/>
      <c r="G33721" s="2"/>
      <c r="H33721" s="2"/>
    </row>
    <row r="33722" spans="2:8">
      <c r="B33722" s="2" t="s">
        <v>34344</v>
      </c>
      <c r="C33722" s="2">
        <v>26</v>
      </c>
      <c r="D33722" s="2" t="s">
        <v>625</v>
      </c>
      <c r="E33722" s="2"/>
      <c r="F33722" s="2"/>
      <c r="G33722" s="2"/>
      <c r="H33722" s="2"/>
    </row>
    <row r="33723" spans="2:8">
      <c r="B33723" s="2" t="s">
        <v>34345</v>
      </c>
      <c r="C33723" s="2">
        <v>29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34346</v>
      </c>
      <c r="C33724" s="2">
        <v>30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34347</v>
      </c>
      <c r="C33725" s="2">
        <v>31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34348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34349</v>
      </c>
      <c r="C33727" s="2">
        <v>33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34350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34351</v>
      </c>
      <c r="C33729" s="2">
        <v>30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34352</v>
      </c>
      <c r="C33730" s="2">
        <v>33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34353</v>
      </c>
      <c r="C33731" s="2">
        <v>38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34354</v>
      </c>
      <c r="C33732" s="2">
        <v>35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34355</v>
      </c>
      <c r="C33733" s="2">
        <v>17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34356</v>
      </c>
      <c r="C33734" s="2">
        <v>36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34357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34358</v>
      </c>
      <c r="C33736" s="2">
        <v>36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34359</v>
      </c>
      <c r="C33737" s="2">
        <v>40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34360</v>
      </c>
      <c r="C33738" s="2">
        <v>44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34361</v>
      </c>
      <c r="C33739" s="2">
        <v>41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34362</v>
      </c>
      <c r="C33740" s="2">
        <v>40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34363</v>
      </c>
      <c r="C33741" s="2">
        <v>43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34364</v>
      </c>
      <c r="C33742" s="2">
        <v>47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34365</v>
      </c>
      <c r="C33743" s="2">
        <v>37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34366</v>
      </c>
      <c r="C33744" s="2">
        <v>33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34367</v>
      </c>
      <c r="C33745" s="2">
        <v>32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34368</v>
      </c>
      <c r="C33746" s="2">
        <v>37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34369</v>
      </c>
      <c r="C33747" s="2">
        <v>41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34370</v>
      </c>
      <c r="C33748" s="2">
        <v>45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34371</v>
      </c>
      <c r="C33749" s="2">
        <v>45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34372</v>
      </c>
      <c r="C33750" s="2">
        <v>42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34373</v>
      </c>
      <c r="C33751" s="2">
        <v>43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34374</v>
      </c>
      <c r="C33752" s="2">
        <v>49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34375</v>
      </c>
      <c r="C33753" s="2">
        <v>36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34376</v>
      </c>
      <c r="C33754" s="2">
        <v>36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34377</v>
      </c>
      <c r="C33755" s="2">
        <v>33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34378</v>
      </c>
      <c r="C33756" s="2">
        <v>25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34379</v>
      </c>
      <c r="C33757" s="2">
        <v>22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34380</v>
      </c>
      <c r="C33758" s="2">
        <v>22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34381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34382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34383</v>
      </c>
      <c r="C33761" s="2">
        <v>28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34384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34385</v>
      </c>
      <c r="C33763" s="2">
        <v>31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34386</v>
      </c>
      <c r="C33764" s="2">
        <v>38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34387</v>
      </c>
      <c r="C33765" s="2">
        <v>35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34388</v>
      </c>
      <c r="C33766" s="2">
        <v>30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34389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34390</v>
      </c>
      <c r="C33768" s="2">
        <v>34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34391</v>
      </c>
      <c r="C33769" s="2">
        <v>39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34392</v>
      </c>
      <c r="C33770" s="2">
        <v>43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34393</v>
      </c>
      <c r="C33771" s="2">
        <v>47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34394</v>
      </c>
      <c r="C33772" s="2">
        <v>36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34395</v>
      </c>
      <c r="C33773" s="2">
        <v>36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34396</v>
      </c>
      <c r="C33774" s="2">
        <v>35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34397</v>
      </c>
      <c r="C33775" s="2">
        <v>36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34398</v>
      </c>
      <c r="C33776" s="2">
        <v>37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34399</v>
      </c>
      <c r="C33777" s="2">
        <v>37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34400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34401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34402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34403</v>
      </c>
      <c r="C33781" s="2">
        <v>30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34404</v>
      </c>
      <c r="C33782" s="2">
        <v>34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34405</v>
      </c>
      <c r="C33783" s="2">
        <v>36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34406</v>
      </c>
      <c r="C33784" s="2">
        <v>35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34407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34408</v>
      </c>
      <c r="C33786" s="2">
        <v>33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34409</v>
      </c>
      <c r="C33787" s="2">
        <v>36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34410</v>
      </c>
      <c r="C33788" s="2">
        <v>39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34411</v>
      </c>
      <c r="C33789" s="2">
        <v>43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34412</v>
      </c>
      <c r="C33790" s="2">
        <v>33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34413</v>
      </c>
      <c r="C33791" s="2">
        <v>36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34414</v>
      </c>
      <c r="C33792" s="2">
        <v>40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34415</v>
      </c>
      <c r="C33793" s="2">
        <v>44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34416</v>
      </c>
      <c r="C33794" s="2">
        <v>34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34417</v>
      </c>
      <c r="C33795" s="2">
        <v>27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34418</v>
      </c>
      <c r="C33796" s="2">
        <v>32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34419</v>
      </c>
      <c r="C33797" s="2">
        <v>39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34420</v>
      </c>
      <c r="C33798" s="2">
        <v>47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34421</v>
      </c>
      <c r="C33799" s="2">
        <v>46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34422</v>
      </c>
      <c r="C33800" s="2">
        <v>42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34423</v>
      </c>
      <c r="C33801" s="2">
        <v>38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34424</v>
      </c>
      <c r="C33802" s="2">
        <v>41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34425</v>
      </c>
      <c r="C33803" s="2">
        <v>46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34426</v>
      </c>
      <c r="C33804" s="2">
        <v>41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34427</v>
      </c>
      <c r="C33805" s="2">
        <v>37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34428</v>
      </c>
      <c r="C33806" s="2">
        <v>34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34429</v>
      </c>
      <c r="C33807" s="2">
        <v>32</v>
      </c>
      <c r="D33807" s="2" t="s">
        <v>625</v>
      </c>
      <c r="E33807" s="2"/>
      <c r="F33807" s="2"/>
      <c r="G33807" s="2"/>
      <c r="H33807" s="2"/>
    </row>
    <row r="33808" spans="2:8">
      <c r="B33808" s="2" t="s">
        <v>34430</v>
      </c>
      <c r="C33808" s="2">
        <v>28</v>
      </c>
      <c r="D33808" s="2" t="s">
        <v>625</v>
      </c>
      <c r="E33808" s="2"/>
      <c r="F33808" s="2"/>
      <c r="G33808" s="2"/>
      <c r="H33808" s="2"/>
    </row>
    <row r="33809" spans="2:8">
      <c r="B33809" s="2" t="s">
        <v>34431</v>
      </c>
      <c r="C33809" s="2">
        <v>27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34432</v>
      </c>
      <c r="C33810" s="2">
        <v>29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34433</v>
      </c>
      <c r="C33811" s="2">
        <v>33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34434</v>
      </c>
      <c r="C33812" s="2">
        <v>35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34435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34436</v>
      </c>
      <c r="C33814" s="2">
        <v>33</v>
      </c>
      <c r="D33814" s="2" t="s">
        <v>625</v>
      </c>
      <c r="E33814" s="2"/>
      <c r="F33814" s="2"/>
      <c r="G33814" s="2"/>
      <c r="H33814" s="2"/>
    </row>
    <row r="33815" spans="2:8">
      <c r="B33815" s="2" t="s">
        <v>34437</v>
      </c>
      <c r="C33815" s="2">
        <v>31</v>
      </c>
      <c r="D33815" s="2" t="s">
        <v>625</v>
      </c>
      <c r="E33815" s="2"/>
      <c r="F33815" s="2"/>
      <c r="G33815" s="2"/>
      <c r="H33815" s="2"/>
    </row>
    <row r="33816" spans="2:8">
      <c r="B33816" s="2" t="s">
        <v>34438</v>
      </c>
      <c r="C33816" s="2">
        <v>35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34439</v>
      </c>
      <c r="C33817" s="2">
        <v>36</v>
      </c>
      <c r="D33817" s="2" t="s">
        <v>625</v>
      </c>
      <c r="E33817" s="2"/>
      <c r="F33817" s="2"/>
      <c r="G33817" s="2"/>
      <c r="H33817" s="2"/>
    </row>
    <row r="33818" spans="2:8">
      <c r="B33818" s="2" t="s">
        <v>34440</v>
      </c>
      <c r="C33818" s="2">
        <v>41</v>
      </c>
      <c r="D33818" s="2" t="s">
        <v>625</v>
      </c>
      <c r="E33818" s="2"/>
      <c r="F33818" s="2"/>
      <c r="G33818" s="2"/>
      <c r="H33818" s="2"/>
    </row>
    <row r="33819" spans="2:8">
      <c r="B33819" s="2" t="s">
        <v>34441</v>
      </c>
      <c r="C33819" s="2">
        <v>37</v>
      </c>
      <c r="D33819" s="2" t="s">
        <v>625</v>
      </c>
      <c r="E33819" s="2"/>
      <c r="F33819" s="2"/>
      <c r="G33819" s="2"/>
      <c r="H33819" s="2"/>
    </row>
    <row r="33820" spans="2:8">
      <c r="B33820" s="2" t="s">
        <v>34442</v>
      </c>
      <c r="C33820" s="2">
        <v>30</v>
      </c>
      <c r="D33820" s="2" t="s">
        <v>625</v>
      </c>
      <c r="E33820" s="2"/>
      <c r="F33820" s="2"/>
      <c r="G33820" s="2"/>
      <c r="H33820" s="2"/>
    </row>
    <row r="33821" spans="2:8">
      <c r="B33821" s="2" t="s">
        <v>34443</v>
      </c>
      <c r="C33821" s="2">
        <v>27</v>
      </c>
      <c r="D33821" s="2" t="s">
        <v>625</v>
      </c>
      <c r="E33821" s="2"/>
      <c r="F33821" s="2"/>
      <c r="G33821" s="2"/>
      <c r="H33821" s="2"/>
    </row>
    <row r="33822" spans="2:8">
      <c r="B33822" s="2" t="s">
        <v>34444</v>
      </c>
      <c r="C33822" s="2">
        <v>35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34445</v>
      </c>
      <c r="C33823" s="2">
        <v>31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34446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34447</v>
      </c>
      <c r="C33825" s="2">
        <v>20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34448</v>
      </c>
      <c r="C33826" s="2">
        <v>19</v>
      </c>
      <c r="D33826" s="2" t="s">
        <v>625</v>
      </c>
      <c r="E33826" s="2"/>
      <c r="F33826" s="2"/>
      <c r="G33826" s="2"/>
      <c r="H33826" s="2"/>
    </row>
    <row r="33827" spans="2:8">
      <c r="B33827" s="2" t="s">
        <v>34449</v>
      </c>
      <c r="C33827" s="2">
        <v>18</v>
      </c>
      <c r="D33827" s="2" t="s">
        <v>625</v>
      </c>
      <c r="E33827" s="2"/>
      <c r="F33827" s="2"/>
      <c r="G33827" s="2"/>
      <c r="H33827" s="2"/>
    </row>
    <row r="33828" spans="2:8">
      <c r="B33828" s="2" t="s">
        <v>34450</v>
      </c>
      <c r="C33828" s="2">
        <v>21</v>
      </c>
      <c r="D33828" s="2" t="s">
        <v>625</v>
      </c>
      <c r="E33828" s="2"/>
      <c r="F33828" s="2"/>
      <c r="G33828" s="2"/>
      <c r="H33828" s="2"/>
    </row>
    <row r="33829" spans="2:8">
      <c r="B33829" s="2" t="s">
        <v>34451</v>
      </c>
      <c r="C33829" s="2">
        <v>17</v>
      </c>
      <c r="D33829" s="2" t="s">
        <v>625</v>
      </c>
      <c r="E33829" s="2"/>
      <c r="F33829" s="2"/>
      <c r="G33829" s="2"/>
      <c r="H33829" s="2"/>
    </row>
    <row r="33830" spans="2:8">
      <c r="B33830" s="2" t="s">
        <v>34452</v>
      </c>
      <c r="C33830" s="2">
        <v>17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34453</v>
      </c>
      <c r="C33831" s="2">
        <v>22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34454</v>
      </c>
      <c r="C33832" s="2">
        <v>28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34455</v>
      </c>
      <c r="C33833" s="2">
        <v>32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34456</v>
      </c>
      <c r="C33834" s="2">
        <v>41</v>
      </c>
      <c r="D33834" s="2" t="s">
        <v>625</v>
      </c>
      <c r="E33834" s="2"/>
      <c r="F33834" s="2"/>
      <c r="G33834" s="2"/>
      <c r="H33834" s="2"/>
    </row>
    <row r="33835" spans="2:8">
      <c r="B33835" s="2" t="s">
        <v>34457</v>
      </c>
      <c r="C33835" s="2">
        <v>37</v>
      </c>
      <c r="D33835" s="2" t="s">
        <v>625</v>
      </c>
      <c r="E33835" s="2"/>
      <c r="F33835" s="2"/>
      <c r="G33835" s="2"/>
      <c r="H33835" s="2"/>
    </row>
    <row r="33836" spans="2:8">
      <c r="B33836" s="2" t="s">
        <v>34458</v>
      </c>
      <c r="C33836" s="2">
        <v>35</v>
      </c>
      <c r="D33836" s="2" t="s">
        <v>625</v>
      </c>
      <c r="E33836" s="2"/>
      <c r="F33836" s="2"/>
      <c r="G33836" s="2"/>
      <c r="H33836" s="2"/>
    </row>
    <row r="33837" spans="2:8">
      <c r="B33837" s="2" t="s">
        <v>34459</v>
      </c>
      <c r="C33837" s="2">
        <v>40</v>
      </c>
      <c r="D33837" s="2" t="s">
        <v>625</v>
      </c>
      <c r="E33837" s="2"/>
      <c r="F33837" s="2"/>
      <c r="G33837" s="2"/>
      <c r="H33837" s="2"/>
    </row>
    <row r="33838" spans="2:8">
      <c r="B33838" s="2" t="s">
        <v>34460</v>
      </c>
      <c r="C33838" s="2">
        <v>38</v>
      </c>
      <c r="D33838" s="2" t="s">
        <v>625</v>
      </c>
      <c r="E33838" s="2"/>
      <c r="F33838" s="2"/>
      <c r="G33838" s="2"/>
      <c r="H33838" s="2"/>
    </row>
    <row r="33839" spans="2:8">
      <c r="B33839" s="2" t="s">
        <v>34461</v>
      </c>
      <c r="C33839" s="2">
        <v>37</v>
      </c>
      <c r="D33839" s="2" t="s">
        <v>625</v>
      </c>
      <c r="E33839" s="2"/>
      <c r="F33839" s="2"/>
      <c r="G33839" s="2"/>
      <c r="H33839" s="2"/>
    </row>
    <row r="33840" spans="2:8">
      <c r="B33840" s="2" t="s">
        <v>34462</v>
      </c>
      <c r="C33840" s="2">
        <v>20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34463</v>
      </c>
      <c r="C33841" s="2">
        <v>20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34464</v>
      </c>
      <c r="C33842" s="2">
        <v>20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34465</v>
      </c>
      <c r="C33843" s="2">
        <v>22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34466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34467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34468</v>
      </c>
      <c r="C33846" s="2">
        <v>27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34469</v>
      </c>
      <c r="C33847" s="2">
        <v>40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34470</v>
      </c>
      <c r="C33848" s="2">
        <v>36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34471</v>
      </c>
      <c r="C33849" s="2">
        <v>37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34472</v>
      </c>
      <c r="C33850" s="2">
        <v>43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34473</v>
      </c>
      <c r="C33851" s="2">
        <v>48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34474</v>
      </c>
      <c r="C33852" s="2">
        <v>35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34475</v>
      </c>
      <c r="C33853" s="2">
        <v>35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34476</v>
      </c>
      <c r="C33854" s="2">
        <v>37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34477</v>
      </c>
      <c r="C33855" s="2">
        <v>42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34478</v>
      </c>
      <c r="C33856" s="2">
        <v>46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34479</v>
      </c>
      <c r="C33857" s="2">
        <v>37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34480</v>
      </c>
      <c r="C33858" s="2">
        <v>42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34481</v>
      </c>
      <c r="C33859" s="2">
        <v>35</v>
      </c>
      <c r="D33859" s="2" t="s">
        <v>625</v>
      </c>
      <c r="E33859" s="2"/>
      <c r="F33859" s="2"/>
      <c r="G33859" s="2"/>
      <c r="H33859" s="2"/>
    </row>
    <row r="33860" spans="2:8">
      <c r="B33860" s="2" t="s">
        <v>34482</v>
      </c>
      <c r="C33860" s="2">
        <v>32</v>
      </c>
      <c r="D33860" s="2" t="s">
        <v>625</v>
      </c>
      <c r="E33860" s="2"/>
      <c r="F33860" s="2"/>
      <c r="G33860" s="2"/>
      <c r="H33860" s="2"/>
    </row>
    <row r="33861" spans="2:8">
      <c r="B33861" s="2" t="s">
        <v>34483</v>
      </c>
      <c r="C33861" s="2">
        <v>33</v>
      </c>
      <c r="D33861" s="2" t="s">
        <v>625</v>
      </c>
      <c r="E33861" s="2"/>
      <c r="F33861" s="2"/>
      <c r="G33861" s="2"/>
      <c r="H33861" s="2"/>
    </row>
    <row r="33862" spans="2:8">
      <c r="B33862" s="2" t="s">
        <v>34484</v>
      </c>
      <c r="C33862" s="2">
        <v>36</v>
      </c>
      <c r="D33862" s="2" t="s">
        <v>625</v>
      </c>
      <c r="E33862" s="2"/>
      <c r="F33862" s="2"/>
      <c r="G33862" s="2"/>
      <c r="H33862" s="2"/>
    </row>
    <row r="33863" spans="2:8">
      <c r="B33863" s="2" t="s">
        <v>34485</v>
      </c>
      <c r="C33863" s="2">
        <v>36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34486</v>
      </c>
      <c r="C33864" s="2">
        <v>15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34487</v>
      </c>
      <c r="C33865" s="2">
        <v>10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34488</v>
      </c>
      <c r="C33866" s="2">
        <v>14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34489</v>
      </c>
      <c r="C33867" s="2">
        <v>17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34490</v>
      </c>
      <c r="C33868" s="2">
        <v>20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34491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34492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34493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34494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34495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34496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34497</v>
      </c>
      <c r="C33875" s="2">
        <v>25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34498</v>
      </c>
      <c r="C33876" s="2">
        <v>23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34499</v>
      </c>
      <c r="C33877" s="2">
        <v>20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34500</v>
      </c>
      <c r="C33878" s="2">
        <v>16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34501</v>
      </c>
      <c r="C33879" s="2">
        <v>28</v>
      </c>
      <c r="D33879" s="2" t="s">
        <v>625</v>
      </c>
      <c r="E33879" s="2"/>
      <c r="F33879" s="2"/>
      <c r="G33879" s="2"/>
      <c r="H33879" s="2"/>
    </row>
    <row r="33880" spans="2:8">
      <c r="B33880" s="2" t="s">
        <v>34502</v>
      </c>
      <c r="C33880" s="2">
        <v>26</v>
      </c>
      <c r="D33880" s="2" t="s">
        <v>625</v>
      </c>
      <c r="E33880" s="2"/>
      <c r="F33880" s="2"/>
      <c r="G33880" s="2"/>
      <c r="H33880" s="2"/>
    </row>
    <row r="33881" spans="2:8">
      <c r="B33881" s="2" t="s">
        <v>34503</v>
      </c>
      <c r="C33881" s="2">
        <v>23</v>
      </c>
      <c r="D33881" s="2" t="s">
        <v>625</v>
      </c>
      <c r="E33881" s="2"/>
      <c r="F33881" s="2"/>
      <c r="G33881" s="2"/>
      <c r="H33881" s="2"/>
    </row>
    <row r="33882" spans="2:8">
      <c r="B33882" s="2" t="s">
        <v>34504</v>
      </c>
      <c r="C33882" s="2">
        <v>23</v>
      </c>
      <c r="D33882" s="2" t="s">
        <v>625</v>
      </c>
      <c r="E33882" s="2"/>
      <c r="F33882" s="2"/>
      <c r="G33882" s="2"/>
      <c r="H33882" s="2"/>
    </row>
    <row r="33883" spans="2:8">
      <c r="B33883" s="2" t="s">
        <v>34505</v>
      </c>
      <c r="C33883" s="2">
        <v>24</v>
      </c>
      <c r="D33883" s="2" t="s">
        <v>625</v>
      </c>
      <c r="E33883" s="2"/>
      <c r="F33883" s="2"/>
      <c r="G33883" s="2"/>
      <c r="H33883" s="2"/>
    </row>
    <row r="33884" spans="2:8">
      <c r="B33884" s="2" t="s">
        <v>34506</v>
      </c>
      <c r="C33884" s="2">
        <v>34</v>
      </c>
      <c r="D33884" s="2" t="s">
        <v>625</v>
      </c>
      <c r="E33884" s="2"/>
      <c r="F33884" s="2"/>
      <c r="G33884" s="2"/>
      <c r="H33884" s="2"/>
    </row>
    <row r="33885" spans="2:8">
      <c r="B33885" s="2" t="s">
        <v>34507</v>
      </c>
      <c r="C33885" s="2">
        <v>46</v>
      </c>
      <c r="D33885" s="2" t="s">
        <v>625</v>
      </c>
      <c r="E33885" s="2"/>
      <c r="F33885" s="2"/>
      <c r="G33885" s="2"/>
      <c r="H33885" s="2"/>
    </row>
    <row r="33886" spans="2:8">
      <c r="B33886" s="2" t="s">
        <v>34508</v>
      </c>
      <c r="C33886" s="2">
        <v>44</v>
      </c>
      <c r="D33886" s="2" t="s">
        <v>625</v>
      </c>
      <c r="E33886" s="2"/>
      <c r="F33886" s="2"/>
      <c r="G33886" s="2"/>
      <c r="H33886" s="2"/>
    </row>
    <row r="33887" spans="2:8">
      <c r="B33887" s="2" t="s">
        <v>34509</v>
      </c>
      <c r="C33887" s="2">
        <v>44</v>
      </c>
      <c r="D33887" s="2" t="s">
        <v>625</v>
      </c>
      <c r="E33887" s="2"/>
      <c r="F33887" s="2"/>
      <c r="G33887" s="2"/>
      <c r="H33887" s="2"/>
    </row>
    <row r="33888" spans="2:8">
      <c r="B33888" s="2" t="s">
        <v>34510</v>
      </c>
      <c r="C33888" s="2">
        <v>35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34511</v>
      </c>
      <c r="C33889" s="2">
        <v>35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34512</v>
      </c>
      <c r="C33890" s="2">
        <v>32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34513</v>
      </c>
      <c r="C33891" s="2">
        <v>31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34514</v>
      </c>
      <c r="C33892" s="2">
        <v>25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34515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34516</v>
      </c>
      <c r="C33894" s="2">
        <v>25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34517</v>
      </c>
      <c r="C33895" s="2">
        <v>27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34518</v>
      </c>
      <c r="C33896" s="2">
        <v>32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34519</v>
      </c>
      <c r="C33897" s="2">
        <v>38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34520</v>
      </c>
      <c r="C33898" s="2">
        <v>35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34521</v>
      </c>
      <c r="C33899" s="2">
        <v>34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34522</v>
      </c>
      <c r="C33900" s="2">
        <v>36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34523</v>
      </c>
      <c r="C33901" s="2">
        <v>37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34524</v>
      </c>
      <c r="C33902" s="2">
        <v>38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34525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34526</v>
      </c>
      <c r="C33904" s="2">
        <v>18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34527</v>
      </c>
      <c r="C33905" s="2">
        <v>20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34528</v>
      </c>
      <c r="C33906" s="2">
        <v>26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34529</v>
      </c>
      <c r="C33907" s="2">
        <v>31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34530</v>
      </c>
      <c r="C33908" s="2">
        <v>37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34531</v>
      </c>
      <c r="C33909" s="2">
        <v>29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34532</v>
      </c>
      <c r="C33910" s="2">
        <v>27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34533</v>
      </c>
      <c r="C33911" s="2">
        <v>32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34534</v>
      </c>
      <c r="C33912" s="2">
        <v>35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34535</v>
      </c>
      <c r="C33913" s="2">
        <v>38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34536</v>
      </c>
      <c r="C33914" s="2">
        <v>39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34537</v>
      </c>
      <c r="C33915" s="2">
        <v>38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34538</v>
      </c>
      <c r="C33916" s="2">
        <v>37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34539</v>
      </c>
      <c r="C33917" s="2">
        <v>38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34540</v>
      </c>
      <c r="C33918" s="2">
        <v>39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34541</v>
      </c>
      <c r="C33919" s="2">
        <v>34</v>
      </c>
      <c r="D33919" s="2" t="s">
        <v>625</v>
      </c>
      <c r="E33919" s="2"/>
      <c r="F33919" s="2"/>
      <c r="G33919" s="2"/>
      <c r="H33919" s="2"/>
    </row>
    <row r="33920" spans="2:8">
      <c r="B33920" s="2" t="s">
        <v>34542</v>
      </c>
      <c r="C33920" s="2">
        <v>32</v>
      </c>
      <c r="D33920" s="2" t="s">
        <v>625</v>
      </c>
      <c r="E33920" s="2"/>
      <c r="F33920" s="2"/>
      <c r="G33920" s="2"/>
      <c r="H33920" s="2"/>
    </row>
    <row r="33921" spans="2:8">
      <c r="B33921" s="2" t="s">
        <v>34543</v>
      </c>
      <c r="C33921" s="2">
        <v>32</v>
      </c>
      <c r="D33921" s="2" t="s">
        <v>625</v>
      </c>
      <c r="E33921" s="2"/>
      <c r="F33921" s="2"/>
      <c r="G33921" s="2"/>
      <c r="H33921" s="2"/>
    </row>
    <row r="33922" spans="2:8">
      <c r="B33922" s="2" t="s">
        <v>34544</v>
      </c>
      <c r="C33922" s="2">
        <v>32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34545</v>
      </c>
      <c r="C33923" s="2">
        <v>14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34546</v>
      </c>
      <c r="C33924" s="2">
        <v>19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34547</v>
      </c>
      <c r="C33925" s="2">
        <v>26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34548</v>
      </c>
      <c r="C33926" s="2">
        <v>33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34549</v>
      </c>
      <c r="C33927" s="2">
        <v>29</v>
      </c>
      <c r="D33927" s="2" t="s">
        <v>625</v>
      </c>
      <c r="E33927" s="2"/>
      <c r="F33927" s="2"/>
      <c r="G33927" s="2"/>
      <c r="H33927" s="2"/>
    </row>
    <row r="33928" spans="2:8">
      <c r="B33928" s="2" t="s">
        <v>34550</v>
      </c>
      <c r="C33928" s="2">
        <v>25</v>
      </c>
      <c r="D33928" s="2" t="s">
        <v>625</v>
      </c>
      <c r="E33928" s="2"/>
      <c r="F33928" s="2"/>
      <c r="G33928" s="2"/>
      <c r="H33928" s="2"/>
    </row>
    <row r="33929" spans="2:8">
      <c r="B33929" s="2" t="s">
        <v>34551</v>
      </c>
      <c r="C33929" s="2">
        <v>23</v>
      </c>
      <c r="D33929" s="2" t="s">
        <v>625</v>
      </c>
      <c r="E33929" s="2"/>
      <c r="F33929" s="2"/>
      <c r="G33929" s="2"/>
      <c r="H33929" s="2"/>
    </row>
    <row r="33930" spans="2:8">
      <c r="B33930" s="2" t="s">
        <v>34552</v>
      </c>
      <c r="C33930" s="2">
        <v>22</v>
      </c>
      <c r="D33930" s="2" t="s">
        <v>625</v>
      </c>
      <c r="E33930" s="2"/>
      <c r="F33930" s="2"/>
      <c r="G33930" s="2"/>
      <c r="H33930" s="2"/>
    </row>
    <row r="33931" spans="2:8">
      <c r="B33931" s="2" t="s">
        <v>34553</v>
      </c>
      <c r="C33931" s="2">
        <v>22</v>
      </c>
      <c r="D33931" s="2" t="s">
        <v>625</v>
      </c>
      <c r="E33931" s="2"/>
      <c r="F33931" s="2"/>
      <c r="G33931" s="2"/>
      <c r="H33931" s="2"/>
    </row>
    <row r="33932" spans="2:8">
      <c r="B33932" s="2" t="s">
        <v>34554</v>
      </c>
      <c r="C33932" s="2">
        <v>22</v>
      </c>
      <c r="D33932" s="2" t="s">
        <v>625</v>
      </c>
      <c r="E33932" s="2"/>
      <c r="F33932" s="2"/>
      <c r="G33932" s="2"/>
      <c r="H33932" s="2"/>
    </row>
    <row r="33933" spans="2:8">
      <c r="B33933" s="2" t="s">
        <v>34555</v>
      </c>
      <c r="C33933" s="2">
        <v>25</v>
      </c>
      <c r="D33933" s="2" t="s">
        <v>625</v>
      </c>
      <c r="E33933" s="2"/>
      <c r="F33933" s="2"/>
      <c r="G33933" s="2"/>
      <c r="H33933" s="2"/>
    </row>
    <row r="33934" spans="2:8">
      <c r="B33934" s="2" t="s">
        <v>34556</v>
      </c>
      <c r="C33934" s="2">
        <v>38</v>
      </c>
      <c r="D33934" s="2" t="s">
        <v>625</v>
      </c>
      <c r="E33934" s="2"/>
      <c r="F33934" s="2"/>
      <c r="G33934" s="2"/>
      <c r="H33934" s="2"/>
    </row>
    <row r="33935" spans="2:8">
      <c r="B33935" s="2" t="s">
        <v>34557</v>
      </c>
      <c r="C33935" s="2">
        <v>33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34558</v>
      </c>
      <c r="C33936" s="2">
        <v>30</v>
      </c>
      <c r="D33936" s="2" t="s">
        <v>625</v>
      </c>
      <c r="E33936" s="2"/>
      <c r="F33936" s="2"/>
      <c r="G33936" s="2"/>
      <c r="H33936" s="2"/>
    </row>
    <row r="33937" spans="2:8">
      <c r="B33937" s="2" t="s">
        <v>34559</v>
      </c>
      <c r="C33937" s="2">
        <v>31</v>
      </c>
      <c r="D33937" s="2" t="s">
        <v>625</v>
      </c>
      <c r="E33937" s="2"/>
      <c r="F33937" s="2"/>
      <c r="G33937" s="2"/>
      <c r="H33937" s="2"/>
    </row>
    <row r="33938" spans="2:8">
      <c r="B33938" s="2" t="s">
        <v>34560</v>
      </c>
      <c r="C33938" s="2">
        <v>51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34561</v>
      </c>
      <c r="C33939" s="2">
        <v>34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34562</v>
      </c>
      <c r="C33940" s="2">
        <v>29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34563</v>
      </c>
      <c r="C33941" s="2">
        <v>34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34564</v>
      </c>
      <c r="C33942" s="2">
        <v>40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34565</v>
      </c>
      <c r="C33943" s="2">
        <v>45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34566</v>
      </c>
      <c r="C33944" s="2">
        <v>40</v>
      </c>
      <c r="D33944" s="2" t="s">
        <v>625</v>
      </c>
      <c r="E33944" s="2"/>
      <c r="F33944" s="2"/>
      <c r="G33944" s="2"/>
      <c r="H33944" s="2"/>
    </row>
    <row r="33945" spans="2:8">
      <c r="B33945" s="2" t="s">
        <v>34567</v>
      </c>
      <c r="C33945" s="2">
        <v>34</v>
      </c>
      <c r="D33945" s="2" t="s">
        <v>625</v>
      </c>
      <c r="E33945" s="2"/>
      <c r="F33945" s="2"/>
      <c r="G33945" s="2"/>
      <c r="H33945" s="2"/>
    </row>
    <row r="33946" spans="2:8">
      <c r="B33946" s="2" t="s">
        <v>34568</v>
      </c>
      <c r="C33946" s="2">
        <v>30</v>
      </c>
      <c r="D33946" s="2" t="s">
        <v>625</v>
      </c>
      <c r="E33946" s="2"/>
      <c r="F33946" s="2"/>
      <c r="G33946" s="2"/>
      <c r="H33946" s="2"/>
    </row>
    <row r="33947" spans="2:8">
      <c r="B33947" s="2" t="s">
        <v>34569</v>
      </c>
      <c r="C33947" s="2">
        <v>32</v>
      </c>
      <c r="D33947" s="2" t="s">
        <v>625</v>
      </c>
      <c r="E33947" s="2"/>
      <c r="F33947" s="2"/>
      <c r="G33947" s="2"/>
      <c r="H33947" s="2"/>
    </row>
    <row r="33948" spans="2:8">
      <c r="B33948" s="2" t="s">
        <v>34570</v>
      </c>
      <c r="C33948" s="2">
        <v>43</v>
      </c>
      <c r="D33948" s="2" t="s">
        <v>625</v>
      </c>
      <c r="E33948" s="2"/>
      <c r="F33948" s="2"/>
      <c r="G33948" s="2"/>
      <c r="H33948" s="2"/>
    </row>
    <row r="33949" spans="2:8">
      <c r="B33949" s="2" t="s">
        <v>34571</v>
      </c>
      <c r="C33949" s="2">
        <v>42</v>
      </c>
      <c r="D33949" s="2" t="s">
        <v>625</v>
      </c>
      <c r="E33949" s="2"/>
      <c r="F33949" s="2"/>
      <c r="G33949" s="2"/>
      <c r="H33949" s="2"/>
    </row>
    <row r="33950" spans="2:8">
      <c r="B33950" s="2" t="s">
        <v>34572</v>
      </c>
      <c r="C33950" s="2">
        <v>36</v>
      </c>
      <c r="D33950" s="2" t="s">
        <v>625</v>
      </c>
      <c r="E33950" s="2"/>
      <c r="F33950" s="2"/>
      <c r="G33950" s="2"/>
      <c r="H33950" s="2"/>
    </row>
    <row r="33951" spans="2:8">
      <c r="B33951" s="2" t="s">
        <v>34573</v>
      </c>
      <c r="C33951" s="2">
        <v>38</v>
      </c>
      <c r="D33951" s="2" t="s">
        <v>625</v>
      </c>
      <c r="E33951" s="2"/>
      <c r="F33951" s="2"/>
      <c r="G33951" s="2"/>
      <c r="H33951" s="2"/>
    </row>
    <row r="33952" spans="2:8">
      <c r="B33952" s="2" t="s">
        <v>34574</v>
      </c>
      <c r="C33952" s="2">
        <v>43</v>
      </c>
      <c r="D33952" s="2" t="s">
        <v>625</v>
      </c>
      <c r="E33952" s="2"/>
      <c r="F33952" s="2"/>
      <c r="G33952" s="2"/>
      <c r="H33952" s="2"/>
    </row>
    <row r="33953" spans="2:8">
      <c r="B33953" s="2" t="s">
        <v>34575</v>
      </c>
      <c r="C33953" s="2">
        <v>50</v>
      </c>
      <c r="D33953" s="2" t="s">
        <v>625</v>
      </c>
      <c r="E33953" s="2"/>
      <c r="F33953" s="2"/>
      <c r="G33953" s="2"/>
      <c r="H33953" s="2"/>
    </row>
    <row r="33954" spans="2:8">
      <c r="B33954" s="2" t="s">
        <v>34576</v>
      </c>
      <c r="C33954" s="2">
        <v>41</v>
      </c>
      <c r="D33954" s="2" t="s">
        <v>625</v>
      </c>
      <c r="E33954" s="2"/>
      <c r="F33954" s="2"/>
      <c r="G33954" s="2"/>
      <c r="H33954" s="2"/>
    </row>
    <row r="33955" spans="2:8">
      <c r="B33955" s="2" t="s">
        <v>34577</v>
      </c>
      <c r="C33955" s="2">
        <v>38</v>
      </c>
      <c r="D33955" s="2" t="s">
        <v>625</v>
      </c>
      <c r="E33955" s="2"/>
      <c r="F33955" s="2"/>
      <c r="G33955" s="2"/>
      <c r="H33955" s="2"/>
    </row>
    <row r="33956" spans="2:8">
      <c r="B33956" s="2" t="s">
        <v>34578</v>
      </c>
      <c r="C33956" s="2">
        <v>38</v>
      </c>
      <c r="D33956" s="2" t="s">
        <v>625</v>
      </c>
      <c r="E33956" s="2"/>
      <c r="F33956" s="2"/>
      <c r="G33956" s="2"/>
      <c r="H33956" s="2"/>
    </row>
    <row r="33957" spans="2:8">
      <c r="B33957" s="2" t="s">
        <v>34579</v>
      </c>
      <c r="C33957" s="2">
        <v>31</v>
      </c>
      <c r="D33957" s="2" t="s">
        <v>625</v>
      </c>
      <c r="E33957" s="2"/>
      <c r="F33957" s="2"/>
      <c r="G33957" s="2"/>
      <c r="H33957" s="2"/>
    </row>
    <row r="33958" spans="2:8">
      <c r="B33958" s="2" t="s">
        <v>34580</v>
      </c>
      <c r="C33958" s="2">
        <v>29</v>
      </c>
      <c r="D33958" s="2" t="s">
        <v>625</v>
      </c>
      <c r="E33958" s="2"/>
      <c r="F33958" s="2"/>
      <c r="G33958" s="2"/>
      <c r="H33958" s="2"/>
    </row>
    <row r="33959" spans="2:8">
      <c r="B33959" s="2" t="s">
        <v>34581</v>
      </c>
      <c r="C33959" s="2">
        <v>26</v>
      </c>
      <c r="D33959" s="2" t="s">
        <v>625</v>
      </c>
      <c r="E33959" s="2"/>
      <c r="F33959" s="2"/>
      <c r="G33959" s="2"/>
      <c r="H33959" s="2"/>
    </row>
    <row r="33960" spans="2:8">
      <c r="B33960" s="2" t="s">
        <v>34582</v>
      </c>
      <c r="C33960" s="2">
        <v>24</v>
      </c>
      <c r="D33960" s="2" t="s">
        <v>625</v>
      </c>
      <c r="E33960" s="2"/>
      <c r="F33960" s="2"/>
      <c r="G33960" s="2"/>
      <c r="H33960" s="2"/>
    </row>
    <row r="33961" spans="2:8">
      <c r="B33961" s="2" t="s">
        <v>34583</v>
      </c>
      <c r="C33961" s="2">
        <v>24</v>
      </c>
      <c r="D33961" s="2" t="s">
        <v>625</v>
      </c>
      <c r="E33961" s="2"/>
      <c r="F33961" s="2"/>
      <c r="G33961" s="2"/>
      <c r="H33961" s="2"/>
    </row>
    <row r="33962" spans="2:8">
      <c r="B33962" s="2" t="s">
        <v>34584</v>
      </c>
      <c r="C33962" s="2">
        <v>32</v>
      </c>
      <c r="D33962" s="2" t="s">
        <v>625</v>
      </c>
      <c r="E33962" s="2"/>
      <c r="F33962" s="2"/>
      <c r="G33962" s="2"/>
      <c r="H33962" s="2"/>
    </row>
    <row r="33963" spans="2:8">
      <c r="B33963" s="2" t="s">
        <v>34585</v>
      </c>
      <c r="C33963" s="2">
        <v>23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34586</v>
      </c>
      <c r="C33964" s="2">
        <v>23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34587</v>
      </c>
      <c r="C33965" s="2">
        <v>23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34588</v>
      </c>
      <c r="C33966" s="2">
        <v>19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34589</v>
      </c>
      <c r="C33967" s="2">
        <v>20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34590</v>
      </c>
      <c r="C33968" s="2">
        <v>23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34591</v>
      </c>
      <c r="C33969" s="2">
        <v>23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34592</v>
      </c>
      <c r="C33970" s="2">
        <v>23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34593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34594</v>
      </c>
      <c r="C33972" s="2">
        <v>23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34595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34596</v>
      </c>
      <c r="C33974" s="2">
        <v>23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34597</v>
      </c>
      <c r="C33975" s="2">
        <v>20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34598</v>
      </c>
      <c r="C33976" s="2">
        <v>21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34599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34600</v>
      </c>
      <c r="C33978" s="2">
        <v>31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34601</v>
      </c>
      <c r="C33979" s="2">
        <v>26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34602</v>
      </c>
      <c r="C33980" s="2">
        <v>23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34603</v>
      </c>
      <c r="C33981" s="2">
        <v>19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34604</v>
      </c>
      <c r="C33982" s="2">
        <v>15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34605</v>
      </c>
      <c r="C33983" s="2">
        <v>15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34606</v>
      </c>
      <c r="C33984" s="2">
        <v>17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34607</v>
      </c>
      <c r="C33985" s="2">
        <v>21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34608</v>
      </c>
      <c r="C33986" s="2">
        <v>39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34609</v>
      </c>
      <c r="C33987" s="2">
        <v>31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34610</v>
      </c>
      <c r="C33988" s="2">
        <v>24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34611</v>
      </c>
      <c r="C33989" s="2">
        <v>20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34612</v>
      </c>
      <c r="C33990" s="2">
        <v>20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34613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34614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34615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34616</v>
      </c>
      <c r="C33994" s="2">
        <v>39</v>
      </c>
      <c r="D33994" s="2" t="s">
        <v>625</v>
      </c>
      <c r="E33994" s="2"/>
      <c r="F33994" s="2"/>
      <c r="G33994" s="2"/>
      <c r="H33994" s="2"/>
    </row>
    <row r="33995" spans="2:8">
      <c r="B33995" s="2" t="s">
        <v>34617</v>
      </c>
      <c r="C33995" s="2">
        <v>34</v>
      </c>
      <c r="D33995" s="2" t="s">
        <v>625</v>
      </c>
      <c r="E33995" s="2"/>
      <c r="F33995" s="2"/>
      <c r="G33995" s="2"/>
      <c r="H33995" s="2"/>
    </row>
    <row r="33996" spans="2:8">
      <c r="B33996" s="2" t="s">
        <v>34618</v>
      </c>
      <c r="C33996" s="2">
        <v>32</v>
      </c>
      <c r="D33996" s="2" t="s">
        <v>625</v>
      </c>
      <c r="E33996" s="2"/>
      <c r="F33996" s="2"/>
      <c r="G33996" s="2"/>
      <c r="H33996" s="2"/>
    </row>
    <row r="33997" spans="2:8">
      <c r="B33997" s="2" t="s">
        <v>34619</v>
      </c>
      <c r="C33997" s="2">
        <v>34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34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36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41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40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44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34625</v>
      </c>
      <c r="C34003" s="2">
        <v>49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34626</v>
      </c>
      <c r="C34004" s="2">
        <v>45</v>
      </c>
      <c r="D34004" s="2" t="s">
        <v>625</v>
      </c>
      <c r="E34004" s="2"/>
      <c r="F34004" s="2"/>
      <c r="G34004" s="2"/>
      <c r="H34004" s="2"/>
    </row>
    <row r="34005" spans="2:8">
      <c r="B34005" s="2" t="s">
        <v>34627</v>
      </c>
      <c r="C34005" s="2">
        <v>44</v>
      </c>
      <c r="D34005" s="2" t="s">
        <v>625</v>
      </c>
      <c r="E34005" s="2"/>
      <c r="F34005" s="2"/>
      <c r="G34005" s="2"/>
      <c r="H34005" s="2"/>
    </row>
    <row r="34006" spans="2:8">
      <c r="B34006" s="2" t="s">
        <v>34628</v>
      </c>
      <c r="C34006" s="2">
        <v>43</v>
      </c>
      <c r="D34006" s="2" t="s">
        <v>625</v>
      </c>
      <c r="E34006" s="2"/>
      <c r="F34006" s="2"/>
      <c r="G34006" s="2"/>
      <c r="H34006" s="2"/>
    </row>
    <row r="34007" spans="2:8">
      <c r="B34007" s="2" t="s">
        <v>34629</v>
      </c>
      <c r="C34007" s="2">
        <v>44</v>
      </c>
      <c r="D34007" s="2" t="s">
        <v>625</v>
      </c>
      <c r="E34007" s="2"/>
      <c r="F34007" s="2"/>
      <c r="G34007" s="2"/>
      <c r="H34007" s="2"/>
    </row>
    <row r="34008" spans="2:8">
      <c r="B34008" s="2" t="s">
        <v>34630</v>
      </c>
      <c r="C34008" s="2">
        <v>40</v>
      </c>
      <c r="D34008" s="2" t="s">
        <v>625</v>
      </c>
      <c r="E34008" s="2"/>
      <c r="F34008" s="2"/>
      <c r="G34008" s="2"/>
      <c r="H34008" s="2"/>
    </row>
    <row r="34009" spans="2:8">
      <c r="B34009" s="2" t="s">
        <v>34631</v>
      </c>
      <c r="C34009" s="2">
        <v>38</v>
      </c>
      <c r="D34009" s="2" t="s">
        <v>625</v>
      </c>
      <c r="E34009" s="2"/>
      <c r="F34009" s="2"/>
      <c r="G34009" s="2"/>
      <c r="H34009" s="2"/>
    </row>
    <row r="34010" spans="2:8">
      <c r="B34010" s="2" t="s">
        <v>34632</v>
      </c>
      <c r="C34010" s="2">
        <v>37</v>
      </c>
      <c r="D34010" s="2" t="s">
        <v>625</v>
      </c>
      <c r="E34010" s="2"/>
      <c r="F34010" s="2"/>
      <c r="G34010" s="2"/>
      <c r="H34010" s="2"/>
    </row>
    <row r="34011" spans="2:8">
      <c r="B34011" s="2" t="s">
        <v>34633</v>
      </c>
      <c r="C34011" s="2">
        <v>38</v>
      </c>
      <c r="D34011" s="2" t="s">
        <v>625</v>
      </c>
      <c r="E34011" s="2"/>
      <c r="F34011" s="2"/>
      <c r="G34011" s="2"/>
      <c r="H34011" s="2"/>
    </row>
    <row r="34012" spans="2:8">
      <c r="B34012" s="2" t="s">
        <v>34634</v>
      </c>
      <c r="C34012" s="2">
        <v>34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34635</v>
      </c>
      <c r="C34013" s="2">
        <v>31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34636</v>
      </c>
      <c r="C34014" s="2">
        <v>29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34637</v>
      </c>
      <c r="C34015" s="2">
        <v>26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34638</v>
      </c>
      <c r="C34016" s="2">
        <v>28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34639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34640</v>
      </c>
      <c r="C34018" s="2">
        <v>35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34641</v>
      </c>
      <c r="C34019" s="2">
        <v>37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34642</v>
      </c>
      <c r="C34020" s="2">
        <v>38</v>
      </c>
      <c r="D34020" s="2" t="s">
        <v>625</v>
      </c>
      <c r="E34020" s="2"/>
      <c r="F34020" s="2"/>
      <c r="G34020" s="2"/>
      <c r="H34020" s="2"/>
    </row>
    <row r="34021" spans="2:8">
      <c r="B34021" s="2" t="s">
        <v>34643</v>
      </c>
      <c r="C34021" s="2">
        <v>39</v>
      </c>
      <c r="D34021" s="2" t="s">
        <v>625</v>
      </c>
      <c r="E34021" s="2"/>
      <c r="F34021" s="2"/>
      <c r="G34021" s="2"/>
      <c r="H34021" s="2"/>
    </row>
    <row r="34022" spans="2:8">
      <c r="B34022" s="2" t="s">
        <v>34644</v>
      </c>
      <c r="C34022" s="2">
        <v>39</v>
      </c>
      <c r="D34022" s="2" t="s">
        <v>625</v>
      </c>
      <c r="E34022" s="2"/>
      <c r="F34022" s="2"/>
      <c r="G34022" s="2"/>
      <c r="H34022" s="2"/>
    </row>
    <row r="34023" spans="2:8">
      <c r="B34023" s="2" t="s">
        <v>34645</v>
      </c>
      <c r="C34023" s="2">
        <v>41</v>
      </c>
      <c r="D34023" s="2" t="s">
        <v>625</v>
      </c>
      <c r="E34023" s="2"/>
      <c r="F34023" s="2"/>
      <c r="G34023" s="2"/>
      <c r="H34023" s="2"/>
    </row>
    <row r="34024" spans="2:8">
      <c r="B34024" s="2" t="s">
        <v>34646</v>
      </c>
      <c r="C34024" s="2">
        <v>40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34647</v>
      </c>
      <c r="C34025" s="2">
        <v>41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34648</v>
      </c>
      <c r="C34026" s="2">
        <v>41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34649</v>
      </c>
      <c r="C34027" s="2">
        <v>39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34650</v>
      </c>
      <c r="C34028" s="2">
        <v>36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34651</v>
      </c>
      <c r="C34029" s="2">
        <v>37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34652</v>
      </c>
      <c r="C34030" s="2">
        <v>40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34653</v>
      </c>
      <c r="C34031" s="2">
        <v>43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34654</v>
      </c>
      <c r="C34032" s="2">
        <v>43</v>
      </c>
      <c r="D34032" s="2" t="s">
        <v>625</v>
      </c>
      <c r="E34032" s="2"/>
      <c r="F34032" s="2"/>
      <c r="G34032" s="2"/>
      <c r="H34032" s="2"/>
    </row>
    <row r="34033" spans="2:8">
      <c r="B34033" s="2" t="s">
        <v>34655</v>
      </c>
      <c r="C34033" s="2">
        <v>41</v>
      </c>
      <c r="D34033" s="2" t="s">
        <v>625</v>
      </c>
      <c r="E34033" s="2"/>
      <c r="F34033" s="2"/>
      <c r="G34033" s="2"/>
      <c r="H34033" s="2"/>
    </row>
    <row r="34034" spans="2:8">
      <c r="B34034" s="2" t="s">
        <v>34656</v>
      </c>
      <c r="C34034" s="2">
        <v>40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34657</v>
      </c>
      <c r="C34035" s="2">
        <v>18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34658</v>
      </c>
      <c r="C34036" s="2">
        <v>18</v>
      </c>
      <c r="D34036" s="2" t="s">
        <v>625</v>
      </c>
      <c r="E34036" s="2"/>
      <c r="F34036" s="2"/>
      <c r="G34036" s="2"/>
      <c r="H34036" s="2"/>
    </row>
    <row r="34037" spans="2:8">
      <c r="B34037" s="2" t="s">
        <v>34659</v>
      </c>
      <c r="C34037" s="2">
        <v>21</v>
      </c>
      <c r="D34037" s="2" t="s">
        <v>625</v>
      </c>
      <c r="E34037" s="2"/>
      <c r="F34037" s="2"/>
      <c r="G34037" s="2"/>
      <c r="H34037" s="2"/>
    </row>
    <row r="34038" spans="2:8">
      <c r="B34038" s="2" t="s">
        <v>34660</v>
      </c>
      <c r="C34038" s="2">
        <v>26</v>
      </c>
      <c r="D34038" s="2" t="s">
        <v>625</v>
      </c>
      <c r="E34038" s="2"/>
      <c r="F34038" s="2"/>
      <c r="G34038" s="2"/>
      <c r="H34038" s="2"/>
    </row>
    <row r="34039" spans="2:8">
      <c r="B34039" s="2" t="s">
        <v>34661</v>
      </c>
      <c r="C34039" s="2">
        <v>22</v>
      </c>
      <c r="D34039" s="2" t="s">
        <v>625</v>
      </c>
      <c r="E34039" s="2"/>
      <c r="F34039" s="2"/>
      <c r="G34039" s="2"/>
      <c r="H34039" s="2"/>
    </row>
    <row r="34040" spans="2:8">
      <c r="B34040" s="2" t="s">
        <v>34662</v>
      </c>
      <c r="C34040" s="2">
        <v>23</v>
      </c>
      <c r="D34040" s="2" t="s">
        <v>625</v>
      </c>
      <c r="E34040" s="2"/>
      <c r="F34040" s="2"/>
      <c r="G34040" s="2"/>
      <c r="H34040" s="2"/>
    </row>
    <row r="34041" spans="2:8">
      <c r="B34041" s="2" t="s">
        <v>34663</v>
      </c>
      <c r="C34041" s="2">
        <v>22</v>
      </c>
      <c r="D34041" s="2" t="s">
        <v>625</v>
      </c>
      <c r="E34041" s="2"/>
      <c r="F34041" s="2"/>
      <c r="G34041" s="2"/>
      <c r="H34041" s="2"/>
    </row>
    <row r="34042" spans="2:8">
      <c r="B34042" s="2" t="s">
        <v>34664</v>
      </c>
      <c r="C34042" s="2">
        <v>20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34665</v>
      </c>
      <c r="C34043" s="2">
        <v>17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34666</v>
      </c>
      <c r="C34044" s="2">
        <v>21</v>
      </c>
      <c r="D34044" s="2" t="s">
        <v>625</v>
      </c>
      <c r="E34044" s="2"/>
      <c r="F34044" s="2"/>
      <c r="G34044" s="2"/>
      <c r="H34044" s="2"/>
    </row>
    <row r="34045" spans="2:8">
      <c r="B34045" s="2" t="s">
        <v>34667</v>
      </c>
      <c r="C34045" s="2">
        <v>23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34668</v>
      </c>
      <c r="C34046" s="2">
        <v>24</v>
      </c>
      <c r="D34046" s="2" t="s">
        <v>625</v>
      </c>
      <c r="E34046" s="2"/>
      <c r="F34046" s="2"/>
      <c r="G34046" s="2"/>
      <c r="H34046" s="2"/>
    </row>
    <row r="34047" spans="2:8">
      <c r="B34047" s="2" t="s">
        <v>34669</v>
      </c>
      <c r="C34047" s="2">
        <v>45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34670</v>
      </c>
      <c r="C34048" s="2">
        <v>46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34671</v>
      </c>
      <c r="C34049" s="2">
        <v>43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34672</v>
      </c>
      <c r="C34050" s="2">
        <v>43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34673</v>
      </c>
      <c r="C34051" s="2">
        <v>45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34674</v>
      </c>
      <c r="C34052" s="2">
        <v>50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34675</v>
      </c>
      <c r="C34053" s="2">
        <v>44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34676</v>
      </c>
      <c r="C34054" s="2">
        <v>41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34677</v>
      </c>
      <c r="C34055" s="2">
        <v>43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34678</v>
      </c>
      <c r="C34056" s="2">
        <v>46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34679</v>
      </c>
      <c r="C34057" s="2">
        <v>61</v>
      </c>
      <c r="D34057" s="2" t="s">
        <v>625</v>
      </c>
      <c r="E34057" s="2"/>
      <c r="F34057" s="2"/>
      <c r="G34057" s="2"/>
      <c r="H34057" s="2"/>
    </row>
    <row r="34058" spans="2:8">
      <c r="B34058" s="2" t="s">
        <v>34680</v>
      </c>
      <c r="C34058" s="2">
        <v>55</v>
      </c>
      <c r="D34058" s="2" t="s">
        <v>625</v>
      </c>
      <c r="E34058" s="2"/>
      <c r="F34058" s="2"/>
      <c r="G34058" s="2"/>
      <c r="H34058" s="2"/>
    </row>
    <row r="34059" spans="2:8">
      <c r="B34059" s="2" t="s">
        <v>34681</v>
      </c>
      <c r="C34059" s="2">
        <v>55</v>
      </c>
      <c r="D34059" s="2" t="s">
        <v>625</v>
      </c>
      <c r="E34059" s="2"/>
      <c r="F34059" s="2"/>
      <c r="G34059" s="2"/>
      <c r="H34059" s="2"/>
    </row>
    <row r="34060" spans="2:8">
      <c r="B34060" s="2" t="s">
        <v>34682</v>
      </c>
      <c r="C34060" s="2">
        <v>31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34683</v>
      </c>
      <c r="C34061" s="2">
        <v>35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34684</v>
      </c>
      <c r="C34062" s="2">
        <v>36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34685</v>
      </c>
      <c r="C34063" s="2">
        <v>43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34686</v>
      </c>
      <c r="C34064" s="2">
        <v>50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34687</v>
      </c>
      <c r="C34065" s="2">
        <v>35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34688</v>
      </c>
      <c r="C34066" s="2">
        <v>31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34689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34690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34691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34692</v>
      </c>
      <c r="C34070" s="2">
        <v>32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34693</v>
      </c>
      <c r="C34071" s="2">
        <v>36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34694</v>
      </c>
      <c r="C34072" s="2">
        <v>39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34695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34696</v>
      </c>
      <c r="C34074" s="2">
        <v>19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34697</v>
      </c>
      <c r="C34075" s="2">
        <v>14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34698</v>
      </c>
      <c r="C34076" s="2">
        <v>15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34699</v>
      </c>
      <c r="C34077" s="2">
        <v>20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34700</v>
      </c>
      <c r="C34078" s="2">
        <v>23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34701</v>
      </c>
      <c r="C34079" s="2">
        <v>28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34702</v>
      </c>
      <c r="C34080" s="2">
        <v>31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34703</v>
      </c>
      <c r="C34081" s="2">
        <v>32</v>
      </c>
      <c r="D34081" s="2" t="s">
        <v>625</v>
      </c>
      <c r="E34081" s="2"/>
      <c r="F34081" s="2"/>
      <c r="G34081" s="2"/>
      <c r="H34081" s="2"/>
    </row>
    <row r="34082" spans="2:8">
      <c r="B34082" s="2" t="s">
        <v>34704</v>
      </c>
      <c r="C34082" s="2">
        <v>29</v>
      </c>
      <c r="D34082" s="2" t="s">
        <v>625</v>
      </c>
      <c r="E34082" s="2"/>
      <c r="F34082" s="2"/>
      <c r="G34082" s="2"/>
      <c r="H34082" s="2"/>
    </row>
    <row r="34083" spans="2:8">
      <c r="B34083" s="2" t="s">
        <v>34705</v>
      </c>
      <c r="C34083" s="2">
        <v>27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34706</v>
      </c>
      <c r="C34084" s="2">
        <v>28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34707</v>
      </c>
      <c r="C34085" s="2">
        <v>36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34708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34709</v>
      </c>
      <c r="C34087" s="2">
        <v>24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34710</v>
      </c>
      <c r="C34088" s="2">
        <v>26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34711</v>
      </c>
      <c r="C34089" s="2">
        <v>33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34712</v>
      </c>
      <c r="C34090" s="2">
        <v>39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34713</v>
      </c>
      <c r="C34091" s="2">
        <v>42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34714</v>
      </c>
      <c r="C34092" s="2">
        <v>42</v>
      </c>
      <c r="D34092" s="2" t="s">
        <v>625</v>
      </c>
      <c r="E34092" s="2"/>
      <c r="F34092" s="2"/>
      <c r="G34092" s="2"/>
      <c r="H34092" s="2"/>
    </row>
    <row r="34093" spans="2:8">
      <c r="B34093" s="2" t="s">
        <v>34715</v>
      </c>
      <c r="C34093" s="2">
        <v>41</v>
      </c>
      <c r="D34093" s="2" t="s">
        <v>625</v>
      </c>
      <c r="E34093" s="2"/>
      <c r="F34093" s="2"/>
      <c r="G34093" s="2"/>
      <c r="H34093" s="2"/>
    </row>
    <row r="34094" spans="2:8">
      <c r="B34094" s="2" t="s">
        <v>34716</v>
      </c>
      <c r="C34094" s="2">
        <v>41</v>
      </c>
      <c r="D34094" s="2" t="s">
        <v>625</v>
      </c>
      <c r="E34094" s="2"/>
      <c r="F34094" s="2"/>
      <c r="G34094" s="2"/>
      <c r="H34094" s="2"/>
    </row>
    <row r="34095" spans="2:8">
      <c r="B34095" s="2" t="s">
        <v>34717</v>
      </c>
      <c r="C34095" s="2">
        <v>42</v>
      </c>
      <c r="D34095" s="2" t="s">
        <v>625</v>
      </c>
      <c r="E34095" s="2"/>
      <c r="F34095" s="2"/>
      <c r="G34095" s="2"/>
      <c r="H34095" s="2"/>
    </row>
    <row r="34096" spans="2:8">
      <c r="B34096" s="2" t="s">
        <v>34718</v>
      </c>
      <c r="C34096" s="2">
        <v>42</v>
      </c>
      <c r="D34096" s="2" t="s">
        <v>625</v>
      </c>
      <c r="E34096" s="2"/>
      <c r="F34096" s="2"/>
      <c r="G34096" s="2"/>
      <c r="H34096" s="2"/>
    </row>
    <row r="34097" spans="2:8">
      <c r="B34097" s="2" t="s">
        <v>34719</v>
      </c>
      <c r="C34097" s="2">
        <v>24</v>
      </c>
      <c r="D34097" s="2" t="s">
        <v>625</v>
      </c>
      <c r="E34097" s="2"/>
      <c r="F34097" s="2"/>
      <c r="G34097" s="2"/>
      <c r="H34097" s="2"/>
    </row>
    <row r="34098" spans="2:8">
      <c r="B34098" s="2" t="s">
        <v>34720</v>
      </c>
      <c r="C34098" s="2">
        <v>22</v>
      </c>
      <c r="D34098" s="2" t="s">
        <v>625</v>
      </c>
      <c r="E34098" s="2"/>
      <c r="F34098" s="2"/>
      <c r="G34098" s="2"/>
      <c r="H34098" s="2"/>
    </row>
    <row r="34099" spans="2:8">
      <c r="B34099" s="2" t="s">
        <v>34721</v>
      </c>
      <c r="C34099" s="2">
        <v>15</v>
      </c>
      <c r="D34099" s="2" t="s">
        <v>625</v>
      </c>
      <c r="E34099" s="2"/>
      <c r="F34099" s="2"/>
      <c r="G34099" s="2"/>
      <c r="H34099" s="2"/>
    </row>
    <row r="34100" spans="2:8">
      <c r="B34100" s="2" t="s">
        <v>34722</v>
      </c>
      <c r="C34100" s="2">
        <v>45</v>
      </c>
      <c r="D34100" s="2" t="s">
        <v>625</v>
      </c>
      <c r="E34100" s="2"/>
      <c r="F34100" s="2"/>
      <c r="G34100" s="2"/>
      <c r="H34100" s="2"/>
    </row>
    <row r="34101" spans="2:8">
      <c r="B34101" s="2" t="s">
        <v>34723</v>
      </c>
      <c r="C34101" s="2">
        <v>39</v>
      </c>
      <c r="D34101" s="2" t="s">
        <v>625</v>
      </c>
      <c r="E34101" s="2"/>
      <c r="F34101" s="2"/>
      <c r="G34101" s="2"/>
      <c r="H34101" s="2"/>
    </row>
    <row r="34102" spans="2:8">
      <c r="B34102" s="2" t="s">
        <v>34724</v>
      </c>
      <c r="C34102" s="2">
        <v>39</v>
      </c>
      <c r="D34102" s="2" t="s">
        <v>625</v>
      </c>
      <c r="E34102" s="2"/>
      <c r="F34102" s="2"/>
      <c r="G34102" s="2"/>
      <c r="H34102" s="2"/>
    </row>
    <row r="34103" spans="2:8">
      <c r="B34103" s="2" t="s">
        <v>34725</v>
      </c>
      <c r="C34103" s="2">
        <v>31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34726</v>
      </c>
      <c r="C34104" s="2">
        <v>29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34727</v>
      </c>
      <c r="C34105" s="2">
        <v>25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34728</v>
      </c>
      <c r="C34106" s="2">
        <v>23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34729</v>
      </c>
      <c r="C34107" s="2">
        <v>26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34730</v>
      </c>
      <c r="C34108" s="2">
        <v>28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34731</v>
      </c>
      <c r="C34109" s="2">
        <v>30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34732</v>
      </c>
      <c r="C34110" s="2">
        <v>34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34733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34734</v>
      </c>
      <c r="C34112" s="2">
        <v>41</v>
      </c>
      <c r="D34112" s="2" t="s">
        <v>625</v>
      </c>
      <c r="E34112" s="2"/>
      <c r="F34112" s="2"/>
      <c r="G34112" s="2"/>
      <c r="H34112" s="2"/>
    </row>
    <row r="34113" spans="2:8">
      <c r="B34113" s="2" t="s">
        <v>34735</v>
      </c>
      <c r="C34113" s="2">
        <v>33</v>
      </c>
      <c r="D34113" s="2" t="s">
        <v>625</v>
      </c>
      <c r="E34113" s="2"/>
      <c r="F34113" s="2"/>
      <c r="G34113" s="2"/>
      <c r="H34113" s="2"/>
    </row>
    <row r="34114" spans="2:8">
      <c r="B34114" s="2" t="s">
        <v>34736</v>
      </c>
      <c r="C34114" s="2">
        <v>25</v>
      </c>
      <c r="D34114" s="2" t="s">
        <v>625</v>
      </c>
      <c r="E34114" s="2"/>
      <c r="F34114" s="2"/>
      <c r="G34114" s="2"/>
      <c r="H34114" s="2"/>
    </row>
    <row r="34115" spans="2:8">
      <c r="B34115" s="2" t="s">
        <v>34737</v>
      </c>
      <c r="C34115" s="2">
        <v>24</v>
      </c>
      <c r="D34115" s="2" t="s">
        <v>625</v>
      </c>
      <c r="E34115" s="2"/>
      <c r="F34115" s="2"/>
      <c r="G34115" s="2"/>
      <c r="H34115" s="2"/>
    </row>
    <row r="34116" spans="2:8">
      <c r="B34116" s="2" t="s">
        <v>34738</v>
      </c>
      <c r="C34116" s="2">
        <v>26</v>
      </c>
      <c r="D34116" s="2" t="s">
        <v>625</v>
      </c>
      <c r="E34116" s="2"/>
      <c r="F34116" s="2"/>
      <c r="G34116" s="2"/>
      <c r="H34116" s="2"/>
    </row>
    <row r="34117" spans="2:8">
      <c r="B34117" s="2" t="s">
        <v>34739</v>
      </c>
      <c r="C34117" s="2">
        <v>32</v>
      </c>
      <c r="D34117" s="2" t="s">
        <v>625</v>
      </c>
      <c r="E34117" s="2"/>
      <c r="F34117" s="2"/>
      <c r="G34117" s="2"/>
      <c r="H34117" s="2"/>
    </row>
    <row r="34118" spans="2:8">
      <c r="B34118" s="2" t="s">
        <v>34740</v>
      </c>
      <c r="C34118" s="2">
        <v>50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34741</v>
      </c>
      <c r="C34119" s="2">
        <v>46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34742</v>
      </c>
      <c r="C34120" s="2">
        <v>44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34743</v>
      </c>
      <c r="C34121" s="2">
        <v>46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34744</v>
      </c>
      <c r="C34122" s="2">
        <v>37</v>
      </c>
      <c r="D34122" s="2" t="s">
        <v>625</v>
      </c>
      <c r="E34122" s="2"/>
      <c r="F34122" s="2"/>
      <c r="G34122" s="2"/>
      <c r="H34122" s="2"/>
    </row>
    <row r="34123" spans="2:8">
      <c r="B34123" s="2" t="s">
        <v>34745</v>
      </c>
      <c r="C34123" s="2">
        <v>32</v>
      </c>
      <c r="D34123" s="2" t="s">
        <v>625</v>
      </c>
      <c r="E34123" s="2"/>
      <c r="F34123" s="2"/>
      <c r="G34123" s="2"/>
      <c r="H34123" s="2"/>
    </row>
    <row r="34124" spans="2:8">
      <c r="B34124" s="2" t="s">
        <v>34746</v>
      </c>
      <c r="C34124" s="2">
        <v>27</v>
      </c>
      <c r="D34124" s="2" t="s">
        <v>625</v>
      </c>
      <c r="E34124" s="2"/>
      <c r="F34124" s="2"/>
      <c r="G34124" s="2"/>
      <c r="H34124" s="2"/>
    </row>
    <row r="34125" spans="2:8">
      <c r="B34125" s="2" t="s">
        <v>34747</v>
      </c>
      <c r="C34125" s="2">
        <v>25</v>
      </c>
      <c r="D34125" s="2" t="s">
        <v>625</v>
      </c>
      <c r="E34125" s="2"/>
      <c r="F34125" s="2"/>
      <c r="G34125" s="2"/>
      <c r="H34125" s="2"/>
    </row>
    <row r="34126" spans="2:8">
      <c r="B34126" s="2" t="s">
        <v>34748</v>
      </c>
      <c r="C34126" s="2">
        <v>25</v>
      </c>
      <c r="D34126" s="2" t="s">
        <v>625</v>
      </c>
      <c r="E34126" s="2"/>
      <c r="F34126" s="2"/>
      <c r="G34126" s="2"/>
      <c r="H34126" s="2"/>
    </row>
    <row r="34127" spans="2:8">
      <c r="B34127" s="2" t="s">
        <v>34749</v>
      </c>
      <c r="C34127" s="2">
        <v>26</v>
      </c>
      <c r="D34127" s="2" t="s">
        <v>625</v>
      </c>
      <c r="E34127" s="2"/>
      <c r="F34127" s="2"/>
      <c r="G34127" s="2"/>
      <c r="H34127" s="2"/>
    </row>
    <row r="34128" spans="2:8">
      <c r="B34128" s="2" t="s">
        <v>34750</v>
      </c>
      <c r="C34128" s="2">
        <v>27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34751</v>
      </c>
      <c r="C34129" s="2">
        <v>27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34752</v>
      </c>
      <c r="C34130" s="2">
        <v>43</v>
      </c>
      <c r="D34130" s="2" t="s">
        <v>625</v>
      </c>
      <c r="E34130" s="2"/>
      <c r="F34130" s="2"/>
      <c r="G34130" s="2"/>
      <c r="H34130" s="2"/>
    </row>
    <row r="34131" spans="2:8">
      <c r="B34131" s="2" t="s">
        <v>34753</v>
      </c>
      <c r="C34131" s="2">
        <v>39</v>
      </c>
      <c r="D34131" s="2" t="s">
        <v>625</v>
      </c>
      <c r="E34131" s="2"/>
      <c r="F34131" s="2"/>
      <c r="G34131" s="2"/>
      <c r="H34131" s="2"/>
    </row>
    <row r="34132" spans="2:8">
      <c r="B34132" s="2" t="s">
        <v>34754</v>
      </c>
      <c r="C34132" s="2">
        <v>45</v>
      </c>
      <c r="D34132" s="2" t="s">
        <v>625</v>
      </c>
      <c r="E34132" s="2"/>
      <c r="F34132" s="2"/>
      <c r="G34132" s="2"/>
      <c r="H34132" s="2"/>
    </row>
    <row r="34133" spans="2:8">
      <c r="B34133" s="2" t="s">
        <v>34755</v>
      </c>
      <c r="C34133" s="2">
        <v>39</v>
      </c>
      <c r="D34133" s="2" t="s">
        <v>625</v>
      </c>
      <c r="E34133" s="2"/>
      <c r="F34133" s="2"/>
      <c r="G34133" s="2"/>
      <c r="H34133" s="2"/>
    </row>
    <row r="34134" spans="2:8">
      <c r="B34134" s="2" t="s">
        <v>34756</v>
      </c>
      <c r="C34134" s="2">
        <v>33</v>
      </c>
      <c r="D34134" s="2" t="s">
        <v>625</v>
      </c>
      <c r="E34134" s="2"/>
      <c r="F34134" s="2"/>
      <c r="G34134" s="2"/>
      <c r="H34134" s="2"/>
    </row>
    <row r="34135" spans="2:8">
      <c r="B34135" s="2" t="s">
        <v>34757</v>
      </c>
      <c r="C34135" s="2">
        <v>28</v>
      </c>
      <c r="D34135" s="2" t="s">
        <v>625</v>
      </c>
      <c r="E34135" s="2"/>
      <c r="F34135" s="2"/>
      <c r="G34135" s="2"/>
      <c r="H34135" s="2"/>
    </row>
    <row r="34136" spans="2:8">
      <c r="B34136" s="2" t="s">
        <v>34758</v>
      </c>
      <c r="C34136" s="2">
        <v>24</v>
      </c>
      <c r="D34136" s="2" t="s">
        <v>625</v>
      </c>
      <c r="E34136" s="2"/>
      <c r="F34136" s="2"/>
      <c r="G34136" s="2"/>
      <c r="H34136" s="2"/>
    </row>
    <row r="34137" spans="2:8">
      <c r="B34137" s="2" t="s">
        <v>34759</v>
      </c>
      <c r="C34137" s="2">
        <v>23</v>
      </c>
      <c r="D34137" s="2" t="s">
        <v>625</v>
      </c>
      <c r="E34137" s="2"/>
      <c r="F34137" s="2"/>
      <c r="G34137" s="2"/>
      <c r="H34137" s="2"/>
    </row>
    <row r="34138" spans="2:8">
      <c r="B34138" s="2" t="s">
        <v>34760</v>
      </c>
      <c r="C34138" s="2">
        <v>32</v>
      </c>
      <c r="D34138" s="2" t="s">
        <v>625</v>
      </c>
      <c r="E34138" s="2"/>
      <c r="F34138" s="2"/>
      <c r="G34138" s="2"/>
      <c r="H34138" s="2"/>
    </row>
    <row r="34139" spans="2:8">
      <c r="B34139" s="2" t="s">
        <v>34761</v>
      </c>
      <c r="C34139" s="2">
        <v>30</v>
      </c>
      <c r="D34139" s="2" t="s">
        <v>625</v>
      </c>
      <c r="E34139" s="2"/>
      <c r="F34139" s="2"/>
      <c r="G34139" s="2"/>
      <c r="H34139" s="2"/>
    </row>
    <row r="34140" spans="2:8">
      <c r="B34140" s="2" t="s">
        <v>34762</v>
      </c>
      <c r="C34140" s="2">
        <v>28</v>
      </c>
      <c r="D34140" s="2" t="s">
        <v>625</v>
      </c>
      <c r="E34140" s="2"/>
      <c r="F34140" s="2"/>
      <c r="G34140" s="2"/>
      <c r="H34140" s="2"/>
    </row>
    <row r="34141" spans="2:8">
      <c r="B34141" s="2" t="s">
        <v>34763</v>
      </c>
      <c r="C34141" s="2">
        <v>24</v>
      </c>
      <c r="D34141" s="2" t="s">
        <v>625</v>
      </c>
      <c r="E34141" s="2"/>
      <c r="F34141" s="2"/>
      <c r="G34141" s="2"/>
      <c r="H34141" s="2"/>
    </row>
    <row r="34142" spans="2:8">
      <c r="B34142" s="2" t="s">
        <v>34764</v>
      </c>
      <c r="C34142" s="2">
        <v>18</v>
      </c>
      <c r="D34142" s="2" t="s">
        <v>625</v>
      </c>
      <c r="E34142" s="2"/>
      <c r="F34142" s="2"/>
      <c r="G34142" s="2"/>
      <c r="H34142" s="2"/>
    </row>
    <row r="34143" spans="2:8">
      <c r="B34143" s="2" t="s">
        <v>34765</v>
      </c>
      <c r="C34143" s="2">
        <v>15</v>
      </c>
      <c r="D34143" s="2" t="s">
        <v>625</v>
      </c>
      <c r="E34143" s="2"/>
      <c r="F34143" s="2"/>
      <c r="G34143" s="2"/>
      <c r="H34143" s="2"/>
    </row>
    <row r="34144" spans="2:8">
      <c r="B34144" s="2" t="s">
        <v>34766</v>
      </c>
      <c r="C34144" s="2">
        <v>20</v>
      </c>
      <c r="D34144" s="2" t="s">
        <v>625</v>
      </c>
      <c r="E34144" s="2"/>
      <c r="F34144" s="2"/>
      <c r="G34144" s="2"/>
      <c r="H34144" s="2"/>
    </row>
    <row r="34145" spans="2:8">
      <c r="B34145" s="2" t="s">
        <v>34767</v>
      </c>
      <c r="C34145" s="2">
        <v>36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34768</v>
      </c>
      <c r="C34146" s="2">
        <v>35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34769</v>
      </c>
      <c r="C34147" s="2">
        <v>37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34770</v>
      </c>
      <c r="C34148" s="2">
        <v>41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34771</v>
      </c>
      <c r="C34149" s="2">
        <v>34</v>
      </c>
      <c r="D34149" s="2" t="s">
        <v>625</v>
      </c>
      <c r="E34149" s="2"/>
      <c r="F34149" s="2"/>
      <c r="G34149" s="2"/>
      <c r="H34149" s="2"/>
    </row>
    <row r="34150" spans="2:8">
      <c r="B34150" s="2" t="s">
        <v>34772</v>
      </c>
      <c r="C34150" s="2">
        <v>28</v>
      </c>
      <c r="D34150" s="2" t="s">
        <v>625</v>
      </c>
      <c r="E34150" s="2"/>
      <c r="F34150" s="2"/>
      <c r="G34150" s="2"/>
      <c r="H34150" s="2"/>
    </row>
    <row r="34151" spans="2:8">
      <c r="B34151" s="2" t="s">
        <v>34773</v>
      </c>
      <c r="C34151" s="2">
        <v>25</v>
      </c>
      <c r="D34151" s="2" t="s">
        <v>625</v>
      </c>
      <c r="E34151" s="2"/>
      <c r="F34151" s="2"/>
      <c r="G34151" s="2"/>
      <c r="H34151" s="2"/>
    </row>
    <row r="34152" spans="2:8">
      <c r="B34152" s="2" t="s">
        <v>34774</v>
      </c>
      <c r="C34152" s="2">
        <v>24</v>
      </c>
      <c r="D34152" s="2" t="s">
        <v>625</v>
      </c>
      <c r="E34152" s="2"/>
      <c r="F34152" s="2"/>
      <c r="G34152" s="2"/>
      <c r="H34152" s="2"/>
    </row>
    <row r="34153" spans="2:8">
      <c r="B34153" s="2" t="s">
        <v>34775</v>
      </c>
      <c r="C34153" s="2">
        <v>35</v>
      </c>
      <c r="D34153" s="2" t="s">
        <v>625</v>
      </c>
      <c r="E34153" s="2"/>
      <c r="F34153" s="2"/>
      <c r="G34153" s="2"/>
      <c r="H34153" s="2"/>
    </row>
    <row r="34154" spans="2:8">
      <c r="B34154" s="2" t="s">
        <v>34776</v>
      </c>
      <c r="C34154" s="2">
        <v>30</v>
      </c>
      <c r="D34154" s="2" t="s">
        <v>625</v>
      </c>
      <c r="E34154" s="2"/>
      <c r="F34154" s="2"/>
      <c r="G34154" s="2"/>
      <c r="H34154" s="2"/>
    </row>
    <row r="34155" spans="2:8">
      <c r="B34155" s="2" t="s">
        <v>34777</v>
      </c>
      <c r="C34155" s="2">
        <v>29</v>
      </c>
      <c r="D34155" s="2" t="s">
        <v>625</v>
      </c>
      <c r="E34155" s="2"/>
      <c r="F34155" s="2"/>
      <c r="G34155" s="2"/>
      <c r="H34155" s="2"/>
    </row>
    <row r="34156" spans="2:8">
      <c r="B34156" s="2" t="s">
        <v>34778</v>
      </c>
      <c r="C34156" s="2">
        <v>32</v>
      </c>
      <c r="D34156" s="2" t="s">
        <v>625</v>
      </c>
      <c r="E34156" s="2"/>
      <c r="F34156" s="2"/>
      <c r="G34156" s="2"/>
      <c r="H34156" s="2"/>
    </row>
    <row r="34157" spans="2:8">
      <c r="B34157" s="2" t="s">
        <v>34779</v>
      </c>
      <c r="C34157" s="2">
        <v>33</v>
      </c>
      <c r="D34157" s="2" t="s">
        <v>625</v>
      </c>
      <c r="E34157" s="2"/>
      <c r="F34157" s="2"/>
      <c r="G34157" s="2"/>
      <c r="H34157" s="2"/>
    </row>
    <row r="34158" spans="2:8">
      <c r="B34158" s="2" t="s">
        <v>34780</v>
      </c>
      <c r="C34158" s="2">
        <v>32</v>
      </c>
      <c r="D34158" s="2" t="s">
        <v>625</v>
      </c>
      <c r="E34158" s="2"/>
      <c r="F34158" s="2"/>
      <c r="G34158" s="2"/>
      <c r="H34158" s="2"/>
    </row>
    <row r="34159" spans="2:8">
      <c r="B34159" s="2" t="s">
        <v>34781</v>
      </c>
      <c r="C34159" s="2">
        <v>31</v>
      </c>
      <c r="D34159" s="2" t="s">
        <v>625</v>
      </c>
      <c r="E34159" s="2"/>
      <c r="F34159" s="2"/>
      <c r="G34159" s="2"/>
      <c r="H34159" s="2"/>
    </row>
    <row r="34160" spans="2:8">
      <c r="B34160" s="2" t="s">
        <v>34782</v>
      </c>
      <c r="C34160" s="2">
        <v>31</v>
      </c>
      <c r="D34160" s="2" t="s">
        <v>625</v>
      </c>
      <c r="E34160" s="2"/>
      <c r="F34160" s="2"/>
      <c r="G34160" s="2"/>
      <c r="H34160" s="2"/>
    </row>
    <row r="34161" spans="2:8">
      <c r="B34161" s="2" t="s">
        <v>34783</v>
      </c>
      <c r="C34161" s="2">
        <v>43</v>
      </c>
      <c r="D34161" s="2" t="s">
        <v>625</v>
      </c>
      <c r="E34161" s="2"/>
      <c r="F34161" s="2"/>
      <c r="G34161" s="2"/>
      <c r="H34161" s="2"/>
    </row>
    <row r="34162" spans="2:8">
      <c r="B34162" s="2" t="s">
        <v>34784</v>
      </c>
      <c r="C34162" s="2">
        <v>35</v>
      </c>
      <c r="D34162" s="2" t="s">
        <v>625</v>
      </c>
      <c r="E34162" s="2"/>
      <c r="F34162" s="2"/>
      <c r="G34162" s="2"/>
      <c r="H34162" s="2"/>
    </row>
    <row r="34163" spans="2:8">
      <c r="B34163" s="2" t="s">
        <v>34785</v>
      </c>
      <c r="C34163" s="2">
        <v>29</v>
      </c>
      <c r="D34163" s="2" t="s">
        <v>625</v>
      </c>
      <c r="E34163" s="2"/>
      <c r="F34163" s="2"/>
      <c r="G34163" s="2"/>
      <c r="H34163" s="2"/>
    </row>
    <row r="34164" spans="2:8">
      <c r="B34164" s="2" t="s">
        <v>34786</v>
      </c>
      <c r="C34164" s="2">
        <v>29</v>
      </c>
      <c r="D34164" s="2" t="s">
        <v>625</v>
      </c>
      <c r="E34164" s="2"/>
      <c r="F34164" s="2"/>
      <c r="G34164" s="2"/>
      <c r="H34164" s="2"/>
    </row>
    <row r="34165" spans="2:8">
      <c r="B34165" s="2" t="s">
        <v>34787</v>
      </c>
      <c r="C34165" s="2">
        <v>35</v>
      </c>
      <c r="D34165" s="2" t="s">
        <v>625</v>
      </c>
      <c r="E34165" s="2"/>
      <c r="F34165" s="2"/>
      <c r="G34165" s="2"/>
      <c r="H34165" s="2"/>
    </row>
    <row r="34166" spans="2:8">
      <c r="B34166" s="2" t="s">
        <v>34788</v>
      </c>
      <c r="C34166" s="2">
        <v>38</v>
      </c>
      <c r="D34166" s="2" t="s">
        <v>625</v>
      </c>
      <c r="E34166" s="2"/>
      <c r="F34166" s="2"/>
      <c r="G34166" s="2"/>
      <c r="H34166" s="2"/>
    </row>
    <row r="34167" spans="2:8">
      <c r="B34167" s="2" t="s">
        <v>34789</v>
      </c>
      <c r="C34167" s="2">
        <v>31</v>
      </c>
      <c r="D34167" s="2" t="s">
        <v>625</v>
      </c>
      <c r="E34167" s="2"/>
      <c r="F34167" s="2"/>
      <c r="G34167" s="2"/>
      <c r="H34167" s="2"/>
    </row>
    <row r="34168" spans="2:8">
      <c r="B34168" s="2" t="s">
        <v>34790</v>
      </c>
      <c r="C34168" s="2">
        <v>29</v>
      </c>
      <c r="D34168" s="2" t="s">
        <v>625</v>
      </c>
      <c r="E34168" s="2"/>
      <c r="F34168" s="2"/>
      <c r="G34168" s="2"/>
      <c r="H34168" s="2"/>
    </row>
    <row r="34169" spans="2:8">
      <c r="B34169" s="2" t="s">
        <v>34791</v>
      </c>
      <c r="C34169" s="2">
        <v>30</v>
      </c>
      <c r="D34169" s="2" t="s">
        <v>625</v>
      </c>
      <c r="E34169" s="2"/>
      <c r="F34169" s="2"/>
      <c r="G34169" s="2"/>
      <c r="H34169" s="2"/>
    </row>
    <row r="34170" spans="2:8">
      <c r="B34170" s="2" t="s">
        <v>34792</v>
      </c>
      <c r="C34170" s="2">
        <v>37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34793</v>
      </c>
      <c r="C34171" s="2">
        <v>37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34794</v>
      </c>
      <c r="C34172" s="2">
        <v>41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34795</v>
      </c>
      <c r="C34173" s="2">
        <v>45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34796</v>
      </c>
      <c r="C34174" s="2">
        <v>47</v>
      </c>
      <c r="D34174" s="2" t="s">
        <v>625</v>
      </c>
      <c r="E34174" s="2"/>
      <c r="F34174" s="2"/>
      <c r="G34174" s="2"/>
      <c r="H34174" s="2"/>
    </row>
    <row r="34175" spans="2:8">
      <c r="B34175" s="2" t="s">
        <v>34797</v>
      </c>
      <c r="C34175" s="2">
        <v>46</v>
      </c>
      <c r="D34175" s="2" t="s">
        <v>625</v>
      </c>
      <c r="E34175" s="2"/>
      <c r="F34175" s="2"/>
      <c r="G34175" s="2"/>
      <c r="H34175" s="2"/>
    </row>
    <row r="34176" spans="2:8">
      <c r="B34176" s="2" t="s">
        <v>34798</v>
      </c>
      <c r="C34176" s="2">
        <v>50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34799</v>
      </c>
      <c r="C34177" s="2">
        <v>41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34800</v>
      </c>
      <c r="C34178" s="2">
        <v>38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34801</v>
      </c>
      <c r="C34179" s="2">
        <v>41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34802</v>
      </c>
      <c r="C34180" s="2">
        <v>45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34803</v>
      </c>
      <c r="C34181" s="2">
        <v>49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34804</v>
      </c>
      <c r="C34182" s="2">
        <v>47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34805</v>
      </c>
      <c r="C34183" s="2">
        <v>43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34806</v>
      </c>
      <c r="C34184" s="2">
        <v>40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34807</v>
      </c>
      <c r="C34185" s="2">
        <v>41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34808</v>
      </c>
      <c r="C34186" s="2">
        <v>44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34809</v>
      </c>
      <c r="C34187" s="2">
        <v>50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34810</v>
      </c>
      <c r="C34188" s="2">
        <v>41</v>
      </c>
      <c r="D34188" s="2" t="s">
        <v>625</v>
      </c>
      <c r="E34188" s="2"/>
      <c r="F34188" s="2"/>
      <c r="G34188" s="2"/>
      <c r="H34188" s="2"/>
    </row>
    <row r="34189" spans="2:8">
      <c r="B34189" s="2" t="s">
        <v>34811</v>
      </c>
      <c r="C34189" s="2">
        <v>29</v>
      </c>
      <c r="D34189" s="2" t="s">
        <v>625</v>
      </c>
      <c r="E34189" s="2"/>
      <c r="F34189" s="2"/>
      <c r="G34189" s="2"/>
      <c r="H34189" s="2"/>
    </row>
    <row r="34190" spans="2:8">
      <c r="B34190" s="2" t="s">
        <v>34812</v>
      </c>
      <c r="C34190" s="2">
        <v>32</v>
      </c>
      <c r="D34190" s="2" t="s">
        <v>625</v>
      </c>
      <c r="E34190" s="2"/>
      <c r="F34190" s="2"/>
      <c r="G34190" s="2"/>
      <c r="H34190" s="2"/>
    </row>
    <row r="34191" spans="2:8">
      <c r="B34191" s="2" t="s">
        <v>34813</v>
      </c>
      <c r="C34191" s="2">
        <v>38</v>
      </c>
      <c r="D34191" s="2" t="s">
        <v>625</v>
      </c>
      <c r="E34191" s="2"/>
      <c r="F34191" s="2"/>
      <c r="G34191" s="2"/>
      <c r="H34191" s="2"/>
    </row>
    <row r="34192" spans="2:8">
      <c r="B34192" s="2" t="s">
        <v>34814</v>
      </c>
      <c r="C34192" s="2">
        <v>13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34815</v>
      </c>
      <c r="C34193" s="2">
        <v>18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34816</v>
      </c>
      <c r="C34194" s="2">
        <v>21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34817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34818</v>
      </c>
      <c r="C34196" s="2">
        <v>29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34819</v>
      </c>
      <c r="C34197" s="2">
        <v>34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34820</v>
      </c>
      <c r="C34198" s="2">
        <v>40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34821</v>
      </c>
      <c r="C34199" s="2">
        <v>30</v>
      </c>
      <c r="D34199" s="2" t="s">
        <v>625</v>
      </c>
      <c r="E34199" s="2"/>
      <c r="F34199" s="2"/>
      <c r="G34199" s="2"/>
      <c r="H34199" s="2"/>
    </row>
    <row r="34200" spans="2:8">
      <c r="B34200" s="2" t="s">
        <v>34822</v>
      </c>
      <c r="C34200" s="2">
        <v>29</v>
      </c>
      <c r="D34200" s="2" t="s">
        <v>625</v>
      </c>
      <c r="E34200" s="2"/>
      <c r="F34200" s="2"/>
      <c r="G34200" s="2"/>
      <c r="H34200" s="2"/>
    </row>
    <row r="34201" spans="2:8">
      <c r="B34201" s="2" t="s">
        <v>34823</v>
      </c>
      <c r="C34201" s="2">
        <v>27</v>
      </c>
      <c r="D34201" s="2" t="s">
        <v>625</v>
      </c>
      <c r="E34201" s="2"/>
      <c r="F34201" s="2"/>
      <c r="G34201" s="2"/>
      <c r="H34201" s="2"/>
    </row>
    <row r="34202" spans="2:8">
      <c r="B34202" s="2" t="s">
        <v>34824</v>
      </c>
      <c r="C34202" s="2">
        <v>25</v>
      </c>
      <c r="D34202" s="2" t="s">
        <v>625</v>
      </c>
      <c r="E34202" s="2"/>
      <c r="F34202" s="2"/>
      <c r="G34202" s="2"/>
      <c r="H34202" s="2"/>
    </row>
    <row r="34203" spans="2:8">
      <c r="B34203" s="2" t="s">
        <v>34825</v>
      </c>
      <c r="C34203" s="2">
        <v>32</v>
      </c>
      <c r="D34203" s="2" t="s">
        <v>625</v>
      </c>
      <c r="E34203" s="2"/>
      <c r="F34203" s="2"/>
      <c r="G34203" s="2"/>
      <c r="H34203" s="2"/>
    </row>
    <row r="34204" spans="2:8">
      <c r="B34204" s="2" t="s">
        <v>34826</v>
      </c>
      <c r="C34204" s="2">
        <v>36</v>
      </c>
      <c r="D34204" s="2" t="s">
        <v>625</v>
      </c>
      <c r="E34204" s="2"/>
      <c r="F34204" s="2"/>
      <c r="G34204" s="2"/>
      <c r="H34204" s="2"/>
    </row>
    <row r="34205" spans="2:8">
      <c r="B34205" s="2" t="s">
        <v>34827</v>
      </c>
      <c r="C34205" s="2">
        <v>28</v>
      </c>
      <c r="D34205" s="2" t="s">
        <v>625</v>
      </c>
      <c r="E34205" s="2"/>
      <c r="F34205" s="2"/>
      <c r="G34205" s="2"/>
      <c r="H34205" s="2"/>
    </row>
    <row r="34206" spans="2:8">
      <c r="B34206" s="2" t="s">
        <v>34828</v>
      </c>
      <c r="C34206" s="2">
        <v>23</v>
      </c>
      <c r="D34206" s="2" t="s">
        <v>625</v>
      </c>
      <c r="E34206" s="2"/>
      <c r="F34206" s="2"/>
      <c r="G34206" s="2"/>
      <c r="H34206" s="2"/>
    </row>
    <row r="34207" spans="2:8">
      <c r="B34207" s="2" t="s">
        <v>34829</v>
      </c>
      <c r="C34207" s="2">
        <v>20</v>
      </c>
      <c r="D34207" s="2" t="s">
        <v>625</v>
      </c>
      <c r="E34207" s="2"/>
      <c r="F34207" s="2"/>
      <c r="G34207" s="2"/>
      <c r="H34207" s="2"/>
    </row>
    <row r="34208" spans="2:8">
      <c r="B34208" s="2" t="s">
        <v>34830</v>
      </c>
      <c r="C34208" s="2">
        <v>20</v>
      </c>
      <c r="D34208" s="2" t="s">
        <v>625</v>
      </c>
      <c r="E34208" s="2"/>
      <c r="F34208" s="2"/>
      <c r="G34208" s="2"/>
      <c r="H34208" s="2"/>
    </row>
    <row r="34209" spans="2:8">
      <c r="B34209" s="2" t="s">
        <v>34831</v>
      </c>
      <c r="C34209" s="2">
        <v>28</v>
      </c>
      <c r="D34209" s="2" t="s">
        <v>625</v>
      </c>
      <c r="E34209" s="2"/>
      <c r="F34209" s="2"/>
      <c r="G34209" s="2"/>
      <c r="H34209" s="2"/>
    </row>
    <row r="34210" spans="2:8">
      <c r="B34210" s="2" t="s">
        <v>34832</v>
      </c>
      <c r="C34210" s="2">
        <v>32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34833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34834</v>
      </c>
      <c r="C34212" s="2">
        <v>29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34835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34836</v>
      </c>
      <c r="C34214" s="2">
        <v>35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34837</v>
      </c>
      <c r="C34215" s="2">
        <v>34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34838</v>
      </c>
      <c r="C34216" s="2">
        <v>48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34839</v>
      </c>
      <c r="C34217" s="2">
        <v>46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34840</v>
      </c>
      <c r="C34218" s="2">
        <v>44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34841</v>
      </c>
      <c r="C34219" s="2">
        <v>47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34842</v>
      </c>
      <c r="C34220" s="2">
        <v>50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34843</v>
      </c>
      <c r="C34221" s="2">
        <v>36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34844</v>
      </c>
      <c r="C34222" s="2">
        <v>31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34845</v>
      </c>
      <c r="C34223" s="2">
        <v>38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34846</v>
      </c>
      <c r="C34224" s="2">
        <v>46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34847</v>
      </c>
      <c r="C34225" s="2">
        <v>14</v>
      </c>
      <c r="D34225" s="2" t="s">
        <v>625</v>
      </c>
      <c r="E34225" s="2"/>
      <c r="F34225" s="2"/>
      <c r="G34225" s="2"/>
      <c r="H34225" s="2"/>
    </row>
    <row r="34226" spans="2:8">
      <c r="B34226" s="2" t="s">
        <v>34848</v>
      </c>
      <c r="C34226" s="2">
        <v>10</v>
      </c>
      <c r="D34226" s="2" t="s">
        <v>625</v>
      </c>
      <c r="E34226" s="2"/>
      <c r="F34226" s="2"/>
      <c r="G34226" s="2"/>
      <c r="H34226" s="2"/>
    </row>
    <row r="34227" spans="2:8">
      <c r="B34227" s="2" t="s">
        <v>34849</v>
      </c>
      <c r="C34227" s="2">
        <v>24</v>
      </c>
      <c r="D34227" s="2" t="s">
        <v>625</v>
      </c>
      <c r="E34227" s="2"/>
      <c r="F34227" s="2"/>
      <c r="G34227" s="2"/>
      <c r="H34227" s="2"/>
    </row>
    <row r="34228" spans="2:8">
      <c r="B34228" s="2" t="s">
        <v>34850</v>
      </c>
      <c r="C34228" s="2">
        <v>21</v>
      </c>
      <c r="D34228" s="2" t="s">
        <v>625</v>
      </c>
      <c r="E34228" s="2"/>
      <c r="F34228" s="2"/>
      <c r="G34228" s="2"/>
      <c r="H34228" s="2"/>
    </row>
    <row r="34229" spans="2:8">
      <c r="B34229" s="2" t="s">
        <v>34851</v>
      </c>
      <c r="C34229" s="2">
        <v>20</v>
      </c>
      <c r="D34229" s="2" t="s">
        <v>625</v>
      </c>
      <c r="E34229" s="2"/>
      <c r="F34229" s="2"/>
      <c r="G34229" s="2"/>
      <c r="H34229" s="2"/>
    </row>
    <row r="34230" spans="2:8">
      <c r="B34230" s="2" t="s">
        <v>34852</v>
      </c>
      <c r="C34230" s="2">
        <v>22</v>
      </c>
      <c r="D34230" s="2" t="s">
        <v>625</v>
      </c>
      <c r="E34230" s="2"/>
      <c r="F34230" s="2"/>
      <c r="G34230" s="2"/>
      <c r="H34230" s="2"/>
    </row>
    <row r="34231" spans="2:8">
      <c r="B34231" s="2" t="s">
        <v>34853</v>
      </c>
      <c r="C34231" s="2">
        <v>35</v>
      </c>
      <c r="D34231" s="2" t="s">
        <v>625</v>
      </c>
      <c r="E34231" s="2"/>
      <c r="F34231" s="2"/>
      <c r="G34231" s="2"/>
      <c r="H34231" s="2"/>
    </row>
    <row r="34232" spans="2:8">
      <c r="B34232" s="2" t="s">
        <v>34854</v>
      </c>
      <c r="C34232" s="2">
        <v>30</v>
      </c>
      <c r="D34232" s="2" t="s">
        <v>625</v>
      </c>
      <c r="E34232" s="2"/>
      <c r="F34232" s="2"/>
      <c r="G34232" s="2"/>
      <c r="H34232" s="2"/>
    </row>
    <row r="34233" spans="2:8">
      <c r="B34233" s="2" t="s">
        <v>34855</v>
      </c>
      <c r="C34233" s="2">
        <v>28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34856</v>
      </c>
      <c r="C34234" s="2">
        <v>31</v>
      </c>
      <c r="D34234" s="2" t="s">
        <v>625</v>
      </c>
      <c r="E34234" s="2"/>
      <c r="F34234" s="2"/>
      <c r="G34234" s="2"/>
      <c r="H34234" s="2"/>
    </row>
    <row r="34235" spans="2:8">
      <c r="B34235" s="2" t="s">
        <v>34857</v>
      </c>
      <c r="C34235" s="2">
        <v>21</v>
      </c>
      <c r="D34235" s="2" t="s">
        <v>625</v>
      </c>
      <c r="E34235" s="2"/>
      <c r="F34235" s="2"/>
      <c r="G34235" s="2"/>
      <c r="H34235" s="2"/>
    </row>
    <row r="34236" spans="2:8">
      <c r="B34236" s="2" t="s">
        <v>34858</v>
      </c>
      <c r="C34236" s="2">
        <v>16</v>
      </c>
      <c r="D34236" s="2" t="s">
        <v>625</v>
      </c>
      <c r="E34236" s="2"/>
      <c r="F34236" s="2"/>
      <c r="G34236" s="2"/>
      <c r="H34236" s="2"/>
    </row>
    <row r="34237" spans="2:8">
      <c r="B34237" s="2" t="s">
        <v>34859</v>
      </c>
      <c r="C34237" s="2">
        <v>12</v>
      </c>
      <c r="D34237" s="2" t="s">
        <v>625</v>
      </c>
      <c r="E34237" s="2"/>
      <c r="F34237" s="2"/>
      <c r="G34237" s="2"/>
      <c r="H34237" s="2"/>
    </row>
    <row r="34238" spans="2:8">
      <c r="B34238" s="2" t="s">
        <v>34860</v>
      </c>
      <c r="C34238" s="2">
        <v>5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34861</v>
      </c>
      <c r="C34239" s="2">
        <v>36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34862</v>
      </c>
      <c r="C34240" s="2">
        <v>16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34863</v>
      </c>
      <c r="C34241" s="2">
        <v>10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34864</v>
      </c>
      <c r="C34242" s="2">
        <v>17</v>
      </c>
      <c r="D34242" s="2" t="s">
        <v>625</v>
      </c>
      <c r="E34242" s="2"/>
      <c r="F34242" s="2"/>
      <c r="G34242" s="2"/>
      <c r="H34242" s="2"/>
    </row>
    <row r="34243" spans="2:8">
      <c r="B34243" s="2" t="s">
        <v>34865</v>
      </c>
      <c r="C34243" s="2">
        <v>28</v>
      </c>
      <c r="D34243" s="2" t="s">
        <v>625</v>
      </c>
      <c r="E34243" s="2"/>
      <c r="F34243" s="2"/>
      <c r="G34243" s="2"/>
      <c r="H34243" s="2"/>
    </row>
    <row r="34244" spans="2:8">
      <c r="B34244" s="2" t="s">
        <v>34866</v>
      </c>
      <c r="C34244" s="2">
        <v>39</v>
      </c>
      <c r="D34244" s="2" t="s">
        <v>625</v>
      </c>
      <c r="E34244" s="2"/>
      <c r="F34244" s="2"/>
      <c r="G34244" s="2"/>
      <c r="H34244" s="2"/>
    </row>
    <row r="34245" spans="2:8">
      <c r="B34245" s="2" t="s">
        <v>34867</v>
      </c>
      <c r="C34245" s="2">
        <v>46</v>
      </c>
      <c r="D34245" s="2" t="s">
        <v>625</v>
      </c>
      <c r="E34245" s="2"/>
      <c r="F34245" s="2"/>
      <c r="G34245" s="2"/>
      <c r="H34245" s="2"/>
    </row>
    <row r="34246" spans="2:8">
      <c r="B34246" s="2" t="s">
        <v>34868</v>
      </c>
      <c r="C34246" s="2">
        <v>39</v>
      </c>
      <c r="D34246" s="2" t="s">
        <v>625</v>
      </c>
      <c r="E34246" s="2"/>
      <c r="F34246" s="2"/>
      <c r="G34246" s="2"/>
      <c r="H34246" s="2"/>
    </row>
    <row r="34247" spans="2:8">
      <c r="B34247" s="2" t="s">
        <v>34869</v>
      </c>
      <c r="C34247" s="2">
        <v>39</v>
      </c>
      <c r="D34247" s="2" t="s">
        <v>625</v>
      </c>
      <c r="E34247" s="2"/>
      <c r="F34247" s="2"/>
      <c r="G34247" s="2"/>
      <c r="H34247" s="2"/>
    </row>
    <row r="34248" spans="2:8">
      <c r="B34248" s="2" t="s">
        <v>34870</v>
      </c>
      <c r="C34248" s="2">
        <v>40</v>
      </c>
      <c r="D34248" s="2" t="s">
        <v>625</v>
      </c>
      <c r="E34248" s="2"/>
      <c r="F34248" s="2"/>
      <c r="G34248" s="2"/>
      <c r="H34248" s="2"/>
    </row>
    <row r="34249" spans="2:8">
      <c r="B34249" s="2" t="s">
        <v>34871</v>
      </c>
      <c r="C34249" s="2">
        <v>45</v>
      </c>
      <c r="D34249" s="2" t="s">
        <v>625</v>
      </c>
      <c r="E34249" s="2"/>
      <c r="F34249" s="2"/>
      <c r="G34249" s="2"/>
      <c r="H34249" s="2"/>
    </row>
    <row r="34250" spans="2:8">
      <c r="B34250" s="2" t="s">
        <v>34872</v>
      </c>
      <c r="C34250" s="2">
        <v>44</v>
      </c>
      <c r="D34250" s="2" t="s">
        <v>625</v>
      </c>
      <c r="E34250" s="2"/>
      <c r="F34250" s="2"/>
      <c r="G34250" s="2"/>
      <c r="H34250" s="2"/>
    </row>
    <row r="34251" spans="2:8">
      <c r="B34251" s="2" t="s">
        <v>34873</v>
      </c>
      <c r="C34251" s="2">
        <v>44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34874</v>
      </c>
      <c r="C34252" s="2">
        <v>37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34875</v>
      </c>
      <c r="C34253" s="2">
        <v>29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34876</v>
      </c>
      <c r="C34254" s="2">
        <v>23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34877</v>
      </c>
      <c r="C34255" s="2">
        <v>22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34878</v>
      </c>
      <c r="C34256" s="2">
        <v>23</v>
      </c>
      <c r="D34256" s="2" t="s">
        <v>625</v>
      </c>
      <c r="E34256" s="2"/>
      <c r="F34256" s="2"/>
      <c r="G34256" s="2"/>
      <c r="H34256" s="2"/>
    </row>
    <row r="34257" spans="2:8">
      <c r="B34257" s="2" t="s">
        <v>34879</v>
      </c>
      <c r="C34257" s="2">
        <v>30</v>
      </c>
      <c r="D34257" s="2" t="s">
        <v>625</v>
      </c>
      <c r="E34257" s="2"/>
      <c r="F34257" s="2"/>
      <c r="G34257" s="2"/>
      <c r="H34257" s="2"/>
    </row>
    <row r="34258" spans="2:8">
      <c r="B34258" s="2" t="s">
        <v>34880</v>
      </c>
      <c r="C34258" s="2">
        <v>39</v>
      </c>
      <c r="D34258" s="2" t="s">
        <v>625</v>
      </c>
      <c r="E34258" s="2"/>
      <c r="F34258" s="2"/>
      <c r="G34258" s="2"/>
      <c r="H34258" s="2"/>
    </row>
    <row r="34259" spans="2:8">
      <c r="B34259" s="2" t="s">
        <v>34881</v>
      </c>
      <c r="C34259" s="2">
        <v>35</v>
      </c>
      <c r="D34259" s="2" t="s">
        <v>625</v>
      </c>
      <c r="E34259" s="2"/>
      <c r="F34259" s="2"/>
      <c r="G34259" s="2"/>
      <c r="H34259" s="2"/>
    </row>
    <row r="34260" spans="2:8">
      <c r="B34260" s="2" t="s">
        <v>34882</v>
      </c>
      <c r="C34260" s="2">
        <v>32</v>
      </c>
      <c r="D34260" s="2" t="s">
        <v>625</v>
      </c>
      <c r="E34260" s="2"/>
      <c r="F34260" s="2"/>
      <c r="G34260" s="2"/>
      <c r="H34260" s="2"/>
    </row>
    <row r="34261" spans="2:8">
      <c r="B34261" s="2" t="s">
        <v>34883</v>
      </c>
      <c r="C34261" s="2">
        <v>37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34884</v>
      </c>
      <c r="C34262" s="2">
        <v>36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34885</v>
      </c>
      <c r="C34263" s="2">
        <v>37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34886</v>
      </c>
      <c r="C34264" s="2">
        <v>38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34887</v>
      </c>
      <c r="C34265" s="2">
        <v>38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34888</v>
      </c>
      <c r="C34266" s="2">
        <v>36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34889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34890</v>
      </c>
      <c r="C34268" s="2">
        <v>30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34891</v>
      </c>
      <c r="C34269" s="2">
        <v>34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34892</v>
      </c>
      <c r="C34270" s="2">
        <v>39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34893</v>
      </c>
      <c r="C34271" s="2">
        <v>46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34894</v>
      </c>
      <c r="C34272" s="2">
        <v>38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34895</v>
      </c>
      <c r="C34273" s="2">
        <v>36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34896</v>
      </c>
      <c r="C34274" s="2">
        <v>39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34897</v>
      </c>
      <c r="C34275" s="2">
        <v>43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34898</v>
      </c>
      <c r="C34276" s="2">
        <v>40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34899</v>
      </c>
      <c r="C34277" s="2">
        <v>38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34900</v>
      </c>
      <c r="C34278" s="2">
        <v>41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34901</v>
      </c>
      <c r="C34279" s="2">
        <v>46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34902</v>
      </c>
      <c r="C34280" s="2">
        <v>43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34903</v>
      </c>
      <c r="C34281" s="2">
        <v>35</v>
      </c>
      <c r="D34281" s="2" t="s">
        <v>625</v>
      </c>
      <c r="E34281" s="2"/>
      <c r="F34281" s="2"/>
      <c r="G34281" s="2"/>
      <c r="H34281" s="2"/>
    </row>
    <row r="34282" spans="2:8">
      <c r="B34282" s="2" t="s">
        <v>34904</v>
      </c>
      <c r="C34282" s="2">
        <v>29</v>
      </c>
      <c r="D34282" s="2" t="s">
        <v>625</v>
      </c>
      <c r="E34282" s="2"/>
      <c r="F34282" s="2"/>
      <c r="G34282" s="2"/>
      <c r="H34282" s="2"/>
    </row>
    <row r="34283" spans="2:8">
      <c r="B34283" s="2" t="s">
        <v>34905</v>
      </c>
      <c r="C34283" s="2">
        <v>32</v>
      </c>
      <c r="D34283" s="2" t="s">
        <v>625</v>
      </c>
      <c r="E34283" s="2"/>
      <c r="F34283" s="2"/>
      <c r="G34283" s="2"/>
      <c r="H34283" s="2"/>
    </row>
    <row r="34284" spans="2:8">
      <c r="B34284" s="2" t="s">
        <v>34906</v>
      </c>
      <c r="C34284" s="2">
        <v>40</v>
      </c>
      <c r="D34284" s="2" t="s">
        <v>625</v>
      </c>
      <c r="E34284" s="2"/>
      <c r="F34284" s="2"/>
      <c r="G34284" s="2"/>
      <c r="H34284" s="2"/>
    </row>
    <row r="34285" spans="2:8">
      <c r="B34285" s="2" t="s">
        <v>34907</v>
      </c>
      <c r="C34285" s="2">
        <v>47</v>
      </c>
      <c r="D34285" s="2" t="s">
        <v>625</v>
      </c>
      <c r="E34285" s="2"/>
      <c r="F34285" s="2"/>
      <c r="G34285" s="2"/>
      <c r="H34285" s="2"/>
    </row>
    <row r="34286" spans="2:8">
      <c r="B34286" s="2" t="s">
        <v>34908</v>
      </c>
      <c r="C34286" s="2">
        <v>39</v>
      </c>
      <c r="D34286" s="2" t="s">
        <v>625</v>
      </c>
      <c r="E34286" s="2"/>
      <c r="F34286" s="2"/>
      <c r="G34286" s="2"/>
      <c r="H34286" s="2"/>
    </row>
    <row r="34287" spans="2:8">
      <c r="B34287" s="2" t="s">
        <v>34909</v>
      </c>
      <c r="C34287" s="2">
        <v>34</v>
      </c>
      <c r="D34287" s="2" t="s">
        <v>625</v>
      </c>
      <c r="E34287" s="2"/>
      <c r="F34287" s="2"/>
      <c r="G34287" s="2"/>
      <c r="H34287" s="2"/>
    </row>
    <row r="34288" spans="2:8">
      <c r="B34288" s="2" t="s">
        <v>34910</v>
      </c>
      <c r="C34288" s="2">
        <v>45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34911</v>
      </c>
      <c r="C34289" s="2">
        <v>42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34912</v>
      </c>
      <c r="C34290" s="2">
        <v>44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34913</v>
      </c>
      <c r="C34291" s="2">
        <v>23</v>
      </c>
      <c r="D34291" s="2" t="s">
        <v>625</v>
      </c>
      <c r="E34291" s="2"/>
      <c r="F34291" s="2"/>
      <c r="G34291" s="2"/>
      <c r="H34291" s="2"/>
    </row>
    <row r="34292" spans="2:8">
      <c r="B34292" s="2" t="s">
        <v>34914</v>
      </c>
      <c r="C34292" s="2">
        <v>16</v>
      </c>
      <c r="D34292" s="2" t="s">
        <v>625</v>
      </c>
      <c r="E34292" s="2"/>
      <c r="F34292" s="2"/>
      <c r="G34292" s="2"/>
      <c r="H34292" s="2"/>
    </row>
    <row r="34293" spans="2:8">
      <c r="B34293" s="2" t="s">
        <v>34915</v>
      </c>
      <c r="C34293" s="2">
        <v>10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34916</v>
      </c>
      <c r="C34294" s="2">
        <v>8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34917</v>
      </c>
      <c r="C34295" s="2">
        <v>38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34918</v>
      </c>
      <c r="C34296" s="2">
        <v>35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34919</v>
      </c>
      <c r="C34297" s="2">
        <v>32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34920</v>
      </c>
      <c r="C34298" s="2">
        <v>35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34921</v>
      </c>
      <c r="C34299" s="2">
        <v>41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34922</v>
      </c>
      <c r="C34300" s="2">
        <v>45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34923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34924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34925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34926</v>
      </c>
      <c r="C34304" s="2">
        <v>37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34927</v>
      </c>
      <c r="C34305" s="2">
        <v>43</v>
      </c>
      <c r="D34305" s="2" t="s">
        <v>625</v>
      </c>
      <c r="E34305" s="2"/>
      <c r="F34305" s="2"/>
      <c r="G34305" s="2"/>
      <c r="H34305" s="2"/>
    </row>
    <row r="34306" spans="2:8">
      <c r="B34306" s="2" t="s">
        <v>34928</v>
      </c>
      <c r="C34306" s="2">
        <v>36</v>
      </c>
      <c r="D34306" s="2" t="s">
        <v>625</v>
      </c>
      <c r="E34306" s="2"/>
      <c r="F34306" s="2"/>
      <c r="G34306" s="2"/>
      <c r="H34306" s="2"/>
    </row>
    <row r="34307" spans="2:8">
      <c r="B34307" s="2" t="s">
        <v>34929</v>
      </c>
      <c r="C34307" s="2">
        <v>30</v>
      </c>
      <c r="D34307" s="2" t="s">
        <v>625</v>
      </c>
      <c r="E34307" s="2"/>
      <c r="F34307" s="2"/>
      <c r="G34307" s="2"/>
      <c r="H34307" s="2"/>
    </row>
    <row r="34308" spans="2:8">
      <c r="B34308" s="2" t="s">
        <v>34930</v>
      </c>
      <c r="C34308" s="2">
        <v>30</v>
      </c>
      <c r="D34308" s="2" t="s">
        <v>625</v>
      </c>
      <c r="E34308" s="2"/>
      <c r="F34308" s="2"/>
      <c r="G34308" s="2"/>
      <c r="H34308" s="2"/>
    </row>
    <row r="34309" spans="2:8">
      <c r="B34309" s="2" t="s">
        <v>34931</v>
      </c>
      <c r="C34309" s="2">
        <v>34</v>
      </c>
      <c r="D34309" s="2" t="s">
        <v>625</v>
      </c>
      <c r="E34309" s="2"/>
      <c r="F34309" s="2"/>
      <c r="G34309" s="2"/>
      <c r="H34309" s="2"/>
    </row>
    <row r="34310" spans="2:8">
      <c r="B34310" s="2" t="s">
        <v>34932</v>
      </c>
      <c r="C34310" s="2">
        <v>34</v>
      </c>
      <c r="D34310" s="2" t="s">
        <v>625</v>
      </c>
      <c r="E34310" s="2"/>
      <c r="F34310" s="2"/>
      <c r="G34310" s="2"/>
      <c r="H34310" s="2"/>
    </row>
    <row r="34311" spans="2:8">
      <c r="B34311" s="2" t="s">
        <v>34933</v>
      </c>
      <c r="C34311" s="2">
        <v>32</v>
      </c>
      <c r="D34311" s="2" t="s">
        <v>625</v>
      </c>
      <c r="E34311" s="2"/>
      <c r="F34311" s="2"/>
      <c r="G34311" s="2"/>
      <c r="H34311" s="2"/>
    </row>
    <row r="34312" spans="2:8">
      <c r="B34312" s="2" t="s">
        <v>34934</v>
      </c>
      <c r="C34312" s="2">
        <v>31</v>
      </c>
      <c r="D34312" s="2" t="s">
        <v>625</v>
      </c>
      <c r="E34312" s="2"/>
      <c r="F34312" s="2"/>
      <c r="G34312" s="2"/>
      <c r="H34312" s="2"/>
    </row>
    <row r="34313" spans="2:8">
      <c r="B34313" s="2" t="s">
        <v>34935</v>
      </c>
      <c r="C34313" s="2">
        <v>29</v>
      </c>
      <c r="D34313" s="2" t="s">
        <v>625</v>
      </c>
      <c r="E34313" s="2"/>
      <c r="F34313" s="2"/>
      <c r="G34313" s="2"/>
      <c r="H34313" s="2"/>
    </row>
    <row r="34314" spans="2:8">
      <c r="B34314" s="2" t="s">
        <v>34936</v>
      </c>
      <c r="C34314" s="2">
        <v>11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34937</v>
      </c>
      <c r="C34315" s="2">
        <v>40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34938</v>
      </c>
      <c r="C34316" s="2">
        <v>44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34939</v>
      </c>
      <c r="C34317" s="2">
        <v>46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34940</v>
      </c>
      <c r="C34318" s="2">
        <v>32</v>
      </c>
      <c r="D34318" s="2" t="s">
        <v>625</v>
      </c>
      <c r="E34318" s="2"/>
      <c r="F34318" s="2"/>
      <c r="G34318" s="2"/>
      <c r="H34318" s="2"/>
    </row>
    <row r="34319" spans="2:8">
      <c r="B34319" s="2" t="s">
        <v>34941</v>
      </c>
      <c r="C34319" s="2">
        <v>31</v>
      </c>
      <c r="D34319" s="2" t="s">
        <v>625</v>
      </c>
      <c r="E34319" s="2"/>
      <c r="F34319" s="2"/>
      <c r="G34319" s="2"/>
      <c r="H34319" s="2"/>
    </row>
    <row r="34320" spans="2:8">
      <c r="B34320" s="2" t="s">
        <v>34942</v>
      </c>
      <c r="C34320" s="2">
        <v>30</v>
      </c>
      <c r="D34320" s="2" t="s">
        <v>625</v>
      </c>
      <c r="E34320" s="2"/>
      <c r="F34320" s="2"/>
      <c r="G34320" s="2"/>
      <c r="H34320" s="2"/>
    </row>
    <row r="34321" spans="2:8">
      <c r="B34321" s="2" t="s">
        <v>34943</v>
      </c>
      <c r="C34321" s="2">
        <v>31</v>
      </c>
      <c r="D34321" s="2" t="s">
        <v>625</v>
      </c>
      <c r="E34321" s="2"/>
      <c r="F34321" s="2"/>
      <c r="G34321" s="2"/>
      <c r="H34321" s="2"/>
    </row>
    <row r="34322" spans="2:8">
      <c r="B34322" s="2" t="s">
        <v>34944</v>
      </c>
      <c r="C34322" s="2">
        <v>34</v>
      </c>
      <c r="D34322" s="2" t="s">
        <v>625</v>
      </c>
      <c r="E34322" s="2"/>
      <c r="F34322" s="2"/>
      <c r="G34322" s="2"/>
      <c r="H34322" s="2"/>
    </row>
    <row r="34323" spans="2:8">
      <c r="B34323" s="2" t="s">
        <v>34945</v>
      </c>
      <c r="C34323" s="2">
        <v>29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34946</v>
      </c>
      <c r="C34324" s="2">
        <v>42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34947</v>
      </c>
      <c r="C34325" s="2">
        <v>36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34948</v>
      </c>
      <c r="C34326" s="2">
        <v>14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34949</v>
      </c>
      <c r="C34327" s="2">
        <v>19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34950</v>
      </c>
      <c r="C34328" s="2">
        <v>24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34951</v>
      </c>
      <c r="C34329" s="2">
        <v>33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34952</v>
      </c>
      <c r="C34330" s="2">
        <v>43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34953</v>
      </c>
      <c r="C34331" s="2">
        <v>43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34954</v>
      </c>
      <c r="C34332" s="2">
        <v>38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34955</v>
      </c>
      <c r="C34333" s="2">
        <v>34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34956</v>
      </c>
      <c r="C34334" s="2">
        <v>36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34957</v>
      </c>
      <c r="C34335" s="2">
        <v>39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34958</v>
      </c>
      <c r="C34336" s="2">
        <v>44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34959</v>
      </c>
      <c r="C34337" s="2">
        <v>41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34960</v>
      </c>
      <c r="C34338" s="2">
        <v>38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34961</v>
      </c>
      <c r="C34339" s="2">
        <v>36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34962</v>
      </c>
      <c r="C34340" s="2">
        <v>36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34963</v>
      </c>
      <c r="C34341" s="2">
        <v>39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34964</v>
      </c>
      <c r="C34342" s="2">
        <v>43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34965</v>
      </c>
      <c r="C34343" s="2">
        <v>39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34966</v>
      </c>
      <c r="C34344" s="2">
        <v>37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34967</v>
      </c>
      <c r="C34345" s="2">
        <v>34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34968</v>
      </c>
      <c r="C34346" s="2">
        <v>29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34969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34970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34971</v>
      </c>
      <c r="C34349" s="2">
        <v>32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34972</v>
      </c>
      <c r="C34350" s="2">
        <v>38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34973</v>
      </c>
      <c r="C34351" s="2">
        <v>42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34974</v>
      </c>
      <c r="C34352" s="2">
        <v>44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34975</v>
      </c>
      <c r="C34353" s="2">
        <v>38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34976</v>
      </c>
      <c r="C34354" s="2">
        <v>40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34977</v>
      </c>
      <c r="C34355" s="2">
        <v>44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34978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34979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34980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34981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34982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34983</v>
      </c>
      <c r="C34361" s="2">
        <v>33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34984</v>
      </c>
      <c r="C34362" s="2">
        <v>35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34985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34986</v>
      </c>
      <c r="C34364" s="2">
        <v>37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34987</v>
      </c>
      <c r="C34365" s="2">
        <v>38</v>
      </c>
      <c r="D34365" s="2" t="s">
        <v>625</v>
      </c>
      <c r="E34365" s="2"/>
      <c r="F34365" s="2"/>
      <c r="G34365" s="2"/>
      <c r="H34365" s="2"/>
    </row>
    <row r="34366" spans="2:8">
      <c r="B34366" s="2" t="s">
        <v>34988</v>
      </c>
      <c r="C34366" s="2">
        <v>30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34989</v>
      </c>
      <c r="C34367" s="2">
        <v>35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34990</v>
      </c>
      <c r="C34368" s="2">
        <v>35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34991</v>
      </c>
      <c r="C34369" s="2">
        <v>52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34992</v>
      </c>
      <c r="C34370" s="2">
        <v>48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34993</v>
      </c>
      <c r="C34371" s="2">
        <v>49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34994</v>
      </c>
      <c r="C34372" s="2">
        <v>53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34995</v>
      </c>
      <c r="C34373" s="2">
        <v>22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34996</v>
      </c>
      <c r="C34374" s="2">
        <v>20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34997</v>
      </c>
      <c r="C34375" s="2">
        <v>17</v>
      </c>
      <c r="D34375" s="2" t="s">
        <v>625</v>
      </c>
      <c r="E34375" s="2"/>
      <c r="F34375" s="2"/>
      <c r="G34375" s="2"/>
      <c r="H34375" s="2"/>
    </row>
    <row r="34376" spans="2:8">
      <c r="B34376" s="2" t="s">
        <v>34998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34999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35000</v>
      </c>
      <c r="C34378" s="2">
        <v>33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35001</v>
      </c>
      <c r="C34379" s="2">
        <v>36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35002</v>
      </c>
      <c r="C34380" s="2">
        <v>24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35003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35004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35005</v>
      </c>
      <c r="C34383" s="2">
        <v>33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35006</v>
      </c>
      <c r="C34384" s="2">
        <v>9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35007</v>
      </c>
      <c r="C34385" s="2">
        <v>17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35008</v>
      </c>
      <c r="C34386" s="2">
        <v>21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35009</v>
      </c>
      <c r="C34387" s="2">
        <v>22</v>
      </c>
      <c r="D34387" s="2" t="s">
        <v>625</v>
      </c>
      <c r="E34387" s="2"/>
      <c r="F34387" s="2"/>
      <c r="G34387" s="2"/>
      <c r="H34387" s="2"/>
    </row>
    <row r="34388" spans="2:8">
      <c r="B34388" s="2" t="s">
        <v>35010</v>
      </c>
      <c r="C34388" s="2">
        <v>24</v>
      </c>
      <c r="D34388" s="2" t="s">
        <v>625</v>
      </c>
      <c r="E34388" s="2"/>
      <c r="F34388" s="2"/>
      <c r="G34388" s="2"/>
      <c r="H34388" s="2"/>
    </row>
    <row r="34389" spans="2:8">
      <c r="B34389" s="2" t="s">
        <v>35011</v>
      </c>
      <c r="C34389" s="2">
        <v>20</v>
      </c>
      <c r="D34389" s="2" t="s">
        <v>625</v>
      </c>
      <c r="E34389" s="2"/>
      <c r="F34389" s="2"/>
      <c r="G34389" s="2"/>
      <c r="H34389" s="2"/>
    </row>
    <row r="34390" spans="2:8">
      <c r="B34390" s="2" t="s">
        <v>35012</v>
      </c>
      <c r="C34390" s="2">
        <v>29</v>
      </c>
      <c r="D34390" s="2" t="s">
        <v>625</v>
      </c>
      <c r="E34390" s="2"/>
      <c r="F34390" s="2"/>
      <c r="G34390" s="2"/>
      <c r="H34390" s="2"/>
    </row>
    <row r="34391" spans="2:8">
      <c r="B34391" s="2" t="s">
        <v>35013</v>
      </c>
      <c r="C34391" s="2">
        <v>27</v>
      </c>
      <c r="D34391" s="2" t="s">
        <v>625</v>
      </c>
      <c r="E34391" s="2"/>
      <c r="F34391" s="2"/>
      <c r="G34391" s="2"/>
      <c r="H34391" s="2"/>
    </row>
    <row r="34392" spans="2:8">
      <c r="B34392" s="2" t="s">
        <v>35014</v>
      </c>
      <c r="C34392" s="2">
        <v>28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35015</v>
      </c>
      <c r="C34393" s="2">
        <v>31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35016</v>
      </c>
      <c r="C34394" s="2">
        <v>36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35017</v>
      </c>
      <c r="C34395" s="2">
        <v>47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35018</v>
      </c>
      <c r="C34396" s="2">
        <v>44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35019</v>
      </c>
      <c r="C34397" s="2">
        <v>45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35020</v>
      </c>
      <c r="C34398" s="2">
        <v>51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35021</v>
      </c>
      <c r="C34399" s="2">
        <v>55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35022</v>
      </c>
      <c r="C34400" s="2">
        <v>41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35023</v>
      </c>
      <c r="C34401" s="2">
        <v>35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35024</v>
      </c>
      <c r="C34402" s="2">
        <v>33</v>
      </c>
      <c r="D34402" s="2" t="s">
        <v>625</v>
      </c>
      <c r="E34402" s="2"/>
      <c r="F34402" s="2"/>
      <c r="G34402" s="2"/>
      <c r="H34402" s="2"/>
    </row>
    <row r="34403" spans="2:8">
      <c r="B34403" s="2" t="s">
        <v>35025</v>
      </c>
      <c r="C34403" s="2">
        <v>37</v>
      </c>
      <c r="D34403" s="2" t="s">
        <v>625</v>
      </c>
      <c r="E34403" s="2"/>
      <c r="F34403" s="2"/>
      <c r="G34403" s="2"/>
      <c r="H34403" s="2"/>
    </row>
    <row r="34404" spans="2:8">
      <c r="B34404" s="2" t="s">
        <v>35026</v>
      </c>
      <c r="C34404" s="2">
        <v>37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35027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35028</v>
      </c>
      <c r="C34406" s="2">
        <v>27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35029</v>
      </c>
      <c r="C34407" s="2">
        <v>27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35030</v>
      </c>
      <c r="C34408" s="2">
        <v>32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35031</v>
      </c>
      <c r="C34409" s="2">
        <v>36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35032</v>
      </c>
      <c r="C34410" s="2">
        <v>40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35033</v>
      </c>
      <c r="C34411" s="2">
        <v>42</v>
      </c>
      <c r="D34411" s="2" t="s">
        <v>625</v>
      </c>
      <c r="E34411" s="2"/>
      <c r="F34411" s="2"/>
      <c r="G34411" s="2"/>
      <c r="H34411" s="2"/>
    </row>
    <row r="34412" spans="2:8">
      <c r="B34412" s="2" t="s">
        <v>35034</v>
      </c>
      <c r="C34412" s="2">
        <v>43</v>
      </c>
      <c r="D34412" s="2" t="s">
        <v>625</v>
      </c>
      <c r="E34412" s="2"/>
      <c r="F34412" s="2"/>
      <c r="G34412" s="2"/>
      <c r="H34412" s="2"/>
    </row>
    <row r="34413" spans="2:8">
      <c r="B34413" s="2" t="s">
        <v>35035</v>
      </c>
      <c r="C34413" s="2">
        <v>46</v>
      </c>
      <c r="D34413" s="2" t="s">
        <v>625</v>
      </c>
      <c r="E34413" s="2"/>
      <c r="F34413" s="2"/>
      <c r="G34413" s="2"/>
      <c r="H34413" s="2"/>
    </row>
    <row r="34414" spans="2:8">
      <c r="B34414" s="2" t="s">
        <v>35036</v>
      </c>
      <c r="C34414" s="2">
        <v>37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35037</v>
      </c>
      <c r="C34415" s="2">
        <v>26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35038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35039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35040</v>
      </c>
      <c r="C34418" s="2">
        <v>34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35041</v>
      </c>
      <c r="C34419" s="2">
        <v>39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35042</v>
      </c>
      <c r="C34420" s="2">
        <v>36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35043</v>
      </c>
      <c r="C34421" s="2">
        <v>34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35044</v>
      </c>
      <c r="C34422" s="2">
        <v>32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35045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35046</v>
      </c>
      <c r="C34424" s="2">
        <v>30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35047</v>
      </c>
      <c r="C34425" s="2">
        <v>32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35048</v>
      </c>
      <c r="C34426" s="2">
        <v>34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35049</v>
      </c>
      <c r="C34427" s="2">
        <v>45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35050</v>
      </c>
      <c r="C34428" s="2">
        <v>44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35051</v>
      </c>
      <c r="C34429" s="2">
        <v>46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35052</v>
      </c>
      <c r="C34430" s="2">
        <v>49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35053</v>
      </c>
      <c r="C34431" s="2">
        <v>39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35054</v>
      </c>
      <c r="C34432" s="2">
        <v>32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35055</v>
      </c>
      <c r="C34433" s="2">
        <v>27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35056</v>
      </c>
      <c r="C34434" s="2">
        <v>29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35057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35058</v>
      </c>
      <c r="C34436" s="2">
        <v>35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35059</v>
      </c>
      <c r="C34437" s="2">
        <v>37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35060</v>
      </c>
      <c r="C34438" s="2">
        <v>40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35061</v>
      </c>
      <c r="C34439" s="2">
        <v>39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35062</v>
      </c>
      <c r="C34440" s="2">
        <v>43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35063</v>
      </c>
      <c r="C34441" s="2">
        <v>48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35064</v>
      </c>
      <c r="C34442" s="2">
        <v>38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35065</v>
      </c>
      <c r="C34443" s="2">
        <v>34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35066</v>
      </c>
      <c r="C34444" s="2">
        <v>36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35067</v>
      </c>
      <c r="C34445" s="2">
        <v>40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35068</v>
      </c>
      <c r="C34446" s="2">
        <v>45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35069</v>
      </c>
      <c r="C34447" s="2">
        <v>44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35070</v>
      </c>
      <c r="C34448" s="2">
        <v>49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35071</v>
      </c>
      <c r="C34449" s="2">
        <v>49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35072</v>
      </c>
      <c r="C34450" s="2">
        <v>42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35073</v>
      </c>
      <c r="C34451" s="2">
        <v>35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35074</v>
      </c>
      <c r="C34452" s="2">
        <v>35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35075</v>
      </c>
      <c r="C34453" s="2">
        <v>50</v>
      </c>
      <c r="D34453" s="2" t="s">
        <v>625</v>
      </c>
      <c r="E34453" s="2"/>
      <c r="F34453" s="2"/>
      <c r="G34453" s="2"/>
      <c r="H34453" s="2"/>
    </row>
    <row r="34454" spans="2:8">
      <c r="B34454" s="2" t="s">
        <v>35076</v>
      </c>
      <c r="C34454" s="2">
        <v>46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35077</v>
      </c>
      <c r="C34455" s="2">
        <v>45</v>
      </c>
      <c r="D34455" s="2" t="s">
        <v>625</v>
      </c>
      <c r="E34455" s="2"/>
      <c r="F34455" s="2"/>
      <c r="G34455" s="2"/>
      <c r="H34455" s="2"/>
    </row>
    <row r="34456" spans="2:8">
      <c r="B34456" s="2" t="s">
        <v>35078</v>
      </c>
      <c r="C34456" s="2">
        <v>45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35079</v>
      </c>
      <c r="C34457" s="2">
        <v>39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35080</v>
      </c>
      <c r="C34458" s="2">
        <v>35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35081</v>
      </c>
      <c r="C34459" s="2">
        <v>38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35082</v>
      </c>
      <c r="C34460" s="2">
        <v>45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35083</v>
      </c>
      <c r="C34461" s="2">
        <v>52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35084</v>
      </c>
      <c r="C34462" s="2">
        <v>44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35085</v>
      </c>
      <c r="C34463" s="2">
        <v>41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35086</v>
      </c>
      <c r="C34464" s="2">
        <v>40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35087</v>
      </c>
      <c r="C34465" s="2">
        <v>41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35088</v>
      </c>
      <c r="C34466" s="2">
        <v>39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35089</v>
      </c>
      <c r="C34467" s="2">
        <v>39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35090</v>
      </c>
      <c r="C34468" s="2">
        <v>44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35091</v>
      </c>
      <c r="C34469" s="2">
        <v>46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35092</v>
      </c>
      <c r="C34470" s="2">
        <v>31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35093</v>
      </c>
      <c r="C34471" s="2">
        <v>28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35094</v>
      </c>
      <c r="C34472" s="2">
        <v>28</v>
      </c>
      <c r="D34472" s="2" t="s">
        <v>625</v>
      </c>
      <c r="E34472" s="2"/>
      <c r="F34472" s="2"/>
      <c r="G34472" s="2"/>
      <c r="H34472" s="2"/>
    </row>
    <row r="34473" spans="2:8">
      <c r="B34473" s="2" t="s">
        <v>35095</v>
      </c>
      <c r="C34473" s="2">
        <v>30</v>
      </c>
      <c r="D34473" s="2" t="s">
        <v>625</v>
      </c>
      <c r="E34473" s="2"/>
      <c r="F34473" s="2"/>
      <c r="G34473" s="2"/>
      <c r="H34473" s="2"/>
    </row>
    <row r="34474" spans="2:8">
      <c r="B34474" s="2" t="s">
        <v>35096</v>
      </c>
      <c r="C34474" s="2">
        <v>33</v>
      </c>
      <c r="D34474" s="2" t="s">
        <v>625</v>
      </c>
      <c r="E34474" s="2"/>
      <c r="F34474" s="2"/>
      <c r="G34474" s="2"/>
      <c r="H34474" s="2"/>
    </row>
    <row r="34475" spans="2:8">
      <c r="B34475" s="2" t="s">
        <v>35097</v>
      </c>
      <c r="C34475" s="2">
        <v>21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35098</v>
      </c>
      <c r="C34476" s="2">
        <v>17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35099</v>
      </c>
      <c r="C34477" s="2">
        <v>15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35100</v>
      </c>
      <c r="C34478" s="2">
        <v>12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35101</v>
      </c>
      <c r="C34479" s="2">
        <v>8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35102</v>
      </c>
      <c r="C34480" s="2">
        <v>53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35103</v>
      </c>
      <c r="C34481" s="2">
        <v>42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35104</v>
      </c>
      <c r="C34482" s="2">
        <v>37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35105</v>
      </c>
      <c r="C34483" s="2">
        <v>41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35106</v>
      </c>
      <c r="C34484" s="2">
        <v>48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35107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35108</v>
      </c>
      <c r="C34486" s="2">
        <v>20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35109</v>
      </c>
      <c r="C34487" s="2">
        <v>22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35110</v>
      </c>
      <c r="C34488" s="2">
        <v>22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35111</v>
      </c>
      <c r="C34489" s="2">
        <v>28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35112</v>
      </c>
      <c r="C34490" s="2">
        <v>40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35113</v>
      </c>
      <c r="C34491" s="2">
        <v>7</v>
      </c>
      <c r="D34491" s="2" t="s">
        <v>625</v>
      </c>
      <c r="E34491" s="2"/>
      <c r="F34491" s="2"/>
      <c r="G34491" s="2"/>
      <c r="H34491" s="2"/>
    </row>
    <row r="34492" spans="2:8">
      <c r="B34492" s="2" t="s">
        <v>35114</v>
      </c>
      <c r="C34492" s="2">
        <v>13</v>
      </c>
      <c r="D34492" s="2" t="s">
        <v>625</v>
      </c>
      <c r="E34492" s="2"/>
      <c r="F34492" s="2"/>
      <c r="G34492" s="2"/>
      <c r="H34492" s="2"/>
    </row>
    <row r="34493" spans="2:8">
      <c r="B34493" s="2" t="s">
        <v>35115</v>
      </c>
      <c r="C34493" s="2">
        <v>20</v>
      </c>
      <c r="D34493" s="2" t="s">
        <v>625</v>
      </c>
      <c r="E34493" s="2"/>
      <c r="F34493" s="2"/>
      <c r="G34493" s="2"/>
      <c r="H34493" s="2"/>
    </row>
    <row r="34494" spans="2:8">
      <c r="B34494" s="2" t="s">
        <v>35116</v>
      </c>
      <c r="C34494" s="2">
        <v>26</v>
      </c>
      <c r="D34494" s="2" t="s">
        <v>625</v>
      </c>
      <c r="E34494" s="2"/>
      <c r="F34494" s="2"/>
      <c r="G34494" s="2"/>
      <c r="H34494" s="2"/>
    </row>
    <row r="34495" spans="2:8">
      <c r="B34495" s="2" t="s">
        <v>35117</v>
      </c>
      <c r="C34495" s="2">
        <v>32</v>
      </c>
      <c r="D34495" s="2" t="s">
        <v>625</v>
      </c>
      <c r="E34495" s="2"/>
      <c r="F34495" s="2"/>
      <c r="G34495" s="2"/>
      <c r="H34495" s="2"/>
    </row>
    <row r="34496" spans="2:8">
      <c r="B34496" s="2" t="s">
        <v>35118</v>
      </c>
      <c r="C34496" s="2">
        <v>37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35119</v>
      </c>
      <c r="C34497" s="2">
        <v>38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35120</v>
      </c>
      <c r="C34498" s="2">
        <v>41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35121</v>
      </c>
      <c r="C34499" s="2">
        <v>43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35122</v>
      </c>
      <c r="C34500" s="2">
        <v>49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35123</v>
      </c>
      <c r="C34501" s="2">
        <v>46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35124</v>
      </c>
      <c r="C34502" s="2">
        <v>48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35125</v>
      </c>
      <c r="C34503" s="2">
        <v>52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35126</v>
      </c>
      <c r="C34504" s="2">
        <v>38</v>
      </c>
      <c r="D34504" s="2" t="s">
        <v>625</v>
      </c>
      <c r="E34504" s="2"/>
      <c r="F34504" s="2"/>
      <c r="G34504" s="2"/>
      <c r="H34504" s="2"/>
    </row>
    <row r="34505" spans="2:8">
      <c r="B34505" s="2" t="s">
        <v>35127</v>
      </c>
      <c r="C34505" s="2">
        <v>39</v>
      </c>
      <c r="D34505" s="2" t="s">
        <v>625</v>
      </c>
      <c r="E34505" s="2"/>
      <c r="F34505" s="2"/>
      <c r="G34505" s="2"/>
      <c r="H34505" s="2"/>
    </row>
    <row r="34506" spans="2:8">
      <c r="B34506" s="2" t="s">
        <v>35128</v>
      </c>
      <c r="C34506" s="2">
        <v>39</v>
      </c>
      <c r="D34506" s="2" t="s">
        <v>625</v>
      </c>
      <c r="E34506" s="2"/>
      <c r="F34506" s="2"/>
      <c r="G34506" s="2"/>
      <c r="H34506" s="2"/>
    </row>
    <row r="34507" spans="2:8">
      <c r="B34507" s="2" t="s">
        <v>35129</v>
      </c>
      <c r="C34507" s="2">
        <v>42</v>
      </c>
      <c r="D34507" s="2" t="s">
        <v>625</v>
      </c>
      <c r="E34507" s="2"/>
      <c r="F34507" s="2"/>
      <c r="G34507" s="2"/>
      <c r="H34507" s="2"/>
    </row>
    <row r="34508" spans="2:8">
      <c r="B34508" s="2" t="s">
        <v>35130</v>
      </c>
      <c r="C34508" s="2">
        <v>58</v>
      </c>
      <c r="D34508" s="2" t="s">
        <v>625</v>
      </c>
      <c r="E34508" s="2"/>
      <c r="F34508" s="2"/>
      <c r="G34508" s="2"/>
      <c r="H34508" s="2"/>
    </row>
    <row r="34509" spans="2:8">
      <c r="B34509" s="2" t="s">
        <v>35131</v>
      </c>
      <c r="C34509" s="2">
        <v>48</v>
      </c>
      <c r="D34509" s="2" t="s">
        <v>625</v>
      </c>
      <c r="E34509" s="2"/>
      <c r="F34509" s="2"/>
      <c r="G34509" s="2"/>
      <c r="H34509" s="2"/>
    </row>
    <row r="34510" spans="2:8">
      <c r="B34510" s="2" t="s">
        <v>35132</v>
      </c>
      <c r="C34510" s="2">
        <v>47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35133</v>
      </c>
      <c r="C34511" s="2">
        <v>47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35134</v>
      </c>
      <c r="C34512" s="2">
        <v>40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35135</v>
      </c>
      <c r="C34513" s="2">
        <v>41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35136</v>
      </c>
      <c r="C34514" s="2">
        <v>41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35137</v>
      </c>
      <c r="C34515" s="2">
        <v>45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35138</v>
      </c>
      <c r="C34516" s="2">
        <v>39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35139</v>
      </c>
      <c r="C34517" s="2">
        <v>42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35140</v>
      </c>
      <c r="C34518" s="2">
        <v>24</v>
      </c>
      <c r="D34518" s="2" t="s">
        <v>625</v>
      </c>
      <c r="E34518" s="2"/>
      <c r="F34518" s="2"/>
      <c r="G34518" s="2"/>
      <c r="H34518" s="2"/>
    </row>
    <row r="34519" spans="2:8">
      <c r="B34519" s="2" t="s">
        <v>35141</v>
      </c>
      <c r="C34519" s="2">
        <v>14</v>
      </c>
      <c r="D34519" s="2" t="s">
        <v>625</v>
      </c>
      <c r="E34519" s="2"/>
      <c r="F34519" s="2"/>
      <c r="G34519" s="2"/>
      <c r="H34519" s="2"/>
    </row>
    <row r="34520" spans="2:8">
      <c r="B34520" s="2" t="s">
        <v>35142</v>
      </c>
      <c r="C34520" s="2">
        <v>31</v>
      </c>
      <c r="D34520" s="2" t="s">
        <v>625</v>
      </c>
      <c r="E34520" s="2"/>
      <c r="F34520" s="2"/>
      <c r="G34520" s="2"/>
      <c r="H34520" s="2"/>
    </row>
    <row r="34521" spans="2:8">
      <c r="B34521" s="2" t="s">
        <v>35143</v>
      </c>
      <c r="C34521" s="2">
        <v>32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35144</v>
      </c>
      <c r="C34522" s="2">
        <v>20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35145</v>
      </c>
      <c r="C34523" s="2">
        <v>8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35146</v>
      </c>
      <c r="C34524" s="2">
        <v>21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35147</v>
      </c>
      <c r="C34525" s="2">
        <v>22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35148</v>
      </c>
      <c r="C34526" s="2">
        <v>20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35149</v>
      </c>
      <c r="C34527" s="2">
        <v>25</v>
      </c>
      <c r="D34527" s="2" t="s">
        <v>625</v>
      </c>
      <c r="E34527" s="2"/>
      <c r="F34527" s="2"/>
      <c r="G34527" s="2"/>
      <c r="H34527" s="2"/>
    </row>
    <row r="34528" spans="2:8">
      <c r="B34528" s="2" t="s">
        <v>35150</v>
      </c>
      <c r="C34528" s="2">
        <v>29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35151</v>
      </c>
      <c r="C34529" s="2">
        <v>32</v>
      </c>
      <c r="D34529" s="2" t="s">
        <v>625</v>
      </c>
      <c r="E34529" s="2"/>
      <c r="F34529" s="2"/>
      <c r="G34529" s="2"/>
      <c r="H34529" s="2"/>
    </row>
    <row r="34530" spans="2:8">
      <c r="B34530" s="2" t="s">
        <v>35152</v>
      </c>
      <c r="C34530" s="2">
        <v>36</v>
      </c>
      <c r="D34530" s="2" t="s">
        <v>625</v>
      </c>
      <c r="E34530" s="2"/>
      <c r="F34530" s="2"/>
      <c r="G34530" s="2"/>
      <c r="H34530" s="2"/>
    </row>
    <row r="34531" spans="2:8">
      <c r="B34531" s="2" t="s">
        <v>35153</v>
      </c>
      <c r="C34531" s="2">
        <v>46</v>
      </c>
      <c r="D34531" s="2" t="s">
        <v>625</v>
      </c>
      <c r="E34531" s="2"/>
      <c r="F34531" s="2"/>
      <c r="G34531" s="2"/>
      <c r="H34531" s="2"/>
    </row>
    <row r="34532" spans="2:8">
      <c r="B34532" s="2" t="s">
        <v>35154</v>
      </c>
      <c r="C34532" s="2">
        <v>40</v>
      </c>
      <c r="D34532" s="2" t="s">
        <v>625</v>
      </c>
      <c r="E34532" s="2"/>
      <c r="F34532" s="2"/>
      <c r="G34532" s="2"/>
      <c r="H34532" s="2"/>
    </row>
    <row r="34533" spans="2:8">
      <c r="B34533" s="2" t="s">
        <v>35155</v>
      </c>
      <c r="C34533" s="2">
        <v>37</v>
      </c>
      <c r="D34533" s="2" t="s">
        <v>625</v>
      </c>
      <c r="E34533" s="2"/>
      <c r="F34533" s="2"/>
      <c r="G34533" s="2"/>
      <c r="H34533" s="2"/>
    </row>
    <row r="34534" spans="2:8">
      <c r="B34534" s="2" t="s">
        <v>35156</v>
      </c>
      <c r="C34534" s="2">
        <v>37</v>
      </c>
      <c r="D34534" s="2" t="s">
        <v>625</v>
      </c>
      <c r="E34534" s="2"/>
      <c r="F34534" s="2"/>
      <c r="G34534" s="2"/>
      <c r="H34534" s="2"/>
    </row>
    <row r="34535" spans="2:8">
      <c r="B34535" s="2" t="s">
        <v>35157</v>
      </c>
      <c r="C34535" s="2">
        <v>37</v>
      </c>
      <c r="D34535" s="2" t="s">
        <v>625</v>
      </c>
      <c r="E34535" s="2"/>
      <c r="F34535" s="2"/>
      <c r="G34535" s="2"/>
      <c r="H34535" s="2"/>
    </row>
    <row r="34536" spans="2:8">
      <c r="B34536" s="2" t="s">
        <v>35158</v>
      </c>
      <c r="C34536" s="2">
        <v>32</v>
      </c>
      <c r="D34536" s="2" t="s">
        <v>625</v>
      </c>
      <c r="E34536" s="2"/>
      <c r="F34536" s="2"/>
      <c r="G34536" s="2"/>
      <c r="H34536" s="2"/>
    </row>
    <row r="34537" spans="2:8">
      <c r="B34537" s="2" t="s">
        <v>35159</v>
      </c>
      <c r="C34537" s="2">
        <v>29</v>
      </c>
      <c r="D34537" s="2" t="s">
        <v>625</v>
      </c>
      <c r="E34537" s="2"/>
      <c r="F34537" s="2"/>
      <c r="G34537" s="2"/>
      <c r="H34537" s="2"/>
    </row>
    <row r="34538" spans="2:8">
      <c r="B34538" s="2" t="s">
        <v>35160</v>
      </c>
      <c r="C34538" s="2">
        <v>32</v>
      </c>
      <c r="D34538" s="2" t="s">
        <v>625</v>
      </c>
      <c r="E34538" s="2"/>
      <c r="F34538" s="2"/>
      <c r="G34538" s="2"/>
      <c r="H34538" s="2"/>
    </row>
    <row r="34539" spans="2:8">
      <c r="B34539" s="2" t="s">
        <v>35161</v>
      </c>
      <c r="C34539" s="2">
        <v>43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35162</v>
      </c>
      <c r="C34540" s="2">
        <v>42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35163</v>
      </c>
      <c r="C34541" s="2">
        <v>39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35164</v>
      </c>
      <c r="C34542" s="2">
        <v>40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35165</v>
      </c>
      <c r="C34543" s="2">
        <v>45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35166</v>
      </c>
      <c r="C34544" s="2">
        <v>49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35167</v>
      </c>
      <c r="C34545" s="2">
        <v>41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35168</v>
      </c>
      <c r="C34546" s="2">
        <v>37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35169</v>
      </c>
      <c r="C34547" s="2">
        <v>34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35170</v>
      </c>
      <c r="C34548" s="2">
        <v>34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35171</v>
      </c>
      <c r="C34549" s="2">
        <v>37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35172</v>
      </c>
      <c r="C34550" s="2">
        <v>40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35173</v>
      </c>
      <c r="C34551" s="2">
        <v>25</v>
      </c>
      <c r="D34551" s="2" t="s">
        <v>625</v>
      </c>
      <c r="E34551" s="2"/>
      <c r="F34551" s="2"/>
      <c r="G34551" s="2"/>
      <c r="H34551" s="2"/>
    </row>
    <row r="34552" spans="2:8">
      <c r="B34552" s="2" t="s">
        <v>35174</v>
      </c>
      <c r="C34552" s="2">
        <v>43</v>
      </c>
      <c r="D34552" s="2" t="s">
        <v>625</v>
      </c>
      <c r="E34552" s="2"/>
      <c r="F34552" s="2"/>
      <c r="G34552" s="2"/>
      <c r="H34552" s="2"/>
    </row>
    <row r="34553" spans="2:8">
      <c r="B34553" s="2" t="s">
        <v>35175</v>
      </c>
      <c r="C34553" s="2">
        <v>40</v>
      </c>
      <c r="D34553" s="2" t="s">
        <v>625</v>
      </c>
      <c r="E34553" s="2"/>
      <c r="F34553" s="2"/>
      <c r="G34553" s="2"/>
      <c r="H34553" s="2"/>
    </row>
    <row r="34554" spans="2:8">
      <c r="B34554" s="2" t="s">
        <v>35176</v>
      </c>
      <c r="C34554" s="2">
        <v>38</v>
      </c>
      <c r="D34554" s="2" t="s">
        <v>625</v>
      </c>
      <c r="E34554" s="2"/>
      <c r="F34554" s="2"/>
      <c r="G34554" s="2"/>
      <c r="H34554" s="2"/>
    </row>
    <row r="34555" spans="2:8">
      <c r="B34555" s="2" t="s">
        <v>35177</v>
      </c>
      <c r="C34555" s="2">
        <v>39</v>
      </c>
      <c r="D34555" s="2" t="s">
        <v>625</v>
      </c>
      <c r="E34555" s="2"/>
      <c r="F34555" s="2"/>
      <c r="G34555" s="2"/>
      <c r="H34555" s="2"/>
    </row>
    <row r="34556" spans="2:8">
      <c r="B34556" s="2" t="s">
        <v>35178</v>
      </c>
      <c r="C34556" s="2">
        <v>19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35179</v>
      </c>
      <c r="C34557" s="2">
        <v>9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35180</v>
      </c>
      <c r="C34558" s="2">
        <v>26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35181</v>
      </c>
      <c r="C34559" s="2">
        <v>33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35182</v>
      </c>
      <c r="C34560" s="2">
        <v>38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35183</v>
      </c>
      <c r="C34561" s="2">
        <v>21</v>
      </c>
      <c r="D34561" s="2" t="s">
        <v>625</v>
      </c>
      <c r="E34561" s="2"/>
      <c r="F34561" s="2"/>
      <c r="G34561" s="2"/>
      <c r="H34561" s="2"/>
    </row>
    <row r="34562" spans="2:8">
      <c r="B34562" s="2" t="s">
        <v>35184</v>
      </c>
      <c r="C34562" s="2">
        <v>10</v>
      </c>
      <c r="D34562" s="2" t="s">
        <v>625</v>
      </c>
      <c r="E34562" s="2"/>
      <c r="F34562" s="2"/>
      <c r="G34562" s="2"/>
      <c r="H34562" s="2"/>
    </row>
    <row r="34563" spans="2:8">
      <c r="B34563" s="2" t="s">
        <v>35185</v>
      </c>
      <c r="C34563" s="2">
        <v>5</v>
      </c>
      <c r="D34563" s="2" t="s">
        <v>625</v>
      </c>
      <c r="E34563" s="2"/>
      <c r="F34563" s="2"/>
      <c r="G34563" s="2"/>
      <c r="H34563" s="2"/>
    </row>
    <row r="34564" spans="2:8">
      <c r="B34564" s="2" t="s">
        <v>35186</v>
      </c>
      <c r="C34564" s="2">
        <v>20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35187</v>
      </c>
      <c r="C34565" s="2">
        <v>13</v>
      </c>
      <c r="D34565" s="2" t="s">
        <v>625</v>
      </c>
      <c r="E34565" s="2"/>
      <c r="F34565" s="2"/>
      <c r="G34565" s="2"/>
      <c r="H34565" s="2"/>
    </row>
    <row r="34566" spans="2:8">
      <c r="B34566" s="2" t="s">
        <v>35188</v>
      </c>
      <c r="C34566" s="2">
        <v>40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35189</v>
      </c>
      <c r="C34567" s="2">
        <v>10</v>
      </c>
      <c r="D34567" s="2" t="s">
        <v>625</v>
      </c>
      <c r="E34567" s="2"/>
      <c r="F34567" s="2"/>
      <c r="G34567" s="2"/>
      <c r="H34567" s="2"/>
    </row>
    <row r="34568" spans="2:8">
      <c r="B34568" s="2" t="s">
        <v>35190</v>
      </c>
      <c r="C34568" s="2">
        <v>15</v>
      </c>
      <c r="D34568" s="2" t="s">
        <v>625</v>
      </c>
      <c r="E34568" s="2"/>
      <c r="F34568" s="2"/>
      <c r="G34568" s="2"/>
      <c r="H34568" s="2"/>
    </row>
    <row r="34569" spans="2:8">
      <c r="B34569" s="2" t="s">
        <v>35191</v>
      </c>
      <c r="C34569" s="2">
        <v>22</v>
      </c>
      <c r="D34569" s="2" t="s">
        <v>625</v>
      </c>
      <c r="E34569" s="2"/>
      <c r="F34569" s="2"/>
      <c r="G34569" s="2"/>
      <c r="H34569" s="2"/>
    </row>
    <row r="34570" spans="2:8">
      <c r="B34570" s="2" t="s">
        <v>35192</v>
      </c>
      <c r="C34570" s="2">
        <v>32</v>
      </c>
      <c r="D34570" s="2" t="s">
        <v>625</v>
      </c>
      <c r="E34570" s="2"/>
      <c r="F34570" s="2"/>
      <c r="G34570" s="2"/>
      <c r="H34570" s="2"/>
    </row>
    <row r="34571" spans="2:8">
      <c r="B34571" s="2" t="s">
        <v>35193</v>
      </c>
      <c r="C34571" s="2">
        <v>39</v>
      </c>
      <c r="D34571" s="2" t="s">
        <v>625</v>
      </c>
      <c r="E34571" s="2"/>
      <c r="F34571" s="2"/>
      <c r="G34571" s="2"/>
      <c r="H34571" s="2"/>
    </row>
    <row r="34572" spans="2:8">
      <c r="B34572" s="2" t="s">
        <v>35194</v>
      </c>
      <c r="C34572" s="2">
        <v>18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35195</v>
      </c>
      <c r="C34573" s="2">
        <v>27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35196</v>
      </c>
      <c r="C34574" s="2">
        <v>26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35197</v>
      </c>
      <c r="C34575" s="2">
        <v>31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35198</v>
      </c>
      <c r="C34576" s="2">
        <v>38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35199</v>
      </c>
      <c r="C34577" s="2">
        <v>42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45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47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35202</v>
      </c>
      <c r="C34580" s="2">
        <v>40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35203</v>
      </c>
      <c r="C34581" s="2">
        <v>40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35204</v>
      </c>
      <c r="C34582" s="2">
        <v>43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35205</v>
      </c>
      <c r="C34583" s="2">
        <v>46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35206</v>
      </c>
      <c r="C34584" s="2">
        <v>44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35207</v>
      </c>
      <c r="C34585" s="2">
        <v>40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35208</v>
      </c>
      <c r="C34586" s="2">
        <v>40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35209</v>
      </c>
      <c r="C34587" s="2">
        <v>46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35210</v>
      </c>
      <c r="C34588" s="2">
        <v>52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35211</v>
      </c>
      <c r="C34589" s="2">
        <v>32</v>
      </c>
      <c r="D34589" s="2" t="s">
        <v>625</v>
      </c>
      <c r="E34589" s="2"/>
      <c r="F34589" s="2"/>
      <c r="G34589" s="2"/>
      <c r="H34589" s="2"/>
    </row>
    <row r="34590" spans="2:8">
      <c r="B34590" s="2" t="s">
        <v>35212</v>
      </c>
      <c r="C34590" s="2">
        <v>24</v>
      </c>
      <c r="D34590" s="2" t="s">
        <v>625</v>
      </c>
      <c r="E34590" s="2"/>
      <c r="F34590" s="2"/>
      <c r="G34590" s="2"/>
      <c r="H34590" s="2"/>
    </row>
    <row r="34591" spans="2:8">
      <c r="B34591" s="2" t="s">
        <v>35213</v>
      </c>
      <c r="C34591" s="2">
        <v>20</v>
      </c>
      <c r="D34591" s="2" t="s">
        <v>625</v>
      </c>
      <c r="E34591" s="2"/>
      <c r="F34591" s="2"/>
      <c r="G34591" s="2"/>
      <c r="H34591" s="2"/>
    </row>
    <row r="34592" spans="2:8">
      <c r="B34592" s="2" t="s">
        <v>35214</v>
      </c>
      <c r="C34592" s="2">
        <v>19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35215</v>
      </c>
      <c r="C34593" s="2">
        <v>20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35216</v>
      </c>
      <c r="C34594" s="2">
        <v>24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35217</v>
      </c>
      <c r="C34595" s="2">
        <v>43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35218</v>
      </c>
      <c r="C34596" s="2">
        <v>32</v>
      </c>
      <c r="D34596" s="2" t="s">
        <v>625</v>
      </c>
      <c r="E34596" s="2"/>
      <c r="F34596" s="2"/>
      <c r="G34596" s="2"/>
      <c r="H34596" s="2"/>
    </row>
    <row r="34597" spans="2:8">
      <c r="B34597" s="2" t="s">
        <v>35219</v>
      </c>
      <c r="C34597" s="2">
        <v>28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35220</v>
      </c>
      <c r="C34598" s="2">
        <v>32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35221</v>
      </c>
      <c r="C34599" s="2">
        <v>43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35222</v>
      </c>
      <c r="C34600" s="2">
        <v>39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35223</v>
      </c>
      <c r="C34601" s="2">
        <v>39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35224</v>
      </c>
      <c r="C34602" s="2">
        <v>39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35225</v>
      </c>
      <c r="C34603" s="2">
        <v>42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35226</v>
      </c>
      <c r="C34604" s="2">
        <v>45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35227</v>
      </c>
      <c r="C34605" s="2">
        <v>37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35228</v>
      </c>
      <c r="C34606" s="2">
        <v>34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35229</v>
      </c>
      <c r="C34607" s="2">
        <v>31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35230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35231</v>
      </c>
      <c r="C34609" s="2">
        <v>29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35232</v>
      </c>
      <c r="C34610" s="2">
        <v>30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35233</v>
      </c>
      <c r="C34611" s="2">
        <v>32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35234</v>
      </c>
      <c r="C34612" s="2">
        <v>34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35235</v>
      </c>
      <c r="C34613" s="2">
        <v>50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35236</v>
      </c>
      <c r="C34614" s="2">
        <v>49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35237</v>
      </c>
      <c r="C34615" s="2">
        <v>53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35238</v>
      </c>
      <c r="C34616" s="2">
        <v>59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35239</v>
      </c>
      <c r="C34617" s="2">
        <v>39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35240</v>
      </c>
      <c r="C34618" s="2">
        <v>31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35241</v>
      </c>
      <c r="C34619" s="2">
        <v>34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35242</v>
      </c>
      <c r="C34620" s="2">
        <v>37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35243</v>
      </c>
      <c r="C34621" s="2">
        <v>40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35244</v>
      </c>
      <c r="C34622" s="2">
        <v>44</v>
      </c>
      <c r="D34622" s="2" t="s">
        <v>625</v>
      </c>
      <c r="E34622" s="2"/>
      <c r="F34622" s="2"/>
      <c r="G34622" s="2"/>
      <c r="H34622" s="2"/>
    </row>
    <row r="34623" spans="2:8">
      <c r="B34623" s="2" t="s">
        <v>35245</v>
      </c>
      <c r="C34623" s="2">
        <v>38</v>
      </c>
      <c r="D34623" s="2" t="s">
        <v>625</v>
      </c>
      <c r="E34623" s="2"/>
      <c r="F34623" s="2"/>
      <c r="G34623" s="2"/>
      <c r="H34623" s="2"/>
    </row>
    <row r="34624" spans="2:8">
      <c r="B34624" s="2" t="s">
        <v>35246</v>
      </c>
      <c r="C34624" s="2">
        <v>34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35247</v>
      </c>
      <c r="C34625" s="2">
        <v>44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35248</v>
      </c>
      <c r="C34626" s="2">
        <v>42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35249</v>
      </c>
      <c r="C34627" s="2">
        <v>42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35250</v>
      </c>
      <c r="C34628" s="2">
        <v>44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35251</v>
      </c>
      <c r="C34629" s="2">
        <v>47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35252</v>
      </c>
      <c r="C34630" s="2">
        <v>38</v>
      </c>
      <c r="D34630" s="2" t="s">
        <v>625</v>
      </c>
      <c r="E34630" s="2"/>
      <c r="F34630" s="2"/>
      <c r="G34630" s="2"/>
      <c r="H34630" s="2"/>
    </row>
    <row r="34631" spans="2:8">
      <c r="B34631" s="2" t="s">
        <v>35253</v>
      </c>
      <c r="C34631" s="2">
        <v>26</v>
      </c>
      <c r="D34631" s="2" t="s">
        <v>625</v>
      </c>
      <c r="E34631" s="2"/>
      <c r="F34631" s="2"/>
      <c r="G34631" s="2"/>
      <c r="H34631" s="2"/>
    </row>
    <row r="34632" spans="2:8">
      <c r="B34632" s="2" t="s">
        <v>35254</v>
      </c>
      <c r="C34632" s="2">
        <v>17</v>
      </c>
      <c r="D34632" s="2" t="s">
        <v>625</v>
      </c>
      <c r="E34632" s="2"/>
      <c r="F34632" s="2"/>
      <c r="G34632" s="2"/>
      <c r="H34632" s="2"/>
    </row>
    <row r="34633" spans="2:8">
      <c r="B34633" s="2" t="s">
        <v>35255</v>
      </c>
      <c r="C34633" s="2">
        <v>12</v>
      </c>
      <c r="D34633" s="2" t="s">
        <v>625</v>
      </c>
      <c r="E34633" s="2"/>
      <c r="F34633" s="2"/>
      <c r="G34633" s="2"/>
      <c r="H34633" s="2"/>
    </row>
    <row r="34634" spans="2:8">
      <c r="B34634" s="2" t="s">
        <v>35256</v>
      </c>
      <c r="C34634" s="2">
        <v>12</v>
      </c>
      <c r="D34634" s="2" t="s">
        <v>625</v>
      </c>
      <c r="E34634" s="2"/>
      <c r="F34634" s="2"/>
      <c r="G34634" s="2"/>
      <c r="H34634" s="2"/>
    </row>
    <row r="34635" spans="2:8">
      <c r="B34635" s="2" t="s">
        <v>35257</v>
      </c>
      <c r="C34635" s="2">
        <v>17</v>
      </c>
      <c r="D34635" s="2" t="s">
        <v>625</v>
      </c>
      <c r="E34635" s="2"/>
      <c r="F34635" s="2"/>
      <c r="G34635" s="2"/>
      <c r="H34635" s="2"/>
    </row>
    <row r="34636" spans="2:8">
      <c r="B34636" s="2" t="s">
        <v>35258</v>
      </c>
      <c r="C34636" s="2">
        <v>24</v>
      </c>
      <c r="D34636" s="2" t="s">
        <v>625</v>
      </c>
      <c r="E34636" s="2"/>
      <c r="F34636" s="2"/>
      <c r="G34636" s="2"/>
      <c r="H34636" s="2"/>
    </row>
    <row r="34637" spans="2:8">
      <c r="B34637" s="2" t="s">
        <v>35259</v>
      </c>
      <c r="C34637" s="2">
        <v>40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35260</v>
      </c>
      <c r="C34638" s="2">
        <v>37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35261</v>
      </c>
      <c r="C34639" s="2">
        <v>41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35262</v>
      </c>
      <c r="C34640" s="2">
        <v>50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35263</v>
      </c>
      <c r="C34641" s="2">
        <v>44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35264</v>
      </c>
      <c r="C34642" s="2">
        <v>42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35265</v>
      </c>
      <c r="C34643" s="2">
        <v>43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35266</v>
      </c>
      <c r="C34644" s="2">
        <v>46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35267</v>
      </c>
      <c r="C34645" s="2">
        <v>47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35268</v>
      </c>
      <c r="C34646" s="2">
        <v>39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35269</v>
      </c>
      <c r="C34647" s="2">
        <v>44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35270</v>
      </c>
      <c r="C34648" s="2">
        <v>48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35271</v>
      </c>
      <c r="C34649" s="2">
        <v>48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35272</v>
      </c>
      <c r="C34650" s="2">
        <v>38</v>
      </c>
      <c r="D34650" s="2" t="s">
        <v>625</v>
      </c>
      <c r="E34650" s="2"/>
      <c r="F34650" s="2"/>
      <c r="G34650" s="2"/>
      <c r="H34650" s="2"/>
    </row>
    <row r="34651" spans="2:8">
      <c r="B34651" s="2" t="s">
        <v>35273</v>
      </c>
      <c r="C34651" s="2">
        <v>25</v>
      </c>
      <c r="D34651" s="2" t="s">
        <v>625</v>
      </c>
      <c r="E34651" s="2"/>
      <c r="F34651" s="2"/>
      <c r="G34651" s="2"/>
      <c r="H34651" s="2"/>
    </row>
    <row r="34652" spans="2:8">
      <c r="B34652" s="2" t="s">
        <v>35274</v>
      </c>
      <c r="C34652" s="2">
        <v>25</v>
      </c>
      <c r="D34652" s="2" t="s">
        <v>625</v>
      </c>
      <c r="E34652" s="2"/>
      <c r="F34652" s="2"/>
      <c r="G34652" s="2"/>
      <c r="H34652" s="2"/>
    </row>
    <row r="34653" spans="2:8">
      <c r="B34653" s="2" t="s">
        <v>35275</v>
      </c>
      <c r="C34653" s="2">
        <v>27</v>
      </c>
      <c r="D34653" s="2" t="s">
        <v>625</v>
      </c>
      <c r="E34653" s="2"/>
      <c r="F34653" s="2"/>
      <c r="G34653" s="2"/>
      <c r="H34653" s="2"/>
    </row>
    <row r="34654" spans="2:8">
      <c r="B34654" s="2" t="s">
        <v>35276</v>
      </c>
      <c r="C34654" s="2">
        <v>34</v>
      </c>
      <c r="D34654" s="2" t="s">
        <v>625</v>
      </c>
      <c r="E34654" s="2"/>
      <c r="F34654" s="2"/>
      <c r="G34654" s="2"/>
      <c r="H34654" s="2"/>
    </row>
    <row r="34655" spans="2:8">
      <c r="B34655" s="2" t="s">
        <v>35277</v>
      </c>
      <c r="C34655" s="2">
        <v>39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35278</v>
      </c>
      <c r="C34656" s="2">
        <v>41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35279</v>
      </c>
      <c r="C34657" s="2">
        <v>39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35280</v>
      </c>
      <c r="C34658" s="2">
        <v>35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35281</v>
      </c>
      <c r="C34659" s="2">
        <v>33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35282</v>
      </c>
      <c r="C34660" s="2">
        <v>31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35283</v>
      </c>
      <c r="C34661" s="2">
        <v>29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35284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35285</v>
      </c>
      <c r="C34663" s="2">
        <v>18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35286</v>
      </c>
      <c r="C34664" s="2">
        <v>12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35287</v>
      </c>
      <c r="C34665" s="2">
        <v>37</v>
      </c>
      <c r="D34665" s="2" t="s">
        <v>625</v>
      </c>
      <c r="E34665" s="2"/>
      <c r="F34665" s="2"/>
      <c r="G34665" s="2"/>
      <c r="H34665" s="2"/>
    </row>
    <row r="34666" spans="2:8">
      <c r="B34666" s="2" t="s">
        <v>35288</v>
      </c>
      <c r="C34666" s="2">
        <v>36</v>
      </c>
      <c r="D34666" s="2" t="s">
        <v>625</v>
      </c>
      <c r="E34666" s="2"/>
      <c r="F34666" s="2"/>
      <c r="G34666" s="2"/>
      <c r="H34666" s="2"/>
    </row>
    <row r="34667" spans="2:8">
      <c r="B34667" s="2" t="s">
        <v>35289</v>
      </c>
      <c r="C34667" s="2">
        <v>33</v>
      </c>
      <c r="D34667" s="2" t="s">
        <v>625</v>
      </c>
      <c r="E34667" s="2"/>
      <c r="F34667" s="2"/>
      <c r="G34667" s="2"/>
      <c r="H34667" s="2"/>
    </row>
    <row r="34668" spans="2:8">
      <c r="B34668" s="2" t="s">
        <v>35290</v>
      </c>
      <c r="C34668" s="2">
        <v>36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35291</v>
      </c>
      <c r="C34669" s="2">
        <v>32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35292</v>
      </c>
      <c r="C34670" s="2">
        <v>48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35293</v>
      </c>
      <c r="C34671" s="2">
        <v>36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35294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35295</v>
      </c>
      <c r="C34673" s="2">
        <v>29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35296</v>
      </c>
      <c r="C34674" s="2">
        <v>32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35297</v>
      </c>
      <c r="C34675" s="2">
        <v>35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35298</v>
      </c>
      <c r="C34676" s="2">
        <v>39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35299</v>
      </c>
      <c r="C34677" s="2">
        <v>30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35300</v>
      </c>
      <c r="C34678" s="2">
        <v>29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35301</v>
      </c>
      <c r="C34679" s="2">
        <v>29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35302</v>
      </c>
      <c r="C34680" s="2">
        <v>31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35303</v>
      </c>
      <c r="C34681" s="2">
        <v>33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35304</v>
      </c>
      <c r="C34682" s="2">
        <v>35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35305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35306</v>
      </c>
      <c r="C34684" s="2">
        <v>33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35307</v>
      </c>
      <c r="C34685" s="2">
        <v>35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35308</v>
      </c>
      <c r="C34686" s="2">
        <v>39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35309</v>
      </c>
      <c r="C34687" s="2">
        <v>22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35310</v>
      </c>
      <c r="C34688" s="2">
        <v>15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35311</v>
      </c>
      <c r="C34689" s="2">
        <v>22</v>
      </c>
      <c r="D34689" s="2" t="s">
        <v>625</v>
      </c>
      <c r="E34689" s="2"/>
      <c r="F34689" s="2"/>
      <c r="G34689" s="2"/>
      <c r="H34689" s="2"/>
    </row>
    <row r="34690" spans="2:8">
      <c r="B34690" s="2" t="s">
        <v>35312</v>
      </c>
      <c r="C34690" s="2">
        <v>18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35313</v>
      </c>
      <c r="C34691" s="2">
        <v>11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35314</v>
      </c>
      <c r="C34692" s="2">
        <v>42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35315</v>
      </c>
      <c r="C34693" s="2">
        <v>13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35316</v>
      </c>
      <c r="C34694" s="2">
        <v>16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35317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35318</v>
      </c>
      <c r="C34696" s="2">
        <v>29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35319</v>
      </c>
      <c r="C34697" s="2">
        <v>31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35320</v>
      </c>
      <c r="C34698" s="2">
        <v>32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35321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35322</v>
      </c>
      <c r="C34700" s="2">
        <v>36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35323</v>
      </c>
      <c r="C34701" s="2">
        <v>37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35324</v>
      </c>
      <c r="C34702" s="2">
        <v>37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35325</v>
      </c>
      <c r="C34703" s="2">
        <v>40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35326</v>
      </c>
      <c r="C34704" s="2">
        <v>43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35327</v>
      </c>
      <c r="C34705" s="2">
        <v>40</v>
      </c>
      <c r="D34705" s="2" t="s">
        <v>625</v>
      </c>
      <c r="E34705" s="2"/>
      <c r="F34705" s="2"/>
      <c r="G34705" s="2"/>
      <c r="H34705" s="2"/>
    </row>
    <row r="34706" spans="2:8">
      <c r="B34706" s="2" t="s">
        <v>35328</v>
      </c>
      <c r="C34706" s="2">
        <v>34</v>
      </c>
      <c r="D34706" s="2" t="s">
        <v>625</v>
      </c>
      <c r="E34706" s="2"/>
      <c r="F34706" s="2"/>
      <c r="G34706" s="2"/>
      <c r="H34706" s="2"/>
    </row>
    <row r="34707" spans="2:8">
      <c r="B34707" s="2" t="s">
        <v>35329</v>
      </c>
      <c r="C34707" s="2">
        <v>29</v>
      </c>
      <c r="D34707" s="2" t="s">
        <v>625</v>
      </c>
      <c r="E34707" s="2"/>
      <c r="F34707" s="2"/>
      <c r="G34707" s="2"/>
      <c r="H34707" s="2"/>
    </row>
    <row r="34708" spans="2:8">
      <c r="B34708" s="2" t="s">
        <v>35330</v>
      </c>
      <c r="C34708" s="2">
        <v>29</v>
      </c>
      <c r="D34708" s="2" t="s">
        <v>625</v>
      </c>
      <c r="E34708" s="2"/>
      <c r="F34708" s="2"/>
      <c r="G34708" s="2"/>
      <c r="H34708" s="2"/>
    </row>
    <row r="34709" spans="2:8">
      <c r="B34709" s="2" t="s">
        <v>35331</v>
      </c>
      <c r="C34709" s="2">
        <v>29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35332</v>
      </c>
      <c r="C34710" s="2">
        <v>24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35333</v>
      </c>
      <c r="C34711" s="2">
        <v>22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35334</v>
      </c>
      <c r="C34712" s="2">
        <v>23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35335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35336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35337</v>
      </c>
      <c r="C34715" s="2">
        <v>32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35338</v>
      </c>
      <c r="C34716" s="2">
        <v>34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35339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35340</v>
      </c>
      <c r="C34718" s="2">
        <v>24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35341</v>
      </c>
      <c r="C34719" s="2">
        <v>23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35342</v>
      </c>
      <c r="C34720" s="2">
        <v>24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35343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35344</v>
      </c>
      <c r="C34722" s="2">
        <v>26</v>
      </c>
      <c r="D34722" s="2" t="s">
        <v>625</v>
      </c>
      <c r="E34722" s="2"/>
      <c r="F34722" s="2"/>
      <c r="G34722" s="2"/>
      <c r="H34722" s="2"/>
    </row>
    <row r="34723" spans="2:8">
      <c r="B34723" s="2" t="s">
        <v>35345</v>
      </c>
      <c r="C34723" s="2">
        <v>21</v>
      </c>
      <c r="D34723" s="2" t="s">
        <v>625</v>
      </c>
      <c r="E34723" s="2"/>
      <c r="F34723" s="2"/>
      <c r="G34723" s="2"/>
      <c r="H34723" s="2"/>
    </row>
    <row r="34724" spans="2:8">
      <c r="B34724" s="2" t="s">
        <v>35346</v>
      </c>
      <c r="C34724" s="2">
        <v>21</v>
      </c>
      <c r="D34724" s="2" t="s">
        <v>625</v>
      </c>
      <c r="E34724" s="2"/>
      <c r="F34724" s="2"/>
      <c r="G34724" s="2"/>
      <c r="H34724" s="2"/>
    </row>
    <row r="34725" spans="2:8">
      <c r="B34725" s="2" t="s">
        <v>35347</v>
      </c>
      <c r="C34725" s="2">
        <v>23</v>
      </c>
      <c r="D34725" s="2" t="s">
        <v>625</v>
      </c>
      <c r="E34725" s="2"/>
      <c r="F34725" s="2"/>
      <c r="G34725" s="2"/>
      <c r="H34725" s="2"/>
    </row>
    <row r="34726" spans="2:8">
      <c r="B34726" s="2" t="s">
        <v>35348</v>
      </c>
      <c r="C34726" s="2">
        <v>29</v>
      </c>
      <c r="D34726" s="2" t="s">
        <v>625</v>
      </c>
      <c r="E34726" s="2"/>
      <c r="F34726" s="2"/>
      <c r="G34726" s="2"/>
      <c r="H34726" s="2"/>
    </row>
    <row r="34727" spans="2:8">
      <c r="B34727" s="2" t="s">
        <v>35349</v>
      </c>
      <c r="C34727" s="2">
        <v>30</v>
      </c>
      <c r="D34727" s="2" t="s">
        <v>625</v>
      </c>
      <c r="E34727" s="2"/>
      <c r="F34727" s="2"/>
      <c r="G34727" s="2"/>
      <c r="H34727" s="2"/>
    </row>
    <row r="34728" spans="2:8">
      <c r="B34728" s="2" t="s">
        <v>35350</v>
      </c>
      <c r="C34728" s="2">
        <v>25</v>
      </c>
      <c r="D34728" s="2" t="s">
        <v>625</v>
      </c>
      <c r="E34728" s="2"/>
      <c r="F34728" s="2"/>
      <c r="G34728" s="2"/>
      <c r="H34728" s="2"/>
    </row>
    <row r="34729" spans="2:8">
      <c r="B34729" s="2" t="s">
        <v>35351</v>
      </c>
      <c r="C34729" s="2">
        <v>27</v>
      </c>
      <c r="D34729" s="2" t="s">
        <v>625</v>
      </c>
      <c r="E34729" s="2"/>
      <c r="F34729" s="2"/>
      <c r="G34729" s="2"/>
      <c r="H34729" s="2"/>
    </row>
    <row r="34730" spans="2:8">
      <c r="B34730" s="2" t="s">
        <v>35352</v>
      </c>
      <c r="C34730" s="2">
        <v>24</v>
      </c>
      <c r="D34730" s="2" t="s">
        <v>625</v>
      </c>
      <c r="E34730" s="2"/>
      <c r="F34730" s="2"/>
      <c r="G34730" s="2"/>
      <c r="H34730" s="2"/>
    </row>
    <row r="34731" spans="2:8">
      <c r="B34731" s="2" t="s">
        <v>35353</v>
      </c>
      <c r="C34731" s="2">
        <v>23</v>
      </c>
      <c r="D34731" s="2" t="s">
        <v>625</v>
      </c>
      <c r="E34731" s="2"/>
      <c r="F34731" s="2"/>
      <c r="G34731" s="2"/>
      <c r="H34731" s="2"/>
    </row>
    <row r="34732" spans="2:8">
      <c r="B34732" s="2" t="s">
        <v>35354</v>
      </c>
      <c r="C34732" s="2">
        <v>21</v>
      </c>
      <c r="D34732" s="2" t="s">
        <v>625</v>
      </c>
      <c r="E34732" s="2"/>
      <c r="F34732" s="2"/>
      <c r="G34732" s="2"/>
      <c r="H34732" s="2"/>
    </row>
    <row r="34733" spans="2:8">
      <c r="B34733" s="2" t="s">
        <v>35355</v>
      </c>
      <c r="C34733" s="2">
        <v>22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35356</v>
      </c>
      <c r="C34734" s="2">
        <v>24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35357</v>
      </c>
      <c r="C34735" s="2">
        <v>39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35358</v>
      </c>
      <c r="C34736" s="2">
        <v>35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35359</v>
      </c>
      <c r="C34737" s="2">
        <v>40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35360</v>
      </c>
      <c r="C34738" s="2">
        <v>45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35361</v>
      </c>
      <c r="C34739" s="2">
        <v>25</v>
      </c>
      <c r="D34739" s="2" t="s">
        <v>625</v>
      </c>
      <c r="E34739" s="2"/>
      <c r="F34739" s="2"/>
      <c r="G34739" s="2"/>
      <c r="H34739" s="2"/>
    </row>
    <row r="34740" spans="2:8">
      <c r="B34740" s="2" t="s">
        <v>35362</v>
      </c>
      <c r="C34740" s="2">
        <v>20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35363</v>
      </c>
      <c r="C34741" s="2">
        <v>14</v>
      </c>
      <c r="D34741" s="2" t="s">
        <v>625</v>
      </c>
      <c r="E34741" s="2"/>
      <c r="F34741" s="2"/>
      <c r="G34741" s="2"/>
      <c r="H34741" s="2"/>
    </row>
    <row r="34742" spans="2:8">
      <c r="B34742" s="2" t="s">
        <v>35364</v>
      </c>
      <c r="C34742" s="2">
        <v>7</v>
      </c>
      <c r="D34742" s="2" t="s">
        <v>625</v>
      </c>
      <c r="E34742" s="2"/>
      <c r="F34742" s="2"/>
      <c r="G34742" s="2"/>
      <c r="H34742" s="2"/>
    </row>
    <row r="34743" spans="2:8">
      <c r="B34743" s="2" t="s">
        <v>35365</v>
      </c>
      <c r="C34743" s="2">
        <v>11</v>
      </c>
      <c r="D34743" s="2" t="s">
        <v>625</v>
      </c>
      <c r="E34743" s="2"/>
      <c r="F34743" s="2"/>
      <c r="G34743" s="2"/>
      <c r="H34743" s="2"/>
    </row>
    <row r="34744" spans="2:8">
      <c r="B34744" s="2" t="s">
        <v>35366</v>
      </c>
      <c r="C34744" s="2">
        <v>16</v>
      </c>
      <c r="D34744" s="2" t="s">
        <v>625</v>
      </c>
      <c r="E34744" s="2"/>
      <c r="F34744" s="2"/>
      <c r="G34744" s="2"/>
      <c r="H34744" s="2"/>
    </row>
    <row r="34745" spans="2:8">
      <c r="B34745" s="2" t="s">
        <v>35367</v>
      </c>
      <c r="C34745" s="2">
        <v>16</v>
      </c>
      <c r="D34745" s="2" t="s">
        <v>625</v>
      </c>
      <c r="E34745" s="2"/>
      <c r="F34745" s="2"/>
      <c r="G34745" s="2"/>
      <c r="H34745" s="2"/>
    </row>
    <row r="34746" spans="2:8">
      <c r="B34746" s="2" t="s">
        <v>35368</v>
      </c>
      <c r="C34746" s="2">
        <v>25</v>
      </c>
      <c r="D34746" s="2" t="s">
        <v>625</v>
      </c>
      <c r="E34746" s="2"/>
      <c r="F34746" s="2"/>
      <c r="G34746" s="2"/>
      <c r="H34746" s="2"/>
    </row>
    <row r="34747" spans="2:8">
      <c r="B34747" s="2" t="s">
        <v>35369</v>
      </c>
      <c r="C34747" s="2">
        <v>52</v>
      </c>
      <c r="D34747" s="2" t="s">
        <v>625</v>
      </c>
      <c r="E34747" s="2"/>
      <c r="F34747" s="2"/>
      <c r="G34747" s="2"/>
      <c r="H34747" s="2"/>
    </row>
    <row r="34748" spans="2:8">
      <c r="B34748" s="2" t="s">
        <v>35370</v>
      </c>
      <c r="C34748" s="2">
        <v>47</v>
      </c>
      <c r="D34748" s="2" t="s">
        <v>625</v>
      </c>
      <c r="E34748" s="2"/>
      <c r="F34748" s="2"/>
      <c r="G34748" s="2"/>
      <c r="H34748" s="2"/>
    </row>
    <row r="34749" spans="2:8">
      <c r="B34749" s="2" t="s">
        <v>35371</v>
      </c>
      <c r="C34749" s="2">
        <v>46</v>
      </c>
      <c r="D34749" s="2" t="s">
        <v>625</v>
      </c>
      <c r="E34749" s="2"/>
      <c r="F34749" s="2"/>
      <c r="G34749" s="2"/>
      <c r="H34749" s="2"/>
    </row>
    <row r="34750" spans="2:8">
      <c r="B34750" s="2" t="s">
        <v>35372</v>
      </c>
      <c r="C34750" s="2">
        <v>32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35373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35374</v>
      </c>
      <c r="C34752" s="2">
        <v>30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35375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35376</v>
      </c>
      <c r="C34754" s="2">
        <v>35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35377</v>
      </c>
      <c r="C34755" s="2">
        <v>36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35378</v>
      </c>
      <c r="C34756" s="2">
        <v>28</v>
      </c>
      <c r="D34756" s="2" t="s">
        <v>625</v>
      </c>
      <c r="E34756" s="2"/>
      <c r="F34756" s="2"/>
      <c r="G34756" s="2"/>
      <c r="H34756" s="2"/>
    </row>
    <row r="34757" spans="2:8">
      <c r="B34757" s="2" t="s">
        <v>35379</v>
      </c>
      <c r="C34757" s="2">
        <v>28</v>
      </c>
      <c r="D34757" s="2" t="s">
        <v>625</v>
      </c>
      <c r="E34757" s="2"/>
      <c r="F34757" s="2"/>
      <c r="G34757" s="2"/>
      <c r="H34757" s="2"/>
    </row>
    <row r="34758" spans="2:8">
      <c r="B34758" s="2" t="s">
        <v>35380</v>
      </c>
      <c r="C34758" s="2">
        <v>22</v>
      </c>
      <c r="D34758" s="2" t="s">
        <v>625</v>
      </c>
      <c r="E34758" s="2"/>
      <c r="F34758" s="2"/>
      <c r="G34758" s="2"/>
      <c r="H34758" s="2"/>
    </row>
    <row r="34759" spans="2:8">
      <c r="B34759" s="2" t="s">
        <v>35381</v>
      </c>
      <c r="C34759" s="2">
        <v>16</v>
      </c>
      <c r="D34759" s="2" t="s">
        <v>625</v>
      </c>
      <c r="E34759" s="2"/>
      <c r="F34759" s="2"/>
      <c r="G34759" s="2"/>
      <c r="H34759" s="2"/>
    </row>
    <row r="34760" spans="2:8">
      <c r="B34760" s="2" t="s">
        <v>35382</v>
      </c>
      <c r="C34760" s="2">
        <v>17</v>
      </c>
      <c r="D34760" s="2" t="s">
        <v>625</v>
      </c>
      <c r="E34760" s="2"/>
      <c r="F34760" s="2"/>
      <c r="G34760" s="2"/>
      <c r="H34760" s="2"/>
    </row>
    <row r="34761" spans="2:8">
      <c r="B34761" s="2" t="s">
        <v>35383</v>
      </c>
      <c r="C34761" s="2">
        <v>21</v>
      </c>
      <c r="D34761" s="2" t="s">
        <v>625</v>
      </c>
      <c r="E34761" s="2"/>
      <c r="F34761" s="2"/>
      <c r="G34761" s="2"/>
      <c r="H34761" s="2"/>
    </row>
    <row r="34762" spans="2:8">
      <c r="B34762" s="2" t="s">
        <v>35384</v>
      </c>
      <c r="C34762" s="2">
        <v>26</v>
      </c>
      <c r="D34762" s="2" t="s">
        <v>625</v>
      </c>
      <c r="E34762" s="2"/>
      <c r="F34762" s="2"/>
      <c r="G34762" s="2"/>
      <c r="H34762" s="2"/>
    </row>
    <row r="34763" spans="2:8">
      <c r="B34763" s="2" t="s">
        <v>35385</v>
      </c>
      <c r="C34763" s="2">
        <v>30</v>
      </c>
      <c r="D34763" s="2" t="s">
        <v>625</v>
      </c>
      <c r="E34763" s="2"/>
      <c r="F34763" s="2"/>
      <c r="G34763" s="2"/>
      <c r="H34763" s="2"/>
    </row>
    <row r="34764" spans="2:8">
      <c r="B34764" s="2" t="s">
        <v>35386</v>
      </c>
      <c r="C34764" s="2">
        <v>26</v>
      </c>
      <c r="D34764" s="2" t="s">
        <v>625</v>
      </c>
      <c r="E34764" s="2"/>
      <c r="F34764" s="2"/>
      <c r="G34764" s="2"/>
      <c r="H34764" s="2"/>
    </row>
    <row r="34765" spans="2:8">
      <c r="B34765" s="2" t="s">
        <v>35387</v>
      </c>
      <c r="C34765" s="2">
        <v>22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35388</v>
      </c>
      <c r="C34766" s="2">
        <v>33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35389</v>
      </c>
      <c r="C34767" s="2">
        <v>27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35390</v>
      </c>
      <c r="C34768" s="2">
        <v>27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35391</v>
      </c>
      <c r="C34769" s="2">
        <v>17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35392</v>
      </c>
      <c r="C34770" s="2">
        <v>18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35393</v>
      </c>
      <c r="C34771" s="2">
        <v>18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35394</v>
      </c>
      <c r="C34772" s="2">
        <v>19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35395</v>
      </c>
      <c r="C34773" s="2">
        <v>17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35396</v>
      </c>
      <c r="C34774" s="2">
        <v>43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35397</v>
      </c>
      <c r="C34775" s="2">
        <v>34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35398</v>
      </c>
      <c r="C34776" s="2">
        <v>35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35399</v>
      </c>
      <c r="C34777" s="2">
        <v>40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35400</v>
      </c>
      <c r="C34778" s="2">
        <v>44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35401</v>
      </c>
      <c r="C34779" s="2">
        <v>45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35402</v>
      </c>
      <c r="C34780" s="2">
        <v>44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35403</v>
      </c>
      <c r="C34781" s="2">
        <v>40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35404</v>
      </c>
      <c r="C34782" s="2">
        <v>38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35405</v>
      </c>
      <c r="C34783" s="2">
        <v>39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35406</v>
      </c>
      <c r="C34784" s="2">
        <v>43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35407</v>
      </c>
      <c r="C34785" s="2">
        <v>25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35408</v>
      </c>
      <c r="C34786" s="2">
        <v>23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35409</v>
      </c>
      <c r="C34787" s="2">
        <v>24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35410</v>
      </c>
      <c r="C34788" s="2">
        <v>27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35411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35412</v>
      </c>
      <c r="C34790" s="2">
        <v>34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35413</v>
      </c>
      <c r="C34791" s="2">
        <v>37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35414</v>
      </c>
      <c r="C34792" s="2">
        <v>41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35415</v>
      </c>
      <c r="C34793" s="2">
        <v>47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35416</v>
      </c>
      <c r="C34794" s="2">
        <v>52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35417</v>
      </c>
      <c r="C34795" s="2">
        <v>35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35418</v>
      </c>
      <c r="C34796" s="2">
        <v>32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35419</v>
      </c>
      <c r="C34797" s="2">
        <v>30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35420</v>
      </c>
      <c r="C34798" s="2">
        <v>25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35421</v>
      </c>
      <c r="C34799" s="2">
        <v>26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35422</v>
      </c>
      <c r="C34800" s="2">
        <v>51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35423</v>
      </c>
      <c r="C34801" s="2">
        <v>47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35424</v>
      </c>
      <c r="C34802" s="2">
        <v>42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35425</v>
      </c>
      <c r="C34803" s="2">
        <v>40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35426</v>
      </c>
      <c r="C34804" s="2">
        <v>42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35427</v>
      </c>
      <c r="C34805" s="2">
        <v>47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35428</v>
      </c>
      <c r="C34806" s="2">
        <v>52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35429</v>
      </c>
      <c r="C34807" s="2">
        <v>38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35430</v>
      </c>
      <c r="C34808" s="2">
        <v>33</v>
      </c>
      <c r="D34808" s="2" t="s">
        <v>625</v>
      </c>
      <c r="E34808" s="2"/>
      <c r="F34808" s="2"/>
      <c r="G34808" s="2"/>
      <c r="H34808" s="2"/>
    </row>
    <row r="34809" spans="2:8">
      <c r="B34809" s="2" t="s">
        <v>35431</v>
      </c>
      <c r="C34809" s="2">
        <v>26</v>
      </c>
      <c r="D34809" s="2" t="s">
        <v>625</v>
      </c>
      <c r="E34809" s="2"/>
      <c r="F34809" s="2"/>
      <c r="G34809" s="2"/>
      <c r="H34809" s="2"/>
    </row>
    <row r="34810" spans="2:8">
      <c r="B34810" s="2" t="s">
        <v>35432</v>
      </c>
      <c r="C34810" s="2">
        <v>24</v>
      </c>
      <c r="D34810" s="2" t="s">
        <v>625</v>
      </c>
      <c r="E34810" s="2"/>
      <c r="F34810" s="2"/>
      <c r="G34810" s="2"/>
      <c r="H34810" s="2"/>
    </row>
    <row r="34811" spans="2:8">
      <c r="B34811" s="2" t="s">
        <v>35433</v>
      </c>
      <c r="C34811" s="2">
        <v>26</v>
      </c>
      <c r="D34811" s="2" t="s">
        <v>625</v>
      </c>
      <c r="E34811" s="2"/>
      <c r="F34811" s="2"/>
      <c r="G34811" s="2"/>
      <c r="H34811" s="2"/>
    </row>
    <row r="34812" spans="2:8">
      <c r="B34812" s="2" t="s">
        <v>35434</v>
      </c>
      <c r="C34812" s="2">
        <v>40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35435</v>
      </c>
      <c r="C34813" s="2">
        <v>34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35436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35437</v>
      </c>
      <c r="C34815" s="2">
        <v>19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35438</v>
      </c>
      <c r="C34816" s="2">
        <v>14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35439</v>
      </c>
      <c r="C34817" s="2">
        <v>15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35440</v>
      </c>
      <c r="C34818" s="2">
        <v>20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35441</v>
      </c>
      <c r="C34819" s="2">
        <v>23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35442</v>
      </c>
      <c r="C34820" s="2">
        <v>28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35443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35444</v>
      </c>
      <c r="C34822" s="2">
        <v>37</v>
      </c>
      <c r="D34822" s="2" t="s">
        <v>625</v>
      </c>
      <c r="E34822" s="2"/>
      <c r="F34822" s="2"/>
      <c r="G34822" s="2"/>
      <c r="H34822" s="2"/>
    </row>
    <row r="34823" spans="2:8">
      <c r="B34823" s="2" t="s">
        <v>35445</v>
      </c>
      <c r="C34823" s="2">
        <v>41</v>
      </c>
      <c r="D34823" s="2" t="s">
        <v>625</v>
      </c>
      <c r="E34823" s="2"/>
      <c r="F34823" s="2"/>
      <c r="G34823" s="2"/>
      <c r="H34823" s="2"/>
    </row>
    <row r="34824" spans="2:8">
      <c r="B34824" s="2" t="s">
        <v>35446</v>
      </c>
      <c r="C34824" s="2">
        <v>40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35447</v>
      </c>
      <c r="C34825" s="2">
        <v>37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35448</v>
      </c>
      <c r="C34826" s="2">
        <v>38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35449</v>
      </c>
      <c r="C34827" s="2">
        <v>41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35450</v>
      </c>
      <c r="C34828" s="2">
        <v>44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35451</v>
      </c>
      <c r="C34829" s="2">
        <v>24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35452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35453</v>
      </c>
      <c r="C34831" s="2">
        <v>24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35454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35455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35456</v>
      </c>
      <c r="C34834" s="2">
        <v>33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35457</v>
      </c>
      <c r="C34835" s="2">
        <v>39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35458</v>
      </c>
      <c r="C34836" s="2">
        <v>47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35459</v>
      </c>
      <c r="C34837" s="2">
        <v>42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35460</v>
      </c>
      <c r="C34838" s="2">
        <v>38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35461</v>
      </c>
      <c r="C34839" s="2">
        <v>37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35462</v>
      </c>
      <c r="C34840" s="2">
        <v>39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35463</v>
      </c>
      <c r="C34841" s="2">
        <v>41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35464</v>
      </c>
      <c r="C34842" s="2">
        <v>48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35465</v>
      </c>
      <c r="C34843" s="2">
        <v>36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35466</v>
      </c>
      <c r="C34844" s="2">
        <v>35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35467</v>
      </c>
      <c r="C34845" s="2">
        <v>34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35468</v>
      </c>
      <c r="C34846" s="2">
        <v>35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35469</v>
      </c>
      <c r="C34847" s="2">
        <v>41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35470</v>
      </c>
      <c r="C34848" s="2">
        <v>46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35471</v>
      </c>
      <c r="C34849" s="2">
        <v>50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35472</v>
      </c>
      <c r="C34850" s="2">
        <v>50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35473</v>
      </c>
      <c r="C34851" s="2">
        <v>56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35474</v>
      </c>
      <c r="C34852" s="2">
        <v>46</v>
      </c>
      <c r="D34852" s="2" t="s">
        <v>625</v>
      </c>
      <c r="E34852" s="2"/>
      <c r="F34852" s="2"/>
      <c r="G34852" s="2"/>
      <c r="H34852" s="2"/>
    </row>
    <row r="34853" spans="2:8">
      <c r="B34853" s="2" t="s">
        <v>35475</v>
      </c>
      <c r="C34853" s="2">
        <v>38</v>
      </c>
      <c r="D34853" s="2" t="s">
        <v>625</v>
      </c>
      <c r="E34853" s="2"/>
      <c r="F34853" s="2"/>
      <c r="G34853" s="2"/>
      <c r="H34853" s="2"/>
    </row>
    <row r="34854" spans="2:8">
      <c r="B34854" s="2" t="s">
        <v>35476</v>
      </c>
      <c r="C34854" s="2">
        <v>37</v>
      </c>
      <c r="D34854" s="2" t="s">
        <v>625</v>
      </c>
      <c r="E34854" s="2"/>
      <c r="F34854" s="2"/>
      <c r="G34854" s="2"/>
      <c r="H34854" s="2"/>
    </row>
    <row r="34855" spans="2:8">
      <c r="B34855" s="2" t="s">
        <v>35477</v>
      </c>
      <c r="C34855" s="2">
        <v>39</v>
      </c>
      <c r="D34855" s="2" t="s">
        <v>625</v>
      </c>
      <c r="E34855" s="2"/>
      <c r="F34855" s="2"/>
      <c r="G34855" s="2"/>
      <c r="H34855" s="2"/>
    </row>
    <row r="34856" spans="2:8">
      <c r="B34856" s="2" t="s">
        <v>35478</v>
      </c>
      <c r="C34856" s="2">
        <v>42</v>
      </c>
      <c r="D34856" s="2" t="s">
        <v>625</v>
      </c>
      <c r="E34856" s="2"/>
      <c r="F34856" s="2"/>
      <c r="G34856" s="2"/>
      <c r="H34856" s="2"/>
    </row>
    <row r="34857" spans="2:8">
      <c r="B34857" s="2" t="s">
        <v>35479</v>
      </c>
      <c r="C34857" s="2">
        <v>38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35480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35481</v>
      </c>
      <c r="C34859" s="2">
        <v>18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35482</v>
      </c>
      <c r="C34860" s="2">
        <v>15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35483</v>
      </c>
      <c r="C34861" s="2">
        <v>19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35484</v>
      </c>
      <c r="C34862" s="2">
        <v>25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35485</v>
      </c>
      <c r="C34863" s="2">
        <v>31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35486</v>
      </c>
      <c r="C34864" s="2">
        <v>37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35487</v>
      </c>
      <c r="C34865" s="2">
        <v>49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35488</v>
      </c>
      <c r="C34866" s="2">
        <v>47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35489</v>
      </c>
      <c r="C34867" s="2">
        <v>48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35490</v>
      </c>
      <c r="C34868" s="2">
        <v>52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35491</v>
      </c>
      <c r="C34869" s="2">
        <v>49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35492</v>
      </c>
      <c r="C34870" s="2">
        <v>43</v>
      </c>
      <c r="D34870" s="2" t="s">
        <v>625</v>
      </c>
      <c r="E34870" s="2"/>
      <c r="F34870" s="2"/>
      <c r="G34870" s="2"/>
      <c r="H34870" s="2"/>
    </row>
    <row r="34871" spans="2:8">
      <c r="B34871" s="2" t="s">
        <v>35493</v>
      </c>
      <c r="C34871" s="2">
        <v>39</v>
      </c>
      <c r="D34871" s="2" t="s">
        <v>625</v>
      </c>
      <c r="E34871" s="2"/>
      <c r="F34871" s="2"/>
      <c r="G34871" s="2"/>
      <c r="H34871" s="2"/>
    </row>
    <row r="34872" spans="2:8">
      <c r="B34872" s="2" t="s">
        <v>35494</v>
      </c>
      <c r="C34872" s="2">
        <v>40</v>
      </c>
      <c r="D34872" s="2" t="s">
        <v>625</v>
      </c>
      <c r="E34872" s="2"/>
      <c r="F34872" s="2"/>
      <c r="G34872" s="2"/>
      <c r="H34872" s="2"/>
    </row>
    <row r="34873" spans="2:8">
      <c r="B34873" s="2" t="s">
        <v>35495</v>
      </c>
      <c r="C34873" s="2">
        <v>42</v>
      </c>
      <c r="D34873" s="2" t="s">
        <v>625</v>
      </c>
      <c r="E34873" s="2"/>
      <c r="F34873" s="2"/>
      <c r="G34873" s="2"/>
      <c r="H34873" s="2"/>
    </row>
    <row r="34874" spans="2:8">
      <c r="B34874" s="2" t="s">
        <v>35496</v>
      </c>
      <c r="C34874" s="2">
        <v>36</v>
      </c>
      <c r="D34874" s="2" t="s">
        <v>625</v>
      </c>
      <c r="E34874" s="2"/>
      <c r="F34874" s="2"/>
      <c r="G34874" s="2"/>
      <c r="H34874" s="2"/>
    </row>
    <row r="34875" spans="2:8">
      <c r="B34875" s="2" t="s">
        <v>35497</v>
      </c>
      <c r="C34875" s="2">
        <v>37</v>
      </c>
      <c r="D34875" s="2" t="s">
        <v>625</v>
      </c>
      <c r="E34875" s="2"/>
      <c r="F34875" s="2"/>
      <c r="G34875" s="2"/>
      <c r="H34875" s="2"/>
    </row>
    <row r="34876" spans="2:8">
      <c r="B34876" s="2" t="s">
        <v>35498</v>
      </c>
      <c r="C34876" s="2">
        <v>41</v>
      </c>
      <c r="D34876" s="2" t="s">
        <v>625</v>
      </c>
      <c r="E34876" s="2"/>
      <c r="F34876" s="2"/>
      <c r="G34876" s="2"/>
      <c r="H34876" s="2"/>
    </row>
    <row r="34877" spans="2:8">
      <c r="B34877" s="2" t="s">
        <v>35499</v>
      </c>
      <c r="C34877" s="2">
        <v>41</v>
      </c>
      <c r="D34877" s="2" t="s">
        <v>625</v>
      </c>
      <c r="E34877" s="2"/>
      <c r="F34877" s="2"/>
      <c r="G34877" s="2"/>
      <c r="H34877" s="2"/>
    </row>
    <row r="34878" spans="2:8">
      <c r="B34878" s="2" t="s">
        <v>35500</v>
      </c>
      <c r="C34878" s="2">
        <v>38</v>
      </c>
      <c r="D34878" s="2" t="s">
        <v>625</v>
      </c>
      <c r="E34878" s="2"/>
      <c r="F34878" s="2"/>
      <c r="G34878" s="2"/>
      <c r="H34878" s="2"/>
    </row>
    <row r="34879" spans="2:8">
      <c r="B34879" s="2" t="s">
        <v>35501</v>
      </c>
      <c r="C34879" s="2">
        <v>37</v>
      </c>
      <c r="D34879" s="2" t="s">
        <v>625</v>
      </c>
      <c r="E34879" s="2"/>
      <c r="F34879" s="2"/>
      <c r="G34879" s="2"/>
      <c r="H34879" s="2"/>
    </row>
    <row r="34880" spans="2:8">
      <c r="B34880" s="2" t="s">
        <v>35502</v>
      </c>
      <c r="C34880" s="2">
        <v>36</v>
      </c>
      <c r="D34880" s="2" t="s">
        <v>625</v>
      </c>
      <c r="E34880" s="2"/>
      <c r="F34880" s="2"/>
      <c r="G34880" s="2"/>
      <c r="H34880" s="2"/>
    </row>
    <row r="34881" spans="2:8">
      <c r="B34881" s="2" t="s">
        <v>35503</v>
      </c>
      <c r="C34881" s="2">
        <v>44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35504</v>
      </c>
      <c r="C34882" s="2">
        <v>41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35505</v>
      </c>
      <c r="C34883" s="2">
        <v>36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35506</v>
      </c>
      <c r="C34884" s="2">
        <v>40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35507</v>
      </c>
      <c r="C34885" s="2">
        <v>39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35508</v>
      </c>
      <c r="C34886" s="2">
        <v>33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35509</v>
      </c>
      <c r="C34887" s="2">
        <v>43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35510</v>
      </c>
      <c r="C34888" s="2">
        <v>40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35511</v>
      </c>
      <c r="C34889" s="2">
        <v>39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35512</v>
      </c>
      <c r="C34890" s="2">
        <v>41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35513</v>
      </c>
      <c r="C34891" s="2">
        <v>44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35514</v>
      </c>
      <c r="C34892" s="2">
        <v>37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35515</v>
      </c>
      <c r="C34893" s="2">
        <v>39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35516</v>
      </c>
      <c r="C34894" s="2">
        <v>43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35517</v>
      </c>
      <c r="C34895" s="2">
        <v>48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35518</v>
      </c>
      <c r="C34896" s="2">
        <v>43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35519</v>
      </c>
      <c r="C34897" s="2">
        <v>38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35520</v>
      </c>
      <c r="C34898" s="2">
        <v>35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35521</v>
      </c>
      <c r="C34899" s="2">
        <v>35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35522</v>
      </c>
      <c r="C34900" s="2">
        <v>39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35523</v>
      </c>
      <c r="C34901" s="2">
        <v>42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35524</v>
      </c>
      <c r="C34902" s="2">
        <v>49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35525</v>
      </c>
      <c r="C34903" s="2">
        <v>47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35526</v>
      </c>
      <c r="C34904" s="2">
        <v>50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35527</v>
      </c>
      <c r="C34905" s="2">
        <v>54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35528</v>
      </c>
      <c r="C34906" s="2">
        <v>38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35529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35530</v>
      </c>
      <c r="C34908" s="2">
        <v>17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35531</v>
      </c>
      <c r="C34909" s="2">
        <v>19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35532</v>
      </c>
      <c r="C34910" s="2">
        <v>22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35533</v>
      </c>
      <c r="C34911" s="2">
        <v>30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35534</v>
      </c>
      <c r="C34912" s="2">
        <v>30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35535</v>
      </c>
      <c r="C34913" s="2">
        <v>39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35536</v>
      </c>
      <c r="C34914" s="2">
        <v>37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35537</v>
      </c>
      <c r="C34915" s="2">
        <v>37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35538</v>
      </c>
      <c r="C34916" s="2">
        <v>38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35539</v>
      </c>
      <c r="C34917" s="2">
        <v>41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35540</v>
      </c>
      <c r="C34918" s="2">
        <v>44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35541</v>
      </c>
      <c r="C34919" s="2">
        <v>42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35542</v>
      </c>
      <c r="C34920" s="2">
        <v>35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35543</v>
      </c>
      <c r="C34921" s="2">
        <v>30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35544</v>
      </c>
      <c r="C34922" s="2">
        <v>37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35545</v>
      </c>
      <c r="C34923" s="2">
        <v>39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35546</v>
      </c>
      <c r="C34924" s="2">
        <v>42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35547</v>
      </c>
      <c r="C34925" s="2">
        <v>46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35548</v>
      </c>
      <c r="C34926" s="2">
        <v>41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35549</v>
      </c>
      <c r="C34927" s="2">
        <v>36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35550</v>
      </c>
      <c r="C34928" s="2">
        <v>37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35551</v>
      </c>
      <c r="C34929" s="2">
        <v>40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35552</v>
      </c>
      <c r="C34930" s="2">
        <v>44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35553</v>
      </c>
      <c r="C34931" s="2">
        <v>40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35554</v>
      </c>
      <c r="C34932" s="2">
        <v>40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35555</v>
      </c>
      <c r="C34933" s="2">
        <v>44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48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46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35558</v>
      </c>
      <c r="C34936" s="2">
        <v>42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35559</v>
      </c>
      <c r="C34937" s="2">
        <v>37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35560</v>
      </c>
      <c r="C34938" s="2">
        <v>37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35561</v>
      </c>
      <c r="C34939" s="2">
        <v>41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35562</v>
      </c>
      <c r="C34940" s="2">
        <v>46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35563</v>
      </c>
      <c r="C34941" s="2">
        <v>40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35564</v>
      </c>
      <c r="C34942" s="2">
        <v>37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35565</v>
      </c>
      <c r="C34943" s="2">
        <v>36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35566</v>
      </c>
      <c r="C34944" s="2">
        <v>35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35567</v>
      </c>
      <c r="C34945" s="2">
        <v>36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35568</v>
      </c>
      <c r="C34946" s="2">
        <v>39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35569</v>
      </c>
      <c r="C34947" s="2">
        <v>41</v>
      </c>
      <c r="D34947" s="2" t="s">
        <v>625</v>
      </c>
      <c r="E34947" s="2"/>
      <c r="F34947" s="2"/>
      <c r="G34947" s="2"/>
      <c r="H34947" s="2"/>
    </row>
    <row r="34948" spans="2:8">
      <c r="B34948" s="2" t="s">
        <v>35570</v>
      </c>
      <c r="C34948" s="2">
        <v>36</v>
      </c>
      <c r="D34948" s="2" t="s">
        <v>625</v>
      </c>
      <c r="E34948" s="2"/>
      <c r="F34948" s="2"/>
      <c r="G34948" s="2"/>
      <c r="H34948" s="2"/>
    </row>
    <row r="34949" spans="2:8">
      <c r="B34949" s="2" t="s">
        <v>35571</v>
      </c>
      <c r="C34949" s="2">
        <v>27</v>
      </c>
      <c r="D34949" s="2" t="s">
        <v>625</v>
      </c>
      <c r="E34949" s="2"/>
      <c r="F34949" s="2"/>
      <c r="G34949" s="2"/>
      <c r="H34949" s="2"/>
    </row>
    <row r="34950" spans="2:8">
      <c r="B34950" s="2" t="s">
        <v>35572</v>
      </c>
      <c r="C34950" s="2">
        <v>20</v>
      </c>
      <c r="D34950" s="2" t="s">
        <v>625</v>
      </c>
      <c r="E34950" s="2"/>
      <c r="F34950" s="2"/>
      <c r="G34950" s="2"/>
      <c r="H34950" s="2"/>
    </row>
    <row r="34951" spans="2:8">
      <c r="B34951" s="2" t="s">
        <v>35573</v>
      </c>
      <c r="C34951" s="2">
        <v>47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35574</v>
      </c>
      <c r="C34952" s="2">
        <v>39</v>
      </c>
      <c r="D34952" s="2" t="s">
        <v>625</v>
      </c>
      <c r="E34952" s="2"/>
      <c r="F34952" s="2"/>
      <c r="G34952" s="2"/>
      <c r="H34952" s="2"/>
    </row>
    <row r="34953" spans="2:8">
      <c r="B34953" s="2" t="s">
        <v>35575</v>
      </c>
      <c r="C34953" s="2">
        <v>33</v>
      </c>
      <c r="D34953" s="2" t="s">
        <v>625</v>
      </c>
      <c r="E34953" s="2"/>
      <c r="F34953" s="2"/>
      <c r="G34953" s="2"/>
      <c r="H34953" s="2"/>
    </row>
    <row r="34954" spans="2:8">
      <c r="B34954" s="2" t="s">
        <v>35576</v>
      </c>
      <c r="C34954" s="2">
        <v>28</v>
      </c>
      <c r="D34954" s="2" t="s">
        <v>625</v>
      </c>
      <c r="E34954" s="2"/>
      <c r="F34954" s="2"/>
      <c r="G34954" s="2"/>
      <c r="H34954" s="2"/>
    </row>
    <row r="34955" spans="2:8">
      <c r="B34955" s="2" t="s">
        <v>35577</v>
      </c>
      <c r="C34955" s="2">
        <v>25</v>
      </c>
      <c r="D34955" s="2" t="s">
        <v>625</v>
      </c>
      <c r="E34955" s="2"/>
      <c r="F34955" s="2"/>
      <c r="G34955" s="2"/>
      <c r="H34955" s="2"/>
    </row>
    <row r="34956" spans="2:8">
      <c r="B34956" s="2" t="s">
        <v>35578</v>
      </c>
      <c r="C34956" s="2">
        <v>26</v>
      </c>
      <c r="D34956" s="2" t="s">
        <v>625</v>
      </c>
      <c r="E34956" s="2"/>
      <c r="F34956" s="2"/>
      <c r="G34956" s="2"/>
      <c r="H34956" s="2"/>
    </row>
    <row r="34957" spans="2:8">
      <c r="B34957" s="2" t="s">
        <v>35579</v>
      </c>
      <c r="C34957" s="2">
        <v>31</v>
      </c>
      <c r="D34957" s="2" t="s">
        <v>625</v>
      </c>
      <c r="E34957" s="2"/>
      <c r="F34957" s="2"/>
      <c r="G34957" s="2"/>
      <c r="H34957" s="2"/>
    </row>
    <row r="34958" spans="2:8">
      <c r="B34958" s="2" t="s">
        <v>35580</v>
      </c>
      <c r="C34958" s="2">
        <v>42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35581</v>
      </c>
      <c r="C34959" s="2">
        <v>37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35582</v>
      </c>
      <c r="C34960" s="2">
        <v>36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35583</v>
      </c>
      <c r="C34961" s="2">
        <v>39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35584</v>
      </c>
      <c r="C34962" s="2">
        <v>43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35585</v>
      </c>
      <c r="C34963" s="2">
        <v>46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35586</v>
      </c>
      <c r="C34964" s="2">
        <v>40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35587</v>
      </c>
      <c r="C34965" s="2">
        <v>40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35588</v>
      </c>
      <c r="C34966" s="2">
        <v>45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35589</v>
      </c>
      <c r="C34967" s="2">
        <v>52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35590</v>
      </c>
      <c r="C34968" s="2">
        <v>24</v>
      </c>
      <c r="D34968" s="2" t="s">
        <v>625</v>
      </c>
      <c r="E34968" s="2"/>
      <c r="F34968" s="2"/>
      <c r="G34968" s="2"/>
      <c r="H34968" s="2"/>
    </row>
    <row r="34969" spans="2:8">
      <c r="B34969" s="2" t="s">
        <v>35591</v>
      </c>
      <c r="C34969" s="2">
        <v>19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35592</v>
      </c>
      <c r="C34970" s="2">
        <v>39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35593</v>
      </c>
      <c r="C34971" s="2">
        <v>17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35594</v>
      </c>
      <c r="C34972" s="2">
        <v>19</v>
      </c>
      <c r="D34972" s="2" t="s">
        <v>625</v>
      </c>
      <c r="E34972" s="2"/>
      <c r="F34972" s="2"/>
      <c r="G34972" s="2"/>
      <c r="H34972" s="2"/>
    </row>
    <row r="34973" spans="2:8">
      <c r="B34973" s="2" t="s">
        <v>35595</v>
      </c>
      <c r="C34973" s="2">
        <v>28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35596</v>
      </c>
      <c r="C34974" s="2">
        <v>33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35597</v>
      </c>
      <c r="C34975" s="2">
        <v>35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35598</v>
      </c>
      <c r="C34976" s="2">
        <v>38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35599</v>
      </c>
      <c r="C34977" s="2">
        <v>37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35600</v>
      </c>
      <c r="C34978" s="2">
        <v>32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35601</v>
      </c>
      <c r="C34979" s="2">
        <v>26</v>
      </c>
      <c r="D34979" s="2" t="s">
        <v>625</v>
      </c>
      <c r="E34979" s="2"/>
      <c r="F34979" s="2"/>
      <c r="G34979" s="2"/>
      <c r="H34979" s="2"/>
    </row>
    <row r="34980" spans="2:8">
      <c r="B34980" s="2" t="s">
        <v>35602</v>
      </c>
      <c r="C34980" s="2">
        <v>23</v>
      </c>
      <c r="D34980" s="2" t="s">
        <v>625</v>
      </c>
      <c r="E34980" s="2"/>
      <c r="F34980" s="2"/>
      <c r="G34980" s="2"/>
      <c r="H34980" s="2"/>
    </row>
    <row r="34981" spans="2:8">
      <c r="B34981" s="2" t="s">
        <v>35603</v>
      </c>
      <c r="C34981" s="2">
        <v>24</v>
      </c>
      <c r="D34981" s="2" t="s">
        <v>625</v>
      </c>
      <c r="E34981" s="2"/>
      <c r="F34981" s="2"/>
      <c r="G34981" s="2"/>
      <c r="H34981" s="2"/>
    </row>
    <row r="34982" spans="2:8">
      <c r="B34982" s="2" t="s">
        <v>35604</v>
      </c>
      <c r="C34982" s="2">
        <v>29</v>
      </c>
      <c r="D34982" s="2" t="s">
        <v>625</v>
      </c>
      <c r="E34982" s="2"/>
      <c r="F34982" s="2"/>
      <c r="G34982" s="2"/>
      <c r="H34982" s="2"/>
    </row>
    <row r="34983" spans="2:8">
      <c r="B34983" s="2" t="s">
        <v>35605</v>
      </c>
      <c r="C34983" s="2">
        <v>38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35606</v>
      </c>
      <c r="C34984" s="2">
        <v>40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35607</v>
      </c>
      <c r="C34985" s="2">
        <v>40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35608</v>
      </c>
      <c r="C34986" s="2">
        <v>43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35609</v>
      </c>
      <c r="C34987" s="2">
        <v>46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35610</v>
      </c>
      <c r="C34988" s="2">
        <v>37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35611</v>
      </c>
      <c r="C34989" s="2">
        <v>35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35612</v>
      </c>
      <c r="C34990" s="2">
        <v>33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35613</v>
      </c>
      <c r="C34991" s="2">
        <v>34</v>
      </c>
      <c r="D34991" s="2" t="s">
        <v>625</v>
      </c>
      <c r="E34991" s="2"/>
      <c r="F34991" s="2"/>
      <c r="G34991" s="2"/>
      <c r="H34991" s="2"/>
    </row>
    <row r="34992" spans="2:8">
      <c r="B34992" s="2" t="s">
        <v>35614</v>
      </c>
      <c r="C34992" s="2">
        <v>42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35615</v>
      </c>
      <c r="C34993" s="2">
        <v>41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35616</v>
      </c>
      <c r="C34994" s="2">
        <v>40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35617</v>
      </c>
      <c r="C34995" s="2">
        <v>44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35618</v>
      </c>
      <c r="C34996" s="2">
        <v>41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35619</v>
      </c>
      <c r="C34997" s="2">
        <v>37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35620</v>
      </c>
      <c r="C34998" s="2">
        <v>37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35621</v>
      </c>
      <c r="C34999" s="2">
        <v>40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35622</v>
      </c>
      <c r="C35000" s="2">
        <v>43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35623</v>
      </c>
      <c r="C35001" s="2">
        <v>31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35624</v>
      </c>
      <c r="C35002" s="2">
        <v>33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35625</v>
      </c>
      <c r="C35003" s="2">
        <v>36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35626</v>
      </c>
      <c r="C35004" s="2">
        <v>40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35627</v>
      </c>
      <c r="C35005" s="2">
        <v>43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35628</v>
      </c>
      <c r="C35006" s="2">
        <v>43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35629</v>
      </c>
      <c r="C35007" s="2">
        <v>47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35630</v>
      </c>
      <c r="C35008" s="2">
        <v>41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35631</v>
      </c>
      <c r="C35009" s="2">
        <v>45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35632</v>
      </c>
      <c r="C35010" s="2">
        <v>50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35633</v>
      </c>
      <c r="C35011" s="2">
        <v>17</v>
      </c>
      <c r="D35011" s="2" t="s">
        <v>625</v>
      </c>
      <c r="E35011" s="2"/>
      <c r="F35011" s="2"/>
      <c r="G35011" s="2"/>
      <c r="H35011" s="2"/>
    </row>
    <row r="35012" spans="2:8">
      <c r="B35012" s="2" t="s">
        <v>35634</v>
      </c>
      <c r="C35012" s="2">
        <v>13</v>
      </c>
      <c r="D35012" s="2" t="s">
        <v>625</v>
      </c>
      <c r="E35012" s="2"/>
      <c r="F35012" s="2"/>
      <c r="G35012" s="2"/>
      <c r="H35012" s="2"/>
    </row>
    <row r="35013" spans="2:8">
      <c r="B35013" s="2" t="s">
        <v>35635</v>
      </c>
      <c r="C35013" s="2">
        <v>8</v>
      </c>
      <c r="D35013" s="2" t="s">
        <v>625</v>
      </c>
      <c r="E35013" s="2"/>
      <c r="F35013" s="2"/>
      <c r="G35013" s="2"/>
      <c r="H35013" s="2"/>
    </row>
    <row r="35014" spans="2:8">
      <c r="B35014" s="2" t="s">
        <v>35636</v>
      </c>
      <c r="C35014" s="2">
        <v>26</v>
      </c>
      <c r="D35014" s="2" t="s">
        <v>625</v>
      </c>
      <c r="E35014" s="2"/>
      <c r="F35014" s="2"/>
      <c r="G35014" s="2"/>
      <c r="H35014" s="2"/>
    </row>
    <row r="35015" spans="2:8">
      <c r="B35015" s="2" t="s">
        <v>35637</v>
      </c>
      <c r="C35015" s="2">
        <v>16</v>
      </c>
      <c r="D35015" s="2" t="s">
        <v>625</v>
      </c>
      <c r="E35015" s="2"/>
      <c r="F35015" s="2"/>
      <c r="G35015" s="2"/>
      <c r="H35015" s="2"/>
    </row>
    <row r="35016" spans="2:8">
      <c r="B35016" s="2" t="s">
        <v>35638</v>
      </c>
      <c r="C35016" s="2">
        <v>6</v>
      </c>
      <c r="D35016" s="2" t="s">
        <v>625</v>
      </c>
      <c r="E35016" s="2"/>
      <c r="F35016" s="2"/>
      <c r="G35016" s="2"/>
      <c r="H35016" s="2"/>
    </row>
    <row r="35017" spans="2:8">
      <c r="B35017" s="2" t="s">
        <v>35639</v>
      </c>
      <c r="C35017" s="2">
        <v>37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35640</v>
      </c>
      <c r="C35018" s="2">
        <v>10</v>
      </c>
      <c r="D35018" s="2" t="s">
        <v>625</v>
      </c>
      <c r="E35018" s="2"/>
      <c r="F35018" s="2"/>
      <c r="G35018" s="2"/>
      <c r="H35018" s="2"/>
    </row>
    <row r="35019" spans="2:8">
      <c r="B35019" s="2" t="s">
        <v>35641</v>
      </c>
      <c r="C35019" s="2">
        <v>20</v>
      </c>
      <c r="D35019" s="2" t="s">
        <v>625</v>
      </c>
      <c r="E35019" s="2"/>
      <c r="F35019" s="2"/>
      <c r="G35019" s="2"/>
      <c r="H35019" s="2"/>
    </row>
    <row r="35020" spans="2:8">
      <c r="B35020" s="2" t="s">
        <v>35642</v>
      </c>
      <c r="C35020" s="2">
        <v>23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35643</v>
      </c>
      <c r="C35021" s="2">
        <v>26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35644</v>
      </c>
      <c r="C35022" s="2">
        <v>34</v>
      </c>
      <c r="D35022" s="2" t="s">
        <v>625</v>
      </c>
      <c r="E35022" s="2"/>
      <c r="F35022" s="2"/>
      <c r="G35022" s="2"/>
      <c r="H35022" s="2"/>
    </row>
    <row r="35023" spans="2:8">
      <c r="B35023" s="2" t="s">
        <v>35645</v>
      </c>
      <c r="C35023" s="2">
        <v>38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35646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35647</v>
      </c>
      <c r="C35025" s="2">
        <v>32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35648</v>
      </c>
      <c r="C35026" s="2">
        <v>36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35649</v>
      </c>
      <c r="C35027" s="2">
        <v>40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35650</v>
      </c>
      <c r="C35028" s="2">
        <v>38</v>
      </c>
      <c r="D35028" s="2" t="s">
        <v>625</v>
      </c>
      <c r="E35028" s="2"/>
      <c r="F35028" s="2"/>
      <c r="G35028" s="2"/>
      <c r="H35028" s="2"/>
    </row>
    <row r="35029" spans="2:8">
      <c r="B35029" s="2" t="s">
        <v>35651</v>
      </c>
      <c r="C35029" s="2">
        <v>36</v>
      </c>
      <c r="D35029" s="2" t="s">
        <v>625</v>
      </c>
      <c r="E35029" s="2"/>
      <c r="F35029" s="2"/>
      <c r="G35029" s="2"/>
      <c r="H35029" s="2"/>
    </row>
    <row r="35030" spans="2:8">
      <c r="B35030" s="2" t="s">
        <v>35652</v>
      </c>
      <c r="C35030" s="2">
        <v>32</v>
      </c>
      <c r="D35030" s="2" t="s">
        <v>625</v>
      </c>
      <c r="E35030" s="2"/>
      <c r="F35030" s="2"/>
      <c r="G35030" s="2"/>
      <c r="H35030" s="2"/>
    </row>
    <row r="35031" spans="2:8">
      <c r="B35031" s="2" t="s">
        <v>35653</v>
      </c>
      <c r="C35031" s="2">
        <v>43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35654</v>
      </c>
      <c r="C35032" s="2">
        <v>53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35655</v>
      </c>
      <c r="C35033" s="2">
        <v>42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35656</v>
      </c>
      <c r="C35034" s="2">
        <v>39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35657</v>
      </c>
      <c r="C35035" s="2">
        <v>34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35658</v>
      </c>
      <c r="C35036" s="2">
        <v>29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35659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35660</v>
      </c>
      <c r="C35038" s="2">
        <v>33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35661</v>
      </c>
      <c r="C35039" s="2">
        <v>38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35662</v>
      </c>
      <c r="C35040" s="2">
        <v>37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35663</v>
      </c>
      <c r="C35041" s="2">
        <v>39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35664</v>
      </c>
      <c r="C35042" s="2">
        <v>42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35665</v>
      </c>
      <c r="C35043" s="2">
        <v>42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35666</v>
      </c>
      <c r="C35044" s="2">
        <v>42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35667</v>
      </c>
      <c r="C35045" s="2">
        <v>45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35668</v>
      </c>
      <c r="C35046" s="2">
        <v>45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35669</v>
      </c>
      <c r="C35047" s="2">
        <v>47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35670</v>
      </c>
      <c r="C35048" s="2">
        <v>50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35671</v>
      </c>
      <c r="C35049" s="2">
        <v>39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35672</v>
      </c>
      <c r="C35050" s="2">
        <v>36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35673</v>
      </c>
      <c r="C35051" s="2">
        <v>30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35674</v>
      </c>
      <c r="C35052" s="2">
        <v>32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35675</v>
      </c>
      <c r="C35053" s="2">
        <v>36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35676</v>
      </c>
      <c r="C35054" s="2">
        <v>40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35677</v>
      </c>
      <c r="C35055" s="2">
        <v>38</v>
      </c>
      <c r="D35055" s="2" t="s">
        <v>625</v>
      </c>
      <c r="E35055" s="2"/>
      <c r="F35055" s="2"/>
      <c r="G35055" s="2"/>
      <c r="H35055" s="2"/>
    </row>
    <row r="35056" spans="2:8">
      <c r="B35056" s="2" t="s">
        <v>35678</v>
      </c>
      <c r="C35056" s="2">
        <v>37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35679</v>
      </c>
      <c r="C35057" s="2">
        <v>39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35680</v>
      </c>
      <c r="C35058" s="2">
        <v>38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35681</v>
      </c>
      <c r="C35059" s="2">
        <v>37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35682</v>
      </c>
      <c r="C35060" s="2">
        <v>36</v>
      </c>
      <c r="D35060" s="2" t="s">
        <v>625</v>
      </c>
      <c r="E35060" s="2"/>
      <c r="F35060" s="2"/>
      <c r="G35060" s="2"/>
      <c r="H35060" s="2"/>
    </row>
    <row r="35061" spans="2:8">
      <c r="B35061" s="2" t="s">
        <v>35683</v>
      </c>
      <c r="C35061" s="2">
        <v>35</v>
      </c>
      <c r="D35061" s="2" t="s">
        <v>625</v>
      </c>
      <c r="E35061" s="2"/>
      <c r="F35061" s="2"/>
      <c r="G35061" s="2"/>
      <c r="H35061" s="2"/>
    </row>
    <row r="35062" spans="2:8">
      <c r="B35062" s="2" t="s">
        <v>35684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35685</v>
      </c>
      <c r="C35063" s="2">
        <v>33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35686</v>
      </c>
      <c r="C35064" s="2">
        <v>38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35687</v>
      </c>
      <c r="C35065" s="2">
        <v>40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35688</v>
      </c>
      <c r="C35066" s="2">
        <v>48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35689</v>
      </c>
      <c r="C35067" s="2">
        <v>48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35690</v>
      </c>
      <c r="C35068" s="2">
        <v>46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35691</v>
      </c>
      <c r="C35069" s="2">
        <v>44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35692</v>
      </c>
      <c r="C35070" s="2">
        <v>46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48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35694</v>
      </c>
      <c r="C35072" s="2">
        <v>38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35695</v>
      </c>
      <c r="C35073" s="2">
        <v>37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35696</v>
      </c>
      <c r="C35074" s="2">
        <v>39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35697</v>
      </c>
      <c r="C35075" s="2">
        <v>37</v>
      </c>
      <c r="D35075" s="2" t="s">
        <v>625</v>
      </c>
      <c r="E35075" s="2"/>
      <c r="F35075" s="2"/>
      <c r="G35075" s="2"/>
      <c r="H35075" s="2"/>
    </row>
    <row r="35076" spans="2:8">
      <c r="B35076" s="2" t="s">
        <v>35698</v>
      </c>
      <c r="C35076" s="2">
        <v>33</v>
      </c>
      <c r="D35076" s="2" t="s">
        <v>625</v>
      </c>
      <c r="E35076" s="2"/>
      <c r="F35076" s="2"/>
      <c r="G35076" s="2"/>
      <c r="H35076" s="2"/>
    </row>
    <row r="35077" spans="2:8">
      <c r="B35077" s="2" t="s">
        <v>35699</v>
      </c>
      <c r="C35077" s="2">
        <v>32</v>
      </c>
      <c r="D35077" s="2" t="s">
        <v>625</v>
      </c>
      <c r="E35077" s="2"/>
      <c r="F35077" s="2"/>
      <c r="G35077" s="2"/>
      <c r="H35077" s="2"/>
    </row>
    <row r="35078" spans="2:8">
      <c r="B35078" s="2" t="s">
        <v>35700</v>
      </c>
      <c r="C35078" s="2">
        <v>31</v>
      </c>
      <c r="D35078" s="2" t="s">
        <v>625</v>
      </c>
      <c r="E35078" s="2"/>
      <c r="F35078" s="2"/>
      <c r="G35078" s="2"/>
      <c r="H35078" s="2"/>
    </row>
    <row r="35079" spans="2:8">
      <c r="B35079" s="2" t="s">
        <v>35701</v>
      </c>
      <c r="C35079" s="2">
        <v>41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35702</v>
      </c>
      <c r="C35080" s="2">
        <v>40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35703</v>
      </c>
      <c r="C35081" s="2">
        <v>40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35704</v>
      </c>
      <c r="C35082" s="2">
        <v>42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35705</v>
      </c>
      <c r="C35083" s="2">
        <v>45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35706</v>
      </c>
      <c r="C35084" s="2">
        <v>35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35707</v>
      </c>
      <c r="C35085" s="2">
        <v>37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35708</v>
      </c>
      <c r="C35086" s="2">
        <v>39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35709</v>
      </c>
      <c r="C35087" s="2">
        <v>40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35710</v>
      </c>
      <c r="C35088" s="2">
        <v>46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35711</v>
      </c>
      <c r="C35089" s="2">
        <v>44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35712</v>
      </c>
      <c r="C35090" s="2">
        <v>38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35713</v>
      </c>
      <c r="C35091" s="2">
        <v>40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35714</v>
      </c>
      <c r="C35092" s="2">
        <v>45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35715</v>
      </c>
      <c r="C35093" s="2">
        <v>49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35716</v>
      </c>
      <c r="C35094" s="2">
        <v>12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35717</v>
      </c>
      <c r="C35095" s="2">
        <v>33</v>
      </c>
      <c r="D35095" s="2" t="s">
        <v>625</v>
      </c>
      <c r="E35095" s="2"/>
      <c r="F35095" s="2"/>
      <c r="G35095" s="2"/>
      <c r="H35095" s="2"/>
    </row>
    <row r="35096" spans="2:8">
      <c r="B35096" s="2" t="s">
        <v>35718</v>
      </c>
      <c r="C35096" s="2">
        <v>32</v>
      </c>
      <c r="D35096" s="2" t="s">
        <v>625</v>
      </c>
      <c r="E35096" s="2"/>
      <c r="F35096" s="2"/>
      <c r="G35096" s="2"/>
      <c r="H35096" s="2"/>
    </row>
    <row r="35097" spans="2:8">
      <c r="B35097" s="2" t="s">
        <v>35719</v>
      </c>
      <c r="C35097" s="2">
        <v>35</v>
      </c>
      <c r="D35097" s="2" t="s">
        <v>625</v>
      </c>
      <c r="E35097" s="2"/>
      <c r="F35097" s="2"/>
      <c r="G35097" s="2"/>
      <c r="H35097" s="2"/>
    </row>
    <row r="35098" spans="2:8">
      <c r="B35098" s="2" t="s">
        <v>35720</v>
      </c>
      <c r="C35098" s="2">
        <v>39</v>
      </c>
      <c r="D35098" s="2" t="s">
        <v>625</v>
      </c>
      <c r="E35098" s="2"/>
      <c r="F35098" s="2"/>
      <c r="G35098" s="2"/>
      <c r="H35098" s="2"/>
    </row>
    <row r="35099" spans="2:8">
      <c r="B35099" s="2" t="s">
        <v>35721</v>
      </c>
      <c r="C35099" s="2">
        <v>33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35722</v>
      </c>
      <c r="C35100" s="2">
        <v>32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35723</v>
      </c>
      <c r="C35101" s="2">
        <v>38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35724</v>
      </c>
      <c r="C35102" s="2">
        <v>33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35725</v>
      </c>
      <c r="C35103" s="2">
        <v>31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35726</v>
      </c>
      <c r="C35104" s="2">
        <v>34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35727</v>
      </c>
      <c r="C35105" s="2">
        <v>26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35728</v>
      </c>
      <c r="C35106" s="2">
        <v>23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35729</v>
      </c>
      <c r="C35107" s="2">
        <v>23</v>
      </c>
      <c r="D35107" s="2" t="s">
        <v>625</v>
      </c>
      <c r="E35107" s="2"/>
      <c r="F35107" s="2"/>
      <c r="G35107" s="2"/>
      <c r="H35107" s="2"/>
    </row>
    <row r="35108" spans="2:8">
      <c r="B35108" s="2" t="s">
        <v>35730</v>
      </c>
      <c r="C35108" s="2">
        <v>27</v>
      </c>
      <c r="D35108" s="2" t="s">
        <v>625</v>
      </c>
      <c r="E35108" s="2"/>
      <c r="F35108" s="2"/>
      <c r="G35108" s="2"/>
      <c r="H35108" s="2"/>
    </row>
    <row r="35109" spans="2:8">
      <c r="B35109" s="2" t="s">
        <v>35731</v>
      </c>
      <c r="C35109" s="2">
        <v>21</v>
      </c>
      <c r="D35109" s="2" t="s">
        <v>625</v>
      </c>
      <c r="E35109" s="2"/>
      <c r="F35109" s="2"/>
      <c r="G35109" s="2"/>
      <c r="H35109" s="2"/>
    </row>
    <row r="35110" spans="2:8">
      <c r="B35110" s="2" t="s">
        <v>35732</v>
      </c>
      <c r="C35110" s="2">
        <v>24</v>
      </c>
      <c r="D35110" s="2" t="s">
        <v>625</v>
      </c>
      <c r="E35110" s="2"/>
      <c r="F35110" s="2"/>
      <c r="G35110" s="2"/>
      <c r="H35110" s="2"/>
    </row>
    <row r="35111" spans="2:8">
      <c r="B35111" s="2" t="s">
        <v>35733</v>
      </c>
      <c r="C35111" s="2">
        <v>27</v>
      </c>
      <c r="D35111" s="2" t="s">
        <v>625</v>
      </c>
      <c r="E35111" s="2"/>
      <c r="F35111" s="2"/>
      <c r="G35111" s="2"/>
      <c r="H35111" s="2"/>
    </row>
    <row r="35112" spans="2:8">
      <c r="B35112" s="2" t="s">
        <v>35734</v>
      </c>
      <c r="C35112" s="2">
        <v>30</v>
      </c>
      <c r="D35112" s="2" t="s">
        <v>625</v>
      </c>
      <c r="E35112" s="2"/>
      <c r="F35112" s="2"/>
      <c r="G35112" s="2"/>
      <c r="H35112" s="2"/>
    </row>
    <row r="35113" spans="2:8">
      <c r="B35113" s="2" t="s">
        <v>35735</v>
      </c>
      <c r="C35113" s="2">
        <v>32</v>
      </c>
      <c r="D35113" s="2" t="s">
        <v>625</v>
      </c>
      <c r="E35113" s="2"/>
      <c r="F35113" s="2"/>
      <c r="G35113" s="2"/>
      <c r="H35113" s="2"/>
    </row>
    <row r="35114" spans="2:8">
      <c r="B35114" s="2" t="s">
        <v>35736</v>
      </c>
      <c r="C35114" s="2">
        <v>43</v>
      </c>
      <c r="D35114" s="2" t="s">
        <v>625</v>
      </c>
      <c r="E35114" s="2"/>
      <c r="F35114" s="2"/>
      <c r="G35114" s="2"/>
      <c r="H35114" s="2"/>
    </row>
    <row r="35115" spans="2:8">
      <c r="B35115" s="2" t="s">
        <v>35737</v>
      </c>
      <c r="C35115" s="2">
        <v>42</v>
      </c>
      <c r="D35115" s="2" t="s">
        <v>625</v>
      </c>
      <c r="E35115" s="2"/>
      <c r="F35115" s="2"/>
      <c r="G35115" s="2"/>
      <c r="H35115" s="2"/>
    </row>
    <row r="35116" spans="2:8">
      <c r="B35116" s="2" t="s">
        <v>35738</v>
      </c>
      <c r="C35116" s="2">
        <v>41</v>
      </c>
      <c r="D35116" s="2" t="s">
        <v>625</v>
      </c>
      <c r="E35116" s="2"/>
      <c r="F35116" s="2"/>
      <c r="G35116" s="2"/>
      <c r="H35116" s="2"/>
    </row>
    <row r="35117" spans="2:8">
      <c r="B35117" s="2" t="s">
        <v>35739</v>
      </c>
      <c r="C35117" s="2">
        <v>42</v>
      </c>
      <c r="D35117" s="2" t="s">
        <v>625</v>
      </c>
      <c r="E35117" s="2"/>
      <c r="F35117" s="2"/>
      <c r="G35117" s="2"/>
      <c r="H35117" s="2"/>
    </row>
    <row r="35118" spans="2:8">
      <c r="B35118" s="2" t="s">
        <v>35740</v>
      </c>
      <c r="C35118" s="2">
        <v>40</v>
      </c>
      <c r="D35118" s="2" t="s">
        <v>625</v>
      </c>
      <c r="E35118" s="2"/>
      <c r="F35118" s="2"/>
      <c r="G35118" s="2"/>
      <c r="H35118" s="2"/>
    </row>
    <row r="35119" spans="2:8">
      <c r="B35119" s="2" t="s">
        <v>35741</v>
      </c>
      <c r="C35119" s="2">
        <v>29</v>
      </c>
      <c r="D35119" s="2" t="s">
        <v>625</v>
      </c>
      <c r="E35119" s="2"/>
      <c r="F35119" s="2"/>
      <c r="G35119" s="2"/>
      <c r="H35119" s="2"/>
    </row>
    <row r="35120" spans="2:8">
      <c r="B35120" s="2" t="s">
        <v>35742</v>
      </c>
      <c r="C35120" s="2">
        <v>23</v>
      </c>
      <c r="D35120" s="2" t="s">
        <v>625</v>
      </c>
      <c r="E35120" s="2"/>
      <c r="F35120" s="2"/>
      <c r="G35120" s="2"/>
      <c r="H35120" s="2"/>
    </row>
    <row r="35121" spans="2:8">
      <c r="B35121" s="2" t="s">
        <v>35743</v>
      </c>
      <c r="C35121" s="2">
        <v>26</v>
      </c>
      <c r="D35121" s="2" t="s">
        <v>625</v>
      </c>
      <c r="E35121" s="2"/>
      <c r="F35121" s="2"/>
      <c r="G35121" s="2"/>
      <c r="H35121" s="2"/>
    </row>
    <row r="35122" spans="2:8">
      <c r="B35122" s="2" t="s">
        <v>35744</v>
      </c>
      <c r="C35122" s="2">
        <v>32</v>
      </c>
      <c r="D35122" s="2" t="s">
        <v>625</v>
      </c>
      <c r="E35122" s="2"/>
      <c r="F35122" s="2"/>
      <c r="G35122" s="2"/>
      <c r="H35122" s="2"/>
    </row>
    <row r="35123" spans="2:8">
      <c r="B35123" s="2" t="s">
        <v>35745</v>
      </c>
      <c r="C35123" s="2">
        <v>40</v>
      </c>
      <c r="D35123" s="2" t="s">
        <v>625</v>
      </c>
      <c r="E35123" s="2"/>
      <c r="F35123" s="2"/>
      <c r="G35123" s="2"/>
      <c r="H35123" s="2"/>
    </row>
    <row r="35124" spans="2:8">
      <c r="B35124" s="2" t="s">
        <v>35746</v>
      </c>
      <c r="C35124" s="2">
        <v>38</v>
      </c>
      <c r="D35124" s="2" t="s">
        <v>625</v>
      </c>
      <c r="E35124" s="2"/>
      <c r="F35124" s="2"/>
      <c r="G35124" s="2"/>
      <c r="H35124" s="2"/>
    </row>
    <row r="35125" spans="2:8">
      <c r="B35125" s="2" t="s">
        <v>35747</v>
      </c>
      <c r="C35125" s="2">
        <v>39</v>
      </c>
      <c r="D35125" s="2" t="s">
        <v>625</v>
      </c>
      <c r="E35125" s="2"/>
      <c r="F35125" s="2"/>
      <c r="G35125" s="2"/>
      <c r="H35125" s="2"/>
    </row>
    <row r="35126" spans="2:8">
      <c r="B35126" s="2" t="s">
        <v>35748</v>
      </c>
      <c r="C35126" s="2">
        <v>55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35749</v>
      </c>
      <c r="C35127" s="2">
        <v>49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35750</v>
      </c>
      <c r="C35128" s="2">
        <v>47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35751</v>
      </c>
      <c r="C35129" s="2">
        <v>53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35752</v>
      </c>
      <c r="C35130" s="2">
        <v>26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35753</v>
      </c>
      <c r="C35131" s="2">
        <v>24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35754</v>
      </c>
      <c r="C35132" s="2">
        <v>22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35755</v>
      </c>
      <c r="C35133" s="2">
        <v>19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35756</v>
      </c>
      <c r="C35134" s="2">
        <v>18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35757</v>
      </c>
      <c r="C35135" s="2">
        <v>21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35758</v>
      </c>
      <c r="C35136" s="2">
        <v>22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35759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35760</v>
      </c>
      <c r="C35138" s="2">
        <v>30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35761</v>
      </c>
      <c r="C35139" s="2">
        <v>33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35762</v>
      </c>
      <c r="C35140" s="2">
        <v>44</v>
      </c>
      <c r="D35140" s="2" t="s">
        <v>625</v>
      </c>
      <c r="E35140" s="2"/>
      <c r="F35140" s="2"/>
      <c r="G35140" s="2"/>
      <c r="H35140" s="2"/>
    </row>
    <row r="35141" spans="2:8">
      <c r="B35141" s="2" t="s">
        <v>35763</v>
      </c>
      <c r="C35141" s="2">
        <v>45</v>
      </c>
      <c r="D35141" s="2" t="s">
        <v>625</v>
      </c>
      <c r="E35141" s="2"/>
      <c r="F35141" s="2"/>
      <c r="G35141" s="2"/>
      <c r="H35141" s="2"/>
    </row>
    <row r="35142" spans="2:8">
      <c r="B35142" s="2" t="s">
        <v>35764</v>
      </c>
      <c r="C35142" s="2">
        <v>45</v>
      </c>
      <c r="D35142" s="2" t="s">
        <v>625</v>
      </c>
      <c r="E35142" s="2"/>
      <c r="F35142" s="2"/>
      <c r="G35142" s="2"/>
      <c r="H35142" s="2"/>
    </row>
    <row r="35143" spans="2:8">
      <c r="B35143" s="2" t="s">
        <v>35765</v>
      </c>
      <c r="C35143" s="2">
        <v>29</v>
      </c>
      <c r="D35143" s="2" t="s">
        <v>625</v>
      </c>
      <c r="E35143" s="2"/>
      <c r="F35143" s="2"/>
      <c r="G35143" s="2"/>
      <c r="H35143" s="2"/>
    </row>
    <row r="35144" spans="2:8">
      <c r="B35144" s="2" t="s">
        <v>35766</v>
      </c>
      <c r="C35144" s="2">
        <v>26</v>
      </c>
      <c r="D35144" s="2" t="s">
        <v>625</v>
      </c>
      <c r="E35144" s="2"/>
      <c r="F35144" s="2"/>
      <c r="G35144" s="2"/>
      <c r="H35144" s="2"/>
    </row>
    <row r="35145" spans="2:8">
      <c r="B35145" s="2" t="s">
        <v>35767</v>
      </c>
      <c r="C35145" s="2">
        <v>26</v>
      </c>
      <c r="D35145" s="2" t="s">
        <v>625</v>
      </c>
      <c r="E35145" s="2"/>
      <c r="F35145" s="2"/>
      <c r="G35145" s="2"/>
      <c r="H35145" s="2"/>
    </row>
    <row r="35146" spans="2:8">
      <c r="B35146" s="2" t="s">
        <v>35768</v>
      </c>
      <c r="C35146" s="2">
        <v>27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35769</v>
      </c>
      <c r="C35147" s="2">
        <v>37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35770</v>
      </c>
      <c r="C35148" s="2">
        <v>31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35771</v>
      </c>
      <c r="C35149" s="2">
        <v>25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35772</v>
      </c>
      <c r="C35150" s="2">
        <v>26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35773</v>
      </c>
      <c r="C35151" s="2">
        <v>29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35774</v>
      </c>
      <c r="C35152" s="2">
        <v>34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35775</v>
      </c>
      <c r="C35153" s="2">
        <v>38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35776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35777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35778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35779</v>
      </c>
      <c r="C35157" s="2">
        <v>32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35780</v>
      </c>
      <c r="C35158" s="2">
        <v>37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35781</v>
      </c>
      <c r="C35159" s="2">
        <v>41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35782</v>
      </c>
      <c r="C35160" s="2">
        <v>39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35783</v>
      </c>
      <c r="C35161" s="2">
        <v>33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35784</v>
      </c>
      <c r="C35162" s="2">
        <v>33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35785</v>
      </c>
      <c r="C35163" s="2">
        <v>36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35786</v>
      </c>
      <c r="C35164" s="2">
        <v>39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35787</v>
      </c>
      <c r="C35165" s="2">
        <v>38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35788</v>
      </c>
      <c r="C35166" s="2">
        <v>35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35789</v>
      </c>
      <c r="C35167" s="2">
        <v>35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35790</v>
      </c>
      <c r="C35168" s="2">
        <v>17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35791</v>
      </c>
      <c r="C35169" s="2">
        <v>36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35792</v>
      </c>
      <c r="C35170" s="2">
        <v>16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35793</v>
      </c>
      <c r="C35171" s="2">
        <v>18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35794</v>
      </c>
      <c r="C35172" s="2">
        <v>20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35795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35796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35797</v>
      </c>
      <c r="C35175" s="2">
        <v>38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35798</v>
      </c>
      <c r="C35176" s="2">
        <v>45</v>
      </c>
      <c r="D35176" s="2" t="s">
        <v>625</v>
      </c>
      <c r="E35176" s="2"/>
      <c r="F35176" s="2"/>
      <c r="G35176" s="2"/>
      <c r="H35176" s="2"/>
    </row>
    <row r="35177" spans="2:8">
      <c r="B35177" s="2" t="s">
        <v>35799</v>
      </c>
      <c r="C35177" s="2">
        <v>41</v>
      </c>
      <c r="D35177" s="2" t="s">
        <v>625</v>
      </c>
      <c r="E35177" s="2"/>
      <c r="F35177" s="2"/>
      <c r="G35177" s="2"/>
      <c r="H35177" s="2"/>
    </row>
    <row r="35178" spans="2:8">
      <c r="B35178" s="2" t="s">
        <v>35800</v>
      </c>
      <c r="C35178" s="2">
        <v>39</v>
      </c>
      <c r="D35178" s="2" t="s">
        <v>625</v>
      </c>
      <c r="E35178" s="2"/>
      <c r="F35178" s="2"/>
      <c r="G35178" s="2"/>
      <c r="H35178" s="2"/>
    </row>
    <row r="35179" spans="2:8">
      <c r="B35179" s="2" t="s">
        <v>35801</v>
      </c>
      <c r="C35179" s="2">
        <v>44</v>
      </c>
      <c r="D35179" s="2" t="s">
        <v>625</v>
      </c>
      <c r="E35179" s="2"/>
      <c r="F35179" s="2"/>
      <c r="G35179" s="2"/>
      <c r="H35179" s="2"/>
    </row>
    <row r="35180" spans="2:8">
      <c r="B35180" s="2" t="s">
        <v>35802</v>
      </c>
      <c r="C35180" s="2">
        <v>10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35803</v>
      </c>
      <c r="C35181" s="2">
        <v>12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35804</v>
      </c>
      <c r="C35182" s="2">
        <v>13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35805</v>
      </c>
      <c r="C35183" s="2">
        <v>39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35806</v>
      </c>
      <c r="C35184" s="2">
        <v>37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35807</v>
      </c>
      <c r="C35185" s="2">
        <v>36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35808</v>
      </c>
      <c r="C35186" s="2">
        <v>39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35809</v>
      </c>
      <c r="C35187" s="2">
        <v>49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35810</v>
      </c>
      <c r="C35188" s="2">
        <v>43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35811</v>
      </c>
      <c r="C35189" s="2">
        <v>40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35812</v>
      </c>
      <c r="C35190" s="2">
        <v>41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35813</v>
      </c>
      <c r="C35191" s="2">
        <v>44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35814</v>
      </c>
      <c r="C35192" s="2">
        <v>47</v>
      </c>
      <c r="D35192" s="2" t="s">
        <v>625</v>
      </c>
      <c r="E35192" s="2"/>
      <c r="F35192" s="2"/>
      <c r="G35192" s="2"/>
      <c r="H35192" s="2"/>
    </row>
    <row r="35193" spans="2:8">
      <c r="B35193" s="2" t="s">
        <v>35815</v>
      </c>
      <c r="C35193" s="2">
        <v>43</v>
      </c>
      <c r="D35193" s="2" t="s">
        <v>625</v>
      </c>
      <c r="E35193" s="2"/>
      <c r="F35193" s="2"/>
      <c r="G35193" s="2"/>
      <c r="H35193" s="2"/>
    </row>
    <row r="35194" spans="2:8">
      <c r="B35194" s="2" t="s">
        <v>35816</v>
      </c>
      <c r="C35194" s="2">
        <v>44</v>
      </c>
      <c r="D35194" s="2" t="s">
        <v>625</v>
      </c>
      <c r="E35194" s="2"/>
      <c r="F35194" s="2"/>
      <c r="G35194" s="2"/>
      <c r="H35194" s="2"/>
    </row>
    <row r="35195" spans="2:8">
      <c r="B35195" s="2" t="s">
        <v>35817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35818</v>
      </c>
      <c r="C35196" s="2">
        <v>31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35819</v>
      </c>
      <c r="C35197" s="2">
        <v>37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35820</v>
      </c>
      <c r="C35198" s="2">
        <v>46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35821</v>
      </c>
      <c r="C35199" s="2">
        <v>42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35822</v>
      </c>
      <c r="C35200" s="2">
        <v>41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35823</v>
      </c>
      <c r="C35201" s="2">
        <v>44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35824</v>
      </c>
      <c r="C35202" s="2">
        <v>47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35825</v>
      </c>
      <c r="C35203" s="2">
        <v>35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35826</v>
      </c>
      <c r="C35204" s="2">
        <v>40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35827</v>
      </c>
      <c r="C35205" s="2">
        <v>45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35828</v>
      </c>
      <c r="C35206" s="2">
        <v>35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35829</v>
      </c>
      <c r="C35207" s="2">
        <v>29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35830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35831</v>
      </c>
      <c r="C35209" s="2">
        <v>30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35832</v>
      </c>
      <c r="C35210" s="2">
        <v>18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35833</v>
      </c>
      <c r="C35211" s="2">
        <v>24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35834</v>
      </c>
      <c r="C35212" s="2">
        <v>30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35835</v>
      </c>
      <c r="C35213" s="2">
        <v>38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35836</v>
      </c>
      <c r="C35214" s="2">
        <v>34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35837</v>
      </c>
      <c r="C35215" s="2">
        <v>33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35838</v>
      </c>
      <c r="C35216" s="2">
        <v>32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35839</v>
      </c>
      <c r="C35217" s="2">
        <v>33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35840</v>
      </c>
      <c r="C35218" s="2">
        <v>38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35841</v>
      </c>
      <c r="C35219" s="2">
        <v>38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35842</v>
      </c>
      <c r="C35220" s="2">
        <v>43</v>
      </c>
      <c r="D35220" s="2" t="s">
        <v>625</v>
      </c>
      <c r="E35220" s="2"/>
      <c r="F35220" s="2"/>
      <c r="G35220" s="2"/>
      <c r="H35220" s="2"/>
    </row>
    <row r="35221" spans="2:8">
      <c r="B35221" s="2" t="s">
        <v>35843</v>
      </c>
      <c r="C35221" s="2">
        <v>42</v>
      </c>
      <c r="D35221" s="2" t="s">
        <v>625</v>
      </c>
      <c r="E35221" s="2"/>
      <c r="F35221" s="2"/>
      <c r="G35221" s="2"/>
      <c r="H35221" s="2"/>
    </row>
    <row r="35222" spans="2:8">
      <c r="B35222" s="2" t="s">
        <v>35844</v>
      </c>
      <c r="C35222" s="2">
        <v>42</v>
      </c>
      <c r="D35222" s="2" t="s">
        <v>625</v>
      </c>
      <c r="E35222" s="2"/>
      <c r="F35222" s="2"/>
      <c r="G35222" s="2"/>
      <c r="H35222" s="2"/>
    </row>
    <row r="35223" spans="2:8">
      <c r="B35223" s="2" t="s">
        <v>35845</v>
      </c>
      <c r="C35223" s="2">
        <v>43</v>
      </c>
      <c r="D35223" s="2" t="s">
        <v>625</v>
      </c>
      <c r="E35223" s="2"/>
      <c r="F35223" s="2"/>
      <c r="G35223" s="2"/>
      <c r="H35223" s="2"/>
    </row>
    <row r="35224" spans="2:8">
      <c r="B35224" s="2" t="s">
        <v>35846</v>
      </c>
      <c r="C35224" s="2">
        <v>42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35847</v>
      </c>
      <c r="C35225" s="2">
        <v>41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35848</v>
      </c>
      <c r="C35226" s="2">
        <v>46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35849</v>
      </c>
      <c r="C35227" s="2">
        <v>47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35850</v>
      </c>
      <c r="C35228" s="2">
        <v>12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35851</v>
      </c>
      <c r="C35229" s="2">
        <v>23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35852</v>
      </c>
      <c r="C35230" s="2">
        <v>20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35853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35854</v>
      </c>
      <c r="C35232" s="2">
        <v>33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35855</v>
      </c>
      <c r="C35233" s="2">
        <v>37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35856</v>
      </c>
      <c r="C35234" s="2">
        <v>41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35857</v>
      </c>
      <c r="C35235" s="2">
        <v>45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35858</v>
      </c>
      <c r="C35236" s="2">
        <v>34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35859</v>
      </c>
      <c r="C35237" s="2">
        <v>32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35860</v>
      </c>
      <c r="C35238" s="2">
        <v>35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35861</v>
      </c>
      <c r="C35239" s="2">
        <v>42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35862</v>
      </c>
      <c r="C35240" s="2">
        <v>48</v>
      </c>
      <c r="D35240" s="2" t="s">
        <v>625</v>
      </c>
      <c r="E35240" s="2"/>
      <c r="F35240" s="2"/>
      <c r="G35240" s="2"/>
      <c r="H35240" s="2"/>
    </row>
    <row r="35241" spans="2:8">
      <c r="B35241" s="2" t="s">
        <v>35863</v>
      </c>
      <c r="C35241" s="2">
        <v>44</v>
      </c>
      <c r="D35241" s="2" t="s">
        <v>625</v>
      </c>
      <c r="E35241" s="2"/>
      <c r="F35241" s="2"/>
      <c r="G35241" s="2"/>
      <c r="H35241" s="2"/>
    </row>
    <row r="35242" spans="2:8">
      <c r="B35242" s="2" t="s">
        <v>35864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35865</v>
      </c>
      <c r="C35243" s="2">
        <v>33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35866</v>
      </c>
      <c r="C35244" s="2">
        <v>37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35867</v>
      </c>
      <c r="C35245" s="2">
        <v>38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35868</v>
      </c>
      <c r="C35246" s="2">
        <v>42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35869</v>
      </c>
      <c r="C35247" s="2">
        <v>53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35870</v>
      </c>
      <c r="C35248" s="2">
        <v>51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35871</v>
      </c>
      <c r="C35249" s="2">
        <v>37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35872</v>
      </c>
      <c r="C35250" s="2">
        <v>35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35873</v>
      </c>
      <c r="C35251" s="2">
        <v>32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35874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35875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35876</v>
      </c>
      <c r="C35254" s="2">
        <v>27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35877</v>
      </c>
      <c r="C35255" s="2">
        <v>24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35878</v>
      </c>
      <c r="C35256" s="2">
        <v>19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35879</v>
      </c>
      <c r="C35257" s="2">
        <v>45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35880</v>
      </c>
      <c r="C35258" s="2">
        <v>36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35881</v>
      </c>
      <c r="C35259" s="2">
        <v>31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35882</v>
      </c>
      <c r="C35260" s="2">
        <v>32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35883</v>
      </c>
      <c r="C35261" s="2">
        <v>36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35884</v>
      </c>
      <c r="C35262" s="2">
        <v>40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35885</v>
      </c>
      <c r="C35263" s="2">
        <v>46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35886</v>
      </c>
      <c r="C35264" s="2">
        <v>44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35887</v>
      </c>
      <c r="C35265" s="2">
        <v>41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35888</v>
      </c>
      <c r="C35266" s="2">
        <v>43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35889</v>
      </c>
      <c r="C35267" s="2">
        <v>46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35890</v>
      </c>
      <c r="C35268" s="2">
        <v>35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35891</v>
      </c>
      <c r="C35269" s="2">
        <v>31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35892</v>
      </c>
      <c r="C35270" s="2">
        <v>24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35893</v>
      </c>
      <c r="C35271" s="2">
        <v>22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35894</v>
      </c>
      <c r="C35272" s="2">
        <v>23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35895</v>
      </c>
      <c r="C35273" s="2">
        <v>27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35896</v>
      </c>
      <c r="C35274" s="2">
        <v>30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35897</v>
      </c>
      <c r="C35275" s="2">
        <v>32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35898</v>
      </c>
      <c r="C35276" s="2">
        <v>35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35899</v>
      </c>
      <c r="C35277" s="2">
        <v>23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35900</v>
      </c>
      <c r="C35278" s="2">
        <v>18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35901</v>
      </c>
      <c r="C35279" s="2">
        <v>17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35902</v>
      </c>
      <c r="C35280" s="2">
        <v>24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35903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35904</v>
      </c>
      <c r="C35282" s="2">
        <v>36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35905</v>
      </c>
      <c r="C35283" s="2">
        <v>31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35906</v>
      </c>
      <c r="C35284" s="2">
        <v>37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35907</v>
      </c>
      <c r="C35285" s="2">
        <v>44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35908</v>
      </c>
      <c r="C35286" s="2">
        <v>40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35909</v>
      </c>
      <c r="C35287" s="2">
        <v>37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35910</v>
      </c>
      <c r="C35288" s="2">
        <v>38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35911</v>
      </c>
      <c r="C35289" s="2">
        <v>42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35912</v>
      </c>
      <c r="C35290" s="2">
        <v>44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35913</v>
      </c>
      <c r="C35291" s="2">
        <v>46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35914</v>
      </c>
      <c r="C35292" s="2">
        <v>41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35915</v>
      </c>
      <c r="C35293" s="2">
        <v>42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35916</v>
      </c>
      <c r="C35294" s="2">
        <v>47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35917</v>
      </c>
      <c r="C35295" s="2">
        <v>37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35918</v>
      </c>
      <c r="C35296" s="2">
        <v>43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35919</v>
      </c>
      <c r="C35297" s="2">
        <v>50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35920</v>
      </c>
      <c r="C35298" s="2">
        <v>35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35921</v>
      </c>
      <c r="C35299" s="2">
        <v>29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35922</v>
      </c>
      <c r="C35300" s="2">
        <v>20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35923</v>
      </c>
      <c r="C35301" s="2">
        <v>17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35924</v>
      </c>
      <c r="C35302" s="2">
        <v>22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35925</v>
      </c>
      <c r="C35303" s="2">
        <v>46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35926</v>
      </c>
      <c r="C35304" s="2">
        <v>30</v>
      </c>
      <c r="D35304" s="2" t="s">
        <v>625</v>
      </c>
      <c r="E35304" s="2"/>
      <c r="F35304" s="2"/>
      <c r="G35304" s="2"/>
      <c r="H35304" s="2"/>
    </row>
    <row r="35305" spans="2:8">
      <c r="B35305" s="2" t="s">
        <v>35927</v>
      </c>
      <c r="C35305" s="2">
        <v>25</v>
      </c>
      <c r="D35305" s="2" t="s">
        <v>625</v>
      </c>
      <c r="E35305" s="2"/>
      <c r="F35305" s="2"/>
      <c r="G35305" s="2"/>
      <c r="H35305" s="2"/>
    </row>
    <row r="35306" spans="2:8">
      <c r="B35306" s="2" t="s">
        <v>35928</v>
      </c>
      <c r="C35306" s="2">
        <v>20</v>
      </c>
      <c r="D35306" s="2" t="s">
        <v>625</v>
      </c>
      <c r="E35306" s="2"/>
      <c r="F35306" s="2"/>
      <c r="G35306" s="2"/>
      <c r="H35306" s="2"/>
    </row>
    <row r="35307" spans="2:8">
      <c r="B35307" s="2" t="s">
        <v>35929</v>
      </c>
      <c r="C35307" s="2">
        <v>38</v>
      </c>
      <c r="D35307" s="2" t="s">
        <v>625</v>
      </c>
      <c r="E35307" s="2"/>
      <c r="F35307" s="2"/>
      <c r="G35307" s="2"/>
      <c r="H35307" s="2"/>
    </row>
    <row r="35308" spans="2:8">
      <c r="B35308" s="2" t="s">
        <v>35930</v>
      </c>
      <c r="C35308" s="2">
        <v>35</v>
      </c>
      <c r="D35308" s="2" t="s">
        <v>625</v>
      </c>
      <c r="E35308" s="2"/>
      <c r="F35308" s="2"/>
      <c r="G35308" s="2"/>
      <c r="H35308" s="2"/>
    </row>
    <row r="35309" spans="2:8">
      <c r="B35309" s="2" t="s">
        <v>35931</v>
      </c>
      <c r="C35309" s="2">
        <v>33</v>
      </c>
      <c r="D35309" s="2" t="s">
        <v>625</v>
      </c>
      <c r="E35309" s="2"/>
      <c r="F35309" s="2"/>
      <c r="G35309" s="2"/>
      <c r="H35309" s="2"/>
    </row>
    <row r="35310" spans="2:8">
      <c r="B35310" s="2" t="s">
        <v>35932</v>
      </c>
      <c r="C35310" s="2">
        <v>31</v>
      </c>
      <c r="D35310" s="2" t="s">
        <v>625</v>
      </c>
      <c r="E35310" s="2"/>
      <c r="F35310" s="2"/>
      <c r="G35310" s="2"/>
      <c r="H35310" s="2"/>
    </row>
    <row r="35311" spans="2:8">
      <c r="B35311" s="2" t="s">
        <v>35933</v>
      </c>
      <c r="C35311" s="2">
        <v>43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35934</v>
      </c>
      <c r="C35312" s="2">
        <v>39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35935</v>
      </c>
      <c r="C35313" s="2">
        <v>35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35936</v>
      </c>
      <c r="C35314" s="2">
        <v>34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35937</v>
      </c>
      <c r="C35315" s="2">
        <v>38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35938</v>
      </c>
      <c r="C35316" s="2">
        <v>41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35939</v>
      </c>
      <c r="C35317" s="2">
        <v>36</v>
      </c>
      <c r="D35317" s="2" t="s">
        <v>625</v>
      </c>
      <c r="E35317" s="2"/>
      <c r="F35317" s="2"/>
      <c r="G35317" s="2"/>
      <c r="H35317" s="2"/>
    </row>
    <row r="35318" spans="2:8">
      <c r="B35318" s="2" t="s">
        <v>35940</v>
      </c>
      <c r="C35318" s="2">
        <v>30</v>
      </c>
      <c r="D35318" s="2" t="s">
        <v>625</v>
      </c>
      <c r="E35318" s="2"/>
      <c r="F35318" s="2"/>
      <c r="G35318" s="2"/>
      <c r="H35318" s="2"/>
    </row>
    <row r="35319" spans="2:8">
      <c r="B35319" s="2" t="s">
        <v>35941</v>
      </c>
      <c r="C35319" s="2">
        <v>21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35942</v>
      </c>
      <c r="C35320" s="2">
        <v>20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35943</v>
      </c>
      <c r="C35321" s="2">
        <v>39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35944</v>
      </c>
      <c r="C35322" s="2">
        <v>35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35945</v>
      </c>
      <c r="C35323" s="2">
        <v>31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35946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35947</v>
      </c>
      <c r="C35325" s="2">
        <v>35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35948</v>
      </c>
      <c r="C35326" s="2">
        <v>40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35949</v>
      </c>
      <c r="C35327" s="2">
        <v>47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35950</v>
      </c>
      <c r="C35328" s="2">
        <v>34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35951</v>
      </c>
      <c r="C35329" s="2">
        <v>36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35952</v>
      </c>
      <c r="C35330" s="2">
        <v>40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35953</v>
      </c>
      <c r="C35331" s="2">
        <v>45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35954</v>
      </c>
      <c r="C35332" s="2">
        <v>10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35955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35956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35957</v>
      </c>
      <c r="C35335" s="2">
        <v>34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35958</v>
      </c>
      <c r="C35336" s="2">
        <v>37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35959</v>
      </c>
      <c r="C35337" s="2">
        <v>41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35960</v>
      </c>
      <c r="C35338" s="2">
        <v>35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35961</v>
      </c>
      <c r="C35339" s="2">
        <v>36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35962</v>
      </c>
      <c r="C35340" s="2">
        <v>39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35963</v>
      </c>
      <c r="C35341" s="2">
        <v>35</v>
      </c>
      <c r="D35341" s="2" t="s">
        <v>625</v>
      </c>
      <c r="E35341" s="2"/>
      <c r="F35341" s="2"/>
      <c r="G35341" s="2"/>
      <c r="H35341" s="2"/>
    </row>
    <row r="35342" spans="2:8">
      <c r="B35342" s="2" t="s">
        <v>35964</v>
      </c>
      <c r="C35342" s="2">
        <v>26</v>
      </c>
      <c r="D35342" s="2" t="s">
        <v>625</v>
      </c>
      <c r="E35342" s="2"/>
      <c r="F35342" s="2"/>
      <c r="G35342" s="2"/>
      <c r="H35342" s="2"/>
    </row>
    <row r="35343" spans="2:8">
      <c r="B35343" s="2" t="s">
        <v>35965</v>
      </c>
      <c r="C35343" s="2">
        <v>36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35966</v>
      </c>
      <c r="C35344" s="2">
        <v>37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35967</v>
      </c>
      <c r="C35345" s="2">
        <v>38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35968</v>
      </c>
      <c r="C35346" s="2">
        <v>41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35969</v>
      </c>
      <c r="C35347" s="2">
        <v>42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35970</v>
      </c>
      <c r="C35348" s="2">
        <v>11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35971</v>
      </c>
      <c r="C35349" s="2">
        <v>38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35972</v>
      </c>
      <c r="C35350" s="2">
        <v>39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35973</v>
      </c>
      <c r="C35351" s="2">
        <v>36</v>
      </c>
      <c r="D35351" s="2" t="s">
        <v>625</v>
      </c>
      <c r="E35351" s="2"/>
      <c r="F35351" s="2"/>
      <c r="G35351" s="2"/>
      <c r="H35351" s="2"/>
    </row>
    <row r="35352" spans="2:8">
      <c r="B35352" s="2" t="s">
        <v>35974</v>
      </c>
      <c r="C35352" s="2">
        <v>35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35975</v>
      </c>
      <c r="C35353" s="2">
        <v>11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35976</v>
      </c>
      <c r="C35354" s="2">
        <v>21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35977</v>
      </c>
      <c r="C35355" s="2">
        <v>27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35978</v>
      </c>
      <c r="C35356" s="2">
        <v>21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35979</v>
      </c>
      <c r="C35357" s="2">
        <v>21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35980</v>
      </c>
      <c r="C35358" s="2">
        <v>17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35981</v>
      </c>
      <c r="C35359" s="2">
        <v>23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35982</v>
      </c>
      <c r="C35360" s="2">
        <v>24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35983</v>
      </c>
      <c r="C35361" s="2">
        <v>29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35984</v>
      </c>
      <c r="C35362" s="2">
        <v>34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35985</v>
      </c>
      <c r="C35363" s="2">
        <v>24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35986</v>
      </c>
      <c r="C35364" s="2">
        <v>21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35987</v>
      </c>
      <c r="C35365" s="2">
        <v>20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35988</v>
      </c>
      <c r="C35366" s="2">
        <v>24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35989</v>
      </c>
      <c r="C35367" s="2">
        <v>23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35990</v>
      </c>
      <c r="C35368" s="2">
        <v>20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35991</v>
      </c>
      <c r="C35369" s="2">
        <v>22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35992</v>
      </c>
      <c r="C35370" s="2">
        <v>22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35993</v>
      </c>
      <c r="C35371" s="2">
        <v>17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35994</v>
      </c>
      <c r="C35372" s="2">
        <v>15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35995</v>
      </c>
      <c r="C35373" s="2">
        <v>21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35996</v>
      </c>
      <c r="C35374" s="2">
        <v>11</v>
      </c>
      <c r="D35374" s="2" t="s">
        <v>625</v>
      </c>
      <c r="E35374" s="2"/>
      <c r="F35374" s="2"/>
      <c r="G35374" s="2"/>
      <c r="H35374" s="2"/>
    </row>
    <row r="35375" spans="2:8">
      <c r="B35375" s="2" t="s">
        <v>35997</v>
      </c>
      <c r="C35375" s="2">
        <v>35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35998</v>
      </c>
      <c r="C35376" s="2">
        <v>38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35999</v>
      </c>
      <c r="C35377" s="2">
        <v>18</v>
      </c>
      <c r="D35377" s="2" t="s">
        <v>625</v>
      </c>
      <c r="E35377" s="2"/>
      <c r="F35377" s="2"/>
      <c r="G35377" s="2"/>
      <c r="H35377" s="2"/>
    </row>
    <row r="35378" spans="2:8">
      <c r="B35378" s="2" t="s">
        <v>36000</v>
      </c>
      <c r="C35378" s="2">
        <v>37</v>
      </c>
      <c r="D35378" s="2" t="s">
        <v>625</v>
      </c>
      <c r="E35378" s="2"/>
      <c r="F35378" s="2"/>
      <c r="G35378" s="2"/>
      <c r="H35378" s="2"/>
    </row>
    <row r="35379" spans="2:8">
      <c r="B35379" s="2" t="s">
        <v>36001</v>
      </c>
      <c r="C35379" s="2">
        <v>33</v>
      </c>
      <c r="D35379" s="2" t="s">
        <v>625</v>
      </c>
      <c r="E35379" s="2"/>
      <c r="F35379" s="2"/>
      <c r="G35379" s="2"/>
      <c r="H35379" s="2"/>
    </row>
    <row r="35380" spans="2:8">
      <c r="B35380" s="2" t="s">
        <v>36002</v>
      </c>
      <c r="C35380" s="2">
        <v>28</v>
      </c>
      <c r="D35380" s="2" t="s">
        <v>625</v>
      </c>
      <c r="E35380" s="2"/>
      <c r="F35380" s="2"/>
      <c r="G35380" s="2"/>
      <c r="H35380" s="2"/>
    </row>
    <row r="35381" spans="2:8">
      <c r="B35381" s="2" t="s">
        <v>36003</v>
      </c>
      <c r="C35381" s="2">
        <v>27</v>
      </c>
      <c r="D35381" s="2" t="s">
        <v>625</v>
      </c>
      <c r="E35381" s="2"/>
      <c r="F35381" s="2"/>
      <c r="G35381" s="2"/>
      <c r="H35381" s="2"/>
    </row>
    <row r="35382" spans="2:8">
      <c r="B35382" s="2" t="s">
        <v>36004</v>
      </c>
      <c r="C35382" s="2">
        <v>27</v>
      </c>
      <c r="D35382" s="2" t="s">
        <v>625</v>
      </c>
      <c r="E35382" s="2"/>
      <c r="F35382" s="2"/>
      <c r="G35382" s="2"/>
      <c r="H35382" s="2"/>
    </row>
    <row r="35383" spans="2:8">
      <c r="B35383" s="2" t="s">
        <v>36005</v>
      </c>
      <c r="C35383" s="2">
        <v>26</v>
      </c>
      <c r="D35383" s="2" t="s">
        <v>625</v>
      </c>
      <c r="E35383" s="2"/>
      <c r="F35383" s="2"/>
      <c r="G35383" s="2"/>
      <c r="H35383" s="2"/>
    </row>
    <row r="35384" spans="2:8">
      <c r="B35384" s="2" t="s">
        <v>36006</v>
      </c>
      <c r="C35384" s="2">
        <v>12</v>
      </c>
      <c r="D35384" s="2" t="s">
        <v>625</v>
      </c>
      <c r="E35384" s="2"/>
      <c r="F35384" s="2"/>
      <c r="G35384" s="2"/>
      <c r="H35384" s="2"/>
    </row>
    <row r="35385" spans="2:8">
      <c r="B35385" s="2" t="s">
        <v>36007</v>
      </c>
      <c r="C35385" s="2">
        <v>10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36008</v>
      </c>
      <c r="C35386" s="2">
        <v>39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36009</v>
      </c>
      <c r="C35387" s="2">
        <v>33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36010</v>
      </c>
      <c r="C35388" s="2">
        <v>30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36011</v>
      </c>
      <c r="C35389" s="2">
        <v>29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36012</v>
      </c>
      <c r="C35390" s="2">
        <v>32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36013</v>
      </c>
      <c r="C35391" s="2">
        <v>37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36014</v>
      </c>
      <c r="C35392" s="2">
        <v>41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36015</v>
      </c>
      <c r="C35393" s="2">
        <v>43</v>
      </c>
      <c r="D35393" s="2" t="s">
        <v>625</v>
      </c>
      <c r="E35393" s="2"/>
      <c r="F35393" s="2"/>
      <c r="G35393" s="2"/>
      <c r="H35393" s="2"/>
    </row>
    <row r="35394" spans="2:8">
      <c r="B35394" s="2" t="s">
        <v>36016</v>
      </c>
      <c r="C35394" s="2">
        <v>43</v>
      </c>
      <c r="D35394" s="2" t="s">
        <v>625</v>
      </c>
      <c r="E35394" s="2"/>
      <c r="F35394" s="2"/>
      <c r="G35394" s="2"/>
      <c r="H35394" s="2"/>
    </row>
    <row r="35395" spans="2:8">
      <c r="B35395" s="2" t="s">
        <v>36017</v>
      </c>
      <c r="C35395" s="2">
        <v>41</v>
      </c>
      <c r="D35395" s="2" t="s">
        <v>625</v>
      </c>
      <c r="E35395" s="2"/>
      <c r="F35395" s="2"/>
      <c r="G35395" s="2"/>
      <c r="H35395" s="2"/>
    </row>
    <row r="35396" spans="2:8">
      <c r="B35396" s="2" t="s">
        <v>36018</v>
      </c>
      <c r="C35396" s="2">
        <v>41</v>
      </c>
      <c r="D35396" s="2" t="s">
        <v>625</v>
      </c>
      <c r="E35396" s="2"/>
      <c r="F35396" s="2"/>
      <c r="G35396" s="2"/>
      <c r="H35396" s="2"/>
    </row>
    <row r="35397" spans="2:8">
      <c r="B35397" s="2" t="s">
        <v>36019</v>
      </c>
      <c r="C35397" s="2">
        <v>37</v>
      </c>
      <c r="D35397" s="2" t="s">
        <v>625</v>
      </c>
      <c r="E35397" s="2"/>
      <c r="F35397" s="2"/>
      <c r="G35397" s="2"/>
      <c r="H35397" s="2"/>
    </row>
    <row r="35398" spans="2:8">
      <c r="B35398" s="2" t="s">
        <v>36020</v>
      </c>
      <c r="C35398" s="2">
        <v>38</v>
      </c>
      <c r="D35398" s="2" t="s">
        <v>625</v>
      </c>
      <c r="E35398" s="2"/>
      <c r="F35398" s="2"/>
      <c r="G35398" s="2"/>
      <c r="H35398" s="2"/>
    </row>
    <row r="35399" spans="2:8">
      <c r="B35399" s="2" t="s">
        <v>36021</v>
      </c>
      <c r="C35399" s="2">
        <v>38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36022</v>
      </c>
      <c r="C35400" s="2">
        <v>45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36023</v>
      </c>
      <c r="C35401" s="2">
        <v>12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36024</v>
      </c>
      <c r="C35402" s="2">
        <v>11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36025</v>
      </c>
      <c r="C35403" s="2">
        <v>13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36026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36027</v>
      </c>
      <c r="C35405" s="2">
        <v>33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36028</v>
      </c>
      <c r="C35406" s="2">
        <v>37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36029</v>
      </c>
      <c r="C35407" s="2">
        <v>41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36030</v>
      </c>
      <c r="C35408" s="2">
        <v>16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36031</v>
      </c>
      <c r="C35409" s="2">
        <v>37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36032</v>
      </c>
      <c r="C35410" s="2">
        <v>16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36033</v>
      </c>
      <c r="C35411" s="2">
        <v>16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36034</v>
      </c>
      <c r="C35412" s="2">
        <v>23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36035</v>
      </c>
      <c r="C35413" s="2">
        <v>30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36036</v>
      </c>
      <c r="C35414" s="2">
        <v>31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36037</v>
      </c>
      <c r="C35415" s="2">
        <v>36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36038</v>
      </c>
      <c r="C35416" s="2">
        <v>31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36039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36040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36041</v>
      </c>
      <c r="C35419" s="2">
        <v>34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36042</v>
      </c>
      <c r="C35420" s="2">
        <v>34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36043</v>
      </c>
      <c r="C35421" s="2">
        <v>36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36044</v>
      </c>
      <c r="C35422" s="2">
        <v>32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36045</v>
      </c>
      <c r="C35423" s="2">
        <v>34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36046</v>
      </c>
      <c r="C35424" s="2">
        <v>36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36047</v>
      </c>
      <c r="C35425" s="2">
        <v>38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36048</v>
      </c>
      <c r="C35426" s="2">
        <v>32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36049</v>
      </c>
      <c r="C35427" s="2">
        <v>30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36050</v>
      </c>
      <c r="C35428" s="2">
        <v>28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36051</v>
      </c>
      <c r="C35429" s="2">
        <v>28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36052</v>
      </c>
      <c r="C35430" s="2">
        <v>29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36053</v>
      </c>
      <c r="C35431" s="2">
        <v>31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36054</v>
      </c>
      <c r="C35432" s="2">
        <v>35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36055</v>
      </c>
      <c r="C35433" s="2">
        <v>34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36056</v>
      </c>
      <c r="C35434" s="2">
        <v>34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36057</v>
      </c>
      <c r="C35435" s="2">
        <v>36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36058</v>
      </c>
      <c r="C35436" s="2">
        <v>40</v>
      </c>
      <c r="D35436" s="2" t="s">
        <v>625</v>
      </c>
      <c r="E35436" s="2"/>
      <c r="F35436" s="2"/>
      <c r="G35436" s="2"/>
      <c r="H35436" s="2"/>
    </row>
    <row r="35437" spans="2:8">
      <c r="B35437" s="2" t="s">
        <v>36059</v>
      </c>
      <c r="C35437" s="2">
        <v>36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36060</v>
      </c>
      <c r="C35438" s="2">
        <v>35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36061</v>
      </c>
      <c r="C35439" s="2">
        <v>36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36062</v>
      </c>
      <c r="C35440" s="2">
        <v>39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36063</v>
      </c>
      <c r="C35441" s="2">
        <v>34</v>
      </c>
      <c r="D35441" s="2" t="s">
        <v>625</v>
      </c>
      <c r="E35441" s="2"/>
      <c r="F35441" s="2"/>
      <c r="G35441" s="2"/>
      <c r="H35441" s="2"/>
    </row>
    <row r="35442" spans="2:8">
      <c r="B35442" s="2" t="s">
        <v>36064</v>
      </c>
      <c r="C35442" s="2">
        <v>32</v>
      </c>
      <c r="D35442" s="2" t="s">
        <v>625</v>
      </c>
      <c r="E35442" s="2"/>
      <c r="F35442" s="2"/>
      <c r="G35442" s="2"/>
      <c r="H35442" s="2"/>
    </row>
    <row r="35443" spans="2:8">
      <c r="B35443" s="2" t="s">
        <v>36065</v>
      </c>
      <c r="C35443" s="2">
        <v>31</v>
      </c>
      <c r="D35443" s="2" t="s">
        <v>625</v>
      </c>
      <c r="E35443" s="2"/>
      <c r="F35443" s="2"/>
      <c r="G35443" s="2"/>
      <c r="H35443" s="2"/>
    </row>
    <row r="35444" spans="2:8">
      <c r="B35444" s="2" t="s">
        <v>36066</v>
      </c>
      <c r="C35444" s="2">
        <v>31</v>
      </c>
      <c r="D35444" s="2" t="s">
        <v>625</v>
      </c>
      <c r="E35444" s="2"/>
      <c r="F35444" s="2"/>
      <c r="G35444" s="2"/>
      <c r="H35444" s="2"/>
    </row>
    <row r="35445" spans="2:8">
      <c r="B35445" s="2" t="s">
        <v>36067</v>
      </c>
      <c r="C35445" s="2">
        <v>32</v>
      </c>
      <c r="D35445" s="2" t="s">
        <v>625</v>
      </c>
      <c r="E35445" s="2"/>
      <c r="F35445" s="2"/>
      <c r="G35445" s="2"/>
      <c r="H35445" s="2"/>
    </row>
    <row r="35446" spans="2:8">
      <c r="B35446" s="2" t="s">
        <v>36068</v>
      </c>
      <c r="C35446" s="2">
        <v>31</v>
      </c>
      <c r="D35446" s="2" t="s">
        <v>625</v>
      </c>
      <c r="E35446" s="2"/>
      <c r="F35446" s="2"/>
      <c r="G35446" s="2"/>
      <c r="H35446" s="2"/>
    </row>
    <row r="35447" spans="2:8">
      <c r="B35447" s="2" t="s">
        <v>36069</v>
      </c>
      <c r="C35447" s="2">
        <v>32</v>
      </c>
      <c r="D35447" s="2" t="s">
        <v>625</v>
      </c>
      <c r="E35447" s="2"/>
      <c r="F35447" s="2"/>
      <c r="G35447" s="2"/>
      <c r="H35447" s="2"/>
    </row>
    <row r="35448" spans="2:8">
      <c r="B35448" s="2" t="s">
        <v>36070</v>
      </c>
      <c r="C35448" s="2">
        <v>27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36071</v>
      </c>
      <c r="C35449" s="2">
        <v>17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36072</v>
      </c>
      <c r="C35450" s="2">
        <v>39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36073</v>
      </c>
      <c r="C35451" s="2">
        <v>41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36074</v>
      </c>
      <c r="C35452" s="2">
        <v>36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36075</v>
      </c>
      <c r="C35453" s="2">
        <v>20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36076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36077</v>
      </c>
      <c r="C35455" s="2">
        <v>39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36078</v>
      </c>
      <c r="C35456" s="2">
        <v>47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36079</v>
      </c>
      <c r="C35457" s="2">
        <v>39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36080</v>
      </c>
      <c r="C35458" s="2">
        <v>35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36081</v>
      </c>
      <c r="C35459" s="2">
        <v>37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36082</v>
      </c>
      <c r="C35460" s="2">
        <v>43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36083</v>
      </c>
      <c r="C35461" s="2">
        <v>47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36084</v>
      </c>
      <c r="C35462" s="2">
        <v>45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36085</v>
      </c>
      <c r="C35463" s="2">
        <v>43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36086</v>
      </c>
      <c r="C35464" s="2">
        <v>37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36087</v>
      </c>
      <c r="C35465" s="2">
        <v>35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36088</v>
      </c>
      <c r="C35466" s="2">
        <v>38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36089</v>
      </c>
      <c r="C35467" s="2">
        <v>42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36090</v>
      </c>
      <c r="C35468" s="2">
        <v>55</v>
      </c>
      <c r="D35468" s="2" t="s">
        <v>625</v>
      </c>
      <c r="E35468" s="2"/>
      <c r="F35468" s="2"/>
      <c r="G35468" s="2"/>
      <c r="H35468" s="2"/>
    </row>
    <row r="35469" spans="2:8">
      <c r="B35469" s="2" t="s">
        <v>36091</v>
      </c>
      <c r="C35469" s="2">
        <v>54</v>
      </c>
      <c r="D35469" s="2" t="s">
        <v>625</v>
      </c>
      <c r="E35469" s="2"/>
      <c r="F35469" s="2"/>
      <c r="G35469" s="2"/>
      <c r="H35469" s="2"/>
    </row>
    <row r="35470" spans="2:8">
      <c r="B35470" s="2" t="s">
        <v>36092</v>
      </c>
      <c r="C35470" s="2">
        <v>53</v>
      </c>
      <c r="D35470" s="2" t="s">
        <v>625</v>
      </c>
      <c r="E35470" s="2"/>
      <c r="F35470" s="2"/>
      <c r="G35470" s="2"/>
      <c r="H35470" s="2"/>
    </row>
    <row r="35471" spans="2:8">
      <c r="B35471" s="2" t="s">
        <v>36093</v>
      </c>
      <c r="C35471" s="2">
        <v>39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36094</v>
      </c>
      <c r="C35472" s="2">
        <v>38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36095</v>
      </c>
      <c r="C35473" s="2">
        <v>38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36096</v>
      </c>
      <c r="C35474" s="2">
        <v>40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36097</v>
      </c>
      <c r="C35475" s="2">
        <v>42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36098</v>
      </c>
      <c r="C35476" s="2">
        <v>44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36099</v>
      </c>
      <c r="C35477" s="2">
        <v>46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36100</v>
      </c>
      <c r="C35478" s="2">
        <v>49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36101</v>
      </c>
      <c r="C35479" s="2">
        <v>53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36102</v>
      </c>
      <c r="C35480" s="2">
        <v>34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36103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36104</v>
      </c>
      <c r="C35482" s="2">
        <v>29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36105</v>
      </c>
      <c r="C35483" s="2">
        <v>31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36106</v>
      </c>
      <c r="C35484" s="2">
        <v>38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36107</v>
      </c>
      <c r="C35485" s="2">
        <v>46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36108</v>
      </c>
      <c r="C35486" s="2">
        <v>48</v>
      </c>
      <c r="D35486" s="2" t="s">
        <v>625</v>
      </c>
      <c r="E35486" s="2"/>
      <c r="F35486" s="2"/>
      <c r="G35486" s="2"/>
      <c r="H35486" s="2"/>
    </row>
    <row r="35487" spans="2:8">
      <c r="B35487" s="2" t="s">
        <v>36109</v>
      </c>
      <c r="C35487" s="2">
        <v>42</v>
      </c>
      <c r="D35487" s="2" t="s">
        <v>625</v>
      </c>
      <c r="E35487" s="2"/>
      <c r="F35487" s="2"/>
      <c r="G35487" s="2"/>
      <c r="H35487" s="2"/>
    </row>
    <row r="35488" spans="2:8">
      <c r="B35488" s="2" t="s">
        <v>36110</v>
      </c>
      <c r="C35488" s="2">
        <v>38</v>
      </c>
      <c r="D35488" s="2" t="s">
        <v>625</v>
      </c>
      <c r="E35488" s="2"/>
      <c r="F35488" s="2"/>
      <c r="G35488" s="2"/>
      <c r="H35488" s="2"/>
    </row>
    <row r="35489" spans="2:8">
      <c r="B35489" s="2" t="s">
        <v>36111</v>
      </c>
      <c r="C35489" s="2">
        <v>40</v>
      </c>
      <c r="D35489" s="2" t="s">
        <v>625</v>
      </c>
      <c r="E35489" s="2"/>
      <c r="F35489" s="2"/>
      <c r="G35489" s="2"/>
      <c r="H35489" s="2"/>
    </row>
    <row r="35490" spans="2:8">
      <c r="B35490" s="2" t="s">
        <v>36112</v>
      </c>
      <c r="C35490" s="2">
        <v>33</v>
      </c>
      <c r="D35490" s="2" t="s">
        <v>625</v>
      </c>
      <c r="E35490" s="2"/>
      <c r="F35490" s="2"/>
      <c r="G35490" s="2"/>
      <c r="H35490" s="2"/>
    </row>
    <row r="35491" spans="2:8">
      <c r="B35491" s="2" t="s">
        <v>36113</v>
      </c>
      <c r="C35491" s="2">
        <v>31</v>
      </c>
      <c r="D35491" s="2" t="s">
        <v>625</v>
      </c>
      <c r="E35491" s="2"/>
      <c r="F35491" s="2"/>
      <c r="G35491" s="2"/>
      <c r="H35491" s="2"/>
    </row>
    <row r="35492" spans="2:8">
      <c r="B35492" s="2" t="s">
        <v>36114</v>
      </c>
      <c r="C35492" s="2">
        <v>28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36115</v>
      </c>
      <c r="C35493" s="2">
        <v>27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36116</v>
      </c>
      <c r="C35494" s="2">
        <v>42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36117</v>
      </c>
      <c r="C35495" s="2">
        <v>46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36118</v>
      </c>
      <c r="C35496" s="2">
        <v>51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36119</v>
      </c>
      <c r="C35497" s="2">
        <v>31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36120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36121</v>
      </c>
      <c r="C35499" s="2">
        <v>26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36122</v>
      </c>
      <c r="C35500" s="2">
        <v>24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36123</v>
      </c>
      <c r="C35501" s="2">
        <v>23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36124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36125</v>
      </c>
      <c r="C35503" s="2">
        <v>31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36126</v>
      </c>
      <c r="C35504" s="2">
        <v>37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36127</v>
      </c>
      <c r="C35505" s="2">
        <v>41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36128</v>
      </c>
      <c r="C35506" s="2">
        <v>39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36129</v>
      </c>
      <c r="C35507" s="2">
        <v>34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36130</v>
      </c>
      <c r="C35508" s="2">
        <v>33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36131</v>
      </c>
      <c r="C35509" s="2">
        <v>36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36132</v>
      </c>
      <c r="C35510" s="2">
        <v>42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36133</v>
      </c>
      <c r="C35511" s="2">
        <v>35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36134</v>
      </c>
      <c r="C35512" s="2">
        <v>27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36135</v>
      </c>
      <c r="C35513" s="2">
        <v>25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36136</v>
      </c>
      <c r="C35514" s="2">
        <v>28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36137</v>
      </c>
      <c r="C35515" s="2">
        <v>30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36138</v>
      </c>
      <c r="C35516" s="2">
        <v>34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36139</v>
      </c>
      <c r="C35517" s="2">
        <v>34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36140</v>
      </c>
      <c r="C35518" s="2">
        <v>30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36141</v>
      </c>
      <c r="C35519" s="2">
        <v>33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36142</v>
      </c>
      <c r="C35520" s="2">
        <v>37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36143</v>
      </c>
      <c r="C35521" s="2">
        <v>38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36144</v>
      </c>
      <c r="C35522" s="2">
        <v>37</v>
      </c>
      <c r="D35522" s="2" t="s">
        <v>625</v>
      </c>
      <c r="E35522" s="2"/>
      <c r="F35522" s="2"/>
      <c r="G35522" s="2"/>
      <c r="H35522" s="2"/>
    </row>
    <row r="35523" spans="2:8">
      <c r="B35523" s="2" t="s">
        <v>36145</v>
      </c>
      <c r="C35523" s="2">
        <v>45</v>
      </c>
      <c r="D35523" s="2" t="s">
        <v>625</v>
      </c>
      <c r="E35523" s="2"/>
      <c r="F35523" s="2"/>
      <c r="G35523" s="2"/>
      <c r="H35523" s="2"/>
    </row>
    <row r="35524" spans="2:8">
      <c r="B35524" s="2" t="s">
        <v>36146</v>
      </c>
      <c r="C35524" s="2">
        <v>38</v>
      </c>
      <c r="D35524" s="2" t="s">
        <v>625</v>
      </c>
      <c r="E35524" s="2"/>
      <c r="F35524" s="2"/>
      <c r="G35524" s="2"/>
      <c r="H35524" s="2"/>
    </row>
    <row r="35525" spans="2:8">
      <c r="B35525" s="2" t="s">
        <v>36147</v>
      </c>
      <c r="C35525" s="2">
        <v>37</v>
      </c>
      <c r="D35525" s="2" t="s">
        <v>625</v>
      </c>
      <c r="E35525" s="2"/>
      <c r="F35525" s="2"/>
      <c r="G35525" s="2"/>
      <c r="H35525" s="2"/>
    </row>
    <row r="35526" spans="2:8">
      <c r="B35526" s="2" t="s">
        <v>36148</v>
      </c>
      <c r="C35526" s="2">
        <v>34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36149</v>
      </c>
      <c r="C35527" s="2">
        <v>35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36150</v>
      </c>
      <c r="C35528" s="2">
        <v>39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36151</v>
      </c>
      <c r="C35529" s="2">
        <v>43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36152</v>
      </c>
      <c r="C35530" s="2">
        <v>31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36153</v>
      </c>
      <c r="C35531" s="2">
        <v>27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36154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36155</v>
      </c>
      <c r="C35533" s="2">
        <v>33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36156</v>
      </c>
      <c r="C35534" s="2">
        <v>37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36157</v>
      </c>
      <c r="C35535" s="2">
        <v>37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36158</v>
      </c>
      <c r="C35536" s="2">
        <v>36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36159</v>
      </c>
      <c r="C35537" s="2">
        <v>35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36160</v>
      </c>
      <c r="C35538" s="2">
        <v>38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36161</v>
      </c>
      <c r="C35539" s="2">
        <v>42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36162</v>
      </c>
      <c r="C35540" s="2">
        <v>43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36163</v>
      </c>
      <c r="C35541" s="2">
        <v>39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36164</v>
      </c>
      <c r="C35542" s="2">
        <v>39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36165</v>
      </c>
      <c r="C35543" s="2">
        <v>40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36166</v>
      </c>
      <c r="C35544" s="2">
        <v>41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36167</v>
      </c>
      <c r="C35545" s="2">
        <v>32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36168</v>
      </c>
      <c r="C35546" s="2">
        <v>36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36169</v>
      </c>
      <c r="C35547" s="2">
        <v>40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36170</v>
      </c>
      <c r="C35548" s="2">
        <v>42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36171</v>
      </c>
      <c r="C35549" s="2">
        <v>38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36172</v>
      </c>
      <c r="C35550" s="2">
        <v>37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36173</v>
      </c>
      <c r="C35551" s="2">
        <v>41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36174</v>
      </c>
      <c r="C35552" s="2">
        <v>46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36175</v>
      </c>
      <c r="C35553" s="2">
        <v>20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36176</v>
      </c>
      <c r="C35554" s="2">
        <v>15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36177</v>
      </c>
      <c r="C35555" s="2">
        <v>11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36178</v>
      </c>
      <c r="C35556" s="2">
        <v>19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36179</v>
      </c>
      <c r="C35557" s="2">
        <v>25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36180</v>
      </c>
      <c r="C35558" s="2">
        <v>29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36181</v>
      </c>
      <c r="C35559" s="2">
        <v>29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36182</v>
      </c>
      <c r="C35560" s="2">
        <v>34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36183</v>
      </c>
      <c r="C35561" s="2">
        <v>34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36184</v>
      </c>
      <c r="C35562" s="2">
        <v>34</v>
      </c>
      <c r="D35562" s="2" t="s">
        <v>625</v>
      </c>
      <c r="E35562" s="2"/>
      <c r="F35562" s="2"/>
      <c r="G35562" s="2"/>
      <c r="H35562" s="2"/>
    </row>
    <row r="35563" spans="2:8">
      <c r="B35563" s="2" t="s">
        <v>36185</v>
      </c>
      <c r="C35563" s="2">
        <v>29</v>
      </c>
      <c r="D35563" s="2" t="s">
        <v>625</v>
      </c>
      <c r="E35563" s="2"/>
      <c r="F35563" s="2"/>
      <c r="G35563" s="2"/>
      <c r="H35563" s="2"/>
    </row>
    <row r="35564" spans="2:8">
      <c r="B35564" s="2" t="s">
        <v>36186</v>
      </c>
      <c r="C35564" s="2">
        <v>28</v>
      </c>
      <c r="D35564" s="2" t="s">
        <v>625</v>
      </c>
      <c r="E35564" s="2"/>
      <c r="F35564" s="2"/>
      <c r="G35564" s="2"/>
      <c r="H35564" s="2"/>
    </row>
    <row r="35565" spans="2:8">
      <c r="B35565" s="2" t="s">
        <v>36187</v>
      </c>
      <c r="C35565" s="2">
        <v>29</v>
      </c>
      <c r="D35565" s="2" t="s">
        <v>625</v>
      </c>
      <c r="E35565" s="2"/>
      <c r="F35565" s="2"/>
      <c r="G35565" s="2"/>
      <c r="H35565" s="2"/>
    </row>
    <row r="35566" spans="2:8">
      <c r="B35566" s="2" t="s">
        <v>36188</v>
      </c>
      <c r="C35566" s="2">
        <v>46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36189</v>
      </c>
      <c r="C35567" s="2">
        <v>42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36190</v>
      </c>
      <c r="C35568" s="2">
        <v>34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36191</v>
      </c>
      <c r="C35569" s="2">
        <v>35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36192</v>
      </c>
      <c r="C35570" s="2">
        <v>38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36193</v>
      </c>
      <c r="C35571" s="2">
        <v>43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36194</v>
      </c>
      <c r="C35572" s="2">
        <v>30</v>
      </c>
      <c r="D35572" s="2" t="s">
        <v>625</v>
      </c>
      <c r="E35572" s="2"/>
      <c r="F35572" s="2"/>
      <c r="G35572" s="2"/>
      <c r="H35572" s="2"/>
    </row>
    <row r="35573" spans="2:8">
      <c r="B35573" s="2" t="s">
        <v>36195</v>
      </c>
      <c r="C35573" s="2">
        <v>25</v>
      </c>
      <c r="D35573" s="2" t="s">
        <v>625</v>
      </c>
      <c r="E35573" s="2"/>
      <c r="F35573" s="2"/>
      <c r="G35573" s="2"/>
      <c r="H35573" s="2"/>
    </row>
    <row r="35574" spans="2:8">
      <c r="B35574" s="2" t="s">
        <v>36196</v>
      </c>
      <c r="C35574" s="2">
        <v>17</v>
      </c>
      <c r="D35574" s="2" t="s">
        <v>625</v>
      </c>
      <c r="E35574" s="2"/>
      <c r="F35574" s="2"/>
      <c r="G35574" s="2"/>
      <c r="H35574" s="2"/>
    </row>
    <row r="35575" spans="2:8">
      <c r="B35575" s="2" t="s">
        <v>36197</v>
      </c>
      <c r="C35575" s="2">
        <v>9</v>
      </c>
      <c r="D35575" s="2" t="s">
        <v>625</v>
      </c>
      <c r="E35575" s="2"/>
      <c r="F35575" s="2"/>
      <c r="G35575" s="2"/>
      <c r="H35575" s="2"/>
    </row>
    <row r="35576" spans="2:8">
      <c r="B35576" s="2" t="s">
        <v>36198</v>
      </c>
      <c r="C35576" s="2">
        <v>36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36199</v>
      </c>
      <c r="C35577" s="2">
        <v>31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36200</v>
      </c>
      <c r="C35578" s="2">
        <v>10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36201</v>
      </c>
      <c r="C35579" s="2">
        <v>22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36202</v>
      </c>
      <c r="C35580" s="2">
        <v>23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36203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36204</v>
      </c>
      <c r="C35582" s="2">
        <v>42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36205</v>
      </c>
      <c r="C35583" s="2">
        <v>44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36206</v>
      </c>
      <c r="C35584" s="2">
        <v>44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36207</v>
      </c>
      <c r="C35585" s="2">
        <v>40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36208</v>
      </c>
      <c r="C35586" s="2">
        <v>37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36209</v>
      </c>
      <c r="C35587" s="2">
        <v>40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36210</v>
      </c>
      <c r="C35588" s="2">
        <v>45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36211</v>
      </c>
      <c r="C35589" s="2">
        <v>43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36212</v>
      </c>
      <c r="C35590" s="2">
        <v>40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36213</v>
      </c>
      <c r="C35591" s="2">
        <v>41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36214</v>
      </c>
      <c r="C35592" s="2">
        <v>44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36215</v>
      </c>
      <c r="C35593" s="2">
        <v>43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36216</v>
      </c>
      <c r="C35594" s="2">
        <v>42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36217</v>
      </c>
      <c r="C35595" s="2">
        <v>43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36218</v>
      </c>
      <c r="C35596" s="2">
        <v>44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36219</v>
      </c>
      <c r="C35597" s="2">
        <v>33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36220</v>
      </c>
      <c r="C35598" s="2">
        <v>30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36221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36222</v>
      </c>
      <c r="C35600" s="2">
        <v>37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36223</v>
      </c>
      <c r="C35601" s="2">
        <v>43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36224</v>
      </c>
      <c r="C35602" s="2">
        <v>41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36225</v>
      </c>
      <c r="C35603" s="2">
        <v>34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36226</v>
      </c>
      <c r="C35604" s="2">
        <v>30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36227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36228</v>
      </c>
      <c r="C35606" s="2">
        <v>35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36229</v>
      </c>
      <c r="C35607" s="2">
        <v>38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36230</v>
      </c>
      <c r="C35608" s="2">
        <v>35</v>
      </c>
      <c r="D35608" s="2" t="s">
        <v>625</v>
      </c>
      <c r="E35608" s="2"/>
      <c r="F35608" s="2"/>
      <c r="G35608" s="2"/>
      <c r="H35608" s="2"/>
    </row>
    <row r="35609" spans="2:8">
      <c r="B35609" s="2" t="s">
        <v>36231</v>
      </c>
      <c r="C35609" s="2">
        <v>35</v>
      </c>
      <c r="D35609" s="2" t="s">
        <v>625</v>
      </c>
      <c r="E35609" s="2"/>
      <c r="F35609" s="2"/>
      <c r="G35609" s="2"/>
      <c r="H35609" s="2"/>
    </row>
    <row r="35610" spans="2:8">
      <c r="B35610" s="2" t="s">
        <v>36232</v>
      </c>
      <c r="C35610" s="2">
        <v>37</v>
      </c>
      <c r="D35610" s="2" t="s">
        <v>625</v>
      </c>
      <c r="E35610" s="2"/>
      <c r="F35610" s="2"/>
      <c r="G35610" s="2"/>
      <c r="H35610" s="2"/>
    </row>
    <row r="35611" spans="2:8">
      <c r="B35611" s="2" t="s">
        <v>36233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36234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36235</v>
      </c>
      <c r="C35613" s="2">
        <v>28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36236</v>
      </c>
      <c r="C35614" s="2">
        <v>27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36237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36238</v>
      </c>
      <c r="C35616" s="2">
        <v>31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36239</v>
      </c>
      <c r="C35617" s="2">
        <v>33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36240</v>
      </c>
      <c r="C35618" s="2">
        <v>38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36241</v>
      </c>
      <c r="C35619" s="2">
        <v>38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36242</v>
      </c>
      <c r="C35620" s="2">
        <v>39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36243</v>
      </c>
      <c r="C35621" s="2">
        <v>42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36244</v>
      </c>
      <c r="C35622" s="2">
        <v>36</v>
      </c>
      <c r="D35622" s="2" t="s">
        <v>625</v>
      </c>
      <c r="E35622" s="2"/>
      <c r="F35622" s="2"/>
      <c r="G35622" s="2"/>
      <c r="H35622" s="2"/>
    </row>
    <row r="35623" spans="2:8">
      <c r="B35623" s="2" t="s">
        <v>36245</v>
      </c>
      <c r="C35623" s="2">
        <v>35</v>
      </c>
      <c r="D35623" s="2" t="s">
        <v>625</v>
      </c>
      <c r="E35623" s="2"/>
      <c r="F35623" s="2"/>
      <c r="G35623" s="2"/>
      <c r="H35623" s="2"/>
    </row>
    <row r="35624" spans="2:8">
      <c r="B35624" s="2" t="s">
        <v>36246</v>
      </c>
      <c r="C35624" s="2">
        <v>32</v>
      </c>
      <c r="D35624" s="2" t="s">
        <v>625</v>
      </c>
      <c r="E35624" s="2"/>
      <c r="F35624" s="2"/>
      <c r="G35624" s="2"/>
      <c r="H35624" s="2"/>
    </row>
    <row r="35625" spans="2:8">
      <c r="B35625" s="2" t="s">
        <v>36247</v>
      </c>
      <c r="C35625" s="2">
        <v>33</v>
      </c>
      <c r="D35625" s="2" t="s">
        <v>625</v>
      </c>
      <c r="E35625" s="2"/>
      <c r="F35625" s="2"/>
      <c r="G35625" s="2"/>
      <c r="H35625" s="2"/>
    </row>
    <row r="35626" spans="2:8">
      <c r="B35626" s="2" t="s">
        <v>36248</v>
      </c>
      <c r="C35626" s="2">
        <v>33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36249</v>
      </c>
      <c r="C35627" s="2">
        <v>31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36250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36251</v>
      </c>
      <c r="C35629" s="2">
        <v>26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36252</v>
      </c>
      <c r="C35630" s="2">
        <v>21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36253</v>
      </c>
      <c r="C35631" s="2">
        <v>17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36254</v>
      </c>
      <c r="C35632" s="2">
        <v>20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36255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36256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36257</v>
      </c>
      <c r="C35635" s="2">
        <v>27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36258</v>
      </c>
      <c r="C35636" s="2">
        <v>27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36259</v>
      </c>
      <c r="C35637" s="2">
        <v>30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36260</v>
      </c>
      <c r="C35638" s="2">
        <v>32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36261</v>
      </c>
      <c r="C35639" s="2">
        <v>38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36262</v>
      </c>
      <c r="C35640" s="2">
        <v>37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36263</v>
      </c>
      <c r="C35641" s="2">
        <v>37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36264</v>
      </c>
      <c r="C35642" s="2">
        <v>37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36265</v>
      </c>
      <c r="C35643" s="2">
        <v>39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36266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36267</v>
      </c>
      <c r="C35645" s="2">
        <v>26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36268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36269</v>
      </c>
      <c r="C35647" s="2">
        <v>34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36270</v>
      </c>
      <c r="C35648" s="2">
        <v>38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36271</v>
      </c>
      <c r="C35649" s="2">
        <v>40</v>
      </c>
      <c r="D35649" s="2" t="s">
        <v>625</v>
      </c>
      <c r="E35649" s="2"/>
      <c r="F35649" s="2"/>
      <c r="G35649" s="2"/>
      <c r="H35649" s="2"/>
    </row>
    <row r="35650" spans="2:8">
      <c r="B35650" s="2" t="s">
        <v>36272</v>
      </c>
      <c r="C35650" s="2">
        <v>36</v>
      </c>
      <c r="D35650" s="2" t="s">
        <v>625</v>
      </c>
      <c r="E35650" s="2"/>
      <c r="F35650" s="2"/>
      <c r="G35650" s="2"/>
      <c r="H35650" s="2"/>
    </row>
    <row r="35651" spans="2:8">
      <c r="B35651" s="2" t="s">
        <v>36273</v>
      </c>
      <c r="C35651" s="2">
        <v>36</v>
      </c>
      <c r="D35651" s="2" t="s">
        <v>625</v>
      </c>
      <c r="E35651" s="2"/>
      <c r="F35651" s="2"/>
      <c r="G35651" s="2"/>
      <c r="H35651" s="2"/>
    </row>
    <row r="35652" spans="2:8">
      <c r="B35652" s="2" t="s">
        <v>36274</v>
      </c>
      <c r="C35652" s="2">
        <v>42</v>
      </c>
      <c r="D35652" s="2" t="s">
        <v>625</v>
      </c>
      <c r="E35652" s="2"/>
      <c r="F35652" s="2"/>
      <c r="G35652" s="2"/>
      <c r="H35652" s="2"/>
    </row>
    <row r="35653" spans="2:8">
      <c r="B35653" s="2" t="s">
        <v>36275</v>
      </c>
      <c r="C35653" s="2">
        <v>48</v>
      </c>
      <c r="D35653" s="2" t="s">
        <v>625</v>
      </c>
      <c r="E35653" s="2"/>
      <c r="F35653" s="2"/>
      <c r="G35653" s="2"/>
      <c r="H35653" s="2"/>
    </row>
    <row r="35654" spans="2:8">
      <c r="B35654" s="2" t="s">
        <v>36276</v>
      </c>
      <c r="C35654" s="2">
        <v>42</v>
      </c>
      <c r="D35654" s="2" t="s">
        <v>625</v>
      </c>
      <c r="E35654" s="2"/>
      <c r="F35654" s="2"/>
      <c r="G35654" s="2"/>
      <c r="H35654" s="2"/>
    </row>
    <row r="35655" spans="2:8">
      <c r="B35655" s="2" t="s">
        <v>36277</v>
      </c>
      <c r="C35655" s="2">
        <v>39</v>
      </c>
      <c r="D35655" s="2" t="s">
        <v>625</v>
      </c>
      <c r="E35655" s="2"/>
      <c r="F35655" s="2"/>
      <c r="G35655" s="2"/>
      <c r="H35655" s="2"/>
    </row>
    <row r="35656" spans="2:8">
      <c r="B35656" s="2" t="s">
        <v>36278</v>
      </c>
      <c r="C35656" s="2">
        <v>41</v>
      </c>
      <c r="D35656" s="2" t="s">
        <v>625</v>
      </c>
      <c r="E35656" s="2"/>
      <c r="F35656" s="2"/>
      <c r="G35656" s="2"/>
      <c r="H35656" s="2"/>
    </row>
    <row r="35657" spans="2:8">
      <c r="B35657" s="2" t="s">
        <v>36279</v>
      </c>
      <c r="C35657" s="2">
        <v>40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36280</v>
      </c>
      <c r="C35658" s="2">
        <v>36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36281</v>
      </c>
      <c r="C35659" s="2">
        <v>31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36282</v>
      </c>
      <c r="C35660" s="2">
        <v>31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36283</v>
      </c>
      <c r="C35661" s="2">
        <v>34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36284</v>
      </c>
      <c r="C35662" s="2">
        <v>38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36285</v>
      </c>
      <c r="C35663" s="2">
        <v>42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36286</v>
      </c>
      <c r="C35664" s="2">
        <v>33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36287</v>
      </c>
      <c r="C35665" s="2">
        <v>35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36288</v>
      </c>
      <c r="C35666" s="2">
        <v>37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36289</v>
      </c>
      <c r="C35667" s="2">
        <v>41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36290</v>
      </c>
      <c r="C35668" s="2">
        <v>30</v>
      </c>
      <c r="D35668" s="2" t="s">
        <v>625</v>
      </c>
      <c r="E35668" s="2"/>
      <c r="F35668" s="2"/>
      <c r="G35668" s="2"/>
      <c r="H35668" s="2"/>
    </row>
    <row r="35669" spans="2:8">
      <c r="B35669" s="2" t="s">
        <v>36291</v>
      </c>
      <c r="C35669" s="2">
        <v>25</v>
      </c>
      <c r="D35669" s="2" t="s">
        <v>625</v>
      </c>
      <c r="E35669" s="2"/>
      <c r="F35669" s="2"/>
      <c r="G35669" s="2"/>
      <c r="H35669" s="2"/>
    </row>
    <row r="35670" spans="2:8">
      <c r="B35670" s="2" t="s">
        <v>36292</v>
      </c>
      <c r="C35670" s="2">
        <v>22</v>
      </c>
      <c r="D35670" s="2" t="s">
        <v>625</v>
      </c>
      <c r="E35670" s="2"/>
      <c r="F35670" s="2"/>
      <c r="G35670" s="2"/>
      <c r="H35670" s="2"/>
    </row>
    <row r="35671" spans="2:8">
      <c r="B35671" s="2" t="s">
        <v>36293</v>
      </c>
      <c r="C35671" s="2">
        <v>19</v>
      </c>
      <c r="D35671" s="2" t="s">
        <v>625</v>
      </c>
      <c r="E35671" s="2"/>
      <c r="F35671" s="2"/>
      <c r="G35671" s="2"/>
      <c r="H35671" s="2"/>
    </row>
    <row r="35672" spans="2:8">
      <c r="B35672" s="2" t="s">
        <v>36294</v>
      </c>
      <c r="C35672" s="2">
        <v>19</v>
      </c>
      <c r="D35672" s="2" t="s">
        <v>625</v>
      </c>
      <c r="E35672" s="2"/>
      <c r="F35672" s="2"/>
      <c r="G35672" s="2"/>
      <c r="H35672" s="2"/>
    </row>
    <row r="35673" spans="2:8">
      <c r="B35673" s="2" t="s">
        <v>36295</v>
      </c>
      <c r="C35673" s="2">
        <v>25</v>
      </c>
      <c r="D35673" s="2" t="s">
        <v>625</v>
      </c>
      <c r="E35673" s="2"/>
      <c r="F35673" s="2"/>
      <c r="G35673" s="2"/>
      <c r="H35673" s="2"/>
    </row>
    <row r="35674" spans="2:8">
      <c r="B35674" s="2" t="s">
        <v>36296</v>
      </c>
      <c r="C35674" s="2">
        <v>31</v>
      </c>
      <c r="D35674" s="2" t="s">
        <v>625</v>
      </c>
      <c r="E35674" s="2"/>
      <c r="F35674" s="2"/>
      <c r="G35674" s="2"/>
      <c r="H35674" s="2"/>
    </row>
    <row r="35675" spans="2:8">
      <c r="B35675" s="2" t="s">
        <v>36297</v>
      </c>
      <c r="C35675" s="2">
        <v>48</v>
      </c>
      <c r="D35675" s="2" t="s">
        <v>625</v>
      </c>
      <c r="E35675" s="2"/>
      <c r="F35675" s="2"/>
      <c r="G35675" s="2"/>
      <c r="H35675" s="2"/>
    </row>
    <row r="35676" spans="2:8">
      <c r="B35676" s="2" t="s">
        <v>36298</v>
      </c>
      <c r="C35676" s="2">
        <v>39</v>
      </c>
      <c r="D35676" s="2" t="s">
        <v>625</v>
      </c>
      <c r="E35676" s="2"/>
      <c r="F35676" s="2"/>
      <c r="G35676" s="2"/>
      <c r="H35676" s="2"/>
    </row>
    <row r="35677" spans="2:8">
      <c r="B35677" s="2" t="s">
        <v>36299</v>
      </c>
      <c r="C35677" s="2">
        <v>29</v>
      </c>
      <c r="D35677" s="2" t="s">
        <v>625</v>
      </c>
      <c r="E35677" s="2"/>
      <c r="F35677" s="2"/>
      <c r="G35677" s="2"/>
      <c r="H35677" s="2"/>
    </row>
    <row r="35678" spans="2:8">
      <c r="B35678" s="2" t="s">
        <v>36300</v>
      </c>
      <c r="C35678" s="2">
        <v>29</v>
      </c>
      <c r="D35678" s="2" t="s">
        <v>625</v>
      </c>
      <c r="E35678" s="2"/>
      <c r="F35678" s="2"/>
      <c r="G35678" s="2"/>
      <c r="H35678" s="2"/>
    </row>
    <row r="35679" spans="2:8">
      <c r="B35679" s="2" t="s">
        <v>36301</v>
      </c>
      <c r="C35679" s="2">
        <v>31</v>
      </c>
      <c r="D35679" s="2" t="s">
        <v>625</v>
      </c>
      <c r="E35679" s="2"/>
      <c r="F35679" s="2"/>
      <c r="G35679" s="2"/>
      <c r="H35679" s="2"/>
    </row>
    <row r="35680" spans="2:8">
      <c r="B35680" s="2" t="s">
        <v>36302</v>
      </c>
      <c r="C35680" s="2">
        <v>41</v>
      </c>
      <c r="D35680" s="2" t="s">
        <v>625</v>
      </c>
      <c r="E35680" s="2"/>
      <c r="F35680" s="2"/>
      <c r="G35680" s="2"/>
      <c r="H35680" s="2"/>
    </row>
    <row r="35681" spans="2:8">
      <c r="B35681" s="2" t="s">
        <v>36303</v>
      </c>
      <c r="C35681" s="2">
        <v>40</v>
      </c>
      <c r="D35681" s="2" t="s">
        <v>625</v>
      </c>
      <c r="E35681" s="2"/>
      <c r="F35681" s="2"/>
      <c r="G35681" s="2"/>
      <c r="H35681" s="2"/>
    </row>
    <row r="35682" spans="2:8">
      <c r="B35682" s="2" t="s">
        <v>36304</v>
      </c>
      <c r="C35682" s="2">
        <v>39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36305</v>
      </c>
      <c r="C35683" s="2">
        <v>35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36306</v>
      </c>
      <c r="C35684" s="2">
        <v>27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36307</v>
      </c>
      <c r="C35685" s="2">
        <v>24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36308</v>
      </c>
      <c r="C35686" s="2">
        <v>25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36309</v>
      </c>
      <c r="C35687" s="2">
        <v>31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36310</v>
      </c>
      <c r="C35688" s="2">
        <v>36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36311</v>
      </c>
      <c r="C35689" s="2">
        <v>36</v>
      </c>
      <c r="D35689" s="2" t="s">
        <v>625</v>
      </c>
      <c r="E35689" s="2"/>
      <c r="F35689" s="2"/>
      <c r="G35689" s="2"/>
      <c r="H35689" s="2"/>
    </row>
    <row r="35690" spans="2:8">
      <c r="B35690" s="2" t="s">
        <v>36312</v>
      </c>
      <c r="C35690" s="2">
        <v>33</v>
      </c>
      <c r="D35690" s="2" t="s">
        <v>625</v>
      </c>
      <c r="E35690" s="2"/>
      <c r="F35690" s="2"/>
      <c r="G35690" s="2"/>
      <c r="H35690" s="2"/>
    </row>
    <row r="35691" spans="2:8">
      <c r="B35691" s="2" t="s">
        <v>36313</v>
      </c>
      <c r="C35691" s="2">
        <v>32</v>
      </c>
      <c r="D35691" s="2" t="s">
        <v>625</v>
      </c>
      <c r="E35691" s="2"/>
      <c r="F35691" s="2"/>
      <c r="G35691" s="2"/>
      <c r="H35691" s="2"/>
    </row>
    <row r="35692" spans="2:8">
      <c r="B35692" s="2" t="s">
        <v>36314</v>
      </c>
      <c r="C35692" s="2">
        <v>33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36315</v>
      </c>
      <c r="C35693" s="2">
        <v>61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36316</v>
      </c>
      <c r="C35694" s="2">
        <v>46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36317</v>
      </c>
      <c r="C35695" s="2">
        <v>41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36318</v>
      </c>
      <c r="C35696" s="2">
        <v>52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36319</v>
      </c>
      <c r="C35697" s="2">
        <v>42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36320</v>
      </c>
      <c r="C35698" s="2">
        <v>37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36321</v>
      </c>
      <c r="C35699" s="2">
        <v>43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36322</v>
      </c>
      <c r="C35700" s="2">
        <v>38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36323</v>
      </c>
      <c r="C35701" s="2">
        <v>36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36324</v>
      </c>
      <c r="C35702" s="2">
        <v>42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36325</v>
      </c>
      <c r="C35703" s="2">
        <v>47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36326</v>
      </c>
      <c r="C35704" s="2">
        <v>50</v>
      </c>
      <c r="D35704" s="2" t="s">
        <v>625</v>
      </c>
      <c r="E35704" s="2"/>
      <c r="F35704" s="2"/>
      <c r="G35704" s="2"/>
      <c r="H35704" s="2"/>
    </row>
    <row r="35705" spans="2:8">
      <c r="B35705" s="2" t="s">
        <v>36327</v>
      </c>
      <c r="C35705" s="2">
        <v>41</v>
      </c>
      <c r="D35705" s="2" t="s">
        <v>625</v>
      </c>
      <c r="E35705" s="2"/>
      <c r="F35705" s="2"/>
      <c r="G35705" s="2"/>
      <c r="H35705" s="2"/>
    </row>
    <row r="35706" spans="2:8">
      <c r="B35706" s="2" t="s">
        <v>36328</v>
      </c>
      <c r="C35706" s="2">
        <v>41</v>
      </c>
      <c r="D35706" s="2" t="s">
        <v>625</v>
      </c>
      <c r="E35706" s="2"/>
      <c r="F35706" s="2"/>
      <c r="G35706" s="2"/>
      <c r="H35706" s="2"/>
    </row>
    <row r="35707" spans="2:8">
      <c r="B35707" s="2" t="s">
        <v>36329</v>
      </c>
      <c r="C35707" s="2">
        <v>39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36330</v>
      </c>
      <c r="C35708" s="2">
        <v>37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36331</v>
      </c>
      <c r="C35709" s="2">
        <v>40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36332</v>
      </c>
      <c r="C35710" s="2">
        <v>45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36333</v>
      </c>
      <c r="C35711" s="2">
        <v>32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36334</v>
      </c>
      <c r="C35712" s="2">
        <v>35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36335</v>
      </c>
      <c r="C35713" s="2">
        <v>40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36336</v>
      </c>
      <c r="C35714" s="2">
        <v>43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36337</v>
      </c>
      <c r="C35715" s="2">
        <v>55</v>
      </c>
      <c r="D35715" s="2" t="s">
        <v>625</v>
      </c>
      <c r="E35715" s="2"/>
      <c r="F35715" s="2"/>
      <c r="G35715" s="2"/>
      <c r="H35715" s="2"/>
    </row>
    <row r="35716" spans="2:8">
      <c r="B35716" s="2" t="s">
        <v>36338</v>
      </c>
      <c r="C35716" s="2">
        <v>49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36339</v>
      </c>
      <c r="C35717" s="2">
        <v>43</v>
      </c>
      <c r="D35717" s="2" t="s">
        <v>625</v>
      </c>
      <c r="E35717" s="2"/>
      <c r="F35717" s="2"/>
      <c r="G35717" s="2"/>
      <c r="H35717" s="2"/>
    </row>
    <row r="35718" spans="2:8">
      <c r="B35718" s="2" t="s">
        <v>36340</v>
      </c>
      <c r="C35718" s="2">
        <v>46</v>
      </c>
      <c r="D35718" s="2" t="s">
        <v>625</v>
      </c>
      <c r="E35718" s="2"/>
      <c r="F35718" s="2"/>
      <c r="G35718" s="2"/>
      <c r="H35718" s="2"/>
    </row>
    <row r="35719" spans="2:8">
      <c r="B35719" s="2" t="s">
        <v>36341</v>
      </c>
      <c r="C35719" s="2">
        <v>50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36342</v>
      </c>
      <c r="C35720" s="2">
        <v>12</v>
      </c>
      <c r="D35720" s="2" t="s">
        <v>625</v>
      </c>
      <c r="E35720" s="2"/>
      <c r="F35720" s="2"/>
      <c r="G35720" s="2"/>
      <c r="H35720" s="2"/>
    </row>
    <row r="35721" spans="2:8">
      <c r="B35721" s="2" t="s">
        <v>36343</v>
      </c>
      <c r="C35721" s="2">
        <v>13</v>
      </c>
      <c r="D35721" s="2" t="s">
        <v>625</v>
      </c>
      <c r="E35721" s="2"/>
      <c r="F35721" s="2"/>
      <c r="G35721" s="2"/>
      <c r="H35721" s="2"/>
    </row>
    <row r="35722" spans="2:8">
      <c r="B35722" s="2" t="s">
        <v>36344</v>
      </c>
      <c r="C35722" s="2">
        <v>36</v>
      </c>
      <c r="D35722" s="2" t="s">
        <v>625</v>
      </c>
      <c r="E35722" s="2"/>
      <c r="F35722" s="2"/>
      <c r="G35722" s="2"/>
      <c r="H35722" s="2"/>
    </row>
    <row r="35723" spans="2:8">
      <c r="B35723" s="2" t="s">
        <v>36345</v>
      </c>
      <c r="C35723" s="2">
        <v>33</v>
      </c>
      <c r="D35723" s="2" t="s">
        <v>625</v>
      </c>
      <c r="E35723" s="2"/>
      <c r="F35723" s="2"/>
      <c r="G35723" s="2"/>
      <c r="H35723" s="2"/>
    </row>
    <row r="35724" spans="2:8">
      <c r="B35724" s="2" t="s">
        <v>36346</v>
      </c>
      <c r="C35724" s="2">
        <v>32</v>
      </c>
      <c r="D35724" s="2" t="s">
        <v>625</v>
      </c>
      <c r="E35724" s="2"/>
      <c r="F35724" s="2"/>
      <c r="G35724" s="2"/>
      <c r="H35724" s="2"/>
    </row>
    <row r="35725" spans="2:8">
      <c r="B35725" s="2" t="s">
        <v>36347</v>
      </c>
      <c r="C35725" s="2">
        <v>33</v>
      </c>
      <c r="D35725" s="2" t="s">
        <v>625</v>
      </c>
      <c r="E35725" s="2"/>
      <c r="F35725" s="2"/>
      <c r="G35725" s="2"/>
      <c r="H35725" s="2"/>
    </row>
    <row r="35726" spans="2:8">
      <c r="B35726" s="2" t="s">
        <v>36348</v>
      </c>
      <c r="C35726" s="2">
        <v>35</v>
      </c>
      <c r="D35726" s="2" t="s">
        <v>625</v>
      </c>
      <c r="E35726" s="2"/>
      <c r="F35726" s="2"/>
      <c r="G35726" s="2"/>
      <c r="H35726" s="2"/>
    </row>
    <row r="35727" spans="2:8">
      <c r="B35727" s="2" t="s">
        <v>36349</v>
      </c>
      <c r="C35727" s="2">
        <v>16</v>
      </c>
      <c r="D35727" s="2" t="s">
        <v>625</v>
      </c>
      <c r="E35727" s="2"/>
      <c r="F35727" s="2"/>
      <c r="G35727" s="2"/>
      <c r="H35727" s="2"/>
    </row>
    <row r="35728" spans="2:8">
      <c r="B35728" s="2" t="s">
        <v>36350</v>
      </c>
      <c r="C35728" s="2">
        <v>22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36351</v>
      </c>
      <c r="C35729" s="2">
        <v>23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36352</v>
      </c>
      <c r="C35730" s="2">
        <v>22</v>
      </c>
      <c r="D35730" s="2" t="s">
        <v>625</v>
      </c>
      <c r="E35730" s="2"/>
      <c r="F35730" s="2"/>
      <c r="G35730" s="2"/>
      <c r="H35730" s="2"/>
    </row>
    <row r="35731" spans="2:8">
      <c r="B35731" s="2" t="s">
        <v>36353</v>
      </c>
      <c r="C35731" s="2">
        <v>13</v>
      </c>
      <c r="D35731" s="2" t="s">
        <v>625</v>
      </c>
      <c r="E35731" s="2"/>
      <c r="F35731" s="2"/>
      <c r="G35731" s="2"/>
      <c r="H35731" s="2"/>
    </row>
    <row r="35732" spans="2:8">
      <c r="B35732" s="2" t="s">
        <v>36354</v>
      </c>
      <c r="C35732" s="2">
        <v>14</v>
      </c>
      <c r="D35732" s="2" t="s">
        <v>625</v>
      </c>
      <c r="E35732" s="2"/>
      <c r="F35732" s="2"/>
      <c r="G35732" s="2"/>
      <c r="H35732" s="2"/>
    </row>
    <row r="35733" spans="2:8">
      <c r="B35733" s="2" t="s">
        <v>36355</v>
      </c>
      <c r="C35733" s="2">
        <v>35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36356</v>
      </c>
      <c r="C35734" s="2">
        <v>38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36357</v>
      </c>
      <c r="C35735" s="2">
        <v>36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36358</v>
      </c>
      <c r="C35736" s="2">
        <v>48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36359</v>
      </c>
      <c r="C35737" s="2">
        <v>54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36360</v>
      </c>
      <c r="C35738" s="2">
        <v>39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36361</v>
      </c>
      <c r="C35739" s="2">
        <v>26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36362</v>
      </c>
      <c r="C35740" s="2">
        <v>30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36363</v>
      </c>
      <c r="C35741" s="2">
        <v>34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36364</v>
      </c>
      <c r="C35742" s="2">
        <v>36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36365</v>
      </c>
      <c r="C35743" s="2">
        <v>32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36366</v>
      </c>
      <c r="C35744" s="2">
        <v>28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36367</v>
      </c>
      <c r="C35745" s="2">
        <v>26</v>
      </c>
      <c r="D35745" s="2" t="s">
        <v>625</v>
      </c>
      <c r="E35745" s="2"/>
      <c r="F35745" s="2"/>
      <c r="G35745" s="2"/>
      <c r="H35745" s="2"/>
    </row>
    <row r="35746" spans="2:8">
      <c r="B35746" s="2" t="s">
        <v>36368</v>
      </c>
      <c r="C35746" s="2">
        <v>34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36369</v>
      </c>
      <c r="C35747" s="2">
        <v>41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36370</v>
      </c>
      <c r="C35748" s="2">
        <v>44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36371</v>
      </c>
      <c r="C35749" s="2">
        <v>34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36372</v>
      </c>
      <c r="C35750" s="2">
        <v>33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36373</v>
      </c>
      <c r="C35751" s="2">
        <v>32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36374</v>
      </c>
      <c r="C35752" s="2">
        <v>34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36375</v>
      </c>
      <c r="C35753" s="2">
        <v>36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36376</v>
      </c>
      <c r="C35754" s="2">
        <v>38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36377</v>
      </c>
      <c r="C35755" s="2">
        <v>35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36378</v>
      </c>
      <c r="C35756" s="2">
        <v>32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36379</v>
      </c>
      <c r="C35757" s="2">
        <v>38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36380</v>
      </c>
      <c r="C35758" s="2">
        <v>46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36381</v>
      </c>
      <c r="C35759" s="2">
        <v>36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36382</v>
      </c>
      <c r="C35760" s="2">
        <v>35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36383</v>
      </c>
      <c r="C35761" s="2">
        <v>34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36384</v>
      </c>
      <c r="C35762" s="2">
        <v>36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36385</v>
      </c>
      <c r="C35763" s="2">
        <v>39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36386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36387</v>
      </c>
      <c r="C35765" s="2">
        <v>24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36388</v>
      </c>
      <c r="C35766" s="2">
        <v>21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36389</v>
      </c>
      <c r="C35767" s="2">
        <v>18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36390</v>
      </c>
      <c r="C35768" s="2">
        <v>15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36391</v>
      </c>
      <c r="C35769" s="2">
        <v>13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36392</v>
      </c>
      <c r="C35770" s="2">
        <v>14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36393</v>
      </c>
      <c r="C35771" s="2">
        <v>39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36394</v>
      </c>
      <c r="C35772" s="2">
        <v>35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36395</v>
      </c>
      <c r="C35773" s="2">
        <v>37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36396</v>
      </c>
      <c r="C35774" s="2">
        <v>41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36397</v>
      </c>
      <c r="C35775" s="2">
        <v>47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36398</v>
      </c>
      <c r="C35776" s="2">
        <v>40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36399</v>
      </c>
      <c r="C35777" s="2">
        <v>36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36400</v>
      </c>
      <c r="C35778" s="2">
        <v>33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36401</v>
      </c>
      <c r="C35779" s="2">
        <v>37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36402</v>
      </c>
      <c r="C35780" s="2">
        <v>42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36403</v>
      </c>
      <c r="C35781" s="2">
        <v>49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36404</v>
      </c>
      <c r="C35782" s="2">
        <v>48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36405</v>
      </c>
      <c r="C35783" s="2">
        <v>47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36406</v>
      </c>
      <c r="C35784" s="2">
        <v>46</v>
      </c>
      <c r="D35784" s="2" t="s">
        <v>625</v>
      </c>
      <c r="E35784" s="2"/>
      <c r="F35784" s="2"/>
      <c r="G35784" s="2"/>
      <c r="H35784" s="2"/>
    </row>
    <row r="35785" spans="2:8">
      <c r="B35785" s="2" t="s">
        <v>36407</v>
      </c>
      <c r="C35785" s="2">
        <v>42</v>
      </c>
      <c r="D35785" s="2" t="s">
        <v>625</v>
      </c>
      <c r="E35785" s="2"/>
      <c r="F35785" s="2"/>
      <c r="G35785" s="2"/>
      <c r="H35785" s="2"/>
    </row>
    <row r="35786" spans="2:8">
      <c r="B35786" s="2" t="s">
        <v>36408</v>
      </c>
      <c r="C35786" s="2">
        <v>44</v>
      </c>
      <c r="D35786" s="2" t="s">
        <v>625</v>
      </c>
      <c r="E35786" s="2"/>
      <c r="F35786" s="2"/>
      <c r="G35786" s="2"/>
      <c r="H35786" s="2"/>
    </row>
    <row r="35787" spans="2:8">
      <c r="B35787" s="2" t="s">
        <v>36409</v>
      </c>
      <c r="C35787" s="2">
        <v>45</v>
      </c>
      <c r="D35787" s="2" t="s">
        <v>625</v>
      </c>
      <c r="E35787" s="2"/>
      <c r="F35787" s="2"/>
      <c r="G35787" s="2"/>
      <c r="H35787" s="2"/>
    </row>
    <row r="35788" spans="2:8">
      <c r="B35788" s="2" t="s">
        <v>36410</v>
      </c>
      <c r="C35788" s="2">
        <v>38</v>
      </c>
      <c r="D35788" s="2" t="s">
        <v>625</v>
      </c>
      <c r="E35788" s="2"/>
      <c r="F35788" s="2"/>
      <c r="G35788" s="2"/>
      <c r="H35788" s="2"/>
    </row>
    <row r="35789" spans="2:8">
      <c r="B35789" s="2" t="s">
        <v>36411</v>
      </c>
      <c r="C35789" s="2">
        <v>36</v>
      </c>
      <c r="D35789" s="2" t="s">
        <v>625</v>
      </c>
      <c r="E35789" s="2"/>
      <c r="F35789" s="2"/>
      <c r="G35789" s="2"/>
      <c r="H35789" s="2"/>
    </row>
    <row r="35790" spans="2:8">
      <c r="B35790" s="2" t="s">
        <v>36412</v>
      </c>
      <c r="C35790" s="2">
        <v>36</v>
      </c>
      <c r="D35790" s="2" t="s">
        <v>625</v>
      </c>
      <c r="E35790" s="2"/>
      <c r="F35790" s="2"/>
      <c r="G35790" s="2"/>
      <c r="H35790" s="2"/>
    </row>
    <row r="35791" spans="2:8">
      <c r="B35791" s="2" t="s">
        <v>36413</v>
      </c>
      <c r="C35791" s="2">
        <v>37</v>
      </c>
      <c r="D35791" s="2" t="s">
        <v>625</v>
      </c>
      <c r="E35791" s="2"/>
      <c r="F35791" s="2"/>
      <c r="G35791" s="2"/>
      <c r="H35791" s="2"/>
    </row>
    <row r="35792" spans="2:8">
      <c r="B35792" s="2" t="s">
        <v>36414</v>
      </c>
      <c r="C35792" s="2">
        <v>47</v>
      </c>
      <c r="D35792" s="2" t="s">
        <v>625</v>
      </c>
      <c r="E35792" s="2"/>
      <c r="F35792" s="2"/>
      <c r="G35792" s="2"/>
      <c r="H35792" s="2"/>
    </row>
    <row r="35793" spans="2:8">
      <c r="B35793" s="2" t="s">
        <v>36415</v>
      </c>
      <c r="C35793" s="2">
        <v>46</v>
      </c>
      <c r="D35793" s="2" t="s">
        <v>625</v>
      </c>
      <c r="E35793" s="2"/>
      <c r="F35793" s="2"/>
      <c r="G35793" s="2"/>
      <c r="H35793" s="2"/>
    </row>
    <row r="35794" spans="2:8">
      <c r="B35794" s="2" t="s">
        <v>36416</v>
      </c>
      <c r="C35794" s="2">
        <v>47</v>
      </c>
      <c r="D35794" s="2" t="s">
        <v>625</v>
      </c>
      <c r="E35794" s="2"/>
      <c r="F35794" s="2"/>
      <c r="G35794" s="2"/>
      <c r="H35794" s="2"/>
    </row>
    <row r="35795" spans="2:8">
      <c r="B35795" s="2" t="s">
        <v>36417</v>
      </c>
      <c r="C35795" s="2">
        <v>43</v>
      </c>
      <c r="D35795" s="2" t="s">
        <v>625</v>
      </c>
      <c r="E35795" s="2"/>
      <c r="F35795" s="2"/>
      <c r="G35795" s="2"/>
      <c r="H35795" s="2"/>
    </row>
    <row r="35796" spans="2:8">
      <c r="B35796" s="2" t="s">
        <v>36418</v>
      </c>
      <c r="C35796" s="2">
        <v>40</v>
      </c>
      <c r="D35796" s="2" t="s">
        <v>625</v>
      </c>
      <c r="E35796" s="2"/>
      <c r="F35796" s="2"/>
      <c r="G35796" s="2"/>
      <c r="H35796" s="2"/>
    </row>
    <row r="35797" spans="2:8">
      <c r="B35797" s="2" t="s">
        <v>36419</v>
      </c>
      <c r="C35797" s="2">
        <v>34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36420</v>
      </c>
      <c r="C35798" s="2">
        <v>33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36421</v>
      </c>
      <c r="C35799" s="2">
        <v>37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36422</v>
      </c>
      <c r="C35800" s="2">
        <v>41</v>
      </c>
      <c r="D35800" s="2" t="s">
        <v>625</v>
      </c>
      <c r="E35800" s="2"/>
      <c r="F35800" s="2"/>
      <c r="G35800" s="2"/>
      <c r="H35800" s="2"/>
    </row>
    <row r="35801" spans="2:8">
      <c r="B35801" s="2" t="s">
        <v>36423</v>
      </c>
      <c r="C35801" s="2">
        <v>39</v>
      </c>
      <c r="D35801" s="2" t="s">
        <v>625</v>
      </c>
      <c r="E35801" s="2"/>
      <c r="F35801" s="2"/>
      <c r="G35801" s="2"/>
      <c r="H35801" s="2"/>
    </row>
    <row r="35802" spans="2:8">
      <c r="B35802" s="2" t="s">
        <v>36424</v>
      </c>
      <c r="C35802" s="2">
        <v>39</v>
      </c>
      <c r="D35802" s="2" t="s">
        <v>625</v>
      </c>
      <c r="E35802" s="2"/>
      <c r="F35802" s="2"/>
      <c r="G35802" s="2"/>
      <c r="H35802" s="2"/>
    </row>
    <row r="35803" spans="2:8">
      <c r="B35803" s="2" t="s">
        <v>36425</v>
      </c>
      <c r="C35803" s="2">
        <v>42</v>
      </c>
      <c r="D35803" s="2" t="s">
        <v>625</v>
      </c>
      <c r="E35803" s="2"/>
      <c r="F35803" s="2"/>
      <c r="G35803" s="2"/>
      <c r="H35803" s="2"/>
    </row>
    <row r="35804" spans="2:8">
      <c r="B35804" s="2" t="s">
        <v>36426</v>
      </c>
      <c r="C35804" s="2">
        <v>8</v>
      </c>
      <c r="D35804" s="2" t="s">
        <v>625</v>
      </c>
      <c r="E35804" s="2"/>
      <c r="F35804" s="2"/>
      <c r="G35804" s="2"/>
      <c r="H35804" s="2"/>
    </row>
    <row r="35805" spans="2:8">
      <c r="B35805" s="2" t="s">
        <v>36427</v>
      </c>
      <c r="C35805" s="2">
        <v>39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36428</v>
      </c>
      <c r="C35806" s="2">
        <v>13</v>
      </c>
      <c r="D35806" s="2" t="s">
        <v>625</v>
      </c>
      <c r="E35806" s="2"/>
      <c r="F35806" s="2"/>
      <c r="G35806" s="2"/>
      <c r="H35806" s="2"/>
    </row>
    <row r="35807" spans="2:8">
      <c r="B35807" s="2" t="s">
        <v>36429</v>
      </c>
      <c r="C35807" s="2">
        <v>20</v>
      </c>
      <c r="D35807" s="2" t="s">
        <v>625</v>
      </c>
      <c r="E35807" s="2"/>
      <c r="F35807" s="2"/>
      <c r="G35807" s="2"/>
      <c r="H35807" s="2"/>
    </row>
    <row r="35808" spans="2:8">
      <c r="B35808" s="2" t="s">
        <v>36430</v>
      </c>
      <c r="C35808" s="2">
        <v>21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36431</v>
      </c>
      <c r="C35809" s="2">
        <v>27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36432</v>
      </c>
      <c r="C35810" s="2">
        <v>42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36433</v>
      </c>
      <c r="C35811" s="2">
        <v>36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36434</v>
      </c>
      <c r="C35812" s="2">
        <v>37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36435</v>
      </c>
      <c r="C35813" s="2">
        <v>43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36436</v>
      </c>
      <c r="C35814" s="2">
        <v>49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36437</v>
      </c>
      <c r="C35815" s="2">
        <v>41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36438</v>
      </c>
      <c r="C35816" s="2">
        <v>40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36439</v>
      </c>
      <c r="C35817" s="2">
        <v>39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36440</v>
      </c>
      <c r="C35818" s="2">
        <v>42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36441</v>
      </c>
      <c r="C35819" s="2">
        <v>46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36442</v>
      </c>
      <c r="C35820" s="2">
        <v>36</v>
      </c>
      <c r="D35820" s="2" t="s">
        <v>625</v>
      </c>
      <c r="E35820" s="2"/>
      <c r="F35820" s="2"/>
      <c r="G35820" s="2"/>
      <c r="H35820" s="2"/>
    </row>
    <row r="35821" spans="2:8">
      <c r="B35821" s="2" t="s">
        <v>36443</v>
      </c>
      <c r="C35821" s="2">
        <v>30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36444</v>
      </c>
      <c r="C35822" s="2">
        <v>28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36445</v>
      </c>
      <c r="C35823" s="2">
        <v>28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36446</v>
      </c>
      <c r="C35824" s="2">
        <v>32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36447</v>
      </c>
      <c r="C35825" s="2">
        <v>36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36448</v>
      </c>
      <c r="C35826" s="2">
        <v>37</v>
      </c>
      <c r="D35826" s="2" t="s">
        <v>625</v>
      </c>
      <c r="E35826" s="2"/>
      <c r="F35826" s="2"/>
      <c r="G35826" s="2"/>
      <c r="H35826" s="2"/>
    </row>
    <row r="35827" spans="2:8">
      <c r="B35827" s="2" t="s">
        <v>36449</v>
      </c>
      <c r="C35827" s="2">
        <v>30</v>
      </c>
      <c r="D35827" s="2" t="s">
        <v>625</v>
      </c>
      <c r="E35827" s="2"/>
      <c r="F35827" s="2"/>
      <c r="G35827" s="2"/>
      <c r="H35827" s="2"/>
    </row>
    <row r="35828" spans="2:8">
      <c r="B35828" s="2" t="s">
        <v>36450</v>
      </c>
      <c r="C35828" s="2">
        <v>28</v>
      </c>
      <c r="D35828" s="2" t="s">
        <v>625</v>
      </c>
      <c r="E35828" s="2"/>
      <c r="F35828" s="2"/>
      <c r="G35828" s="2"/>
      <c r="H35828" s="2"/>
    </row>
    <row r="35829" spans="2:8">
      <c r="B35829" s="2" t="s">
        <v>36451</v>
      </c>
      <c r="C35829" s="2">
        <v>27</v>
      </c>
      <c r="D35829" s="2" t="s">
        <v>625</v>
      </c>
      <c r="E35829" s="2"/>
      <c r="F35829" s="2"/>
      <c r="G35829" s="2"/>
      <c r="H35829" s="2"/>
    </row>
    <row r="35830" spans="2:8">
      <c r="B35830" s="2" t="s">
        <v>36452</v>
      </c>
      <c r="C35830" s="2">
        <v>30</v>
      </c>
      <c r="D35830" s="2" t="s">
        <v>625</v>
      </c>
      <c r="E35830" s="2"/>
      <c r="F35830" s="2"/>
      <c r="G35830" s="2"/>
      <c r="H35830" s="2"/>
    </row>
    <row r="35831" spans="2:8">
      <c r="B35831" s="2" t="s">
        <v>36453</v>
      </c>
      <c r="C35831" s="2">
        <v>27</v>
      </c>
      <c r="D35831" s="2" t="s">
        <v>625</v>
      </c>
      <c r="E35831" s="2"/>
      <c r="F35831" s="2"/>
      <c r="G35831" s="2"/>
      <c r="H35831" s="2"/>
    </row>
    <row r="35832" spans="2:8">
      <c r="B35832" s="2" t="s">
        <v>36454</v>
      </c>
      <c r="C35832" s="2">
        <v>26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36455</v>
      </c>
      <c r="C35833" s="2">
        <v>28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36456</v>
      </c>
      <c r="C35834" s="2">
        <v>28</v>
      </c>
      <c r="D35834" s="2" t="s">
        <v>625</v>
      </c>
      <c r="E35834" s="2"/>
      <c r="F35834" s="2"/>
      <c r="G35834" s="2"/>
      <c r="H35834" s="2"/>
    </row>
    <row r="35835" spans="2:8">
      <c r="B35835" s="2" t="s">
        <v>36457</v>
      </c>
      <c r="C35835" s="2">
        <v>37</v>
      </c>
      <c r="D35835" s="2" t="s">
        <v>625</v>
      </c>
      <c r="E35835" s="2"/>
      <c r="F35835" s="2"/>
      <c r="G35835" s="2"/>
      <c r="H35835" s="2"/>
    </row>
    <row r="35836" spans="2:8">
      <c r="B35836" s="2" t="s">
        <v>36458</v>
      </c>
      <c r="C35836" s="2">
        <v>42</v>
      </c>
      <c r="D35836" s="2" t="s">
        <v>625</v>
      </c>
      <c r="E35836" s="2"/>
      <c r="F35836" s="2"/>
      <c r="G35836" s="2"/>
      <c r="H35836" s="2"/>
    </row>
    <row r="35837" spans="2:8">
      <c r="B35837" s="2" t="s">
        <v>36459</v>
      </c>
      <c r="C35837" s="2">
        <v>37</v>
      </c>
      <c r="D35837" s="2" t="s">
        <v>625</v>
      </c>
      <c r="E35837" s="2"/>
      <c r="F35837" s="2"/>
      <c r="G35837" s="2"/>
      <c r="H35837" s="2"/>
    </row>
    <row r="35838" spans="2:8">
      <c r="B35838" s="2" t="s">
        <v>36460</v>
      </c>
      <c r="C35838" s="2">
        <v>35</v>
      </c>
      <c r="D35838" s="2" t="s">
        <v>625</v>
      </c>
      <c r="E35838" s="2"/>
      <c r="F35838" s="2"/>
      <c r="G35838" s="2"/>
      <c r="H35838" s="2"/>
    </row>
    <row r="35839" spans="2:8">
      <c r="B35839" s="2" t="s">
        <v>36461</v>
      </c>
      <c r="C35839" s="2">
        <v>36</v>
      </c>
      <c r="D35839" s="2" t="s">
        <v>625</v>
      </c>
      <c r="E35839" s="2"/>
      <c r="F35839" s="2"/>
      <c r="G35839" s="2"/>
      <c r="H35839" s="2"/>
    </row>
    <row r="35840" spans="2:8">
      <c r="B35840" s="2" t="s">
        <v>36462</v>
      </c>
      <c r="C35840" s="2">
        <v>35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36463</v>
      </c>
      <c r="C35841" s="2">
        <v>34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36464</v>
      </c>
      <c r="C35842" s="2">
        <v>31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36465</v>
      </c>
      <c r="C35843" s="2">
        <v>24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36466</v>
      </c>
      <c r="C35844" s="2">
        <v>22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36467</v>
      </c>
      <c r="C35845" s="2">
        <v>23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36468</v>
      </c>
      <c r="C35846" s="2">
        <v>25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36469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36470</v>
      </c>
      <c r="C35848" s="2">
        <v>31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36471</v>
      </c>
      <c r="C35849" s="2">
        <v>32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36472</v>
      </c>
      <c r="C35850" s="2">
        <v>38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36473</v>
      </c>
      <c r="C35851" s="2">
        <v>35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36474</v>
      </c>
      <c r="C35852" s="2">
        <v>35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36475</v>
      </c>
      <c r="C35853" s="2">
        <v>35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36476</v>
      </c>
      <c r="C35854" s="2">
        <v>36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36477</v>
      </c>
      <c r="C35855" s="2">
        <v>35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36478</v>
      </c>
      <c r="C35856" s="2">
        <v>38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36479</v>
      </c>
      <c r="C35857" s="2">
        <v>41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36480</v>
      </c>
      <c r="C35858" s="2">
        <v>44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36481</v>
      </c>
      <c r="C35859" s="2">
        <v>43</v>
      </c>
      <c r="D35859" s="2" t="s">
        <v>625</v>
      </c>
      <c r="E35859" s="2"/>
      <c r="F35859" s="2"/>
      <c r="G35859" s="2"/>
      <c r="H35859" s="2"/>
    </row>
    <row r="35860" spans="2:8">
      <c r="B35860" s="2" t="s">
        <v>36482</v>
      </c>
      <c r="C35860" s="2">
        <v>34</v>
      </c>
      <c r="D35860" s="2" t="s">
        <v>625</v>
      </c>
      <c r="E35860" s="2"/>
      <c r="F35860" s="2"/>
      <c r="G35860" s="2"/>
      <c r="H35860" s="2"/>
    </row>
    <row r="35861" spans="2:8">
      <c r="B35861" s="2" t="s">
        <v>36483</v>
      </c>
      <c r="C35861" s="2">
        <v>30</v>
      </c>
      <c r="D35861" s="2" t="s">
        <v>625</v>
      </c>
      <c r="E35861" s="2"/>
      <c r="F35861" s="2"/>
      <c r="G35861" s="2"/>
      <c r="H35861" s="2"/>
    </row>
    <row r="35862" spans="2:8">
      <c r="B35862" s="2" t="s">
        <v>36484</v>
      </c>
      <c r="C35862" s="2">
        <v>28</v>
      </c>
      <c r="D35862" s="2" t="s">
        <v>625</v>
      </c>
      <c r="E35862" s="2"/>
      <c r="F35862" s="2"/>
      <c r="G35862" s="2"/>
      <c r="H35862" s="2"/>
    </row>
    <row r="35863" spans="2:8">
      <c r="B35863" s="2" t="s">
        <v>36485</v>
      </c>
      <c r="C35863" s="2">
        <v>32</v>
      </c>
      <c r="D35863" s="2" t="s">
        <v>625</v>
      </c>
      <c r="E35863" s="2"/>
      <c r="F35863" s="2"/>
      <c r="G35863" s="2"/>
      <c r="H35863" s="2"/>
    </row>
    <row r="35864" spans="2:8">
      <c r="B35864" s="2" t="s">
        <v>36486</v>
      </c>
      <c r="C35864" s="2">
        <v>24</v>
      </c>
      <c r="D35864" s="2" t="s">
        <v>625</v>
      </c>
      <c r="E35864" s="2"/>
      <c r="F35864" s="2"/>
      <c r="G35864" s="2"/>
      <c r="H35864" s="2"/>
    </row>
    <row r="35865" spans="2:8">
      <c r="B35865" s="2" t="s">
        <v>36487</v>
      </c>
      <c r="C35865" s="2">
        <v>21</v>
      </c>
      <c r="D35865" s="2" t="s">
        <v>625</v>
      </c>
      <c r="E35865" s="2"/>
      <c r="F35865" s="2"/>
      <c r="G35865" s="2"/>
      <c r="H35865" s="2"/>
    </row>
    <row r="35866" spans="2:8">
      <c r="B35866" s="2" t="s">
        <v>36488</v>
      </c>
      <c r="C35866" s="2">
        <v>20</v>
      </c>
      <c r="D35866" s="2" t="s">
        <v>625</v>
      </c>
      <c r="E35866" s="2"/>
      <c r="F35866" s="2"/>
      <c r="G35866" s="2"/>
      <c r="H35866" s="2"/>
    </row>
    <row r="35867" spans="2:8">
      <c r="B35867" s="2" t="s">
        <v>36489</v>
      </c>
      <c r="C35867" s="2">
        <v>39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36490</v>
      </c>
      <c r="C35868" s="2">
        <v>19</v>
      </c>
      <c r="D35868" s="2" t="s">
        <v>625</v>
      </c>
      <c r="E35868" s="2"/>
      <c r="F35868" s="2"/>
      <c r="G35868" s="2"/>
      <c r="H35868" s="2"/>
    </row>
    <row r="35869" spans="2:8">
      <c r="B35869" s="2" t="s">
        <v>36491</v>
      </c>
      <c r="C35869" s="2">
        <v>17</v>
      </c>
      <c r="D35869" s="2" t="s">
        <v>625</v>
      </c>
      <c r="E35869" s="2"/>
      <c r="F35869" s="2"/>
      <c r="G35869" s="2"/>
      <c r="H35869" s="2"/>
    </row>
    <row r="35870" spans="2:8">
      <c r="B35870" s="2" t="s">
        <v>36492</v>
      </c>
      <c r="C35870" s="2">
        <v>18</v>
      </c>
      <c r="D35870" s="2" t="s">
        <v>625</v>
      </c>
      <c r="E35870" s="2"/>
      <c r="F35870" s="2"/>
      <c r="G35870" s="2"/>
      <c r="H35870" s="2"/>
    </row>
    <row r="35871" spans="2:8">
      <c r="B35871" s="2" t="s">
        <v>36493</v>
      </c>
      <c r="C35871" s="2">
        <v>18</v>
      </c>
      <c r="D35871" s="2" t="s">
        <v>625</v>
      </c>
      <c r="E35871" s="2"/>
      <c r="F35871" s="2"/>
      <c r="G35871" s="2"/>
      <c r="H35871" s="2"/>
    </row>
    <row r="35872" spans="2:8">
      <c r="B35872" s="2" t="s">
        <v>36494</v>
      </c>
      <c r="C35872" s="2">
        <v>20</v>
      </c>
      <c r="D35872" s="2" t="s">
        <v>625</v>
      </c>
      <c r="E35872" s="2"/>
      <c r="F35872" s="2"/>
      <c r="G35872" s="2"/>
      <c r="H35872" s="2"/>
    </row>
    <row r="35873" spans="2:8">
      <c r="B35873" s="2" t="s">
        <v>36495</v>
      </c>
      <c r="C35873" s="2">
        <v>24</v>
      </c>
      <c r="D35873" s="2" t="s">
        <v>625</v>
      </c>
      <c r="E35873" s="2"/>
      <c r="F35873" s="2"/>
      <c r="G35873" s="2"/>
      <c r="H35873" s="2"/>
    </row>
    <row r="35874" spans="2:8">
      <c r="B35874" s="2" t="s">
        <v>36496</v>
      </c>
      <c r="C35874" s="2">
        <v>35</v>
      </c>
      <c r="D35874" s="2" t="s">
        <v>625</v>
      </c>
      <c r="E35874" s="2"/>
      <c r="F35874" s="2"/>
      <c r="G35874" s="2"/>
      <c r="H35874" s="2"/>
    </row>
    <row r="35875" spans="2:8">
      <c r="B35875" s="2" t="s">
        <v>36497</v>
      </c>
      <c r="C35875" s="2">
        <v>30</v>
      </c>
      <c r="D35875" s="2" t="s">
        <v>625</v>
      </c>
      <c r="E35875" s="2"/>
      <c r="F35875" s="2"/>
      <c r="G35875" s="2"/>
      <c r="H35875" s="2"/>
    </row>
    <row r="35876" spans="2:8">
      <c r="B35876" s="2" t="s">
        <v>36498</v>
      </c>
      <c r="C35876" s="2">
        <v>27</v>
      </c>
      <c r="D35876" s="2" t="s">
        <v>625</v>
      </c>
      <c r="E35876" s="2"/>
      <c r="F35876" s="2"/>
      <c r="G35876" s="2"/>
      <c r="H35876" s="2"/>
    </row>
    <row r="35877" spans="2:8">
      <c r="B35877" s="2" t="s">
        <v>36499</v>
      </c>
      <c r="C35877" s="2">
        <v>27</v>
      </c>
      <c r="D35877" s="2" t="s">
        <v>625</v>
      </c>
      <c r="E35877" s="2"/>
      <c r="F35877" s="2"/>
      <c r="G35877" s="2"/>
      <c r="H35877" s="2"/>
    </row>
    <row r="35878" spans="2:8">
      <c r="B35878" s="2" t="s">
        <v>36500</v>
      </c>
      <c r="C35878" s="2">
        <v>32</v>
      </c>
      <c r="D35878" s="2" t="s">
        <v>625</v>
      </c>
      <c r="E35878" s="2"/>
      <c r="F35878" s="2"/>
      <c r="G35878" s="2"/>
      <c r="H35878" s="2"/>
    </row>
    <row r="35879" spans="2:8">
      <c r="B35879" s="2" t="s">
        <v>36501</v>
      </c>
      <c r="C35879" s="2">
        <v>36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36502</v>
      </c>
      <c r="C35880" s="2">
        <v>35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36503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36504</v>
      </c>
      <c r="C35882" s="2">
        <v>33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36505</v>
      </c>
      <c r="C35883" s="2">
        <v>37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36506</v>
      </c>
      <c r="C35884" s="2">
        <v>40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36507</v>
      </c>
      <c r="C35885" s="2">
        <v>36</v>
      </c>
      <c r="D35885" s="2" t="s">
        <v>625</v>
      </c>
      <c r="E35885" s="2"/>
      <c r="F35885" s="2"/>
      <c r="G35885" s="2"/>
      <c r="H35885" s="2"/>
    </row>
    <row r="35886" spans="2:8">
      <c r="B35886" s="2" t="s">
        <v>36508</v>
      </c>
      <c r="C35886" s="2">
        <v>33</v>
      </c>
      <c r="D35886" s="2" t="s">
        <v>625</v>
      </c>
      <c r="E35886" s="2"/>
      <c r="F35886" s="2"/>
      <c r="G35886" s="2"/>
      <c r="H35886" s="2"/>
    </row>
    <row r="35887" spans="2:8">
      <c r="B35887" s="2" t="s">
        <v>36509</v>
      </c>
      <c r="C35887" s="2">
        <v>29</v>
      </c>
      <c r="D35887" s="2" t="s">
        <v>625</v>
      </c>
      <c r="E35887" s="2"/>
      <c r="F35887" s="2"/>
      <c r="G35887" s="2"/>
      <c r="H35887" s="2"/>
    </row>
    <row r="35888" spans="2:8">
      <c r="B35888" s="2" t="s">
        <v>36510</v>
      </c>
      <c r="C35888" s="2">
        <v>35</v>
      </c>
      <c r="D35888" s="2" t="s">
        <v>625</v>
      </c>
      <c r="E35888" s="2"/>
      <c r="F35888" s="2"/>
      <c r="G35888" s="2"/>
      <c r="H35888" s="2"/>
    </row>
    <row r="35889" spans="2:8">
      <c r="B35889" s="2" t="s">
        <v>36511</v>
      </c>
      <c r="C35889" s="2">
        <v>36</v>
      </c>
      <c r="D35889" s="2" t="s">
        <v>625</v>
      </c>
      <c r="E35889" s="2"/>
      <c r="F35889" s="2"/>
      <c r="G35889" s="2"/>
      <c r="H35889" s="2"/>
    </row>
    <row r="35890" spans="2:8">
      <c r="B35890" s="2" t="s">
        <v>36512</v>
      </c>
      <c r="C35890" s="2">
        <v>35</v>
      </c>
      <c r="D35890" s="2" t="s">
        <v>625</v>
      </c>
      <c r="E35890" s="2"/>
      <c r="F35890" s="2"/>
      <c r="G35890" s="2"/>
      <c r="H35890" s="2"/>
    </row>
    <row r="35891" spans="2:8">
      <c r="B35891" s="2" t="s">
        <v>36513</v>
      </c>
      <c r="C35891" s="2">
        <v>36</v>
      </c>
      <c r="D35891" s="2" t="s">
        <v>625</v>
      </c>
      <c r="E35891" s="2"/>
      <c r="F35891" s="2"/>
      <c r="G35891" s="2"/>
      <c r="H35891" s="2"/>
    </row>
    <row r="35892" spans="2:8">
      <c r="B35892" s="2" t="s">
        <v>36514</v>
      </c>
      <c r="C35892" s="2">
        <v>43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36515</v>
      </c>
      <c r="C35893" s="2">
        <v>26</v>
      </c>
      <c r="D35893" s="2" t="s">
        <v>625</v>
      </c>
      <c r="E35893" s="2"/>
      <c r="F35893" s="2"/>
      <c r="G35893" s="2"/>
      <c r="H35893" s="2"/>
    </row>
    <row r="35894" spans="2:8">
      <c r="B35894" s="2" t="s">
        <v>36516</v>
      </c>
      <c r="C35894" s="2">
        <v>22</v>
      </c>
      <c r="D35894" s="2" t="s">
        <v>625</v>
      </c>
      <c r="E35894" s="2"/>
      <c r="F35894" s="2"/>
      <c r="G35894" s="2"/>
      <c r="H35894" s="2"/>
    </row>
    <row r="35895" spans="2:8">
      <c r="B35895" s="2" t="s">
        <v>36517</v>
      </c>
      <c r="C35895" s="2">
        <v>20</v>
      </c>
      <c r="D35895" s="2" t="s">
        <v>625</v>
      </c>
      <c r="E35895" s="2"/>
      <c r="F35895" s="2"/>
      <c r="G35895" s="2"/>
      <c r="H35895" s="2"/>
    </row>
    <row r="35896" spans="2:8">
      <c r="B35896" s="2" t="s">
        <v>36518</v>
      </c>
      <c r="C35896" s="2">
        <v>32</v>
      </c>
      <c r="D35896" s="2" t="s">
        <v>625</v>
      </c>
      <c r="E35896" s="2"/>
      <c r="F35896" s="2"/>
      <c r="G35896" s="2"/>
      <c r="H35896" s="2"/>
    </row>
    <row r="35897" spans="2:8">
      <c r="B35897" s="2" t="s">
        <v>36519</v>
      </c>
      <c r="C35897" s="2">
        <v>27</v>
      </c>
      <c r="D35897" s="2" t="s">
        <v>625</v>
      </c>
      <c r="E35897" s="2"/>
      <c r="F35897" s="2"/>
      <c r="G35897" s="2"/>
      <c r="H35897" s="2"/>
    </row>
    <row r="35898" spans="2:8">
      <c r="B35898" s="2" t="s">
        <v>36520</v>
      </c>
      <c r="C35898" s="2">
        <v>25</v>
      </c>
      <c r="D35898" s="2" t="s">
        <v>625</v>
      </c>
      <c r="E35898" s="2"/>
      <c r="F35898" s="2"/>
      <c r="G35898" s="2"/>
      <c r="H35898" s="2"/>
    </row>
    <row r="35899" spans="2:8">
      <c r="B35899" s="2" t="s">
        <v>36521</v>
      </c>
      <c r="C35899" s="2">
        <v>25</v>
      </c>
      <c r="D35899" s="2" t="s">
        <v>625</v>
      </c>
      <c r="E35899" s="2"/>
      <c r="F35899" s="2"/>
      <c r="G35899" s="2"/>
      <c r="H35899" s="2"/>
    </row>
    <row r="35900" spans="2:8">
      <c r="B35900" s="2" t="s">
        <v>36522</v>
      </c>
      <c r="C35900" s="2">
        <v>28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36523</v>
      </c>
      <c r="C35901" s="2">
        <v>37</v>
      </c>
      <c r="D35901" s="2" t="s">
        <v>625</v>
      </c>
      <c r="E35901" s="2"/>
      <c r="F35901" s="2"/>
      <c r="G35901" s="2"/>
      <c r="H35901" s="2"/>
    </row>
    <row r="35902" spans="2:8">
      <c r="B35902" s="2" t="s">
        <v>36524</v>
      </c>
      <c r="C35902" s="2">
        <v>37</v>
      </c>
      <c r="D35902" s="2" t="s">
        <v>625</v>
      </c>
      <c r="E35902" s="2"/>
      <c r="F35902" s="2"/>
      <c r="G35902" s="2"/>
      <c r="H35902" s="2"/>
    </row>
    <row r="35903" spans="2:8">
      <c r="B35903" s="2" t="s">
        <v>36525</v>
      </c>
      <c r="C35903" s="2">
        <v>37</v>
      </c>
      <c r="D35903" s="2" t="s">
        <v>625</v>
      </c>
      <c r="E35903" s="2"/>
      <c r="F35903" s="2"/>
      <c r="G35903" s="2"/>
      <c r="H35903" s="2"/>
    </row>
    <row r="35904" spans="2:8">
      <c r="B35904" s="2" t="s">
        <v>36526</v>
      </c>
      <c r="C35904" s="2">
        <v>36</v>
      </c>
      <c r="D35904" s="2" t="s">
        <v>625</v>
      </c>
      <c r="E35904" s="2"/>
      <c r="F35904" s="2"/>
      <c r="G35904" s="2"/>
      <c r="H35904" s="2"/>
    </row>
    <row r="35905" spans="2:8">
      <c r="B35905" s="2" t="s">
        <v>36527</v>
      </c>
      <c r="C35905" s="2">
        <v>40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36528</v>
      </c>
      <c r="C35906" s="2">
        <v>29</v>
      </c>
      <c r="D35906" s="2" t="s">
        <v>625</v>
      </c>
      <c r="E35906" s="2"/>
      <c r="F35906" s="2"/>
      <c r="G35906" s="2"/>
      <c r="H35906" s="2"/>
    </row>
    <row r="35907" spans="2:8">
      <c r="B35907" s="2" t="s">
        <v>36529</v>
      </c>
      <c r="C35907" s="2">
        <v>28</v>
      </c>
      <c r="D35907" s="2" t="s">
        <v>625</v>
      </c>
      <c r="E35907" s="2"/>
      <c r="F35907" s="2"/>
      <c r="G35907" s="2"/>
      <c r="H35907" s="2"/>
    </row>
    <row r="35908" spans="2:8">
      <c r="B35908" s="2" t="s">
        <v>36530</v>
      </c>
      <c r="C35908" s="2">
        <v>29</v>
      </c>
      <c r="D35908" s="2" t="s">
        <v>625</v>
      </c>
      <c r="E35908" s="2"/>
      <c r="F35908" s="2"/>
      <c r="G35908" s="2"/>
      <c r="H35908" s="2"/>
    </row>
    <row r="35909" spans="2:8">
      <c r="B35909" s="2" t="s">
        <v>36531</v>
      </c>
      <c r="C35909" s="2">
        <v>31</v>
      </c>
      <c r="D35909" s="2" t="s">
        <v>625</v>
      </c>
      <c r="E35909" s="2"/>
      <c r="F35909" s="2"/>
      <c r="G35909" s="2"/>
      <c r="H35909" s="2"/>
    </row>
    <row r="35910" spans="2:8">
      <c r="B35910" s="2" t="s">
        <v>36532</v>
      </c>
      <c r="C35910" s="2">
        <v>37</v>
      </c>
      <c r="D35910" s="2" t="s">
        <v>625</v>
      </c>
      <c r="E35910" s="2"/>
      <c r="F35910" s="2"/>
      <c r="G35910" s="2"/>
      <c r="H35910" s="2"/>
    </row>
    <row r="35911" spans="2:8">
      <c r="B35911" s="2" t="s">
        <v>36533</v>
      </c>
      <c r="C35911" s="2">
        <v>39</v>
      </c>
      <c r="D35911" s="2" t="s">
        <v>625</v>
      </c>
      <c r="E35911" s="2"/>
      <c r="F35911" s="2"/>
      <c r="G35911" s="2"/>
      <c r="H35911" s="2"/>
    </row>
    <row r="35912" spans="2:8">
      <c r="B35912" s="2" t="s">
        <v>36534</v>
      </c>
      <c r="C35912" s="2">
        <v>30</v>
      </c>
      <c r="D35912" s="2" t="s">
        <v>625</v>
      </c>
      <c r="E35912" s="2"/>
      <c r="F35912" s="2"/>
      <c r="G35912" s="2"/>
      <c r="H35912" s="2"/>
    </row>
    <row r="35913" spans="2:8">
      <c r="B35913" s="2" t="s">
        <v>36535</v>
      </c>
      <c r="C35913" s="2">
        <v>20</v>
      </c>
      <c r="D35913" s="2" t="s">
        <v>625</v>
      </c>
      <c r="E35913" s="2"/>
      <c r="F35913" s="2"/>
      <c r="G35913" s="2"/>
      <c r="H35913" s="2"/>
    </row>
    <row r="35914" spans="2:8">
      <c r="B35914" s="2" t="s">
        <v>36536</v>
      </c>
      <c r="C35914" s="2">
        <v>14</v>
      </c>
      <c r="D35914" s="2" t="s">
        <v>625</v>
      </c>
      <c r="E35914" s="2"/>
      <c r="F35914" s="2"/>
      <c r="G35914" s="2"/>
      <c r="H35914" s="2"/>
    </row>
    <row r="35915" spans="2:8">
      <c r="B35915" s="2" t="s">
        <v>36537</v>
      </c>
      <c r="C35915" s="2">
        <v>19</v>
      </c>
      <c r="D35915" s="2" t="s">
        <v>625</v>
      </c>
      <c r="E35915" s="2"/>
      <c r="F35915" s="2"/>
      <c r="G35915" s="2"/>
      <c r="H35915" s="2"/>
    </row>
    <row r="35916" spans="2:8">
      <c r="B35916" s="2" t="s">
        <v>36538</v>
      </c>
      <c r="C35916" s="2">
        <v>26</v>
      </c>
      <c r="D35916" s="2" t="s">
        <v>625</v>
      </c>
      <c r="E35916" s="2"/>
      <c r="F35916" s="2"/>
      <c r="G35916" s="2"/>
      <c r="H35916" s="2"/>
    </row>
    <row r="35917" spans="2:8">
      <c r="B35917" s="2" t="s">
        <v>36539</v>
      </c>
      <c r="C35917" s="2">
        <v>37</v>
      </c>
      <c r="D35917" s="2" t="s">
        <v>625</v>
      </c>
      <c r="E35917" s="2"/>
      <c r="F35917" s="2"/>
      <c r="G35917" s="2"/>
      <c r="H35917" s="2"/>
    </row>
    <row r="35918" spans="2:8">
      <c r="B35918" s="2" t="s">
        <v>36540</v>
      </c>
      <c r="C35918" s="2">
        <v>37</v>
      </c>
      <c r="D35918" s="2" t="s">
        <v>625</v>
      </c>
      <c r="E35918" s="2"/>
      <c r="F35918" s="2"/>
      <c r="G35918" s="2"/>
      <c r="H35918" s="2"/>
    </row>
    <row r="35919" spans="2:8">
      <c r="B35919" s="2" t="s">
        <v>36541</v>
      </c>
      <c r="C35919" s="2">
        <v>37</v>
      </c>
      <c r="D35919" s="2" t="s">
        <v>625</v>
      </c>
      <c r="E35919" s="2"/>
      <c r="F35919" s="2"/>
      <c r="G35919" s="2"/>
      <c r="H35919" s="2"/>
    </row>
    <row r="35920" spans="2:8">
      <c r="B35920" s="2" t="s">
        <v>36542</v>
      </c>
      <c r="C35920" s="2">
        <v>38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36543</v>
      </c>
      <c r="C35921" s="2">
        <v>45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36544</v>
      </c>
      <c r="C35922" s="2">
        <v>37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36545</v>
      </c>
      <c r="C35923" s="2">
        <v>37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36546</v>
      </c>
      <c r="C35924" s="2">
        <v>41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36547</v>
      </c>
      <c r="C35925" s="2">
        <v>40</v>
      </c>
      <c r="D35925" s="2" t="s">
        <v>625</v>
      </c>
      <c r="E35925" s="2"/>
      <c r="F35925" s="2"/>
      <c r="G35925" s="2"/>
      <c r="H35925" s="2"/>
    </row>
    <row r="35926" spans="2:8">
      <c r="B35926" s="2" t="s">
        <v>36548</v>
      </c>
      <c r="C35926" s="2">
        <v>32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36549</v>
      </c>
      <c r="C35927" s="2">
        <v>34</v>
      </c>
      <c r="D35927" s="2" t="s">
        <v>625</v>
      </c>
      <c r="E35927" s="2"/>
      <c r="F35927" s="2"/>
      <c r="G35927" s="2"/>
      <c r="H35927" s="2"/>
    </row>
    <row r="35928" spans="2:8">
      <c r="B35928" s="2" t="s">
        <v>36550</v>
      </c>
      <c r="C35928" s="2">
        <v>36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36551</v>
      </c>
      <c r="C35929" s="2">
        <v>44</v>
      </c>
      <c r="D35929" s="2" t="s">
        <v>625</v>
      </c>
      <c r="E35929" s="2"/>
      <c r="F35929" s="2"/>
      <c r="G35929" s="2"/>
      <c r="H35929" s="2"/>
    </row>
    <row r="35930" spans="2:8">
      <c r="B35930" s="2" t="s">
        <v>36552</v>
      </c>
      <c r="C35930" s="2">
        <v>44</v>
      </c>
      <c r="D35930" s="2" t="s">
        <v>625</v>
      </c>
      <c r="E35930" s="2"/>
      <c r="F35930" s="2"/>
      <c r="G35930" s="2"/>
      <c r="H35930" s="2"/>
    </row>
    <row r="35931" spans="2:8">
      <c r="B35931" s="2" t="s">
        <v>36553</v>
      </c>
      <c r="C35931" s="2">
        <v>42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36554</v>
      </c>
      <c r="C35932" s="2">
        <v>42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36555</v>
      </c>
      <c r="C35933" s="2">
        <v>33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36556</v>
      </c>
      <c r="C35934" s="2">
        <v>31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36557</v>
      </c>
      <c r="C35935" s="2">
        <v>32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36558</v>
      </c>
      <c r="C35936" s="2">
        <v>37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36559</v>
      </c>
      <c r="C35937" s="2">
        <v>40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36560</v>
      </c>
      <c r="C35938" s="2">
        <v>36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36561</v>
      </c>
      <c r="C35939" s="2">
        <v>34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36562</v>
      </c>
      <c r="C35940" s="2">
        <v>33</v>
      </c>
      <c r="D35940" s="2" t="s">
        <v>625</v>
      </c>
      <c r="E35940" s="2"/>
      <c r="F35940" s="2"/>
      <c r="G35940" s="2"/>
      <c r="H35940" s="2"/>
    </row>
    <row r="35941" spans="2:8">
      <c r="B35941" s="2" t="s">
        <v>36563</v>
      </c>
      <c r="C35941" s="2">
        <v>31</v>
      </c>
      <c r="D35941" s="2" t="s">
        <v>625</v>
      </c>
      <c r="E35941" s="2"/>
      <c r="F35941" s="2"/>
      <c r="G35941" s="2"/>
      <c r="H35941" s="2"/>
    </row>
    <row r="35942" spans="2:8">
      <c r="B35942" s="2" t="s">
        <v>36564</v>
      </c>
      <c r="C35942" s="2">
        <v>30</v>
      </c>
      <c r="D35942" s="2" t="s">
        <v>625</v>
      </c>
      <c r="E35942" s="2"/>
      <c r="F35942" s="2"/>
      <c r="G35942" s="2"/>
      <c r="H35942" s="2"/>
    </row>
    <row r="35943" spans="2:8">
      <c r="B35943" s="2" t="s">
        <v>36565</v>
      </c>
      <c r="C35943" s="2">
        <v>35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36566</v>
      </c>
      <c r="C35944" s="2">
        <v>34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36567</v>
      </c>
      <c r="C35945" s="2">
        <v>28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36568</v>
      </c>
      <c r="C35946" s="2">
        <v>21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36569</v>
      </c>
      <c r="C35947" s="2">
        <v>20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36570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36571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36572</v>
      </c>
      <c r="C35950" s="2">
        <v>30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36573</v>
      </c>
      <c r="C35951" s="2">
        <v>33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36574</v>
      </c>
      <c r="C35952" s="2">
        <v>38</v>
      </c>
      <c r="D35952" s="2" t="s">
        <v>625</v>
      </c>
      <c r="E35952" s="2"/>
      <c r="F35952" s="2"/>
      <c r="G35952" s="2"/>
      <c r="H35952" s="2"/>
    </row>
    <row r="35953" spans="2:8">
      <c r="B35953" s="2" t="s">
        <v>36575</v>
      </c>
      <c r="C35953" s="2">
        <v>34</v>
      </c>
      <c r="D35953" s="2" t="s">
        <v>625</v>
      </c>
      <c r="E35953" s="2"/>
      <c r="F35953" s="2"/>
      <c r="G35953" s="2"/>
      <c r="H35953" s="2"/>
    </row>
    <row r="35954" spans="2:8">
      <c r="B35954" s="2" t="s">
        <v>36576</v>
      </c>
      <c r="C35954" s="2">
        <v>31</v>
      </c>
      <c r="D35954" s="2" t="s">
        <v>625</v>
      </c>
      <c r="E35954" s="2"/>
      <c r="F35954" s="2"/>
      <c r="G35954" s="2"/>
      <c r="H35954" s="2"/>
    </row>
    <row r="35955" spans="2:8">
      <c r="B35955" s="2" t="s">
        <v>36577</v>
      </c>
      <c r="C35955" s="2">
        <v>31</v>
      </c>
      <c r="D35955" s="2" t="s">
        <v>625</v>
      </c>
      <c r="E35955" s="2"/>
      <c r="F35955" s="2"/>
      <c r="G35955" s="2"/>
      <c r="H35955" s="2"/>
    </row>
    <row r="35956" spans="2:8">
      <c r="B35956" s="2" t="s">
        <v>36578</v>
      </c>
      <c r="C35956" s="2">
        <v>37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36579</v>
      </c>
      <c r="C35957" s="2">
        <v>34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36580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36581</v>
      </c>
      <c r="C35959" s="2">
        <v>32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36582</v>
      </c>
      <c r="C35960" s="2">
        <v>36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36583</v>
      </c>
      <c r="C35961" s="2">
        <v>41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36584</v>
      </c>
      <c r="C35962" s="2">
        <v>38</v>
      </c>
      <c r="D35962" s="2" t="s">
        <v>625</v>
      </c>
      <c r="E35962" s="2"/>
      <c r="F35962" s="2"/>
      <c r="G35962" s="2"/>
      <c r="H35962" s="2"/>
    </row>
    <row r="35963" spans="2:8">
      <c r="B35963" s="2" t="s">
        <v>36585</v>
      </c>
      <c r="C35963" s="2">
        <v>37</v>
      </c>
      <c r="D35963" s="2" t="s">
        <v>625</v>
      </c>
      <c r="E35963" s="2"/>
      <c r="F35963" s="2"/>
      <c r="G35963" s="2"/>
      <c r="H35963" s="2"/>
    </row>
    <row r="35964" spans="2:8">
      <c r="B35964" s="2" t="s">
        <v>36586</v>
      </c>
      <c r="C35964" s="2">
        <v>37</v>
      </c>
      <c r="D35964" s="2" t="s">
        <v>625</v>
      </c>
      <c r="E35964" s="2"/>
      <c r="F35964" s="2"/>
      <c r="G35964" s="2"/>
      <c r="H35964" s="2"/>
    </row>
    <row r="35965" spans="2:8">
      <c r="B35965" s="2" t="s">
        <v>36587</v>
      </c>
      <c r="C35965" s="2">
        <v>30</v>
      </c>
      <c r="D35965" s="2" t="s">
        <v>625</v>
      </c>
      <c r="E35965" s="2"/>
      <c r="F35965" s="2"/>
      <c r="G35965" s="2"/>
      <c r="H35965" s="2"/>
    </row>
    <row r="35966" spans="2:8">
      <c r="B35966" s="2" t="s">
        <v>36588</v>
      </c>
      <c r="C35966" s="2">
        <v>30</v>
      </c>
      <c r="D35966" s="2" t="s">
        <v>625</v>
      </c>
      <c r="E35966" s="2"/>
      <c r="F35966" s="2"/>
      <c r="G35966" s="2"/>
      <c r="H35966" s="2"/>
    </row>
    <row r="35967" spans="2:8">
      <c r="B35967" s="2" t="s">
        <v>36589</v>
      </c>
      <c r="C35967" s="2">
        <v>29</v>
      </c>
      <c r="D35967" s="2" t="s">
        <v>625</v>
      </c>
      <c r="E35967" s="2"/>
      <c r="F35967" s="2"/>
      <c r="G35967" s="2"/>
      <c r="H35967" s="2"/>
    </row>
    <row r="35968" spans="2:8">
      <c r="B35968" s="2" t="s">
        <v>36590</v>
      </c>
      <c r="C35968" s="2">
        <v>41</v>
      </c>
      <c r="D35968" s="2" t="s">
        <v>625</v>
      </c>
      <c r="E35968" s="2"/>
      <c r="F35968" s="2"/>
      <c r="G35968" s="2"/>
      <c r="H35968" s="2"/>
    </row>
    <row r="35969" spans="2:8">
      <c r="B35969" s="2" t="s">
        <v>36591</v>
      </c>
      <c r="C35969" s="2">
        <v>32</v>
      </c>
      <c r="D35969" s="2" t="s">
        <v>625</v>
      </c>
      <c r="E35969" s="2"/>
      <c r="F35969" s="2"/>
      <c r="G35969" s="2"/>
      <c r="H35969" s="2"/>
    </row>
    <row r="35970" spans="2:8">
      <c r="B35970" s="2" t="s">
        <v>36592</v>
      </c>
      <c r="C35970" s="2">
        <v>33</v>
      </c>
      <c r="D35970" s="2" t="s">
        <v>625</v>
      </c>
      <c r="E35970" s="2"/>
      <c r="F35970" s="2"/>
      <c r="G35970" s="2"/>
      <c r="H35970" s="2"/>
    </row>
    <row r="35971" spans="2:8">
      <c r="B35971" s="2" t="s">
        <v>36593</v>
      </c>
      <c r="C35971" s="2">
        <v>33</v>
      </c>
      <c r="D35971" s="2" t="s">
        <v>625</v>
      </c>
      <c r="E35971" s="2"/>
      <c r="F35971" s="2"/>
      <c r="G35971" s="2"/>
      <c r="H35971" s="2"/>
    </row>
    <row r="35972" spans="2:8">
      <c r="B35972" s="2" t="s">
        <v>36594</v>
      </c>
      <c r="C35972" s="2">
        <v>35</v>
      </c>
      <c r="D35972" s="2" t="s">
        <v>625</v>
      </c>
      <c r="E35972" s="2"/>
      <c r="F35972" s="2"/>
      <c r="G35972" s="2"/>
      <c r="H35972" s="2"/>
    </row>
    <row r="35973" spans="2:8">
      <c r="B35973" s="2" t="s">
        <v>36595</v>
      </c>
      <c r="C35973" s="2">
        <v>45</v>
      </c>
      <c r="D35973" s="2" t="s">
        <v>625</v>
      </c>
      <c r="E35973" s="2"/>
      <c r="F35973" s="2"/>
      <c r="G35973" s="2"/>
      <c r="H35973" s="2"/>
    </row>
    <row r="35974" spans="2:8">
      <c r="B35974" s="2" t="s">
        <v>36596</v>
      </c>
      <c r="C35974" s="2">
        <v>44</v>
      </c>
      <c r="D35974" s="2" t="s">
        <v>625</v>
      </c>
      <c r="E35974" s="2"/>
      <c r="F35974" s="2"/>
      <c r="G35974" s="2"/>
      <c r="H35974" s="2"/>
    </row>
    <row r="35975" spans="2:8">
      <c r="B35975" s="2" t="s">
        <v>36597</v>
      </c>
      <c r="C35975" s="2">
        <v>40</v>
      </c>
      <c r="D35975" s="2" t="s">
        <v>625</v>
      </c>
      <c r="E35975" s="2"/>
      <c r="F35975" s="2"/>
      <c r="G35975" s="2"/>
      <c r="H35975" s="2"/>
    </row>
    <row r="35976" spans="2:8">
      <c r="B35976" s="2" t="s">
        <v>36598</v>
      </c>
      <c r="C35976" s="2">
        <v>42</v>
      </c>
      <c r="D35976" s="2" t="s">
        <v>625</v>
      </c>
      <c r="E35976" s="2"/>
      <c r="F35976" s="2"/>
      <c r="G35976" s="2"/>
      <c r="H35976" s="2"/>
    </row>
    <row r="35977" spans="2:8">
      <c r="B35977" s="2" t="s">
        <v>36599</v>
      </c>
      <c r="C35977" s="2">
        <v>47</v>
      </c>
      <c r="D35977" s="2" t="s">
        <v>625</v>
      </c>
      <c r="E35977" s="2"/>
      <c r="F35977" s="2"/>
      <c r="G35977" s="2"/>
      <c r="H35977" s="2"/>
    </row>
    <row r="35978" spans="2:8">
      <c r="B35978" s="2" t="s">
        <v>36600</v>
      </c>
      <c r="C35978" s="2">
        <v>40</v>
      </c>
      <c r="D35978" s="2" t="s">
        <v>625</v>
      </c>
      <c r="E35978" s="2"/>
      <c r="F35978" s="2"/>
      <c r="G35978" s="2"/>
      <c r="H35978" s="2"/>
    </row>
    <row r="35979" spans="2:8">
      <c r="B35979" s="2" t="s">
        <v>36601</v>
      </c>
      <c r="C35979" s="2">
        <v>32</v>
      </c>
      <c r="D35979" s="2" t="s">
        <v>625</v>
      </c>
      <c r="E35979" s="2"/>
      <c r="F35979" s="2"/>
      <c r="G35979" s="2"/>
      <c r="H35979" s="2"/>
    </row>
    <row r="35980" spans="2:8">
      <c r="B35980" s="2" t="s">
        <v>36602</v>
      </c>
      <c r="C35980" s="2">
        <v>33</v>
      </c>
      <c r="D35980" s="2" t="s">
        <v>625</v>
      </c>
      <c r="E35980" s="2"/>
      <c r="F35980" s="2"/>
      <c r="G35980" s="2"/>
      <c r="H35980" s="2"/>
    </row>
    <row r="35981" spans="2:8">
      <c r="B35981" s="2" t="s">
        <v>36603</v>
      </c>
      <c r="C35981" s="2">
        <v>47</v>
      </c>
      <c r="D35981" s="2" t="s">
        <v>625</v>
      </c>
      <c r="E35981" s="2"/>
      <c r="F35981" s="2"/>
      <c r="G35981" s="2"/>
      <c r="H35981" s="2"/>
    </row>
    <row r="35982" spans="2:8">
      <c r="B35982" s="2" t="s">
        <v>36604</v>
      </c>
      <c r="C35982" s="2">
        <v>37</v>
      </c>
      <c r="D35982" s="2" t="s">
        <v>625</v>
      </c>
      <c r="E35982" s="2"/>
      <c r="F35982" s="2"/>
      <c r="G35982" s="2"/>
      <c r="H35982" s="2"/>
    </row>
    <row r="35983" spans="2:8">
      <c r="B35983" s="2" t="s">
        <v>36605</v>
      </c>
      <c r="C35983" s="2">
        <v>34</v>
      </c>
      <c r="D35983" s="2" t="s">
        <v>625</v>
      </c>
      <c r="E35983" s="2"/>
      <c r="F35983" s="2"/>
      <c r="G35983" s="2"/>
      <c r="H35983" s="2"/>
    </row>
    <row r="35984" spans="2:8">
      <c r="B35984" s="2" t="s">
        <v>36606</v>
      </c>
      <c r="C35984" s="2">
        <v>34</v>
      </c>
      <c r="D35984" s="2" t="s">
        <v>625</v>
      </c>
      <c r="E35984" s="2"/>
      <c r="F35984" s="2"/>
      <c r="G35984" s="2"/>
      <c r="H35984" s="2"/>
    </row>
    <row r="35985" spans="2:8">
      <c r="B35985" s="2" t="s">
        <v>36607</v>
      </c>
      <c r="C35985" s="2">
        <v>38</v>
      </c>
      <c r="D35985" s="2" t="s">
        <v>625</v>
      </c>
      <c r="E35985" s="2"/>
      <c r="F35985" s="2"/>
      <c r="G35985" s="2"/>
      <c r="H35985" s="2"/>
    </row>
    <row r="35986" spans="2:8">
      <c r="B35986" s="2" t="s">
        <v>36608</v>
      </c>
      <c r="C35986" s="2">
        <v>40</v>
      </c>
      <c r="D35986" s="2" t="s">
        <v>625</v>
      </c>
      <c r="E35986" s="2"/>
      <c r="F35986" s="2"/>
      <c r="G35986" s="2"/>
      <c r="H35986" s="2"/>
    </row>
    <row r="35987" spans="2:8">
      <c r="B35987" s="2" t="s">
        <v>36609</v>
      </c>
      <c r="C35987" s="2">
        <v>39</v>
      </c>
      <c r="D35987" s="2" t="s">
        <v>625</v>
      </c>
      <c r="E35987" s="2"/>
      <c r="F35987" s="2"/>
      <c r="G35987" s="2"/>
      <c r="H35987" s="2"/>
    </row>
    <row r="35988" spans="2:8">
      <c r="B35988" s="2" t="s">
        <v>36610</v>
      </c>
      <c r="C35988" s="2">
        <v>35</v>
      </c>
      <c r="D35988" s="2" t="s">
        <v>625</v>
      </c>
      <c r="E35988" s="2"/>
      <c r="F35988" s="2"/>
      <c r="G35988" s="2"/>
      <c r="H35988" s="2"/>
    </row>
    <row r="35989" spans="2:8">
      <c r="B35989" s="2" t="s">
        <v>36611</v>
      </c>
      <c r="C35989" s="2">
        <v>31</v>
      </c>
      <c r="D35989" s="2" t="s">
        <v>625</v>
      </c>
      <c r="E35989" s="2"/>
      <c r="F35989" s="2"/>
      <c r="G35989" s="2"/>
      <c r="H35989" s="2"/>
    </row>
    <row r="35990" spans="2:8">
      <c r="B35990" s="2" t="s">
        <v>36612</v>
      </c>
      <c r="C35990" s="2">
        <v>36</v>
      </c>
      <c r="D35990" s="2" t="s">
        <v>625</v>
      </c>
      <c r="E35990" s="2"/>
      <c r="F35990" s="2"/>
      <c r="G35990" s="2"/>
      <c r="H35990" s="2"/>
    </row>
    <row r="35991" spans="2:8">
      <c r="B35991" s="2" t="s">
        <v>36613</v>
      </c>
      <c r="C35991" s="2">
        <v>37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36614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36615</v>
      </c>
      <c r="C35993" s="2">
        <v>29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36616</v>
      </c>
      <c r="C35994" s="2">
        <v>24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36617</v>
      </c>
      <c r="C35995" s="2">
        <v>27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36618</v>
      </c>
      <c r="C35996" s="2">
        <v>31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36619</v>
      </c>
      <c r="C35997" s="2">
        <v>38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36620</v>
      </c>
      <c r="C35998" s="2">
        <v>35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36621</v>
      </c>
      <c r="C35999" s="2">
        <v>40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36622</v>
      </c>
      <c r="C36000" s="2">
        <v>47</v>
      </c>
      <c r="D36000" s="2" t="s">
        <v>625</v>
      </c>
      <c r="E36000" s="2"/>
      <c r="F36000" s="2"/>
      <c r="G36000" s="2"/>
      <c r="H36000" s="2"/>
    </row>
    <row r="36001" spans="2:8">
      <c r="B36001" s="2" t="s">
        <v>36623</v>
      </c>
      <c r="C36001" s="2">
        <v>38</v>
      </c>
      <c r="D36001" s="2" t="s">
        <v>625</v>
      </c>
      <c r="E36001" s="2"/>
      <c r="F36001" s="2"/>
      <c r="G36001" s="2"/>
      <c r="H36001" s="2"/>
    </row>
    <row r="36002" spans="2:8">
      <c r="B36002" s="2" t="s">
        <v>36624</v>
      </c>
      <c r="C36002" s="2">
        <v>33</v>
      </c>
      <c r="D36002" s="2" t="s">
        <v>625</v>
      </c>
      <c r="E36002" s="2"/>
      <c r="F36002" s="2"/>
      <c r="G36002" s="2"/>
      <c r="H36002" s="2"/>
    </row>
    <row r="36003" spans="2:8">
      <c r="B36003" s="2" t="s">
        <v>36625</v>
      </c>
      <c r="C36003" s="2">
        <v>37</v>
      </c>
      <c r="D36003" s="2" t="s">
        <v>625</v>
      </c>
      <c r="E36003" s="2"/>
      <c r="F36003" s="2"/>
      <c r="G36003" s="2"/>
      <c r="H36003" s="2"/>
    </row>
    <row r="36004" spans="2:8">
      <c r="B36004" s="2" t="s">
        <v>36626</v>
      </c>
      <c r="C36004" s="2">
        <v>45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36627</v>
      </c>
      <c r="C36005" s="2">
        <v>42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36628</v>
      </c>
      <c r="C36006" s="2">
        <v>36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36629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36630</v>
      </c>
      <c r="C36008" s="2">
        <v>32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36631</v>
      </c>
      <c r="C36009" s="2">
        <v>37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36632</v>
      </c>
      <c r="C36010" s="2">
        <v>41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36633</v>
      </c>
      <c r="C36011" s="2">
        <v>38</v>
      </c>
      <c r="D36011" s="2" t="s">
        <v>625</v>
      </c>
      <c r="E36011" s="2"/>
      <c r="F36011" s="2"/>
      <c r="G36011" s="2"/>
      <c r="H36011" s="2"/>
    </row>
    <row r="36012" spans="2:8">
      <c r="B36012" s="2" t="s">
        <v>36634</v>
      </c>
      <c r="C36012" s="2">
        <v>49</v>
      </c>
      <c r="D36012" s="2" t="s">
        <v>625</v>
      </c>
      <c r="E36012" s="2"/>
      <c r="F36012" s="2"/>
      <c r="G36012" s="2"/>
      <c r="H36012" s="2"/>
    </row>
    <row r="36013" spans="2:8">
      <c r="B36013" s="2" t="s">
        <v>36635</v>
      </c>
      <c r="C36013" s="2">
        <v>47</v>
      </c>
      <c r="D36013" s="2" t="s">
        <v>625</v>
      </c>
      <c r="E36013" s="2"/>
      <c r="F36013" s="2"/>
      <c r="G36013" s="2"/>
      <c r="H36013" s="2"/>
    </row>
    <row r="36014" spans="2:8">
      <c r="B36014" s="2" t="s">
        <v>36636</v>
      </c>
      <c r="C36014" s="2">
        <v>45</v>
      </c>
      <c r="D36014" s="2" t="s">
        <v>625</v>
      </c>
      <c r="E36014" s="2"/>
      <c r="F36014" s="2"/>
      <c r="G36014" s="2"/>
      <c r="H36014" s="2"/>
    </row>
    <row r="36015" spans="2:8">
      <c r="B36015" s="2" t="s">
        <v>36637</v>
      </c>
      <c r="C36015" s="2">
        <v>46</v>
      </c>
      <c r="D36015" s="2" t="s">
        <v>625</v>
      </c>
      <c r="E36015" s="2"/>
      <c r="F36015" s="2"/>
      <c r="G36015" s="2"/>
      <c r="H36015" s="2"/>
    </row>
    <row r="36016" spans="2:8">
      <c r="B36016" s="2" t="s">
        <v>36638</v>
      </c>
      <c r="C36016" s="2">
        <v>41</v>
      </c>
      <c r="D36016" s="2" t="s">
        <v>625</v>
      </c>
      <c r="E36016" s="2"/>
      <c r="F36016" s="2"/>
      <c r="G36016" s="2"/>
      <c r="H36016" s="2"/>
    </row>
    <row r="36017" spans="2:8">
      <c r="B36017" s="2" t="s">
        <v>36639</v>
      </c>
      <c r="C36017" s="2">
        <v>41</v>
      </c>
      <c r="D36017" s="2" t="s">
        <v>625</v>
      </c>
      <c r="E36017" s="2"/>
      <c r="F36017" s="2"/>
      <c r="G36017" s="2"/>
      <c r="H36017" s="2"/>
    </row>
    <row r="36018" spans="2:8">
      <c r="B36018" s="2" t="s">
        <v>36640</v>
      </c>
      <c r="C36018" s="2">
        <v>63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36641</v>
      </c>
      <c r="C36019" s="2">
        <v>65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36642</v>
      </c>
      <c r="C36020" s="2">
        <v>67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36643</v>
      </c>
      <c r="C36021" s="2">
        <v>39</v>
      </c>
      <c r="D36021" s="2" t="s">
        <v>625</v>
      </c>
      <c r="E36021" s="2"/>
      <c r="F36021" s="2"/>
      <c r="G36021" s="2"/>
      <c r="H36021" s="2"/>
    </row>
    <row r="36022" spans="2:8">
      <c r="B36022" s="2" t="s">
        <v>36644</v>
      </c>
      <c r="C36022" s="2">
        <v>37</v>
      </c>
      <c r="D36022" s="2" t="s">
        <v>625</v>
      </c>
      <c r="E36022" s="2"/>
      <c r="F36022" s="2"/>
      <c r="G36022" s="2"/>
      <c r="H36022" s="2"/>
    </row>
    <row r="36023" spans="2:8">
      <c r="B36023" s="2" t="s">
        <v>36645</v>
      </c>
      <c r="C36023" s="2">
        <v>36</v>
      </c>
      <c r="D36023" s="2" t="s">
        <v>625</v>
      </c>
      <c r="E36023" s="2"/>
      <c r="F36023" s="2"/>
      <c r="G36023" s="2"/>
      <c r="H36023" s="2"/>
    </row>
    <row r="36024" spans="2:8">
      <c r="B36024" s="2" t="s">
        <v>36646</v>
      </c>
      <c r="C36024" s="2">
        <v>35</v>
      </c>
      <c r="D36024" s="2" t="s">
        <v>625</v>
      </c>
      <c r="E36024" s="2"/>
      <c r="F36024" s="2"/>
      <c r="G36024" s="2"/>
      <c r="H36024" s="2"/>
    </row>
    <row r="36025" spans="2:8">
      <c r="B36025" s="2" t="s">
        <v>36647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36648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36649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36650</v>
      </c>
      <c r="C36028" s="2">
        <v>36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36651</v>
      </c>
      <c r="C36029" s="2">
        <v>40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36652</v>
      </c>
      <c r="C36030" s="2">
        <v>32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36653</v>
      </c>
      <c r="C36031" s="2">
        <v>37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36654</v>
      </c>
      <c r="C36032" s="2">
        <v>36</v>
      </c>
      <c r="D36032" s="2" t="s">
        <v>625</v>
      </c>
      <c r="E36032" s="2"/>
      <c r="F36032" s="2"/>
      <c r="G36032" s="2"/>
      <c r="H36032" s="2"/>
    </row>
    <row r="36033" spans="2:8">
      <c r="B36033" s="2" t="s">
        <v>36655</v>
      </c>
      <c r="C36033" s="2">
        <v>31</v>
      </c>
      <c r="D36033" s="2" t="s">
        <v>625</v>
      </c>
      <c r="E36033" s="2"/>
      <c r="F36033" s="2"/>
      <c r="G36033" s="2"/>
      <c r="H36033" s="2"/>
    </row>
    <row r="36034" spans="2:8">
      <c r="B36034" s="2" t="s">
        <v>36656</v>
      </c>
      <c r="C36034" s="2">
        <v>23</v>
      </c>
      <c r="D36034" s="2" t="s">
        <v>625</v>
      </c>
      <c r="E36034" s="2"/>
      <c r="F36034" s="2"/>
      <c r="G36034" s="2"/>
      <c r="H36034" s="2"/>
    </row>
    <row r="36035" spans="2:8">
      <c r="B36035" s="2" t="s">
        <v>36657</v>
      </c>
      <c r="C36035" s="2">
        <v>20</v>
      </c>
      <c r="D36035" s="2" t="s">
        <v>625</v>
      </c>
      <c r="E36035" s="2"/>
      <c r="F36035" s="2"/>
      <c r="G36035" s="2"/>
      <c r="H36035" s="2"/>
    </row>
    <row r="36036" spans="2:8">
      <c r="B36036" s="2" t="s">
        <v>36658</v>
      </c>
      <c r="C36036" s="2">
        <v>26</v>
      </c>
      <c r="D36036" s="2" t="s">
        <v>625</v>
      </c>
      <c r="E36036" s="2"/>
      <c r="F36036" s="2"/>
      <c r="G36036" s="2"/>
      <c r="H36036" s="2"/>
    </row>
    <row r="36037" spans="2:8">
      <c r="B36037" s="2" t="s">
        <v>36659</v>
      </c>
      <c r="C36037" s="2">
        <v>32</v>
      </c>
      <c r="D36037" s="2" t="s">
        <v>625</v>
      </c>
      <c r="E36037" s="2"/>
      <c r="F36037" s="2"/>
      <c r="G36037" s="2"/>
      <c r="H36037" s="2"/>
    </row>
    <row r="36038" spans="2:8">
      <c r="B36038" s="2" t="s">
        <v>36660</v>
      </c>
      <c r="C36038" s="2">
        <v>40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36661</v>
      </c>
      <c r="C36039" s="2">
        <v>36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36662</v>
      </c>
      <c r="C36040" s="2">
        <v>39</v>
      </c>
      <c r="D36040" s="2" t="s">
        <v>625</v>
      </c>
      <c r="E36040" s="2"/>
      <c r="F36040" s="2"/>
      <c r="G36040" s="2"/>
      <c r="H36040" s="2"/>
    </row>
    <row r="36041" spans="2:8">
      <c r="B36041" s="2" t="s">
        <v>36663</v>
      </c>
      <c r="C36041" s="2">
        <v>34</v>
      </c>
      <c r="D36041" s="2" t="s">
        <v>625</v>
      </c>
      <c r="E36041" s="2"/>
      <c r="F36041" s="2"/>
      <c r="G36041" s="2"/>
      <c r="H36041" s="2"/>
    </row>
    <row r="36042" spans="2:8">
      <c r="B36042" s="2" t="s">
        <v>36664</v>
      </c>
      <c r="C36042" s="2">
        <v>29</v>
      </c>
      <c r="D36042" s="2" t="s">
        <v>625</v>
      </c>
      <c r="E36042" s="2"/>
      <c r="F36042" s="2"/>
      <c r="G36042" s="2"/>
      <c r="H36042" s="2"/>
    </row>
    <row r="36043" spans="2:8">
      <c r="B36043" s="2" t="s">
        <v>36665</v>
      </c>
      <c r="C36043" s="2">
        <v>30</v>
      </c>
      <c r="D36043" s="2" t="s">
        <v>625</v>
      </c>
      <c r="E36043" s="2"/>
      <c r="F36043" s="2"/>
      <c r="G36043" s="2"/>
      <c r="H36043" s="2"/>
    </row>
    <row r="36044" spans="2:8">
      <c r="B36044" s="2" t="s">
        <v>36666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36667</v>
      </c>
      <c r="C36045" s="2">
        <v>27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36668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36669</v>
      </c>
      <c r="C36047" s="2">
        <v>21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36670</v>
      </c>
      <c r="C36048" s="2">
        <v>18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36671</v>
      </c>
      <c r="C36049" s="2">
        <v>20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36672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36673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36674</v>
      </c>
      <c r="C36052" s="2">
        <v>32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36675</v>
      </c>
      <c r="C36053" s="2">
        <v>35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36676</v>
      </c>
      <c r="C36054" s="2">
        <v>44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36677</v>
      </c>
      <c r="C36055" s="2">
        <v>39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36678</v>
      </c>
      <c r="C36056" s="2">
        <v>40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36679</v>
      </c>
      <c r="C36057" s="2">
        <v>45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36680</v>
      </c>
      <c r="C36058" s="2">
        <v>38</v>
      </c>
      <c r="D36058" s="2" t="s">
        <v>625</v>
      </c>
      <c r="E36058" s="2"/>
      <c r="F36058" s="2"/>
      <c r="G36058" s="2"/>
      <c r="H36058" s="2"/>
    </row>
    <row r="36059" spans="2:8">
      <c r="B36059" s="2" t="s">
        <v>36681</v>
      </c>
      <c r="C36059" s="2">
        <v>32</v>
      </c>
      <c r="D36059" s="2" t="s">
        <v>625</v>
      </c>
      <c r="E36059" s="2"/>
      <c r="F36059" s="2"/>
      <c r="G36059" s="2"/>
      <c r="H36059" s="2"/>
    </row>
    <row r="36060" spans="2:8">
      <c r="B36060" s="2" t="s">
        <v>36682</v>
      </c>
      <c r="C36060" s="2">
        <v>27</v>
      </c>
      <c r="D36060" s="2" t="s">
        <v>625</v>
      </c>
      <c r="E36060" s="2"/>
      <c r="F36060" s="2"/>
      <c r="G36060" s="2"/>
      <c r="H36060" s="2"/>
    </row>
    <row r="36061" spans="2:8">
      <c r="B36061" s="2" t="s">
        <v>36683</v>
      </c>
      <c r="C36061" s="2">
        <v>30</v>
      </c>
      <c r="D36061" s="2" t="s">
        <v>625</v>
      </c>
      <c r="E36061" s="2"/>
      <c r="F36061" s="2"/>
      <c r="G36061" s="2"/>
      <c r="H36061" s="2"/>
    </row>
    <row r="36062" spans="2:8">
      <c r="B36062" s="2" t="s">
        <v>36684</v>
      </c>
      <c r="C36062" s="2">
        <v>37</v>
      </c>
      <c r="D36062" s="2" t="s">
        <v>625</v>
      </c>
      <c r="E36062" s="2"/>
      <c r="F36062" s="2"/>
      <c r="G36062" s="2"/>
      <c r="H36062" s="2"/>
    </row>
    <row r="36063" spans="2:8">
      <c r="B36063" s="2" t="s">
        <v>36685</v>
      </c>
      <c r="C36063" s="2">
        <v>47</v>
      </c>
      <c r="D36063" s="2" t="s">
        <v>625</v>
      </c>
      <c r="E36063" s="2"/>
      <c r="F36063" s="2"/>
      <c r="G36063" s="2"/>
      <c r="H36063" s="2"/>
    </row>
    <row r="36064" spans="2:8">
      <c r="B36064" s="2" t="s">
        <v>36686</v>
      </c>
      <c r="C36064" s="2">
        <v>43</v>
      </c>
      <c r="D36064" s="2" t="s">
        <v>625</v>
      </c>
      <c r="E36064" s="2"/>
      <c r="F36064" s="2"/>
      <c r="G36064" s="2"/>
      <c r="H36064" s="2"/>
    </row>
    <row r="36065" spans="2:8">
      <c r="B36065" s="2" t="s">
        <v>36687</v>
      </c>
      <c r="C36065" s="2">
        <v>43</v>
      </c>
      <c r="D36065" s="2" t="s">
        <v>625</v>
      </c>
      <c r="E36065" s="2"/>
      <c r="F36065" s="2"/>
      <c r="G36065" s="2"/>
      <c r="H36065" s="2"/>
    </row>
    <row r="36066" spans="2:8">
      <c r="B36066" s="2" t="s">
        <v>36688</v>
      </c>
      <c r="C36066" s="2">
        <v>31</v>
      </c>
      <c r="D36066" s="2" t="s">
        <v>625</v>
      </c>
      <c r="E36066" s="2"/>
      <c r="F36066" s="2"/>
      <c r="G36066" s="2"/>
      <c r="H36066" s="2"/>
    </row>
    <row r="36067" spans="2:8">
      <c r="B36067" s="2" t="s">
        <v>36689</v>
      </c>
      <c r="C36067" s="2">
        <v>27</v>
      </c>
      <c r="D36067" s="2" t="s">
        <v>625</v>
      </c>
      <c r="E36067" s="2"/>
      <c r="F36067" s="2"/>
      <c r="G36067" s="2"/>
      <c r="H36067" s="2"/>
    </row>
    <row r="36068" spans="2:8">
      <c r="B36068" s="2" t="s">
        <v>36690</v>
      </c>
      <c r="C36068" s="2">
        <v>22</v>
      </c>
      <c r="D36068" s="2" t="s">
        <v>625</v>
      </c>
      <c r="E36068" s="2"/>
      <c r="F36068" s="2"/>
      <c r="G36068" s="2"/>
      <c r="H36068" s="2"/>
    </row>
    <row r="36069" spans="2:8">
      <c r="B36069" s="2" t="s">
        <v>36691</v>
      </c>
      <c r="C36069" s="2">
        <v>17</v>
      </c>
      <c r="D36069" s="2" t="s">
        <v>625</v>
      </c>
      <c r="E36069" s="2"/>
      <c r="F36069" s="2"/>
      <c r="G36069" s="2"/>
      <c r="H36069" s="2"/>
    </row>
    <row r="36070" spans="2:8">
      <c r="B36070" s="2" t="s">
        <v>36692</v>
      </c>
      <c r="C36070" s="2">
        <v>19</v>
      </c>
      <c r="D36070" s="2" t="s">
        <v>625</v>
      </c>
      <c r="E36070" s="2"/>
      <c r="F36070" s="2"/>
      <c r="G36070" s="2"/>
      <c r="H36070" s="2"/>
    </row>
    <row r="36071" spans="2:8">
      <c r="B36071" s="2" t="s">
        <v>36693</v>
      </c>
      <c r="C36071" s="2">
        <v>23</v>
      </c>
      <c r="D36071" s="2" t="s">
        <v>625</v>
      </c>
      <c r="E36071" s="2"/>
      <c r="F36071" s="2"/>
      <c r="G36071" s="2"/>
      <c r="H36071" s="2"/>
    </row>
    <row r="36072" spans="2:8">
      <c r="B36072" s="2" t="s">
        <v>36694</v>
      </c>
      <c r="C36072" s="2">
        <v>29</v>
      </c>
      <c r="D36072" s="2" t="s">
        <v>625</v>
      </c>
      <c r="E36072" s="2"/>
      <c r="F36072" s="2"/>
      <c r="G36072" s="2"/>
      <c r="H36072" s="2"/>
    </row>
    <row r="36073" spans="2:8">
      <c r="B36073" s="2" t="s">
        <v>36695</v>
      </c>
      <c r="C36073" s="2">
        <v>32</v>
      </c>
      <c r="D36073" s="2" t="s">
        <v>625</v>
      </c>
      <c r="E36073" s="2"/>
      <c r="F36073" s="2"/>
      <c r="G36073" s="2"/>
      <c r="H36073" s="2"/>
    </row>
    <row r="36074" spans="2:8">
      <c r="B36074" s="2" t="s">
        <v>36696</v>
      </c>
      <c r="C36074" s="2">
        <v>48</v>
      </c>
      <c r="D36074" s="2" t="s">
        <v>625</v>
      </c>
      <c r="E36074" s="2"/>
      <c r="F36074" s="2"/>
      <c r="G36074" s="2"/>
      <c r="H36074" s="2"/>
    </row>
    <row r="36075" spans="2:8">
      <c r="B36075" s="2" t="s">
        <v>36697</v>
      </c>
      <c r="C36075" s="2">
        <v>42</v>
      </c>
      <c r="D36075" s="2" t="s">
        <v>625</v>
      </c>
      <c r="E36075" s="2"/>
      <c r="F36075" s="2"/>
      <c r="G36075" s="2"/>
      <c r="H36075" s="2"/>
    </row>
    <row r="36076" spans="2:8">
      <c r="B36076" s="2" t="s">
        <v>36698</v>
      </c>
      <c r="C36076" s="2">
        <v>37</v>
      </c>
      <c r="D36076" s="2" t="s">
        <v>625</v>
      </c>
      <c r="E36076" s="2"/>
      <c r="F36076" s="2"/>
      <c r="G36076" s="2"/>
      <c r="H36076" s="2"/>
    </row>
    <row r="36077" spans="2:8">
      <c r="B36077" s="2" t="s">
        <v>36699</v>
      </c>
      <c r="C36077" s="2">
        <v>48</v>
      </c>
      <c r="D36077" s="2" t="s">
        <v>625</v>
      </c>
      <c r="E36077" s="2"/>
      <c r="F36077" s="2"/>
      <c r="G36077" s="2"/>
      <c r="H36077" s="2"/>
    </row>
    <row r="36078" spans="2:8">
      <c r="B36078" s="2" t="s">
        <v>36700</v>
      </c>
      <c r="C36078" s="2">
        <v>45</v>
      </c>
      <c r="D36078" s="2" t="s">
        <v>625</v>
      </c>
      <c r="E36078" s="2"/>
      <c r="F36078" s="2"/>
      <c r="G36078" s="2"/>
      <c r="H36078" s="2"/>
    </row>
    <row r="36079" spans="2:8">
      <c r="B36079" s="2" t="s">
        <v>36701</v>
      </c>
      <c r="C36079" s="2">
        <v>46</v>
      </c>
      <c r="D36079" s="2" t="s">
        <v>625</v>
      </c>
      <c r="E36079" s="2"/>
      <c r="F36079" s="2"/>
      <c r="G36079" s="2"/>
      <c r="H36079" s="2"/>
    </row>
    <row r="36080" spans="2:8">
      <c r="B36080" s="2" t="s">
        <v>36702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36703</v>
      </c>
      <c r="C36081" s="2">
        <v>33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36704</v>
      </c>
      <c r="C36082" s="2">
        <v>31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36705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36706</v>
      </c>
      <c r="C36084" s="2">
        <v>32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36707</v>
      </c>
      <c r="C36085" s="2">
        <v>34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36708</v>
      </c>
      <c r="C36086" s="2">
        <v>38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36709</v>
      </c>
      <c r="C36087" s="2">
        <v>40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36710</v>
      </c>
      <c r="C36088" s="2">
        <v>39</v>
      </c>
      <c r="D36088" s="2" t="s">
        <v>625</v>
      </c>
      <c r="E36088" s="2"/>
      <c r="F36088" s="2"/>
      <c r="G36088" s="2"/>
      <c r="H36088" s="2"/>
    </row>
    <row r="36089" spans="2:8">
      <c r="B36089" s="2" t="s">
        <v>36711</v>
      </c>
      <c r="C36089" s="2">
        <v>35</v>
      </c>
      <c r="D36089" s="2" t="s">
        <v>625</v>
      </c>
      <c r="E36089" s="2"/>
      <c r="F36089" s="2"/>
      <c r="G36089" s="2"/>
      <c r="H36089" s="2"/>
    </row>
    <row r="36090" spans="2:8">
      <c r="B36090" s="2" t="s">
        <v>36712</v>
      </c>
      <c r="C36090" s="2">
        <v>34</v>
      </c>
      <c r="D36090" s="2" t="s">
        <v>625</v>
      </c>
      <c r="E36090" s="2"/>
      <c r="F36090" s="2"/>
      <c r="G36090" s="2"/>
      <c r="H36090" s="2"/>
    </row>
    <row r="36091" spans="2:8">
      <c r="B36091" s="2" t="s">
        <v>36713</v>
      </c>
      <c r="C36091" s="2">
        <v>34</v>
      </c>
      <c r="D36091" s="2" t="s">
        <v>625</v>
      </c>
      <c r="E36091" s="2"/>
      <c r="F36091" s="2"/>
      <c r="G36091" s="2"/>
      <c r="H36091" s="2"/>
    </row>
    <row r="36092" spans="2:8">
      <c r="B36092" s="2" t="s">
        <v>36714</v>
      </c>
      <c r="C36092" s="2">
        <v>38</v>
      </c>
      <c r="D36092" s="2" t="s">
        <v>625</v>
      </c>
      <c r="E36092" s="2"/>
      <c r="F36092" s="2"/>
      <c r="G36092" s="2"/>
      <c r="H36092" s="2"/>
    </row>
    <row r="36093" spans="2:8">
      <c r="B36093" s="2" t="s">
        <v>36715</v>
      </c>
      <c r="C36093" s="2">
        <v>46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36716</v>
      </c>
      <c r="C36094" s="2">
        <v>47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36717</v>
      </c>
      <c r="C36095" s="2">
        <v>52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36718</v>
      </c>
      <c r="C36096" s="2">
        <v>50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36719</v>
      </c>
      <c r="C36097" s="2">
        <v>42</v>
      </c>
      <c r="D36097" s="2" t="s">
        <v>625</v>
      </c>
      <c r="E36097" s="2"/>
      <c r="F36097" s="2"/>
      <c r="G36097" s="2"/>
      <c r="H36097" s="2"/>
    </row>
    <row r="36098" spans="2:8">
      <c r="B36098" s="2" t="s">
        <v>36720</v>
      </c>
      <c r="C36098" s="2">
        <v>43</v>
      </c>
      <c r="D36098" s="2" t="s">
        <v>625</v>
      </c>
      <c r="E36098" s="2"/>
      <c r="F36098" s="2"/>
      <c r="G36098" s="2"/>
      <c r="H36098" s="2"/>
    </row>
    <row r="36099" spans="2:8">
      <c r="B36099" s="2" t="s">
        <v>36721</v>
      </c>
      <c r="C36099" s="2">
        <v>36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36722</v>
      </c>
      <c r="C36100" s="2">
        <v>34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36723</v>
      </c>
      <c r="C36101" s="2">
        <v>33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36724</v>
      </c>
      <c r="C36102" s="2">
        <v>37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36725</v>
      </c>
      <c r="C36103" s="2">
        <v>40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36726</v>
      </c>
      <c r="C36104" s="2">
        <v>42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36727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36728</v>
      </c>
      <c r="C36106" s="2">
        <v>17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36729</v>
      </c>
      <c r="C36107" s="2">
        <v>10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36730</v>
      </c>
      <c r="C36108" s="2">
        <v>22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36731</v>
      </c>
      <c r="C36109" s="2">
        <v>16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36732</v>
      </c>
      <c r="C36110" s="2">
        <v>39</v>
      </c>
      <c r="D36110" s="2" t="s">
        <v>625</v>
      </c>
      <c r="E36110" s="2"/>
      <c r="F36110" s="2"/>
      <c r="G36110" s="2"/>
      <c r="H36110" s="2"/>
    </row>
    <row r="36111" spans="2:8">
      <c r="B36111" s="2" t="s">
        <v>36733</v>
      </c>
      <c r="C36111" s="2">
        <v>15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36734</v>
      </c>
      <c r="C36112" s="2">
        <v>15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36735</v>
      </c>
      <c r="C36113" s="2">
        <v>18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36736</v>
      </c>
      <c r="C36114" s="2">
        <v>26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36737</v>
      </c>
      <c r="C36115" s="2">
        <v>30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36738</v>
      </c>
      <c r="C36116" s="2">
        <v>38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36739</v>
      </c>
      <c r="C36117" s="2">
        <v>45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36740</v>
      </c>
      <c r="C36118" s="2">
        <v>43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36741</v>
      </c>
      <c r="C36119" s="2">
        <v>41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36742</v>
      </c>
      <c r="C36120" s="2">
        <v>40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36743</v>
      </c>
      <c r="C36121" s="2">
        <v>44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36744</v>
      </c>
      <c r="C36122" s="2">
        <v>48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36745</v>
      </c>
      <c r="C36123" s="2">
        <v>36</v>
      </c>
      <c r="D36123" s="2" t="s">
        <v>625</v>
      </c>
      <c r="E36123" s="2"/>
      <c r="F36123" s="2"/>
      <c r="G36123" s="2"/>
      <c r="H36123" s="2"/>
    </row>
    <row r="36124" spans="2:8">
      <c r="B36124" s="2" t="s">
        <v>36746</v>
      </c>
      <c r="C36124" s="2">
        <v>29</v>
      </c>
      <c r="D36124" s="2" t="s">
        <v>625</v>
      </c>
      <c r="E36124" s="2"/>
      <c r="F36124" s="2"/>
      <c r="G36124" s="2"/>
      <c r="H36124" s="2"/>
    </row>
    <row r="36125" spans="2:8">
      <c r="B36125" s="2" t="s">
        <v>36747</v>
      </c>
      <c r="C36125" s="2">
        <v>29</v>
      </c>
      <c r="D36125" s="2" t="s">
        <v>625</v>
      </c>
      <c r="E36125" s="2"/>
      <c r="F36125" s="2"/>
      <c r="G36125" s="2"/>
      <c r="H36125" s="2"/>
    </row>
    <row r="36126" spans="2:8">
      <c r="B36126" s="2" t="s">
        <v>36748</v>
      </c>
      <c r="C36126" s="2">
        <v>30</v>
      </c>
      <c r="D36126" s="2" t="s">
        <v>625</v>
      </c>
      <c r="E36126" s="2"/>
      <c r="F36126" s="2"/>
      <c r="G36126" s="2"/>
      <c r="H36126" s="2"/>
    </row>
    <row r="36127" spans="2:8">
      <c r="B36127" s="2" t="s">
        <v>36749</v>
      </c>
      <c r="C36127" s="2">
        <v>38</v>
      </c>
      <c r="D36127" s="2" t="s">
        <v>625</v>
      </c>
      <c r="E36127" s="2"/>
      <c r="F36127" s="2"/>
      <c r="G36127" s="2"/>
      <c r="H36127" s="2"/>
    </row>
    <row r="36128" spans="2:8">
      <c r="B36128" s="2" t="s">
        <v>36750</v>
      </c>
      <c r="C36128" s="2">
        <v>34</v>
      </c>
      <c r="D36128" s="2" t="s">
        <v>625</v>
      </c>
      <c r="E36128" s="2"/>
      <c r="F36128" s="2"/>
      <c r="G36128" s="2"/>
      <c r="H36128" s="2"/>
    </row>
    <row r="36129" spans="2:8">
      <c r="B36129" s="2" t="s">
        <v>36751</v>
      </c>
      <c r="C36129" s="2">
        <v>29</v>
      </c>
      <c r="D36129" s="2" t="s">
        <v>625</v>
      </c>
      <c r="E36129" s="2"/>
      <c r="F36129" s="2"/>
      <c r="G36129" s="2"/>
      <c r="H36129" s="2"/>
    </row>
    <row r="36130" spans="2:8">
      <c r="B36130" s="2" t="s">
        <v>36752</v>
      </c>
      <c r="C36130" s="2">
        <v>25</v>
      </c>
      <c r="D36130" s="2" t="s">
        <v>625</v>
      </c>
      <c r="E36130" s="2"/>
      <c r="F36130" s="2"/>
      <c r="G36130" s="2"/>
      <c r="H36130" s="2"/>
    </row>
    <row r="36131" spans="2:8">
      <c r="B36131" s="2" t="s">
        <v>36753</v>
      </c>
      <c r="C36131" s="2">
        <v>26</v>
      </c>
      <c r="D36131" s="2" t="s">
        <v>625</v>
      </c>
      <c r="E36131" s="2"/>
      <c r="F36131" s="2"/>
      <c r="G36131" s="2"/>
      <c r="H36131" s="2"/>
    </row>
    <row r="36132" spans="2:8">
      <c r="B36132" s="2" t="s">
        <v>36754</v>
      </c>
      <c r="C36132" s="2">
        <v>35</v>
      </c>
      <c r="D36132" s="2" t="s">
        <v>625</v>
      </c>
      <c r="E36132" s="2"/>
      <c r="F36132" s="2"/>
      <c r="G36132" s="2"/>
      <c r="H36132" s="2"/>
    </row>
    <row r="36133" spans="2:8">
      <c r="B36133" s="2" t="s">
        <v>36755</v>
      </c>
      <c r="C36133" s="2">
        <v>24</v>
      </c>
      <c r="D36133" s="2" t="s">
        <v>625</v>
      </c>
      <c r="E36133" s="2"/>
      <c r="F36133" s="2"/>
      <c r="G36133" s="2"/>
      <c r="H36133" s="2"/>
    </row>
    <row r="36134" spans="2:8">
      <c r="B36134" s="2" t="s">
        <v>36756</v>
      </c>
      <c r="C36134" s="2">
        <v>15</v>
      </c>
      <c r="D36134" s="2" t="s">
        <v>625</v>
      </c>
      <c r="E36134" s="2"/>
      <c r="F36134" s="2"/>
      <c r="G36134" s="2"/>
      <c r="H36134" s="2"/>
    </row>
    <row r="36135" spans="2:8">
      <c r="B36135" s="2" t="s">
        <v>36757</v>
      </c>
      <c r="C36135" s="2">
        <v>17</v>
      </c>
      <c r="D36135" s="2" t="s">
        <v>625</v>
      </c>
      <c r="E36135" s="2"/>
      <c r="F36135" s="2"/>
      <c r="G36135" s="2"/>
      <c r="H36135" s="2"/>
    </row>
    <row r="36136" spans="2:8">
      <c r="B36136" s="2" t="s">
        <v>36758</v>
      </c>
      <c r="C36136" s="2">
        <v>25</v>
      </c>
      <c r="D36136" s="2" t="s">
        <v>625</v>
      </c>
      <c r="E36136" s="2"/>
      <c r="F36136" s="2"/>
      <c r="G36136" s="2"/>
      <c r="H36136" s="2"/>
    </row>
    <row r="36137" spans="2:8">
      <c r="B36137" s="2" t="s">
        <v>36759</v>
      </c>
      <c r="C36137" s="2">
        <v>34</v>
      </c>
      <c r="D36137" s="2" t="s">
        <v>625</v>
      </c>
      <c r="E36137" s="2"/>
      <c r="F36137" s="2"/>
      <c r="G36137" s="2"/>
      <c r="H36137" s="2"/>
    </row>
    <row r="36138" spans="2:8">
      <c r="B36138" s="2" t="s">
        <v>36760</v>
      </c>
      <c r="C36138" s="2">
        <v>47</v>
      </c>
      <c r="D36138" s="2" t="s">
        <v>625</v>
      </c>
      <c r="E36138" s="2"/>
      <c r="F36138" s="2"/>
      <c r="G36138" s="2"/>
      <c r="H36138" s="2"/>
    </row>
    <row r="36139" spans="2:8">
      <c r="B36139" s="2" t="s">
        <v>36761</v>
      </c>
      <c r="C36139" s="2">
        <v>40</v>
      </c>
      <c r="D36139" s="2" t="s">
        <v>625</v>
      </c>
      <c r="E36139" s="2"/>
      <c r="F36139" s="2"/>
      <c r="G36139" s="2"/>
      <c r="H36139" s="2"/>
    </row>
    <row r="36140" spans="2:8">
      <c r="B36140" s="2" t="s">
        <v>36762</v>
      </c>
      <c r="C36140" s="2">
        <v>38</v>
      </c>
      <c r="D36140" s="2" t="s">
        <v>625</v>
      </c>
      <c r="E36140" s="2"/>
      <c r="F36140" s="2"/>
      <c r="G36140" s="2"/>
      <c r="H36140" s="2"/>
    </row>
    <row r="36141" spans="2:8">
      <c r="B36141" s="2" t="s">
        <v>36763</v>
      </c>
      <c r="C36141" s="2">
        <v>38</v>
      </c>
      <c r="D36141" s="2" t="s">
        <v>625</v>
      </c>
      <c r="E36141" s="2"/>
      <c r="F36141" s="2"/>
      <c r="G36141" s="2"/>
      <c r="H36141" s="2"/>
    </row>
    <row r="36142" spans="2:8">
      <c r="B36142" s="2" t="s">
        <v>36764</v>
      </c>
      <c r="C36142" s="2">
        <v>42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36765</v>
      </c>
      <c r="C36143" s="2">
        <v>42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36766</v>
      </c>
      <c r="C36144" s="2">
        <v>43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36767</v>
      </c>
      <c r="C36145" s="2">
        <v>49</v>
      </c>
      <c r="D36145" s="2" t="s">
        <v>625</v>
      </c>
      <c r="E36145" s="2"/>
      <c r="F36145" s="2"/>
      <c r="G36145" s="2"/>
      <c r="H36145" s="2"/>
    </row>
    <row r="36146" spans="2:8">
      <c r="B36146" s="2" t="s">
        <v>36768</v>
      </c>
      <c r="C36146" s="2">
        <v>37</v>
      </c>
      <c r="D36146" s="2" t="s">
        <v>625</v>
      </c>
      <c r="E36146" s="2"/>
      <c r="F36146" s="2"/>
      <c r="G36146" s="2"/>
      <c r="H36146" s="2"/>
    </row>
    <row r="36147" spans="2:8">
      <c r="B36147" s="2" t="s">
        <v>36769</v>
      </c>
      <c r="C36147" s="2">
        <v>31</v>
      </c>
      <c r="D36147" s="2" t="s">
        <v>625</v>
      </c>
      <c r="E36147" s="2"/>
      <c r="F36147" s="2"/>
      <c r="G36147" s="2"/>
      <c r="H36147" s="2"/>
    </row>
    <row r="36148" spans="2:8">
      <c r="B36148" s="2" t="s">
        <v>36770</v>
      </c>
      <c r="C36148" s="2">
        <v>34</v>
      </c>
      <c r="D36148" s="2" t="s">
        <v>625</v>
      </c>
      <c r="E36148" s="2"/>
      <c r="F36148" s="2"/>
      <c r="G36148" s="2"/>
      <c r="H36148" s="2"/>
    </row>
    <row r="36149" spans="2:8">
      <c r="B36149" s="2" t="s">
        <v>36771</v>
      </c>
      <c r="C36149" s="2">
        <v>43</v>
      </c>
      <c r="D36149" s="2" t="s">
        <v>625</v>
      </c>
      <c r="E36149" s="2"/>
      <c r="F36149" s="2"/>
      <c r="G36149" s="2"/>
      <c r="H36149" s="2"/>
    </row>
    <row r="36150" spans="2:8">
      <c r="B36150" s="2" t="s">
        <v>36772</v>
      </c>
      <c r="C36150" s="2">
        <v>43</v>
      </c>
      <c r="D36150" s="2" t="s">
        <v>625</v>
      </c>
      <c r="E36150" s="2"/>
      <c r="F36150" s="2"/>
      <c r="G36150" s="2"/>
      <c r="H36150" s="2"/>
    </row>
    <row r="36151" spans="2:8">
      <c r="B36151" s="2" t="s">
        <v>36773</v>
      </c>
      <c r="C36151" s="2">
        <v>41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36774</v>
      </c>
      <c r="C36152" s="2">
        <v>29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36775</v>
      </c>
      <c r="C36153" s="2">
        <v>29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36776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36777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36778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36779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36780</v>
      </c>
      <c r="C36158" s="2">
        <v>32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36781</v>
      </c>
      <c r="C36159" s="2">
        <v>34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36782</v>
      </c>
      <c r="C36160" s="2">
        <v>34</v>
      </c>
      <c r="D36160" s="2" t="s">
        <v>625</v>
      </c>
      <c r="E36160" s="2"/>
      <c r="F36160" s="2"/>
      <c r="G36160" s="2"/>
      <c r="H36160" s="2"/>
    </row>
    <row r="36161" spans="2:8">
      <c r="B36161" s="2" t="s">
        <v>36783</v>
      </c>
      <c r="C36161" s="2">
        <v>22</v>
      </c>
      <c r="D36161" s="2" t="s">
        <v>625</v>
      </c>
      <c r="E36161" s="2"/>
      <c r="F36161" s="2"/>
      <c r="G36161" s="2"/>
      <c r="H36161" s="2"/>
    </row>
    <row r="36162" spans="2:8">
      <c r="B36162" s="2" t="s">
        <v>36784</v>
      </c>
      <c r="C36162" s="2">
        <v>9</v>
      </c>
      <c r="D36162" s="2" t="s">
        <v>625</v>
      </c>
      <c r="E36162" s="2"/>
      <c r="F36162" s="2"/>
      <c r="G36162" s="2"/>
      <c r="H36162" s="2"/>
    </row>
    <row r="36163" spans="2:8">
      <c r="B36163" s="2" t="s">
        <v>36785</v>
      </c>
      <c r="C36163" s="2">
        <v>36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36786</v>
      </c>
      <c r="C36164" s="2">
        <v>11</v>
      </c>
      <c r="D36164" s="2" t="s">
        <v>625</v>
      </c>
      <c r="E36164" s="2"/>
      <c r="F36164" s="2"/>
      <c r="G36164" s="2"/>
      <c r="H36164" s="2"/>
    </row>
    <row r="36165" spans="2:8">
      <c r="B36165" s="2" t="s">
        <v>36787</v>
      </c>
      <c r="C36165" s="2">
        <v>15</v>
      </c>
      <c r="D36165" s="2" t="s">
        <v>625</v>
      </c>
      <c r="E36165" s="2"/>
      <c r="F36165" s="2"/>
      <c r="G36165" s="2"/>
      <c r="H36165" s="2"/>
    </row>
    <row r="36166" spans="2:8">
      <c r="B36166" s="2" t="s">
        <v>36788</v>
      </c>
      <c r="C36166" s="2">
        <v>22</v>
      </c>
      <c r="D36166" s="2" t="s">
        <v>625</v>
      </c>
      <c r="E36166" s="2"/>
      <c r="F36166" s="2"/>
      <c r="G36166" s="2"/>
      <c r="H36166" s="2"/>
    </row>
    <row r="36167" spans="2:8">
      <c r="B36167" s="2" t="s">
        <v>36789</v>
      </c>
      <c r="C36167" s="2">
        <v>33</v>
      </c>
      <c r="D36167" s="2" t="s">
        <v>625</v>
      </c>
      <c r="E36167" s="2"/>
      <c r="F36167" s="2"/>
      <c r="G36167" s="2"/>
      <c r="H36167" s="2"/>
    </row>
    <row r="36168" spans="2:8">
      <c r="B36168" s="2" t="s">
        <v>36790</v>
      </c>
      <c r="C36168" s="2">
        <v>36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36791</v>
      </c>
      <c r="C36169" s="2">
        <v>36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36792</v>
      </c>
      <c r="C36170" s="2">
        <v>33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36793</v>
      </c>
      <c r="C36171" s="2">
        <v>37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36794</v>
      </c>
      <c r="C36172" s="2">
        <v>43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36795</v>
      </c>
      <c r="C36173" s="2">
        <v>46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36796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36797</v>
      </c>
      <c r="C36175" s="2">
        <v>31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36798</v>
      </c>
      <c r="C36176" s="2">
        <v>35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36799</v>
      </c>
      <c r="C36177" s="2">
        <v>41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36800</v>
      </c>
      <c r="C36178" s="2">
        <v>45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36801</v>
      </c>
      <c r="C36179" s="2">
        <v>35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36802</v>
      </c>
      <c r="C36180" s="2">
        <v>36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36803</v>
      </c>
      <c r="C36181" s="2">
        <v>33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36804</v>
      </c>
      <c r="C36182" s="2">
        <v>26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36805</v>
      </c>
      <c r="C36183" s="2">
        <v>23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36806</v>
      </c>
      <c r="C36184" s="2">
        <v>24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36807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36808</v>
      </c>
      <c r="C36186" s="2">
        <v>30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36809</v>
      </c>
      <c r="C36187" s="2">
        <v>31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36810</v>
      </c>
      <c r="C36188" s="2">
        <v>33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36811</v>
      </c>
      <c r="C36189" s="2">
        <v>47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36812</v>
      </c>
      <c r="C36190" s="2">
        <v>42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36813</v>
      </c>
      <c r="C36191" s="2">
        <v>47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36814</v>
      </c>
      <c r="C36192" s="2">
        <v>49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36815</v>
      </c>
      <c r="C36193" s="2">
        <v>42</v>
      </c>
      <c r="D36193" s="2" t="s">
        <v>625</v>
      </c>
      <c r="E36193" s="2"/>
      <c r="F36193" s="2"/>
      <c r="G36193" s="2"/>
      <c r="H36193" s="2"/>
    </row>
    <row r="36194" spans="2:8">
      <c r="B36194" s="2" t="s">
        <v>36816</v>
      </c>
      <c r="C36194" s="2">
        <v>38</v>
      </c>
      <c r="D36194" s="2" t="s">
        <v>625</v>
      </c>
      <c r="E36194" s="2"/>
      <c r="F36194" s="2"/>
      <c r="G36194" s="2"/>
      <c r="H36194" s="2"/>
    </row>
    <row r="36195" spans="2:8">
      <c r="B36195" s="2" t="s">
        <v>36817</v>
      </c>
      <c r="C36195" s="2">
        <v>38</v>
      </c>
      <c r="D36195" s="2" t="s">
        <v>625</v>
      </c>
      <c r="E36195" s="2"/>
      <c r="F36195" s="2"/>
      <c r="G36195" s="2"/>
      <c r="H36195" s="2"/>
    </row>
    <row r="36196" spans="2:8">
      <c r="B36196" s="2" t="s">
        <v>36818</v>
      </c>
      <c r="C36196" s="2">
        <v>39</v>
      </c>
      <c r="D36196" s="2" t="s">
        <v>625</v>
      </c>
      <c r="E36196" s="2"/>
      <c r="F36196" s="2"/>
      <c r="G36196" s="2"/>
      <c r="H36196" s="2"/>
    </row>
    <row r="36197" spans="2:8">
      <c r="B36197" s="2" t="s">
        <v>36819</v>
      </c>
      <c r="C36197" s="2">
        <v>42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36820</v>
      </c>
      <c r="C36198" s="2">
        <v>41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36821</v>
      </c>
      <c r="C36199" s="2">
        <v>32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36822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36823</v>
      </c>
      <c r="C36201" s="2">
        <v>26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36824</v>
      </c>
      <c r="C36202" s="2">
        <v>29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36825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36826</v>
      </c>
      <c r="C36204" s="2">
        <v>38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36827</v>
      </c>
      <c r="C36205" s="2">
        <v>42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36828</v>
      </c>
      <c r="C36206" s="2">
        <v>35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36829</v>
      </c>
      <c r="C36207" s="2">
        <v>37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36830</v>
      </c>
      <c r="C36208" s="2">
        <v>40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36831</v>
      </c>
      <c r="C36209" s="2">
        <v>43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36832</v>
      </c>
      <c r="C36210" s="2">
        <v>51</v>
      </c>
      <c r="D36210" s="2" t="s">
        <v>625</v>
      </c>
      <c r="E36210" s="2"/>
      <c r="F36210" s="2"/>
      <c r="G36210" s="2"/>
      <c r="H36210" s="2"/>
    </row>
    <row r="36211" spans="2:8">
      <c r="B36211" s="2" t="s">
        <v>36833</v>
      </c>
      <c r="C36211" s="2">
        <v>45</v>
      </c>
      <c r="D36211" s="2" t="s">
        <v>625</v>
      </c>
      <c r="E36211" s="2"/>
      <c r="F36211" s="2"/>
      <c r="G36211" s="2"/>
      <c r="H36211" s="2"/>
    </row>
    <row r="36212" spans="2:8">
      <c r="B36212" s="2" t="s">
        <v>36834</v>
      </c>
      <c r="C36212" s="2">
        <v>41</v>
      </c>
      <c r="D36212" s="2" t="s">
        <v>625</v>
      </c>
      <c r="E36212" s="2"/>
      <c r="F36212" s="2"/>
      <c r="G36212" s="2"/>
      <c r="H36212" s="2"/>
    </row>
    <row r="36213" spans="2:8">
      <c r="B36213" s="2" t="s">
        <v>36835</v>
      </c>
      <c r="C36213" s="2">
        <v>36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36836</v>
      </c>
      <c r="C36214" s="2">
        <v>34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36837</v>
      </c>
      <c r="C36215" s="2">
        <v>31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36838</v>
      </c>
      <c r="C36216" s="2">
        <v>31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36839</v>
      </c>
      <c r="C36217" s="2">
        <v>34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36840</v>
      </c>
      <c r="C36218" s="2">
        <v>38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36841</v>
      </c>
      <c r="C36219" s="2">
        <v>39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36842</v>
      </c>
      <c r="C36220" s="2">
        <v>37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36843</v>
      </c>
      <c r="C36221" s="2">
        <v>34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36844</v>
      </c>
      <c r="C36222" s="2">
        <v>39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36845</v>
      </c>
      <c r="C36223" s="2">
        <v>47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36846</v>
      </c>
      <c r="C36224" s="2">
        <v>39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36847</v>
      </c>
      <c r="C36225" s="2">
        <v>33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36848</v>
      </c>
      <c r="C36226" s="2">
        <v>36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36849</v>
      </c>
      <c r="C36227" s="2">
        <v>40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36850</v>
      </c>
      <c r="C36228" s="2">
        <v>46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36851</v>
      </c>
      <c r="C36229" s="2">
        <v>41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36852</v>
      </c>
      <c r="C36230" s="2">
        <v>40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36853</v>
      </c>
      <c r="C36231" s="2">
        <v>36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36854</v>
      </c>
      <c r="C36232" s="2">
        <v>36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36855</v>
      </c>
      <c r="C36233" s="2">
        <v>39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36856</v>
      </c>
      <c r="C36234" s="2">
        <v>44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36857</v>
      </c>
      <c r="C36235" s="2">
        <v>49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36858</v>
      </c>
      <c r="C36236" s="2">
        <v>36</v>
      </c>
      <c r="D36236" s="2" t="s">
        <v>625</v>
      </c>
      <c r="E36236" s="2"/>
      <c r="F36236" s="2"/>
      <c r="G36236" s="2"/>
      <c r="H36236" s="2"/>
    </row>
    <row r="36237" spans="2:8">
      <c r="B36237" s="2" t="s">
        <v>36859</v>
      </c>
      <c r="C36237" s="2">
        <v>25</v>
      </c>
      <c r="D36237" s="2" t="s">
        <v>625</v>
      </c>
      <c r="E36237" s="2"/>
      <c r="F36237" s="2"/>
      <c r="G36237" s="2"/>
      <c r="H36237" s="2"/>
    </row>
    <row r="36238" spans="2:8">
      <c r="B36238" s="2" t="s">
        <v>36860</v>
      </c>
      <c r="C36238" s="2">
        <v>17</v>
      </c>
      <c r="D36238" s="2" t="s">
        <v>625</v>
      </c>
      <c r="E36238" s="2"/>
      <c r="F36238" s="2"/>
      <c r="G36238" s="2"/>
      <c r="H36238" s="2"/>
    </row>
    <row r="36239" spans="2:8">
      <c r="B36239" s="2" t="s">
        <v>36861</v>
      </c>
      <c r="C36239" s="2">
        <v>14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36862</v>
      </c>
      <c r="C36240" s="2">
        <v>18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36863</v>
      </c>
      <c r="C36241" s="2">
        <v>39</v>
      </c>
      <c r="D36241" s="2" t="s">
        <v>625</v>
      </c>
      <c r="E36241" s="2"/>
      <c r="F36241" s="2"/>
      <c r="G36241" s="2"/>
      <c r="H36241" s="2"/>
    </row>
    <row r="36242" spans="2:8">
      <c r="B36242" s="2" t="s">
        <v>36864</v>
      </c>
      <c r="C36242" s="2">
        <v>38</v>
      </c>
      <c r="D36242" s="2" t="s">
        <v>625</v>
      </c>
      <c r="E36242" s="2"/>
      <c r="F36242" s="2"/>
      <c r="G36242" s="2"/>
      <c r="H36242" s="2"/>
    </row>
    <row r="36243" spans="2:8">
      <c r="B36243" s="2" t="s">
        <v>36865</v>
      </c>
      <c r="C36243" s="2">
        <v>37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36866</v>
      </c>
      <c r="C36244" s="2">
        <v>34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36867</v>
      </c>
      <c r="C36245" s="2">
        <v>33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36868</v>
      </c>
      <c r="C36246" s="2">
        <v>36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36869</v>
      </c>
      <c r="C36247" s="2">
        <v>40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36870</v>
      </c>
      <c r="C36248" s="2">
        <v>35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36871</v>
      </c>
      <c r="C36249" s="2">
        <v>33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36872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36873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36874</v>
      </c>
      <c r="C36252" s="2">
        <v>32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36875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36876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36877</v>
      </c>
      <c r="C36255" s="2">
        <v>33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36878</v>
      </c>
      <c r="C36256" s="2">
        <v>30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36879</v>
      </c>
      <c r="C36257" s="2">
        <v>27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36880</v>
      </c>
      <c r="C36258" s="2">
        <v>23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36881</v>
      </c>
      <c r="C36259" s="2">
        <v>22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36882</v>
      </c>
      <c r="C36260" s="2">
        <v>23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36883</v>
      </c>
      <c r="C36261" s="2">
        <v>24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36884</v>
      </c>
      <c r="C36262" s="2">
        <v>27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36885</v>
      </c>
      <c r="C36263" s="2">
        <v>28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36886</v>
      </c>
      <c r="C36264" s="2">
        <v>36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36887</v>
      </c>
      <c r="C36265" s="2">
        <v>15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36888</v>
      </c>
      <c r="C36266" s="2">
        <v>10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36889</v>
      </c>
      <c r="C36267" s="2">
        <v>18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36890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36891</v>
      </c>
      <c r="C36269" s="2">
        <v>32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36892</v>
      </c>
      <c r="C36270" s="2">
        <v>33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36893</v>
      </c>
      <c r="C36271" s="2">
        <v>32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36894</v>
      </c>
      <c r="C36272" s="2">
        <v>37</v>
      </c>
      <c r="D36272" s="2" t="s">
        <v>625</v>
      </c>
      <c r="E36272" s="2"/>
      <c r="F36272" s="2"/>
      <c r="G36272" s="2"/>
      <c r="H36272" s="2"/>
    </row>
    <row r="36273" spans="2:8">
      <c r="B36273" s="2" t="s">
        <v>36895</v>
      </c>
      <c r="C36273" s="2">
        <v>25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36896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36897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36898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36899</v>
      </c>
      <c r="C36277" s="2">
        <v>28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36900</v>
      </c>
      <c r="C36278" s="2">
        <v>31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36901</v>
      </c>
      <c r="C36279" s="2">
        <v>32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36902</v>
      </c>
      <c r="C36280" s="2">
        <v>41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36903</v>
      </c>
      <c r="C36281" s="2">
        <v>38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36904</v>
      </c>
      <c r="C36282" s="2">
        <v>34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36905</v>
      </c>
      <c r="C36283" s="2">
        <v>31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36906</v>
      </c>
      <c r="C36284" s="2">
        <v>33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36907</v>
      </c>
      <c r="C36285" s="2">
        <v>39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36908</v>
      </c>
      <c r="C36286" s="2">
        <v>49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36909</v>
      </c>
      <c r="C36287" s="2">
        <v>37</v>
      </c>
      <c r="D36287" s="2" t="s">
        <v>625</v>
      </c>
      <c r="E36287" s="2"/>
      <c r="F36287" s="2"/>
      <c r="G36287" s="2"/>
      <c r="H36287" s="2"/>
    </row>
    <row r="36288" spans="2:8">
      <c r="B36288" s="2" t="s">
        <v>36910</v>
      </c>
      <c r="C36288" s="2">
        <v>30</v>
      </c>
      <c r="D36288" s="2" t="s">
        <v>625</v>
      </c>
      <c r="E36288" s="2"/>
      <c r="F36288" s="2"/>
      <c r="G36288" s="2"/>
      <c r="H36288" s="2"/>
    </row>
    <row r="36289" spans="2:8">
      <c r="B36289" s="2" t="s">
        <v>36911</v>
      </c>
      <c r="C36289" s="2">
        <v>24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36912</v>
      </c>
      <c r="C36290" s="2">
        <v>20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36913</v>
      </c>
      <c r="C36291" s="2">
        <v>18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36914</v>
      </c>
      <c r="C36292" s="2">
        <v>17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36915</v>
      </c>
      <c r="C36293" s="2">
        <v>20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36916</v>
      </c>
      <c r="C36294" s="2">
        <v>28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36917</v>
      </c>
      <c r="C36295" s="2">
        <v>35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36918</v>
      </c>
      <c r="C36296" s="2">
        <v>35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36919</v>
      </c>
      <c r="C36297" s="2">
        <v>33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36920</v>
      </c>
      <c r="C36298" s="2">
        <v>36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36921</v>
      </c>
      <c r="C36299" s="2">
        <v>41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36922</v>
      </c>
      <c r="C36300" s="2">
        <v>46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36923</v>
      </c>
      <c r="C36301" s="2">
        <v>51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36924</v>
      </c>
      <c r="C36302" s="2">
        <v>43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36925</v>
      </c>
      <c r="C36303" s="2">
        <v>37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36926</v>
      </c>
      <c r="C36304" s="2">
        <v>42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36927</v>
      </c>
      <c r="C36305" s="2">
        <v>51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36928</v>
      </c>
      <c r="C36306" s="2">
        <v>36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36929</v>
      </c>
      <c r="C36307" s="2">
        <v>40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36930</v>
      </c>
      <c r="C36308" s="2">
        <v>35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36931</v>
      </c>
      <c r="C36309" s="2">
        <v>37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36932</v>
      </c>
      <c r="C36310" s="2">
        <v>42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36933</v>
      </c>
      <c r="C36311" s="2">
        <v>47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36934</v>
      </c>
      <c r="C36312" s="2">
        <v>41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36935</v>
      </c>
      <c r="C36313" s="2">
        <v>38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36936</v>
      </c>
      <c r="C36314" s="2">
        <v>39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36937</v>
      </c>
      <c r="C36315" s="2">
        <v>45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36938</v>
      </c>
      <c r="C36316" s="2">
        <v>51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36939</v>
      </c>
      <c r="C36317" s="2">
        <v>38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36940</v>
      </c>
      <c r="C36318" s="2">
        <v>37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36941</v>
      </c>
      <c r="C36319" s="2">
        <v>36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36942</v>
      </c>
      <c r="C36320" s="2">
        <v>39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36943</v>
      </c>
      <c r="C36321" s="2">
        <v>42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36944</v>
      </c>
      <c r="C36322" s="2">
        <v>44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36945</v>
      </c>
      <c r="C36323" s="2">
        <v>39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36946</v>
      </c>
      <c r="C36324" s="2">
        <v>35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36947</v>
      </c>
      <c r="C36325" s="2">
        <v>32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36948</v>
      </c>
      <c r="C36326" s="2">
        <v>32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36949</v>
      </c>
      <c r="C36327" s="2">
        <v>37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36950</v>
      </c>
      <c r="C36328" s="2">
        <v>42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36951</v>
      </c>
      <c r="C36329" s="2">
        <v>43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36952</v>
      </c>
      <c r="C36330" s="2">
        <v>36</v>
      </c>
      <c r="D36330" s="2" t="s">
        <v>625</v>
      </c>
      <c r="E36330" s="2"/>
      <c r="F36330" s="2"/>
      <c r="G36330" s="2"/>
      <c r="H36330" s="2"/>
    </row>
    <row r="36331" spans="2:8">
      <c r="B36331" s="2" t="s">
        <v>36953</v>
      </c>
      <c r="C36331" s="2">
        <v>33</v>
      </c>
      <c r="D36331" s="2" t="s">
        <v>625</v>
      </c>
      <c r="E36331" s="2"/>
      <c r="F36331" s="2"/>
      <c r="G36331" s="2"/>
      <c r="H36331" s="2"/>
    </row>
    <row r="36332" spans="2:8">
      <c r="B36332" s="2" t="s">
        <v>36954</v>
      </c>
      <c r="C36332" s="2">
        <v>36</v>
      </c>
      <c r="D36332" s="2" t="s">
        <v>625</v>
      </c>
      <c r="E36332" s="2"/>
      <c r="F36332" s="2"/>
      <c r="G36332" s="2"/>
      <c r="H36332" s="2"/>
    </row>
    <row r="36333" spans="2:8">
      <c r="B36333" s="2" t="s">
        <v>36955</v>
      </c>
      <c r="C36333" s="2">
        <v>38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36956</v>
      </c>
      <c r="C36334" s="2">
        <v>37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36957</v>
      </c>
      <c r="C36335" s="2">
        <v>35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36958</v>
      </c>
      <c r="C36336" s="2">
        <v>33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36959</v>
      </c>
      <c r="C36337" s="2">
        <v>34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36960</v>
      </c>
      <c r="C36338" s="2">
        <v>36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36961</v>
      </c>
      <c r="C36339" s="2">
        <v>40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36962</v>
      </c>
      <c r="C36340" s="2">
        <v>45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36963</v>
      </c>
      <c r="C36341" s="2">
        <v>44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36964</v>
      </c>
      <c r="C36342" s="2">
        <v>43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36965</v>
      </c>
      <c r="C36343" s="2">
        <v>39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36966</v>
      </c>
      <c r="C36344" s="2">
        <v>31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36967</v>
      </c>
      <c r="C36345" s="2">
        <v>29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36968</v>
      </c>
      <c r="C36346" s="2">
        <v>29</v>
      </c>
      <c r="D36346" s="2" t="s">
        <v>625</v>
      </c>
      <c r="E36346" s="2"/>
      <c r="F36346" s="2"/>
      <c r="G36346" s="2"/>
      <c r="H36346" s="2"/>
    </row>
    <row r="36347" spans="2:8">
      <c r="B36347" s="2" t="s">
        <v>36969</v>
      </c>
      <c r="C36347" s="2">
        <v>47</v>
      </c>
      <c r="D36347" s="2" t="s">
        <v>625</v>
      </c>
      <c r="E36347" s="2"/>
      <c r="F36347" s="2"/>
      <c r="G36347" s="2"/>
      <c r="H36347" s="2"/>
    </row>
    <row r="36348" spans="2:8">
      <c r="B36348" s="2" t="s">
        <v>36970</v>
      </c>
      <c r="C36348" s="2">
        <v>37</v>
      </c>
      <c r="D36348" s="2" t="s">
        <v>625</v>
      </c>
      <c r="E36348" s="2"/>
      <c r="F36348" s="2"/>
      <c r="G36348" s="2"/>
      <c r="H36348" s="2"/>
    </row>
    <row r="36349" spans="2:8">
      <c r="B36349" s="2" t="s">
        <v>36971</v>
      </c>
      <c r="C36349" s="2">
        <v>35</v>
      </c>
      <c r="D36349" s="2" t="s">
        <v>625</v>
      </c>
      <c r="E36349" s="2"/>
      <c r="F36349" s="2"/>
      <c r="G36349" s="2"/>
      <c r="H36349" s="2"/>
    </row>
    <row r="36350" spans="2:8">
      <c r="B36350" s="2" t="s">
        <v>36972</v>
      </c>
      <c r="C36350" s="2">
        <v>41</v>
      </c>
      <c r="D36350" s="2" t="s">
        <v>625</v>
      </c>
      <c r="E36350" s="2"/>
      <c r="F36350" s="2"/>
      <c r="G36350" s="2"/>
      <c r="H36350" s="2"/>
    </row>
    <row r="36351" spans="2:8">
      <c r="B36351" s="2" t="s">
        <v>36973</v>
      </c>
      <c r="C36351" s="2">
        <v>45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36974</v>
      </c>
      <c r="C36352" s="2">
        <v>36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36975</v>
      </c>
      <c r="C36353" s="2">
        <v>36</v>
      </c>
      <c r="D36353" s="2" t="s">
        <v>625</v>
      </c>
      <c r="E36353" s="2"/>
      <c r="F36353" s="2"/>
      <c r="G36353" s="2"/>
      <c r="H36353" s="2"/>
    </row>
    <row r="36354" spans="2:8">
      <c r="B36354" s="2" t="s">
        <v>36976</v>
      </c>
      <c r="C36354" s="2">
        <v>36</v>
      </c>
      <c r="D36354" s="2" t="s">
        <v>625</v>
      </c>
      <c r="E36354" s="2"/>
      <c r="F36354" s="2"/>
      <c r="G36354" s="2"/>
      <c r="H36354" s="2"/>
    </row>
    <row r="36355" spans="2:8">
      <c r="B36355" s="2" t="s">
        <v>36977</v>
      </c>
      <c r="C36355" s="2">
        <v>25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36978</v>
      </c>
      <c r="C36356" s="2">
        <v>23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36979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36980</v>
      </c>
      <c r="C36358" s="2">
        <v>18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36981</v>
      </c>
      <c r="C36359" s="2">
        <v>17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36982</v>
      </c>
      <c r="C36360" s="2">
        <v>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36983</v>
      </c>
      <c r="C36361" s="2">
        <v>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36984</v>
      </c>
      <c r="C36362" s="2">
        <v>11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36985</v>
      </c>
      <c r="C36363" s="2">
        <v>16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36986</v>
      </c>
      <c r="C36364" s="2">
        <v>18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36987</v>
      </c>
      <c r="C36365" s="2">
        <v>20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36988</v>
      </c>
      <c r="C36366" s="2">
        <v>9</v>
      </c>
      <c r="D36366" s="2" t="s">
        <v>625</v>
      </c>
      <c r="E36366" s="2"/>
      <c r="F36366" s="2"/>
      <c r="G36366" s="2"/>
      <c r="H36366" s="2"/>
    </row>
    <row r="36367" spans="2:8">
      <c r="B36367" s="2" t="s">
        <v>36989</v>
      </c>
      <c r="C36367" s="2">
        <v>19</v>
      </c>
      <c r="D36367" s="2" t="s">
        <v>625</v>
      </c>
      <c r="E36367" s="2"/>
      <c r="F36367" s="2"/>
      <c r="G36367" s="2"/>
      <c r="H36367" s="2"/>
    </row>
    <row r="36368" spans="2:8">
      <c r="B36368" s="2" t="s">
        <v>36990</v>
      </c>
      <c r="C36368" s="2">
        <v>25</v>
      </c>
      <c r="D36368" s="2" t="s">
        <v>625</v>
      </c>
      <c r="E36368" s="2"/>
      <c r="F36368" s="2"/>
      <c r="G36368" s="2"/>
      <c r="H36368" s="2"/>
    </row>
    <row r="36369" spans="2:8">
      <c r="B36369" s="2" t="s">
        <v>36991</v>
      </c>
      <c r="C36369" s="2">
        <v>32</v>
      </c>
      <c r="D36369" s="2" t="s">
        <v>625</v>
      </c>
      <c r="E36369" s="2"/>
      <c r="F36369" s="2"/>
      <c r="G36369" s="2"/>
      <c r="H36369" s="2"/>
    </row>
    <row r="36370" spans="2:8">
      <c r="B36370" s="2" t="s">
        <v>36992</v>
      </c>
      <c r="C36370" s="2">
        <v>37</v>
      </c>
      <c r="D36370" s="2" t="s">
        <v>625</v>
      </c>
      <c r="E36370" s="2"/>
      <c r="F36370" s="2"/>
      <c r="G36370" s="2"/>
      <c r="H36370" s="2"/>
    </row>
    <row r="36371" spans="2:8">
      <c r="B36371" s="2" t="s">
        <v>36993</v>
      </c>
      <c r="C36371" s="2">
        <v>34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36994</v>
      </c>
      <c r="C36372" s="2">
        <v>31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36995</v>
      </c>
      <c r="C36373" s="2">
        <v>28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36996</v>
      </c>
      <c r="C36374" s="2">
        <v>23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36997</v>
      </c>
      <c r="C36375" s="2">
        <v>23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36998</v>
      </c>
      <c r="C36376" s="2">
        <v>26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36999</v>
      </c>
      <c r="C36377" s="2">
        <v>28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37000</v>
      </c>
      <c r="C36378" s="2">
        <v>30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37001</v>
      </c>
      <c r="C36379" s="2">
        <v>31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37002</v>
      </c>
      <c r="C36380" s="2">
        <v>46</v>
      </c>
      <c r="D36380" s="2" t="s">
        <v>625</v>
      </c>
      <c r="E36380" s="2"/>
      <c r="F36380" s="2"/>
      <c r="G36380" s="2"/>
      <c r="H36380" s="2"/>
    </row>
    <row r="36381" spans="2:8">
      <c r="B36381" s="2" t="s">
        <v>37003</v>
      </c>
      <c r="C36381" s="2">
        <v>37</v>
      </c>
      <c r="D36381" s="2" t="s">
        <v>625</v>
      </c>
      <c r="E36381" s="2"/>
      <c r="F36381" s="2"/>
      <c r="G36381" s="2"/>
      <c r="H36381" s="2"/>
    </row>
    <row r="36382" spans="2:8">
      <c r="B36382" s="2" t="s">
        <v>37004</v>
      </c>
      <c r="C36382" s="2">
        <v>25</v>
      </c>
      <c r="D36382" s="2" t="s">
        <v>625</v>
      </c>
      <c r="E36382" s="2"/>
      <c r="F36382" s="2"/>
      <c r="G36382" s="2"/>
      <c r="H36382" s="2"/>
    </row>
    <row r="36383" spans="2:8">
      <c r="B36383" s="2" t="s">
        <v>37005</v>
      </c>
      <c r="C36383" s="2">
        <v>21</v>
      </c>
      <c r="D36383" s="2" t="s">
        <v>625</v>
      </c>
      <c r="E36383" s="2"/>
      <c r="F36383" s="2"/>
      <c r="G36383" s="2"/>
      <c r="H36383" s="2"/>
    </row>
    <row r="36384" spans="2:8">
      <c r="B36384" s="2" t="s">
        <v>37006</v>
      </c>
      <c r="C36384" s="2">
        <v>26</v>
      </c>
      <c r="D36384" s="2" t="s">
        <v>625</v>
      </c>
      <c r="E36384" s="2"/>
      <c r="F36384" s="2"/>
      <c r="G36384" s="2"/>
      <c r="H36384" s="2"/>
    </row>
    <row r="36385" spans="2:8">
      <c r="B36385" s="2" t="s">
        <v>37007</v>
      </c>
      <c r="C36385" s="2">
        <v>16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37008</v>
      </c>
      <c r="C36386" s="2">
        <v>15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37009</v>
      </c>
      <c r="C36387" s="2">
        <v>14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37010</v>
      </c>
      <c r="C36388" s="2">
        <v>14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37011</v>
      </c>
      <c r="C36389" s="2">
        <v>14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37012</v>
      </c>
      <c r="C36390" s="2">
        <v>14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37013</v>
      </c>
      <c r="C36391" s="2">
        <v>12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37014</v>
      </c>
      <c r="C36392" s="2">
        <v>12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37015</v>
      </c>
      <c r="C36393" s="2">
        <v>11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37016</v>
      </c>
      <c r="C36394" s="2">
        <v>11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37017</v>
      </c>
      <c r="C36395" s="2">
        <v>13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37018</v>
      </c>
      <c r="C36396" s="2">
        <v>13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37019</v>
      </c>
      <c r="C36397" s="2">
        <v>12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37020</v>
      </c>
      <c r="C36398" s="2">
        <v>12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37021</v>
      </c>
      <c r="C36399" s="2">
        <v>11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37022</v>
      </c>
      <c r="C36400" s="2">
        <v>12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37023</v>
      </c>
      <c r="C36401" s="2">
        <v>12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37024</v>
      </c>
      <c r="C36402" s="2">
        <v>16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37025</v>
      </c>
      <c r="C36403" s="2">
        <v>20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37026</v>
      </c>
      <c r="C36404" s="2">
        <v>19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37027</v>
      </c>
      <c r="C36405" s="2">
        <v>45</v>
      </c>
      <c r="D36405" s="2" t="s">
        <v>625</v>
      </c>
      <c r="E36405" s="2"/>
      <c r="F36405" s="2"/>
      <c r="G36405" s="2"/>
      <c r="H36405" s="2"/>
    </row>
    <row r="36406" spans="2:8">
      <c r="B36406" s="2" t="s">
        <v>37028</v>
      </c>
      <c r="C36406" s="2">
        <v>42</v>
      </c>
      <c r="D36406" s="2" t="s">
        <v>625</v>
      </c>
      <c r="E36406" s="2"/>
      <c r="F36406" s="2"/>
      <c r="G36406" s="2"/>
      <c r="H36406" s="2"/>
    </row>
    <row r="36407" spans="2:8">
      <c r="B36407" s="2" t="s">
        <v>37029</v>
      </c>
      <c r="C36407" s="2">
        <v>41</v>
      </c>
      <c r="D36407" s="2" t="s">
        <v>625</v>
      </c>
      <c r="E36407" s="2"/>
      <c r="F36407" s="2"/>
      <c r="G36407" s="2"/>
      <c r="H36407" s="2"/>
    </row>
    <row r="36408" spans="2:8">
      <c r="B36408" s="2" t="s">
        <v>37030</v>
      </c>
      <c r="C36408" s="2">
        <v>45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37031</v>
      </c>
      <c r="C36409" s="2">
        <v>42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37032</v>
      </c>
      <c r="C36410" s="2">
        <v>40</v>
      </c>
      <c r="D36410" s="2" t="s">
        <v>625</v>
      </c>
      <c r="E36410" s="2"/>
      <c r="F36410" s="2"/>
      <c r="G36410" s="2"/>
      <c r="H36410" s="2"/>
    </row>
    <row r="36411" spans="2:8">
      <c r="B36411" s="2" t="s">
        <v>37033</v>
      </c>
      <c r="C36411" s="2">
        <v>39</v>
      </c>
      <c r="D36411" s="2" t="s">
        <v>625</v>
      </c>
      <c r="E36411" s="2"/>
      <c r="F36411" s="2"/>
      <c r="G36411" s="2"/>
      <c r="H36411" s="2"/>
    </row>
    <row r="36412" spans="2:8">
      <c r="B36412" s="2" t="s">
        <v>37034</v>
      </c>
      <c r="C36412" s="2">
        <v>46</v>
      </c>
      <c r="D36412" s="2" t="s">
        <v>625</v>
      </c>
      <c r="E36412" s="2"/>
      <c r="F36412" s="2"/>
      <c r="G36412" s="2"/>
      <c r="H36412" s="2"/>
    </row>
    <row r="36413" spans="2:8">
      <c r="B36413" s="2" t="s">
        <v>37035</v>
      </c>
      <c r="C36413" s="2">
        <v>39</v>
      </c>
      <c r="D36413" s="2" t="s">
        <v>625</v>
      </c>
      <c r="E36413" s="2"/>
      <c r="F36413" s="2"/>
      <c r="G36413" s="2"/>
      <c r="H36413" s="2"/>
    </row>
    <row r="36414" spans="2:8">
      <c r="B36414" s="2" t="s">
        <v>37036</v>
      </c>
      <c r="C36414" s="2">
        <v>38</v>
      </c>
      <c r="D36414" s="2" t="s">
        <v>625</v>
      </c>
      <c r="E36414" s="2"/>
      <c r="F36414" s="2"/>
      <c r="G36414" s="2"/>
      <c r="H36414" s="2"/>
    </row>
    <row r="36415" spans="2:8">
      <c r="B36415" s="2" t="s">
        <v>37037</v>
      </c>
      <c r="C36415" s="2">
        <v>39</v>
      </c>
      <c r="D36415" s="2" t="s">
        <v>625</v>
      </c>
      <c r="E36415" s="2"/>
      <c r="F36415" s="2"/>
      <c r="G36415" s="2"/>
      <c r="H36415" s="2"/>
    </row>
    <row r="36416" spans="2:8">
      <c r="B36416" s="2" t="s">
        <v>37038</v>
      </c>
      <c r="C36416" s="2">
        <v>21</v>
      </c>
      <c r="D36416" s="2" t="s">
        <v>625</v>
      </c>
      <c r="E36416" s="2"/>
      <c r="F36416" s="2"/>
      <c r="G36416" s="2"/>
      <c r="H36416" s="2"/>
    </row>
    <row r="36417" spans="2:8">
      <c r="B36417" s="2" t="s">
        <v>37039</v>
      </c>
      <c r="C36417" s="2">
        <v>22</v>
      </c>
      <c r="D36417" s="2" t="s">
        <v>625</v>
      </c>
      <c r="E36417" s="2"/>
      <c r="F36417" s="2"/>
      <c r="G36417" s="2"/>
      <c r="H36417" s="2"/>
    </row>
    <row r="36418" spans="2:8">
      <c r="B36418" s="2" t="s">
        <v>37040</v>
      </c>
      <c r="C36418" s="2">
        <v>23</v>
      </c>
      <c r="D36418" s="2" t="s">
        <v>625</v>
      </c>
      <c r="E36418" s="2"/>
      <c r="F36418" s="2"/>
      <c r="G36418" s="2"/>
      <c r="H36418" s="2"/>
    </row>
    <row r="36419" spans="2:8">
      <c r="B36419" s="2" t="s">
        <v>37041</v>
      </c>
      <c r="C36419" s="2">
        <v>22</v>
      </c>
      <c r="D36419" s="2" t="s">
        <v>625</v>
      </c>
      <c r="E36419" s="2"/>
      <c r="F36419" s="2"/>
      <c r="G36419" s="2"/>
      <c r="H36419" s="2"/>
    </row>
    <row r="36420" spans="2:8">
      <c r="B36420" s="2" t="s">
        <v>37042</v>
      </c>
      <c r="C36420" s="2">
        <v>23</v>
      </c>
      <c r="D36420" s="2" t="s">
        <v>625</v>
      </c>
      <c r="E36420" s="2"/>
      <c r="F36420" s="2"/>
      <c r="G36420" s="2"/>
      <c r="H36420" s="2"/>
    </row>
    <row r="36421" spans="2:8">
      <c r="B36421" s="2" t="s">
        <v>37043</v>
      </c>
      <c r="C36421" s="2">
        <v>26</v>
      </c>
      <c r="D36421" s="2" t="s">
        <v>625</v>
      </c>
      <c r="E36421" s="2"/>
      <c r="F36421" s="2"/>
      <c r="G36421" s="2"/>
      <c r="H36421" s="2"/>
    </row>
    <row r="36422" spans="2:8">
      <c r="B36422" s="2" t="s">
        <v>37044</v>
      </c>
      <c r="C36422" s="2">
        <v>39</v>
      </c>
      <c r="D36422" s="2" t="s">
        <v>625</v>
      </c>
      <c r="E36422" s="2"/>
      <c r="F36422" s="2"/>
      <c r="G36422" s="2"/>
      <c r="H36422" s="2"/>
    </row>
    <row r="36423" spans="2:8">
      <c r="B36423" s="2" t="s">
        <v>37045</v>
      </c>
      <c r="C36423" s="2">
        <v>32</v>
      </c>
      <c r="D36423" s="2" t="s">
        <v>625</v>
      </c>
      <c r="E36423" s="2"/>
      <c r="F36423" s="2"/>
      <c r="G36423" s="2"/>
      <c r="H36423" s="2"/>
    </row>
    <row r="36424" spans="2:8">
      <c r="B36424" s="2" t="s">
        <v>37046</v>
      </c>
      <c r="C36424" s="2">
        <v>27</v>
      </c>
      <c r="D36424" s="2" t="s">
        <v>625</v>
      </c>
      <c r="E36424" s="2"/>
      <c r="F36424" s="2"/>
      <c r="G36424" s="2"/>
      <c r="H36424" s="2"/>
    </row>
    <row r="36425" spans="2:8">
      <c r="B36425" s="2" t="s">
        <v>37047</v>
      </c>
      <c r="C36425" s="2">
        <v>23</v>
      </c>
      <c r="D36425" s="2" t="s">
        <v>625</v>
      </c>
      <c r="E36425" s="2"/>
      <c r="F36425" s="2"/>
      <c r="G36425" s="2"/>
      <c r="H36425" s="2"/>
    </row>
    <row r="36426" spans="2:8">
      <c r="B36426" s="2" t="s">
        <v>37048</v>
      </c>
      <c r="C36426" s="2">
        <v>22</v>
      </c>
      <c r="D36426" s="2" t="s">
        <v>625</v>
      </c>
      <c r="E36426" s="2"/>
      <c r="F36426" s="2"/>
      <c r="G36426" s="2"/>
      <c r="H36426" s="2"/>
    </row>
    <row r="36427" spans="2:8">
      <c r="B36427" s="2" t="s">
        <v>37049</v>
      </c>
      <c r="C36427" s="2">
        <v>22</v>
      </c>
      <c r="D36427" s="2" t="s">
        <v>625</v>
      </c>
      <c r="E36427" s="2"/>
      <c r="F36427" s="2"/>
      <c r="G36427" s="2"/>
      <c r="H36427" s="2"/>
    </row>
    <row r="36428" spans="2:8">
      <c r="B36428" s="2" t="s">
        <v>37050</v>
      </c>
      <c r="C36428" s="2">
        <v>27</v>
      </c>
      <c r="D36428" s="2" t="s">
        <v>625</v>
      </c>
      <c r="E36428" s="2"/>
      <c r="F36428" s="2"/>
      <c r="G36428" s="2"/>
      <c r="H36428" s="2"/>
    </row>
    <row r="36429" spans="2:8">
      <c r="B36429" s="2" t="s">
        <v>37051</v>
      </c>
      <c r="C36429" s="2">
        <v>29</v>
      </c>
      <c r="D36429" s="2" t="s">
        <v>625</v>
      </c>
      <c r="E36429" s="2"/>
      <c r="F36429" s="2"/>
      <c r="G36429" s="2"/>
      <c r="H36429" s="2"/>
    </row>
    <row r="36430" spans="2:8">
      <c r="B36430" s="2" t="s">
        <v>37052</v>
      </c>
      <c r="C36430" s="2">
        <v>38</v>
      </c>
      <c r="D36430" s="2" t="s">
        <v>625</v>
      </c>
      <c r="E36430" s="2"/>
      <c r="F36430" s="2"/>
      <c r="G36430" s="2"/>
      <c r="H36430" s="2"/>
    </row>
    <row r="36431" spans="2:8">
      <c r="B36431" s="2" t="s">
        <v>37053</v>
      </c>
      <c r="C36431" s="2">
        <v>37</v>
      </c>
      <c r="D36431" s="2" t="s">
        <v>625</v>
      </c>
      <c r="E36431" s="2"/>
      <c r="F36431" s="2"/>
      <c r="G36431" s="2"/>
      <c r="H36431" s="2"/>
    </row>
    <row r="36432" spans="2:8">
      <c r="B36432" s="2" t="s">
        <v>37054</v>
      </c>
      <c r="C36432" s="2">
        <v>36</v>
      </c>
      <c r="D36432" s="2" t="s">
        <v>625</v>
      </c>
      <c r="E36432" s="2"/>
      <c r="F36432" s="2"/>
      <c r="G36432" s="2"/>
      <c r="H36432" s="2"/>
    </row>
    <row r="36433" spans="2:8">
      <c r="B36433" s="2" t="s">
        <v>37055</v>
      </c>
      <c r="C36433" s="2">
        <v>36</v>
      </c>
      <c r="D36433" s="2" t="s">
        <v>625</v>
      </c>
      <c r="E36433" s="2"/>
      <c r="F36433" s="2"/>
      <c r="G36433" s="2"/>
      <c r="H36433" s="2"/>
    </row>
    <row r="36434" spans="2:8">
      <c r="B36434" s="2" t="s">
        <v>37056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37057</v>
      </c>
      <c r="C36435" s="2">
        <v>24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37058</v>
      </c>
      <c r="C36436" s="2">
        <v>26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37059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37060</v>
      </c>
      <c r="C36438" s="2">
        <v>22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37061</v>
      </c>
      <c r="C36439" s="2">
        <v>20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37062</v>
      </c>
      <c r="C36440" s="2">
        <v>18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37063</v>
      </c>
      <c r="C36441" s="2">
        <v>16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37064</v>
      </c>
      <c r="C36442" s="2">
        <v>16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37065</v>
      </c>
      <c r="C36443" s="2">
        <v>15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37066</v>
      </c>
      <c r="C36444" s="2">
        <v>13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37067</v>
      </c>
      <c r="C36445" s="2">
        <v>10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37068</v>
      </c>
      <c r="C36446" s="2">
        <v>8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37069</v>
      </c>
      <c r="C36447" s="2">
        <v>5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37070</v>
      </c>
      <c r="C36448" s="2">
        <v>5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37071</v>
      </c>
      <c r="C36449" s="2">
        <v>11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37072</v>
      </c>
      <c r="C36450" s="2">
        <v>16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37073</v>
      </c>
      <c r="C36451" s="2">
        <v>21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37074</v>
      </c>
      <c r="C36452" s="2">
        <v>43</v>
      </c>
      <c r="D36452" s="2" t="s">
        <v>625</v>
      </c>
      <c r="E36452" s="2"/>
      <c r="F36452" s="2"/>
      <c r="G36452" s="2"/>
      <c r="H36452" s="2"/>
    </row>
    <row r="36453" spans="2:8">
      <c r="B36453" s="2" t="s">
        <v>37075</v>
      </c>
      <c r="C36453" s="2">
        <v>41</v>
      </c>
      <c r="D36453" s="2" t="s">
        <v>625</v>
      </c>
      <c r="E36453" s="2"/>
      <c r="F36453" s="2"/>
      <c r="G36453" s="2"/>
      <c r="H36453" s="2"/>
    </row>
    <row r="36454" spans="2:8">
      <c r="B36454" s="2" t="s">
        <v>37076</v>
      </c>
      <c r="C36454" s="2">
        <v>37</v>
      </c>
      <c r="D36454" s="2" t="s">
        <v>625</v>
      </c>
      <c r="E36454" s="2"/>
      <c r="F36454" s="2"/>
      <c r="G36454" s="2"/>
      <c r="H36454" s="2"/>
    </row>
    <row r="36455" spans="2:8">
      <c r="B36455" s="2" t="s">
        <v>37077</v>
      </c>
      <c r="C36455" s="2">
        <v>25</v>
      </c>
      <c r="D36455" s="2" t="s">
        <v>625</v>
      </c>
      <c r="E36455" s="2"/>
      <c r="F36455" s="2"/>
      <c r="G36455" s="2"/>
      <c r="H36455" s="2"/>
    </row>
    <row r="36456" spans="2:8">
      <c r="B36456" s="2" t="s">
        <v>37078</v>
      </c>
      <c r="C36456" s="2">
        <v>20</v>
      </c>
      <c r="D36456" s="2" t="s">
        <v>625</v>
      </c>
      <c r="E36456" s="2"/>
      <c r="F36456" s="2"/>
      <c r="G36456" s="2"/>
      <c r="H36456" s="2"/>
    </row>
    <row r="36457" spans="2:8">
      <c r="B36457" s="2" t="s">
        <v>37079</v>
      </c>
      <c r="C36457" s="2">
        <v>13</v>
      </c>
      <c r="D36457" s="2" t="s">
        <v>625</v>
      </c>
      <c r="E36457" s="2"/>
      <c r="F36457" s="2"/>
      <c r="G36457" s="2"/>
      <c r="H36457" s="2"/>
    </row>
    <row r="36458" spans="2:8">
      <c r="B36458" s="2" t="s">
        <v>37080</v>
      </c>
      <c r="C36458" s="2">
        <v>10</v>
      </c>
      <c r="D36458" s="2" t="s">
        <v>625</v>
      </c>
      <c r="E36458" s="2"/>
      <c r="F36458" s="2"/>
      <c r="G36458" s="2"/>
      <c r="H36458" s="2"/>
    </row>
    <row r="36459" spans="2:8">
      <c r="B36459" s="2" t="s">
        <v>37081</v>
      </c>
      <c r="C36459" s="2">
        <v>38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37082</v>
      </c>
      <c r="C36460" s="2">
        <v>11</v>
      </c>
      <c r="D36460" s="2" t="s">
        <v>625</v>
      </c>
      <c r="E36460" s="2"/>
      <c r="F36460" s="2"/>
      <c r="G36460" s="2"/>
      <c r="H36460" s="2"/>
    </row>
    <row r="36461" spans="2:8">
      <c r="B36461" s="2" t="s">
        <v>37083</v>
      </c>
      <c r="C36461" s="2">
        <v>23</v>
      </c>
      <c r="D36461" s="2" t="s">
        <v>625</v>
      </c>
      <c r="E36461" s="2"/>
      <c r="F36461" s="2"/>
      <c r="G36461" s="2"/>
      <c r="H36461" s="2"/>
    </row>
    <row r="36462" spans="2:8">
      <c r="B36462" s="2" t="s">
        <v>37084</v>
      </c>
      <c r="C36462" s="2">
        <v>41</v>
      </c>
      <c r="D36462" s="2" t="s">
        <v>625</v>
      </c>
      <c r="E36462" s="2"/>
      <c r="F36462" s="2"/>
      <c r="G36462" s="2"/>
      <c r="H36462" s="2"/>
    </row>
    <row r="36463" spans="2:8">
      <c r="B36463" s="2" t="s">
        <v>37085</v>
      </c>
      <c r="C36463" s="2">
        <v>40</v>
      </c>
      <c r="D36463" s="2" t="s">
        <v>625</v>
      </c>
      <c r="E36463" s="2"/>
      <c r="F36463" s="2"/>
      <c r="G36463" s="2"/>
      <c r="H36463" s="2"/>
    </row>
    <row r="36464" spans="2:8">
      <c r="B36464" s="2" t="s">
        <v>37086</v>
      </c>
      <c r="C36464" s="2">
        <v>40</v>
      </c>
      <c r="D36464" s="2" t="s">
        <v>625</v>
      </c>
      <c r="E36464" s="2"/>
      <c r="F36464" s="2"/>
      <c r="G36464" s="2"/>
      <c r="H36464" s="2"/>
    </row>
    <row r="36465" spans="2:8">
      <c r="B36465" s="2" t="s">
        <v>37087</v>
      </c>
      <c r="C36465" s="2">
        <v>36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37088</v>
      </c>
      <c r="C36466" s="2">
        <v>34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37089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37090</v>
      </c>
      <c r="C36468" s="2">
        <v>21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37091</v>
      </c>
      <c r="C36469" s="2">
        <v>16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37092</v>
      </c>
      <c r="C36470" s="2">
        <v>17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37093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37094</v>
      </c>
      <c r="C36472" s="2">
        <v>25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37095</v>
      </c>
      <c r="C36473" s="2">
        <v>30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37096</v>
      </c>
      <c r="C36474" s="2">
        <v>32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37097</v>
      </c>
      <c r="C36475" s="2">
        <v>52</v>
      </c>
      <c r="D36475" s="2" t="s">
        <v>625</v>
      </c>
      <c r="E36475" s="2"/>
      <c r="F36475" s="2"/>
      <c r="G36475" s="2"/>
      <c r="H36475" s="2"/>
    </row>
    <row r="36476" spans="2:8">
      <c r="B36476" s="2" t="s">
        <v>37098</v>
      </c>
      <c r="C36476" s="2">
        <v>44</v>
      </c>
      <c r="D36476" s="2" t="s">
        <v>625</v>
      </c>
      <c r="E36476" s="2"/>
      <c r="F36476" s="2"/>
      <c r="G36476" s="2"/>
      <c r="H36476" s="2"/>
    </row>
    <row r="36477" spans="2:8">
      <c r="B36477" s="2" t="s">
        <v>37099</v>
      </c>
      <c r="C36477" s="2">
        <v>41</v>
      </c>
      <c r="D36477" s="2" t="s">
        <v>625</v>
      </c>
      <c r="E36477" s="2"/>
      <c r="F36477" s="2"/>
      <c r="G36477" s="2"/>
      <c r="H36477" s="2"/>
    </row>
    <row r="36478" spans="2:8">
      <c r="B36478" s="2" t="s">
        <v>37100</v>
      </c>
      <c r="C36478" s="2">
        <v>45</v>
      </c>
      <c r="D36478" s="2" t="s">
        <v>625</v>
      </c>
      <c r="E36478" s="2"/>
      <c r="F36478" s="2"/>
      <c r="G36478" s="2"/>
      <c r="H36478" s="2"/>
    </row>
    <row r="36479" spans="2:8">
      <c r="B36479" s="2" t="s">
        <v>37101</v>
      </c>
      <c r="C36479" s="2">
        <v>9</v>
      </c>
      <c r="D36479" s="2" t="s">
        <v>625</v>
      </c>
      <c r="E36479" s="2"/>
      <c r="F36479" s="2"/>
      <c r="G36479" s="2"/>
      <c r="H36479" s="2"/>
    </row>
    <row r="36480" spans="2:8">
      <c r="B36480" s="2" t="s">
        <v>37102</v>
      </c>
      <c r="C36480" s="2">
        <v>15</v>
      </c>
      <c r="D36480" s="2" t="s">
        <v>625</v>
      </c>
      <c r="E36480" s="2"/>
      <c r="F36480" s="2"/>
      <c r="G36480" s="2"/>
      <c r="H36480" s="2"/>
    </row>
    <row r="36481" spans="2:8">
      <c r="B36481" s="2" t="s">
        <v>37103</v>
      </c>
      <c r="C36481" s="2">
        <v>18</v>
      </c>
      <c r="D36481" s="2" t="s">
        <v>625</v>
      </c>
      <c r="E36481" s="2"/>
      <c r="F36481" s="2"/>
      <c r="G36481" s="2"/>
      <c r="H36481" s="2"/>
    </row>
    <row r="36482" spans="2:8">
      <c r="B36482" s="2" t="s">
        <v>37104</v>
      </c>
      <c r="C36482" s="2">
        <v>18</v>
      </c>
      <c r="D36482" s="2" t="s">
        <v>625</v>
      </c>
      <c r="E36482" s="2"/>
      <c r="F36482" s="2"/>
      <c r="G36482" s="2"/>
      <c r="H36482" s="2"/>
    </row>
    <row r="36483" spans="2:8">
      <c r="B36483" s="2" t="s">
        <v>37105</v>
      </c>
      <c r="C36483" s="2">
        <v>17</v>
      </c>
      <c r="D36483" s="2" t="s">
        <v>625</v>
      </c>
      <c r="E36483" s="2"/>
      <c r="F36483" s="2"/>
      <c r="G36483" s="2"/>
      <c r="H36483" s="2"/>
    </row>
    <row r="36484" spans="2:8">
      <c r="B36484" s="2" t="s">
        <v>37106</v>
      </c>
      <c r="C36484" s="2">
        <v>19</v>
      </c>
      <c r="D36484" s="2" t="s">
        <v>625</v>
      </c>
      <c r="E36484" s="2"/>
      <c r="F36484" s="2"/>
      <c r="G36484" s="2"/>
      <c r="H36484" s="2"/>
    </row>
    <row r="36485" spans="2:8">
      <c r="B36485" s="2" t="s">
        <v>37107</v>
      </c>
      <c r="C36485" s="2">
        <v>23</v>
      </c>
      <c r="D36485" s="2" t="s">
        <v>625</v>
      </c>
      <c r="E36485" s="2"/>
      <c r="F36485" s="2"/>
      <c r="G36485" s="2"/>
      <c r="H36485" s="2"/>
    </row>
    <row r="36486" spans="2:8">
      <c r="B36486" s="2" t="s">
        <v>37108</v>
      </c>
      <c r="C36486" s="2">
        <v>30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37109</v>
      </c>
      <c r="C36487" s="2">
        <v>36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37110</v>
      </c>
      <c r="C36488" s="2">
        <v>40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37111</v>
      </c>
      <c r="C36489" s="2">
        <v>40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37112</v>
      </c>
      <c r="C36490" s="2">
        <v>37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37113</v>
      </c>
      <c r="C36491" s="2">
        <v>34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37114</v>
      </c>
      <c r="C36492" s="2">
        <v>40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37115</v>
      </c>
      <c r="C36493" s="2">
        <v>45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37116</v>
      </c>
      <c r="C36494" s="2">
        <v>46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37117</v>
      </c>
      <c r="C36495" s="2">
        <v>38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37118</v>
      </c>
      <c r="C36496" s="2">
        <v>38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37119</v>
      </c>
      <c r="C36497" s="2">
        <v>36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37120</v>
      </c>
      <c r="C36498" s="2">
        <v>42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37121</v>
      </c>
      <c r="C36499" s="2">
        <v>36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37122</v>
      </c>
      <c r="C36500" s="2">
        <v>17</v>
      </c>
      <c r="D36500" s="2" t="s">
        <v>625</v>
      </c>
      <c r="E36500" s="2"/>
      <c r="F36500" s="2"/>
      <c r="G36500" s="2"/>
      <c r="H36500" s="2"/>
    </row>
    <row r="36501" spans="2:8">
      <c r="B36501" s="2" t="s">
        <v>37123</v>
      </c>
      <c r="C36501" s="2">
        <v>16</v>
      </c>
      <c r="D36501" s="2" t="s">
        <v>625</v>
      </c>
      <c r="E36501" s="2"/>
      <c r="F36501" s="2"/>
      <c r="G36501" s="2"/>
      <c r="H36501" s="2"/>
    </row>
    <row r="36502" spans="2:8">
      <c r="B36502" s="2" t="s">
        <v>37124</v>
      </c>
      <c r="C36502" s="2">
        <v>18</v>
      </c>
      <c r="D36502" s="2" t="s">
        <v>625</v>
      </c>
      <c r="E36502" s="2"/>
      <c r="F36502" s="2"/>
      <c r="G36502" s="2"/>
      <c r="H36502" s="2"/>
    </row>
    <row r="36503" spans="2:8">
      <c r="B36503" s="2" t="s">
        <v>37125</v>
      </c>
      <c r="C36503" s="2">
        <v>19</v>
      </c>
      <c r="D36503" s="2" t="s">
        <v>625</v>
      </c>
      <c r="E36503" s="2"/>
      <c r="F36503" s="2"/>
      <c r="G36503" s="2"/>
      <c r="H36503" s="2"/>
    </row>
    <row r="36504" spans="2:8">
      <c r="B36504" s="2" t="s">
        <v>37126</v>
      </c>
      <c r="C36504" s="2">
        <v>21</v>
      </c>
      <c r="D36504" s="2" t="s">
        <v>625</v>
      </c>
      <c r="E36504" s="2"/>
      <c r="F36504" s="2"/>
      <c r="G36504" s="2"/>
      <c r="H36504" s="2"/>
    </row>
    <row r="36505" spans="2:8">
      <c r="B36505" s="2" t="s">
        <v>37127</v>
      </c>
      <c r="C36505" s="2">
        <v>40</v>
      </c>
      <c r="D36505" s="2" t="s">
        <v>625</v>
      </c>
      <c r="E36505" s="2"/>
      <c r="F36505" s="2"/>
      <c r="G36505" s="2"/>
      <c r="H36505" s="2"/>
    </row>
    <row r="36506" spans="2:8">
      <c r="B36506" s="2" t="s">
        <v>37128</v>
      </c>
      <c r="C36506" s="2">
        <v>42</v>
      </c>
      <c r="D36506" s="2" t="s">
        <v>625</v>
      </c>
      <c r="E36506" s="2"/>
      <c r="F36506" s="2"/>
      <c r="G36506" s="2"/>
      <c r="H36506" s="2"/>
    </row>
    <row r="36507" spans="2:8">
      <c r="B36507" s="2" t="s">
        <v>37129</v>
      </c>
      <c r="C36507" s="2">
        <v>59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37130</v>
      </c>
      <c r="C36508" s="2">
        <v>55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37131</v>
      </c>
      <c r="C36509" s="2">
        <v>51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37132</v>
      </c>
      <c r="C36510" s="2">
        <v>35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37133</v>
      </c>
      <c r="C36511" s="2">
        <v>33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37134</v>
      </c>
      <c r="C36512" s="2">
        <v>29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37135</v>
      </c>
      <c r="C36513" s="2">
        <v>22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37136</v>
      </c>
      <c r="C36514" s="2">
        <v>17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37137</v>
      </c>
      <c r="C36515" s="2">
        <v>16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37138</v>
      </c>
      <c r="C36516" s="2">
        <v>19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37139</v>
      </c>
      <c r="C36517" s="2">
        <v>25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37140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37141</v>
      </c>
      <c r="C36519" s="2">
        <v>34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37142</v>
      </c>
      <c r="C36520" s="2">
        <v>37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37143</v>
      </c>
      <c r="C36521" s="2">
        <v>38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37144</v>
      </c>
      <c r="C36522" s="2">
        <v>34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37145</v>
      </c>
      <c r="C36523" s="2">
        <v>30</v>
      </c>
      <c r="D36523" s="2" t="s">
        <v>625</v>
      </c>
      <c r="E36523" s="2"/>
      <c r="F36523" s="2"/>
      <c r="G36523" s="2"/>
      <c r="H36523" s="2"/>
    </row>
    <row r="36524" spans="2:8">
      <c r="B36524" s="2" t="s">
        <v>37146</v>
      </c>
      <c r="C36524" s="2">
        <v>33</v>
      </c>
      <c r="D36524" s="2" t="s">
        <v>625</v>
      </c>
      <c r="E36524" s="2"/>
      <c r="F36524" s="2"/>
      <c r="G36524" s="2"/>
      <c r="H36524" s="2"/>
    </row>
    <row r="36525" spans="2:8">
      <c r="B36525" s="2" t="s">
        <v>37147</v>
      </c>
      <c r="C36525" s="2">
        <v>37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37148</v>
      </c>
      <c r="C36526" s="2">
        <v>33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37149</v>
      </c>
      <c r="C36527" s="2">
        <v>32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37150</v>
      </c>
      <c r="C36528" s="2">
        <v>33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37151</v>
      </c>
      <c r="C36529" s="2">
        <v>39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37152</v>
      </c>
      <c r="C36530" s="2">
        <v>44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37153</v>
      </c>
      <c r="C36531" s="2">
        <v>48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37154</v>
      </c>
      <c r="C36532" s="2">
        <v>43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37155</v>
      </c>
      <c r="C36533" s="2">
        <v>41</v>
      </c>
      <c r="D36533" s="2" t="s">
        <v>625</v>
      </c>
      <c r="E36533" s="2"/>
      <c r="F36533" s="2"/>
      <c r="G36533" s="2"/>
      <c r="H36533" s="2"/>
    </row>
    <row r="36534" spans="2:8">
      <c r="B36534" s="2" t="s">
        <v>37156</v>
      </c>
      <c r="C36534" s="2">
        <v>47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37157</v>
      </c>
      <c r="C36535" s="2">
        <v>45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37158</v>
      </c>
      <c r="C36536" s="2">
        <v>43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37159</v>
      </c>
      <c r="C36537" s="2">
        <v>45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37160</v>
      </c>
      <c r="C36538" s="2">
        <v>48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37161</v>
      </c>
      <c r="C36539" s="2">
        <v>43</v>
      </c>
      <c r="D36539" s="2" t="s">
        <v>625</v>
      </c>
      <c r="E36539" s="2"/>
      <c r="F36539" s="2"/>
      <c r="G36539" s="2"/>
      <c r="H36539" s="2"/>
    </row>
    <row r="36540" spans="2:8">
      <c r="B36540" s="2" t="s">
        <v>37162</v>
      </c>
      <c r="C36540" s="2">
        <v>41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37163</v>
      </c>
      <c r="C36541" s="2">
        <v>39</v>
      </c>
      <c r="D36541" s="2" t="s">
        <v>625</v>
      </c>
      <c r="E36541" s="2"/>
      <c r="F36541" s="2"/>
      <c r="G36541" s="2"/>
      <c r="H36541" s="2"/>
    </row>
    <row r="36542" spans="2:8">
      <c r="B36542" s="2" t="s">
        <v>37164</v>
      </c>
      <c r="C36542" s="2">
        <v>39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37165</v>
      </c>
      <c r="C36543" s="2">
        <v>39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37166</v>
      </c>
      <c r="C36544" s="2">
        <v>35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37167</v>
      </c>
      <c r="C36545" s="2">
        <v>31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37168</v>
      </c>
      <c r="C36546" s="2">
        <v>31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37169</v>
      </c>
      <c r="C36547" s="2">
        <v>34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37170</v>
      </c>
      <c r="C36548" s="2">
        <v>38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37171</v>
      </c>
      <c r="C36549" s="2">
        <v>36</v>
      </c>
      <c r="D36549" s="2" t="s">
        <v>625</v>
      </c>
      <c r="E36549" s="2"/>
      <c r="F36549" s="2"/>
      <c r="G36549" s="2"/>
      <c r="H36549" s="2"/>
    </row>
    <row r="36550" spans="2:8">
      <c r="B36550" s="2" t="s">
        <v>37172</v>
      </c>
      <c r="C36550" s="2">
        <v>32</v>
      </c>
      <c r="D36550" s="2" t="s">
        <v>625</v>
      </c>
      <c r="E36550" s="2"/>
      <c r="F36550" s="2"/>
      <c r="G36550" s="2"/>
      <c r="H36550" s="2"/>
    </row>
    <row r="36551" spans="2:8">
      <c r="B36551" s="2" t="s">
        <v>37173</v>
      </c>
      <c r="C36551" s="2">
        <v>33</v>
      </c>
      <c r="D36551" s="2" t="s">
        <v>625</v>
      </c>
      <c r="E36551" s="2"/>
      <c r="F36551" s="2"/>
      <c r="G36551" s="2"/>
      <c r="H36551" s="2"/>
    </row>
    <row r="36552" spans="2:8">
      <c r="B36552" s="2" t="s">
        <v>37174</v>
      </c>
      <c r="C36552" s="2">
        <v>35</v>
      </c>
      <c r="D36552" s="2" t="s">
        <v>625</v>
      </c>
      <c r="E36552" s="2"/>
      <c r="F36552" s="2"/>
      <c r="G36552" s="2"/>
      <c r="H36552" s="2"/>
    </row>
    <row r="36553" spans="2:8">
      <c r="B36553" s="2" t="s">
        <v>37175</v>
      </c>
      <c r="C36553" s="2">
        <v>39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37176</v>
      </c>
      <c r="C36554" s="2">
        <v>33</v>
      </c>
      <c r="D36554" s="2" t="s">
        <v>625</v>
      </c>
      <c r="E36554" s="2"/>
      <c r="F36554" s="2"/>
      <c r="G36554" s="2"/>
      <c r="H36554" s="2"/>
    </row>
    <row r="36555" spans="2:8">
      <c r="B36555" s="2" t="s">
        <v>37177</v>
      </c>
      <c r="C36555" s="2">
        <v>28</v>
      </c>
      <c r="D36555" s="2" t="s">
        <v>625</v>
      </c>
      <c r="E36555" s="2"/>
      <c r="F36555" s="2"/>
      <c r="G36555" s="2"/>
      <c r="H36555" s="2"/>
    </row>
    <row r="36556" spans="2:8">
      <c r="B36556" s="2" t="s">
        <v>37178</v>
      </c>
      <c r="C36556" s="2">
        <v>28</v>
      </c>
      <c r="D36556" s="2" t="s">
        <v>625</v>
      </c>
      <c r="E36556" s="2"/>
      <c r="F36556" s="2"/>
      <c r="G36556" s="2"/>
      <c r="H36556" s="2"/>
    </row>
    <row r="36557" spans="2:8">
      <c r="B36557" s="2" t="s">
        <v>37179</v>
      </c>
      <c r="C36557" s="2">
        <v>28</v>
      </c>
      <c r="D36557" s="2" t="s">
        <v>625</v>
      </c>
      <c r="E36557" s="2"/>
      <c r="F36557" s="2"/>
      <c r="G36557" s="2"/>
      <c r="H36557" s="2"/>
    </row>
    <row r="36558" spans="2:8">
      <c r="B36558" s="2" t="s">
        <v>37180</v>
      </c>
      <c r="C36558" s="2">
        <v>31</v>
      </c>
      <c r="D36558" s="2" t="s">
        <v>625</v>
      </c>
      <c r="E36558" s="2"/>
      <c r="F36558" s="2"/>
      <c r="G36558" s="2"/>
      <c r="H36558" s="2"/>
    </row>
    <row r="36559" spans="2:8">
      <c r="B36559" s="2" t="s">
        <v>37181</v>
      </c>
      <c r="C36559" s="2">
        <v>44</v>
      </c>
      <c r="D36559" s="2" t="s">
        <v>625</v>
      </c>
      <c r="E36559" s="2"/>
      <c r="F36559" s="2"/>
      <c r="G36559" s="2"/>
      <c r="H36559" s="2"/>
    </row>
    <row r="36560" spans="2:8">
      <c r="B36560" s="2" t="s">
        <v>37182</v>
      </c>
      <c r="C36560" s="2">
        <v>38</v>
      </c>
      <c r="D36560" s="2" t="s">
        <v>625</v>
      </c>
      <c r="E36560" s="2"/>
      <c r="F36560" s="2"/>
      <c r="G36560" s="2"/>
      <c r="H36560" s="2"/>
    </row>
    <row r="36561" spans="2:8">
      <c r="B36561" s="2" t="s">
        <v>37183</v>
      </c>
      <c r="C36561" s="2">
        <v>38</v>
      </c>
      <c r="D36561" s="2" t="s">
        <v>625</v>
      </c>
      <c r="E36561" s="2"/>
      <c r="F36561" s="2"/>
      <c r="G36561" s="2"/>
      <c r="H36561" s="2"/>
    </row>
    <row r="36562" spans="2:8">
      <c r="B36562" s="2" t="s">
        <v>37184</v>
      </c>
      <c r="C36562" s="2">
        <v>38</v>
      </c>
      <c r="D36562" s="2" t="s">
        <v>625</v>
      </c>
      <c r="E36562" s="2"/>
      <c r="F36562" s="2"/>
      <c r="G36562" s="2"/>
      <c r="H36562" s="2"/>
    </row>
    <row r="36563" spans="2:8">
      <c r="B36563" s="2" t="s">
        <v>37185</v>
      </c>
      <c r="C36563" s="2">
        <v>48</v>
      </c>
      <c r="D36563" s="2" t="s">
        <v>625</v>
      </c>
      <c r="E36563" s="2"/>
      <c r="F36563" s="2"/>
      <c r="G36563" s="2"/>
      <c r="H36563" s="2"/>
    </row>
    <row r="36564" spans="2:8">
      <c r="B36564" s="2" t="s">
        <v>37186</v>
      </c>
      <c r="C36564" s="2">
        <v>43</v>
      </c>
      <c r="D36564" s="2" t="s">
        <v>625</v>
      </c>
      <c r="E36564" s="2"/>
      <c r="F36564" s="2"/>
      <c r="G36564" s="2"/>
      <c r="H36564" s="2"/>
    </row>
    <row r="36565" spans="2:8">
      <c r="B36565" s="2" t="s">
        <v>37187</v>
      </c>
      <c r="C36565" s="2">
        <v>43</v>
      </c>
      <c r="D36565" s="2" t="s">
        <v>625</v>
      </c>
      <c r="E36565" s="2"/>
      <c r="F36565" s="2"/>
      <c r="G36565" s="2"/>
      <c r="H36565" s="2"/>
    </row>
    <row r="36566" spans="2:8">
      <c r="B36566" s="2" t="s">
        <v>37188</v>
      </c>
      <c r="C36566" s="2">
        <v>43</v>
      </c>
      <c r="D36566" s="2" t="s">
        <v>625</v>
      </c>
      <c r="E36566" s="2"/>
      <c r="F36566" s="2"/>
      <c r="G36566" s="2"/>
      <c r="H36566" s="2"/>
    </row>
    <row r="36567" spans="2:8">
      <c r="B36567" s="2" t="s">
        <v>37189</v>
      </c>
      <c r="C36567" s="2">
        <v>53</v>
      </c>
      <c r="D36567" s="2" t="s">
        <v>625</v>
      </c>
      <c r="E36567" s="2"/>
      <c r="F36567" s="2"/>
      <c r="G36567" s="2"/>
      <c r="H36567" s="2"/>
    </row>
    <row r="36568" spans="2:8">
      <c r="B36568" s="2" t="s">
        <v>37190</v>
      </c>
      <c r="C36568" s="2">
        <v>43</v>
      </c>
      <c r="D36568" s="2" t="s">
        <v>625</v>
      </c>
      <c r="E36568" s="2"/>
      <c r="F36568" s="2"/>
      <c r="G36568" s="2"/>
      <c r="H36568" s="2"/>
    </row>
    <row r="36569" spans="2:8">
      <c r="B36569" s="2" t="s">
        <v>37191</v>
      </c>
      <c r="C36569" s="2">
        <v>35</v>
      </c>
      <c r="D36569" s="2" t="s">
        <v>625</v>
      </c>
      <c r="E36569" s="2"/>
      <c r="F36569" s="2"/>
      <c r="G36569" s="2"/>
      <c r="H36569" s="2"/>
    </row>
    <row r="36570" spans="2:8">
      <c r="B36570" s="2" t="s">
        <v>37192</v>
      </c>
      <c r="C36570" s="2">
        <v>34</v>
      </c>
      <c r="D36570" s="2" t="s">
        <v>625</v>
      </c>
      <c r="E36570" s="2"/>
      <c r="F36570" s="2"/>
      <c r="G36570" s="2"/>
      <c r="H36570" s="2"/>
    </row>
    <row r="36571" spans="2:8">
      <c r="B36571" s="2" t="s">
        <v>37193</v>
      </c>
      <c r="C36571" s="2">
        <v>37</v>
      </c>
      <c r="D36571" s="2" t="s">
        <v>625</v>
      </c>
      <c r="E36571" s="2"/>
      <c r="F36571" s="2"/>
      <c r="G36571" s="2"/>
      <c r="H36571" s="2"/>
    </row>
    <row r="36572" spans="2:8">
      <c r="B36572" s="2" t="s">
        <v>37194</v>
      </c>
      <c r="C36572" s="2">
        <v>34</v>
      </c>
      <c r="D36572" s="2" t="s">
        <v>625</v>
      </c>
      <c r="E36572" s="2"/>
      <c r="F36572" s="2"/>
      <c r="G36572" s="2"/>
      <c r="H36572" s="2"/>
    </row>
    <row r="36573" spans="2:8">
      <c r="B36573" s="2" t="s">
        <v>37195</v>
      </c>
      <c r="C36573" s="2">
        <v>29</v>
      </c>
      <c r="D36573" s="2" t="s">
        <v>625</v>
      </c>
      <c r="E36573" s="2"/>
      <c r="F36573" s="2"/>
      <c r="G36573" s="2"/>
      <c r="H36573" s="2"/>
    </row>
    <row r="36574" spans="2:8">
      <c r="B36574" s="2" t="s">
        <v>37196</v>
      </c>
      <c r="C36574" s="2">
        <v>25</v>
      </c>
      <c r="D36574" s="2" t="s">
        <v>625</v>
      </c>
      <c r="E36574" s="2"/>
      <c r="F36574" s="2"/>
      <c r="G36574" s="2"/>
      <c r="H36574" s="2"/>
    </row>
    <row r="36575" spans="2:8">
      <c r="B36575" s="2" t="s">
        <v>37197</v>
      </c>
      <c r="C36575" s="2">
        <v>29</v>
      </c>
      <c r="D36575" s="2" t="s">
        <v>625</v>
      </c>
      <c r="E36575" s="2"/>
      <c r="F36575" s="2"/>
      <c r="G36575" s="2"/>
      <c r="H36575" s="2"/>
    </row>
    <row r="36576" spans="2:8">
      <c r="B36576" s="2" t="s">
        <v>37198</v>
      </c>
      <c r="C36576" s="2">
        <v>35</v>
      </c>
      <c r="D36576" s="2" t="s">
        <v>625</v>
      </c>
      <c r="E36576" s="2"/>
      <c r="F36576" s="2"/>
      <c r="G36576" s="2"/>
      <c r="H36576" s="2"/>
    </row>
    <row r="36577" spans="2:8">
      <c r="B36577" s="2" t="s">
        <v>37199</v>
      </c>
      <c r="C36577" s="2">
        <v>38</v>
      </c>
      <c r="D36577" s="2" t="s">
        <v>625</v>
      </c>
      <c r="E36577" s="2"/>
      <c r="F36577" s="2"/>
      <c r="G36577" s="2"/>
      <c r="H36577" s="2"/>
    </row>
    <row r="36578" spans="2:8">
      <c r="B36578" s="2" t="s">
        <v>37200</v>
      </c>
      <c r="C36578" s="2">
        <v>47</v>
      </c>
      <c r="D36578" s="2" t="s">
        <v>625</v>
      </c>
      <c r="E36578" s="2"/>
      <c r="F36578" s="2"/>
      <c r="G36578" s="2"/>
      <c r="H36578" s="2"/>
    </row>
    <row r="36579" spans="2:8">
      <c r="B36579" s="2" t="s">
        <v>37201</v>
      </c>
      <c r="C36579" s="2">
        <v>47</v>
      </c>
      <c r="D36579" s="2" t="s">
        <v>625</v>
      </c>
      <c r="E36579" s="2"/>
      <c r="F36579" s="2"/>
      <c r="G36579" s="2"/>
      <c r="H36579" s="2"/>
    </row>
    <row r="36580" spans="2:8">
      <c r="B36580" s="2" t="s">
        <v>37202</v>
      </c>
      <c r="C36580" s="2">
        <v>47</v>
      </c>
      <c r="D36580" s="2" t="s">
        <v>625</v>
      </c>
      <c r="E36580" s="2"/>
      <c r="F36580" s="2"/>
      <c r="G36580" s="2"/>
      <c r="H36580" s="2"/>
    </row>
    <row r="36581" spans="2:8">
      <c r="B36581" s="2" t="s">
        <v>37203</v>
      </c>
      <c r="C36581" s="2">
        <v>46</v>
      </c>
      <c r="D36581" s="2" t="s">
        <v>625</v>
      </c>
      <c r="E36581" s="2"/>
      <c r="F36581" s="2"/>
      <c r="G36581" s="2"/>
      <c r="H36581" s="2"/>
    </row>
    <row r="36582" spans="2:8">
      <c r="B36582" s="2" t="s">
        <v>37204</v>
      </c>
      <c r="C36582" s="2">
        <v>43</v>
      </c>
      <c r="D36582" s="2" t="s">
        <v>625</v>
      </c>
      <c r="E36582" s="2"/>
      <c r="F36582" s="2"/>
      <c r="G36582" s="2"/>
      <c r="H36582" s="2"/>
    </row>
    <row r="36583" spans="2:8">
      <c r="B36583" s="2" t="s">
        <v>37205</v>
      </c>
      <c r="C36583" s="2">
        <v>35</v>
      </c>
      <c r="D36583" s="2" t="s">
        <v>625</v>
      </c>
      <c r="E36583" s="2"/>
      <c r="F36583" s="2"/>
      <c r="G36583" s="2"/>
      <c r="H36583" s="2"/>
    </row>
    <row r="36584" spans="2:8">
      <c r="B36584" s="2" t="s">
        <v>37206</v>
      </c>
      <c r="C36584" s="2">
        <v>33</v>
      </c>
      <c r="D36584" s="2" t="s">
        <v>625</v>
      </c>
      <c r="E36584" s="2"/>
      <c r="F36584" s="2"/>
      <c r="G36584" s="2"/>
      <c r="H36584" s="2"/>
    </row>
    <row r="36585" spans="2:8">
      <c r="B36585" s="2" t="s">
        <v>37207</v>
      </c>
      <c r="C36585" s="2">
        <v>34</v>
      </c>
      <c r="D36585" s="2" t="s">
        <v>625</v>
      </c>
      <c r="E36585" s="2"/>
      <c r="F36585" s="2"/>
      <c r="G36585" s="2"/>
      <c r="H36585" s="2"/>
    </row>
    <row r="36586" spans="2:8">
      <c r="B36586" s="2" t="s">
        <v>37208</v>
      </c>
      <c r="C36586" s="2">
        <v>45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37209</v>
      </c>
      <c r="C36587" s="2">
        <v>33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37210</v>
      </c>
      <c r="C36588" s="2">
        <v>31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37211</v>
      </c>
      <c r="C36589" s="2">
        <v>37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37212</v>
      </c>
      <c r="C36590" s="2">
        <v>42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37213</v>
      </c>
      <c r="C36591" s="2">
        <v>51</v>
      </c>
      <c r="D36591" s="2" t="s">
        <v>625</v>
      </c>
      <c r="E36591" s="2"/>
      <c r="F36591" s="2"/>
      <c r="G36591" s="2"/>
      <c r="H36591" s="2"/>
    </row>
    <row r="36592" spans="2:8">
      <c r="B36592" s="2" t="s">
        <v>37214</v>
      </c>
      <c r="C36592" s="2">
        <v>43</v>
      </c>
      <c r="D36592" s="2" t="s">
        <v>625</v>
      </c>
      <c r="E36592" s="2"/>
      <c r="F36592" s="2"/>
      <c r="G36592" s="2"/>
      <c r="H36592" s="2"/>
    </row>
    <row r="36593" spans="2:8">
      <c r="B36593" s="2" t="s">
        <v>37215</v>
      </c>
      <c r="C36593" s="2">
        <v>45</v>
      </c>
      <c r="D36593" s="2" t="s">
        <v>625</v>
      </c>
      <c r="E36593" s="2"/>
      <c r="F36593" s="2"/>
      <c r="G36593" s="2"/>
      <c r="H36593" s="2"/>
    </row>
    <row r="36594" spans="2:8">
      <c r="B36594" s="2" t="s">
        <v>37216</v>
      </c>
      <c r="C36594" s="2">
        <v>42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37217</v>
      </c>
      <c r="C36595" s="2">
        <v>41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37218</v>
      </c>
      <c r="C36596" s="2">
        <v>40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37219</v>
      </c>
      <c r="C36597" s="2">
        <v>42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37220</v>
      </c>
      <c r="C36598" s="2">
        <v>44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37221</v>
      </c>
      <c r="C36599" s="2">
        <v>31</v>
      </c>
      <c r="D36599" s="2" t="s">
        <v>625</v>
      </c>
      <c r="E36599" s="2"/>
      <c r="F36599" s="2"/>
      <c r="G36599" s="2"/>
      <c r="H36599" s="2"/>
    </row>
    <row r="36600" spans="2:8">
      <c r="B36600" s="2" t="s">
        <v>37222</v>
      </c>
      <c r="C36600" s="2">
        <v>27</v>
      </c>
      <c r="D36600" s="2" t="s">
        <v>625</v>
      </c>
      <c r="E36600" s="2"/>
      <c r="F36600" s="2"/>
      <c r="G36600" s="2"/>
      <c r="H36600" s="2"/>
    </row>
    <row r="36601" spans="2:8">
      <c r="B36601" s="2" t="s">
        <v>37223</v>
      </c>
      <c r="C36601" s="2">
        <v>25</v>
      </c>
      <c r="D36601" s="2" t="s">
        <v>625</v>
      </c>
      <c r="E36601" s="2"/>
      <c r="F36601" s="2"/>
      <c r="G36601" s="2"/>
      <c r="H36601" s="2"/>
    </row>
    <row r="36602" spans="2:8">
      <c r="B36602" s="2" t="s">
        <v>37224</v>
      </c>
      <c r="C36602" s="2">
        <v>26</v>
      </c>
      <c r="D36602" s="2" t="s">
        <v>625</v>
      </c>
      <c r="E36602" s="2"/>
      <c r="F36602" s="2"/>
      <c r="G36602" s="2"/>
      <c r="H36602" s="2"/>
    </row>
    <row r="36603" spans="2:8">
      <c r="B36603" s="2" t="s">
        <v>37225</v>
      </c>
      <c r="C36603" s="2">
        <v>39</v>
      </c>
      <c r="D36603" s="2" t="s">
        <v>625</v>
      </c>
      <c r="E36603" s="2"/>
      <c r="F36603" s="2"/>
      <c r="G36603" s="2"/>
      <c r="H36603" s="2"/>
    </row>
    <row r="36604" spans="2:8">
      <c r="B36604" s="2" t="s">
        <v>37226</v>
      </c>
      <c r="C36604" s="2">
        <v>50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37227</v>
      </c>
      <c r="C36605" s="2">
        <v>43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37228</v>
      </c>
      <c r="C36606" s="2">
        <v>45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37229</v>
      </c>
      <c r="C36607" s="2">
        <v>35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37230</v>
      </c>
      <c r="C36608" s="2">
        <v>35</v>
      </c>
      <c r="D36608" s="2" t="s">
        <v>625</v>
      </c>
      <c r="E36608" s="2"/>
      <c r="F36608" s="2"/>
      <c r="G36608" s="2"/>
      <c r="H36608" s="2"/>
    </row>
    <row r="36609" spans="2:8">
      <c r="B36609" s="2" t="s">
        <v>37231</v>
      </c>
      <c r="C36609" s="2">
        <v>30</v>
      </c>
      <c r="D36609" s="2" t="s">
        <v>625</v>
      </c>
      <c r="E36609" s="2"/>
      <c r="F36609" s="2"/>
      <c r="G36609" s="2"/>
      <c r="H36609" s="2"/>
    </row>
    <row r="36610" spans="2:8">
      <c r="B36610" s="2" t="s">
        <v>37232</v>
      </c>
      <c r="C36610" s="2">
        <v>28</v>
      </c>
      <c r="D36610" s="2" t="s">
        <v>625</v>
      </c>
      <c r="E36610" s="2"/>
      <c r="F36610" s="2"/>
      <c r="G36610" s="2"/>
      <c r="H36610" s="2"/>
    </row>
    <row r="36611" spans="2:8">
      <c r="B36611" s="2" t="s">
        <v>37233</v>
      </c>
      <c r="C36611" s="2">
        <v>26</v>
      </c>
      <c r="D36611" s="2" t="s">
        <v>625</v>
      </c>
      <c r="E36611" s="2"/>
      <c r="F36611" s="2"/>
      <c r="G36611" s="2"/>
      <c r="H36611" s="2"/>
    </row>
    <row r="36612" spans="2:8">
      <c r="B36612" s="2" t="s">
        <v>37234</v>
      </c>
      <c r="C36612" s="2">
        <v>31</v>
      </c>
      <c r="D36612" s="2" t="s">
        <v>625</v>
      </c>
      <c r="E36612" s="2"/>
      <c r="F36612" s="2"/>
      <c r="G36612" s="2"/>
      <c r="H36612" s="2"/>
    </row>
    <row r="36613" spans="2:8">
      <c r="B36613" s="2" t="s">
        <v>37235</v>
      </c>
      <c r="C36613" s="2">
        <v>46</v>
      </c>
      <c r="D36613" s="2" t="s">
        <v>625</v>
      </c>
      <c r="E36613" s="2"/>
      <c r="F36613" s="2"/>
      <c r="G36613" s="2"/>
      <c r="H36613" s="2"/>
    </row>
    <row r="36614" spans="2:8">
      <c r="B36614" s="2" t="s">
        <v>37236</v>
      </c>
      <c r="C36614" s="2">
        <v>40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37237</v>
      </c>
      <c r="C36615" s="2">
        <v>33</v>
      </c>
      <c r="D36615" s="2" t="s">
        <v>625</v>
      </c>
      <c r="E36615" s="2"/>
      <c r="F36615" s="2"/>
      <c r="G36615" s="2"/>
      <c r="H36615" s="2"/>
    </row>
    <row r="36616" spans="2:8">
      <c r="B36616" s="2" t="s">
        <v>37238</v>
      </c>
      <c r="C36616" s="2">
        <v>31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37239</v>
      </c>
      <c r="C36617" s="2">
        <v>51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37240</v>
      </c>
      <c r="C36618" s="2">
        <v>40</v>
      </c>
      <c r="D36618" s="2" t="s">
        <v>625</v>
      </c>
      <c r="E36618" s="2"/>
      <c r="F36618" s="2"/>
      <c r="G36618" s="2"/>
      <c r="H36618" s="2"/>
    </row>
    <row r="36619" spans="2:8">
      <c r="B36619" s="2" t="s">
        <v>37241</v>
      </c>
      <c r="C36619" s="2">
        <v>38</v>
      </c>
      <c r="D36619" s="2" t="s">
        <v>625</v>
      </c>
      <c r="E36619" s="2"/>
      <c r="F36619" s="2"/>
      <c r="G36619" s="2"/>
      <c r="H36619" s="2"/>
    </row>
    <row r="36620" spans="2:8">
      <c r="B36620" s="2" t="s">
        <v>37242</v>
      </c>
      <c r="C36620" s="2">
        <v>36</v>
      </c>
      <c r="D36620" s="2" t="s">
        <v>625</v>
      </c>
      <c r="E36620" s="2"/>
      <c r="F36620" s="2"/>
      <c r="G36620" s="2"/>
      <c r="H36620" s="2"/>
    </row>
    <row r="36621" spans="2:8">
      <c r="B36621" s="2" t="s">
        <v>37243</v>
      </c>
      <c r="C36621" s="2">
        <v>50</v>
      </c>
      <c r="D36621" s="2" t="s">
        <v>625</v>
      </c>
      <c r="E36621" s="2"/>
      <c r="F36621" s="2"/>
      <c r="G36621" s="2"/>
      <c r="H36621" s="2"/>
    </row>
    <row r="36622" spans="2:8">
      <c r="B36622" s="2" t="s">
        <v>37244</v>
      </c>
      <c r="C36622" s="2">
        <v>41</v>
      </c>
      <c r="D36622" s="2" t="s">
        <v>625</v>
      </c>
      <c r="E36622" s="2"/>
      <c r="F36622" s="2"/>
      <c r="G36622" s="2"/>
      <c r="H36622" s="2"/>
    </row>
    <row r="36623" spans="2:8">
      <c r="B36623" s="2" t="s">
        <v>37245</v>
      </c>
      <c r="C36623" s="2">
        <v>38</v>
      </c>
      <c r="D36623" s="2" t="s">
        <v>625</v>
      </c>
      <c r="E36623" s="2"/>
      <c r="F36623" s="2"/>
      <c r="G36623" s="2"/>
      <c r="H36623" s="2"/>
    </row>
    <row r="36624" spans="2:8">
      <c r="B36624" s="2" t="s">
        <v>37246</v>
      </c>
      <c r="C36624" s="2">
        <v>43</v>
      </c>
      <c r="D36624" s="2" t="s">
        <v>625</v>
      </c>
      <c r="E36624" s="2"/>
      <c r="F36624" s="2"/>
      <c r="G36624" s="2"/>
      <c r="H36624" s="2"/>
    </row>
    <row r="36625" spans="2:8">
      <c r="B36625" s="2" t="s">
        <v>37247</v>
      </c>
      <c r="C36625" s="2">
        <v>53</v>
      </c>
      <c r="D36625" s="2" t="s">
        <v>625</v>
      </c>
      <c r="E36625" s="2"/>
      <c r="F36625" s="2"/>
      <c r="G36625" s="2"/>
      <c r="H36625" s="2"/>
    </row>
    <row r="36626" spans="2:8">
      <c r="B36626" s="2" t="s">
        <v>37248</v>
      </c>
      <c r="C36626" s="2">
        <v>46</v>
      </c>
      <c r="D36626" s="2" t="s">
        <v>625</v>
      </c>
      <c r="E36626" s="2"/>
      <c r="F36626" s="2"/>
      <c r="G36626" s="2"/>
      <c r="H36626" s="2"/>
    </row>
    <row r="36627" spans="2:8">
      <c r="B36627" s="2" t="s">
        <v>37249</v>
      </c>
      <c r="C36627" s="2">
        <v>38</v>
      </c>
      <c r="D36627" s="2" t="s">
        <v>625</v>
      </c>
      <c r="E36627" s="2"/>
      <c r="F36627" s="2"/>
      <c r="G36627" s="2"/>
      <c r="H36627" s="2"/>
    </row>
    <row r="36628" spans="2:8">
      <c r="B36628" s="2" t="s">
        <v>37250</v>
      </c>
      <c r="C36628" s="2">
        <v>43</v>
      </c>
      <c r="D36628" s="2" t="s">
        <v>625</v>
      </c>
      <c r="E36628" s="2"/>
      <c r="F36628" s="2"/>
      <c r="G36628" s="2"/>
      <c r="H36628" s="2"/>
    </row>
    <row r="36629" spans="2:8">
      <c r="B36629" s="2" t="s">
        <v>37251</v>
      </c>
      <c r="C36629" s="2">
        <v>42</v>
      </c>
      <c r="D36629" s="2" t="s">
        <v>625</v>
      </c>
      <c r="E36629" s="2"/>
      <c r="F36629" s="2"/>
      <c r="G36629" s="2"/>
      <c r="H36629" s="2"/>
    </row>
    <row r="36630" spans="2:8">
      <c r="B36630" s="2" t="s">
        <v>37252</v>
      </c>
      <c r="C36630" s="2">
        <v>39</v>
      </c>
      <c r="D36630" s="2" t="s">
        <v>625</v>
      </c>
      <c r="E36630" s="2"/>
      <c r="F36630" s="2"/>
      <c r="G36630" s="2"/>
      <c r="H36630" s="2"/>
    </row>
    <row r="36631" spans="2:8">
      <c r="B36631" s="2" t="s">
        <v>37253</v>
      </c>
      <c r="C36631" s="2">
        <v>38</v>
      </c>
      <c r="D36631" s="2" t="s">
        <v>625</v>
      </c>
      <c r="E36631" s="2"/>
      <c r="F36631" s="2"/>
      <c r="G36631" s="2"/>
      <c r="H36631" s="2"/>
    </row>
    <row r="36632" spans="2:8">
      <c r="B36632" s="2" t="s">
        <v>37254</v>
      </c>
      <c r="C36632" s="2">
        <v>36</v>
      </c>
      <c r="D36632" s="2" t="s">
        <v>625</v>
      </c>
      <c r="E36632" s="2"/>
      <c r="F36632" s="2"/>
      <c r="G36632" s="2"/>
      <c r="H36632" s="2"/>
    </row>
    <row r="36633" spans="2:8">
      <c r="B36633" s="2" t="s">
        <v>37255</v>
      </c>
      <c r="C36633" s="2">
        <v>37</v>
      </c>
      <c r="D36633" s="2" t="s">
        <v>625</v>
      </c>
      <c r="E36633" s="2"/>
      <c r="F36633" s="2"/>
      <c r="G36633" s="2"/>
      <c r="H36633" s="2"/>
    </row>
    <row r="36634" spans="2:8">
      <c r="B36634" s="2" t="s">
        <v>37256</v>
      </c>
      <c r="C36634" s="2">
        <v>41</v>
      </c>
      <c r="D36634" s="2" t="s">
        <v>625</v>
      </c>
      <c r="E36634" s="2"/>
      <c r="F36634" s="2"/>
      <c r="G36634" s="2"/>
      <c r="H36634" s="2"/>
    </row>
    <row r="36635" spans="2:8">
      <c r="B36635" s="2" t="s">
        <v>37257</v>
      </c>
      <c r="C36635" s="2">
        <v>32</v>
      </c>
      <c r="D36635" s="2" t="s">
        <v>625</v>
      </c>
      <c r="E36635" s="2"/>
      <c r="F36635" s="2"/>
      <c r="G36635" s="2"/>
      <c r="H36635" s="2"/>
    </row>
    <row r="36636" spans="2:8">
      <c r="B36636" s="2" t="s">
        <v>37258</v>
      </c>
      <c r="C36636" s="2">
        <v>24</v>
      </c>
      <c r="D36636" s="2" t="s">
        <v>625</v>
      </c>
      <c r="E36636" s="2"/>
      <c r="F36636" s="2"/>
      <c r="G36636" s="2"/>
      <c r="H36636" s="2"/>
    </row>
    <row r="36637" spans="2:8">
      <c r="B36637" s="2" t="s">
        <v>37259</v>
      </c>
      <c r="C36637" s="2">
        <v>24</v>
      </c>
      <c r="D36637" s="2" t="s">
        <v>625</v>
      </c>
      <c r="E36637" s="2"/>
      <c r="F36637" s="2"/>
      <c r="G36637" s="2"/>
      <c r="H36637" s="2"/>
    </row>
    <row r="36638" spans="2:8">
      <c r="B36638" s="2" t="s">
        <v>37260</v>
      </c>
      <c r="C36638" s="2">
        <v>28</v>
      </c>
      <c r="D36638" s="2" t="s">
        <v>625</v>
      </c>
      <c r="E36638" s="2"/>
      <c r="F36638" s="2"/>
      <c r="G36638" s="2"/>
      <c r="H36638" s="2"/>
    </row>
    <row r="36639" spans="2:8">
      <c r="B36639" s="2" t="s">
        <v>37261</v>
      </c>
      <c r="C36639" s="2">
        <v>34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37262</v>
      </c>
      <c r="C36640" s="2">
        <v>33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37263</v>
      </c>
      <c r="C36641" s="2">
        <v>33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37264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37265</v>
      </c>
      <c r="C36643" s="2">
        <v>32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37266</v>
      </c>
      <c r="C36644" s="2">
        <v>34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37267</v>
      </c>
      <c r="C36645" s="2">
        <v>37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37268</v>
      </c>
      <c r="C36646" s="2">
        <v>36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37269</v>
      </c>
      <c r="C36647" s="2">
        <v>33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37270</v>
      </c>
      <c r="C36648" s="2">
        <v>30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37271</v>
      </c>
      <c r="C36649" s="2">
        <v>25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37272</v>
      </c>
      <c r="C36650" s="2">
        <v>20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37273</v>
      </c>
      <c r="C36651" s="2">
        <v>16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37274</v>
      </c>
      <c r="C36652" s="2">
        <v>16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37275</v>
      </c>
      <c r="C36653" s="2">
        <v>20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37276</v>
      </c>
      <c r="C36654" s="2">
        <v>23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37277</v>
      </c>
      <c r="C36655" s="2">
        <v>29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37278</v>
      </c>
      <c r="C36656" s="2">
        <v>31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37279</v>
      </c>
      <c r="C36657" s="2">
        <v>35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37280</v>
      </c>
      <c r="C36658" s="2">
        <v>40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37281</v>
      </c>
      <c r="C36659" s="2">
        <v>46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37282</v>
      </c>
      <c r="C36660" s="2">
        <v>51</v>
      </c>
      <c r="D36660" s="2" t="s">
        <v>625</v>
      </c>
      <c r="E36660" s="2"/>
      <c r="F36660" s="2"/>
      <c r="G36660" s="2"/>
      <c r="H36660" s="2"/>
    </row>
    <row r="36661" spans="2:8">
      <c r="B36661" s="2" t="s">
        <v>37283</v>
      </c>
      <c r="C36661" s="2">
        <v>47</v>
      </c>
      <c r="D36661" s="2" t="s">
        <v>625</v>
      </c>
      <c r="E36661" s="2"/>
      <c r="F36661" s="2"/>
      <c r="G36661" s="2"/>
      <c r="H36661" s="2"/>
    </row>
    <row r="36662" spans="2:8">
      <c r="B36662" s="2" t="s">
        <v>37284</v>
      </c>
      <c r="C36662" s="2">
        <v>41</v>
      </c>
      <c r="D36662" s="2" t="s">
        <v>625</v>
      </c>
      <c r="E36662" s="2"/>
      <c r="F36662" s="2"/>
      <c r="G36662" s="2"/>
      <c r="H36662" s="2"/>
    </row>
    <row r="36663" spans="2:8">
      <c r="B36663" s="2" t="s">
        <v>37285</v>
      </c>
      <c r="C36663" s="2">
        <v>33</v>
      </c>
      <c r="D36663" s="2" t="s">
        <v>625</v>
      </c>
      <c r="E36663" s="2"/>
      <c r="F36663" s="2"/>
      <c r="G36663" s="2"/>
      <c r="H36663" s="2"/>
    </row>
    <row r="36664" spans="2:8">
      <c r="B36664" s="2" t="s">
        <v>37286</v>
      </c>
      <c r="C36664" s="2">
        <v>30</v>
      </c>
      <c r="D36664" s="2" t="s">
        <v>625</v>
      </c>
      <c r="E36664" s="2"/>
      <c r="F36664" s="2"/>
      <c r="G36664" s="2"/>
      <c r="H36664" s="2"/>
    </row>
    <row r="36665" spans="2:8">
      <c r="B36665" s="2" t="s">
        <v>37287</v>
      </c>
      <c r="C36665" s="2">
        <v>30</v>
      </c>
      <c r="D36665" s="2" t="s">
        <v>625</v>
      </c>
      <c r="E36665" s="2"/>
      <c r="F36665" s="2"/>
      <c r="G36665" s="2"/>
      <c r="H36665" s="2"/>
    </row>
    <row r="36666" spans="2:8">
      <c r="B36666" s="2" t="s">
        <v>37288</v>
      </c>
      <c r="C36666" s="2">
        <v>34</v>
      </c>
      <c r="D36666" s="2" t="s">
        <v>625</v>
      </c>
      <c r="E36666" s="2"/>
      <c r="F36666" s="2"/>
      <c r="G36666" s="2"/>
      <c r="H36666" s="2"/>
    </row>
    <row r="36667" spans="2:8">
      <c r="B36667" s="2" t="s">
        <v>37289</v>
      </c>
      <c r="C36667" s="2">
        <v>35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37290</v>
      </c>
      <c r="C36668" s="2">
        <v>47</v>
      </c>
      <c r="D36668" s="2" t="s">
        <v>625</v>
      </c>
      <c r="E36668" s="2"/>
      <c r="F36668" s="2"/>
      <c r="G36668" s="2"/>
      <c r="H36668" s="2"/>
    </row>
    <row r="36669" spans="2:8">
      <c r="B36669" s="2" t="s">
        <v>37291</v>
      </c>
      <c r="C36669" s="2">
        <v>41</v>
      </c>
      <c r="D36669" s="2" t="s">
        <v>625</v>
      </c>
      <c r="E36669" s="2"/>
      <c r="F36669" s="2"/>
      <c r="G36669" s="2"/>
      <c r="H36669" s="2"/>
    </row>
    <row r="36670" spans="2:8">
      <c r="B36670" s="2" t="s">
        <v>37292</v>
      </c>
      <c r="C36670" s="2">
        <v>44</v>
      </c>
      <c r="D36670" s="2" t="s">
        <v>625</v>
      </c>
      <c r="E36670" s="2"/>
      <c r="F36670" s="2"/>
      <c r="G36670" s="2"/>
      <c r="H36670" s="2"/>
    </row>
    <row r="36671" spans="2:8">
      <c r="B36671" s="2" t="s">
        <v>37293</v>
      </c>
      <c r="C36671" s="2">
        <v>39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37294</v>
      </c>
      <c r="C36672" s="2">
        <v>36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37295</v>
      </c>
      <c r="C36673" s="2">
        <v>31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37296</v>
      </c>
      <c r="C36674" s="2">
        <v>30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37297</v>
      </c>
      <c r="C36675" s="2">
        <v>35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37298</v>
      </c>
      <c r="C36676" s="2">
        <v>41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37299</v>
      </c>
      <c r="C36677" s="2">
        <v>45</v>
      </c>
      <c r="D36677" s="2" t="s">
        <v>625</v>
      </c>
      <c r="E36677" s="2"/>
      <c r="F36677" s="2"/>
      <c r="G36677" s="2"/>
      <c r="H36677" s="2"/>
    </row>
    <row r="36678" spans="2:8">
      <c r="B36678" s="2" t="s">
        <v>37300</v>
      </c>
      <c r="C36678" s="2">
        <v>40</v>
      </c>
      <c r="D36678" s="2" t="s">
        <v>625</v>
      </c>
      <c r="E36678" s="2"/>
      <c r="F36678" s="2"/>
      <c r="G36678" s="2"/>
      <c r="H36678" s="2"/>
    </row>
    <row r="36679" spans="2:8">
      <c r="B36679" s="2" t="s">
        <v>37301</v>
      </c>
      <c r="C36679" s="2">
        <v>38</v>
      </c>
      <c r="D36679" s="2" t="s">
        <v>625</v>
      </c>
      <c r="E36679" s="2"/>
      <c r="F36679" s="2"/>
      <c r="G36679" s="2"/>
      <c r="H36679" s="2"/>
    </row>
    <row r="36680" spans="2:8">
      <c r="B36680" s="2" t="s">
        <v>37302</v>
      </c>
      <c r="C36680" s="2">
        <v>39</v>
      </c>
      <c r="D36680" s="2" t="s">
        <v>625</v>
      </c>
      <c r="E36680" s="2"/>
      <c r="F36680" s="2"/>
      <c r="G36680" s="2"/>
      <c r="H36680" s="2"/>
    </row>
    <row r="36681" spans="2:8">
      <c r="B36681" s="2" t="s">
        <v>37303</v>
      </c>
      <c r="C36681" s="2">
        <v>43</v>
      </c>
      <c r="D36681" s="2" t="s">
        <v>625</v>
      </c>
      <c r="E36681" s="2"/>
      <c r="F36681" s="2"/>
      <c r="G36681" s="2"/>
      <c r="H36681" s="2"/>
    </row>
    <row r="36682" spans="2:8">
      <c r="B36682" s="2" t="s">
        <v>37304</v>
      </c>
      <c r="C36682" s="2">
        <v>39</v>
      </c>
      <c r="D36682" s="2" t="s">
        <v>625</v>
      </c>
      <c r="E36682" s="2"/>
      <c r="F36682" s="2"/>
      <c r="G36682" s="2"/>
      <c r="H36682" s="2"/>
    </row>
    <row r="36683" spans="2:8">
      <c r="B36683" s="2" t="s">
        <v>37305</v>
      </c>
      <c r="C36683" s="2">
        <v>38</v>
      </c>
      <c r="D36683" s="2" t="s">
        <v>625</v>
      </c>
      <c r="E36683" s="2"/>
      <c r="F36683" s="2"/>
      <c r="G36683" s="2"/>
      <c r="H36683" s="2"/>
    </row>
    <row r="36684" spans="2:8">
      <c r="B36684" s="2" t="s">
        <v>37306</v>
      </c>
      <c r="C36684" s="2">
        <v>42</v>
      </c>
      <c r="D36684" s="2" t="s">
        <v>625</v>
      </c>
      <c r="E36684" s="2"/>
      <c r="F36684" s="2"/>
      <c r="G36684" s="2"/>
      <c r="H36684" s="2"/>
    </row>
    <row r="36685" spans="2:8">
      <c r="B36685" s="2" t="s">
        <v>37307</v>
      </c>
      <c r="C36685" s="2">
        <v>35</v>
      </c>
      <c r="D36685" s="2" t="s">
        <v>625</v>
      </c>
      <c r="E36685" s="2"/>
      <c r="F36685" s="2"/>
      <c r="G36685" s="2"/>
      <c r="H36685" s="2"/>
    </row>
    <row r="36686" spans="2:8">
      <c r="B36686" s="2" t="s">
        <v>37308</v>
      </c>
      <c r="C36686" s="2">
        <v>33</v>
      </c>
      <c r="D36686" s="2" t="s">
        <v>625</v>
      </c>
      <c r="E36686" s="2"/>
      <c r="F36686" s="2"/>
      <c r="G36686" s="2"/>
      <c r="H36686" s="2"/>
    </row>
    <row r="36687" spans="2:8">
      <c r="B36687" s="2" t="s">
        <v>37309</v>
      </c>
      <c r="C36687" s="2">
        <v>49</v>
      </c>
      <c r="D36687" s="2" t="s">
        <v>625</v>
      </c>
      <c r="E36687" s="2"/>
      <c r="F36687" s="2"/>
      <c r="G36687" s="2"/>
      <c r="H36687" s="2"/>
    </row>
    <row r="36688" spans="2:8">
      <c r="B36688" s="2" t="s">
        <v>37310</v>
      </c>
      <c r="C36688" s="2">
        <v>40</v>
      </c>
      <c r="D36688" s="2" t="s">
        <v>625</v>
      </c>
      <c r="E36688" s="2"/>
      <c r="F36688" s="2"/>
      <c r="G36688" s="2"/>
      <c r="H36688" s="2"/>
    </row>
    <row r="36689" spans="2:8">
      <c r="B36689" s="2" t="s">
        <v>37311</v>
      </c>
      <c r="C36689" s="2">
        <v>38</v>
      </c>
      <c r="D36689" s="2" t="s">
        <v>625</v>
      </c>
      <c r="E36689" s="2"/>
      <c r="F36689" s="2"/>
      <c r="G36689" s="2"/>
      <c r="H36689" s="2"/>
    </row>
    <row r="36690" spans="2:8">
      <c r="B36690" s="2" t="s">
        <v>37312</v>
      </c>
      <c r="C36690" s="2">
        <v>42</v>
      </c>
      <c r="D36690" s="2" t="s">
        <v>625</v>
      </c>
      <c r="E36690" s="2"/>
      <c r="F36690" s="2"/>
      <c r="G36690" s="2"/>
      <c r="H36690" s="2"/>
    </row>
    <row r="36691" spans="2:8">
      <c r="B36691" s="2" t="s">
        <v>37313</v>
      </c>
      <c r="C36691" s="2">
        <v>34</v>
      </c>
      <c r="D36691" s="2" t="s">
        <v>625</v>
      </c>
      <c r="E36691" s="2"/>
      <c r="F36691" s="2"/>
      <c r="G36691" s="2"/>
      <c r="H36691" s="2"/>
    </row>
    <row r="36692" spans="2:8">
      <c r="B36692" s="2" t="s">
        <v>37314</v>
      </c>
      <c r="C36692" s="2">
        <v>27</v>
      </c>
      <c r="D36692" s="2" t="s">
        <v>625</v>
      </c>
      <c r="E36692" s="2"/>
      <c r="F36692" s="2"/>
      <c r="G36692" s="2"/>
      <c r="H36692" s="2"/>
    </row>
    <row r="36693" spans="2:8">
      <c r="B36693" s="2" t="s">
        <v>37315</v>
      </c>
      <c r="C36693" s="2">
        <v>24</v>
      </c>
      <c r="D36693" s="2" t="s">
        <v>625</v>
      </c>
      <c r="E36693" s="2"/>
      <c r="F36693" s="2"/>
      <c r="G36693" s="2"/>
      <c r="H36693" s="2"/>
    </row>
    <row r="36694" spans="2:8">
      <c r="B36694" s="2" t="s">
        <v>37316</v>
      </c>
      <c r="C36694" s="2">
        <v>26</v>
      </c>
      <c r="D36694" s="2" t="s">
        <v>625</v>
      </c>
      <c r="E36694" s="2"/>
      <c r="F36694" s="2"/>
      <c r="G36694" s="2"/>
      <c r="H36694" s="2"/>
    </row>
    <row r="36695" spans="2:8">
      <c r="B36695" s="2" t="s">
        <v>37317</v>
      </c>
      <c r="C36695" s="2">
        <v>32</v>
      </c>
      <c r="D36695" s="2" t="s">
        <v>625</v>
      </c>
      <c r="E36695" s="2"/>
      <c r="F36695" s="2"/>
      <c r="G36695" s="2"/>
      <c r="H36695" s="2"/>
    </row>
    <row r="36696" spans="2:8">
      <c r="B36696" s="2" t="s">
        <v>37318</v>
      </c>
      <c r="C36696" s="2">
        <v>27</v>
      </c>
      <c r="D36696" s="2" t="s">
        <v>625</v>
      </c>
      <c r="E36696" s="2"/>
      <c r="F36696" s="2"/>
      <c r="G36696" s="2"/>
      <c r="H36696" s="2"/>
    </row>
    <row r="36697" spans="2:8">
      <c r="B36697" s="2" t="s">
        <v>37319</v>
      </c>
      <c r="C36697" s="2">
        <v>24</v>
      </c>
      <c r="D36697" s="2" t="s">
        <v>625</v>
      </c>
      <c r="E36697" s="2"/>
      <c r="F36697" s="2"/>
      <c r="G36697" s="2"/>
      <c r="H36697" s="2"/>
    </row>
    <row r="36698" spans="2:8">
      <c r="B36698" s="2" t="s">
        <v>37320</v>
      </c>
      <c r="C36698" s="2">
        <v>22</v>
      </c>
      <c r="D36698" s="2" t="s">
        <v>625</v>
      </c>
      <c r="E36698" s="2"/>
      <c r="F36698" s="2"/>
      <c r="G36698" s="2"/>
      <c r="H36698" s="2"/>
    </row>
    <row r="36699" spans="2:8">
      <c r="B36699" s="2" t="s">
        <v>37321</v>
      </c>
      <c r="C36699" s="2">
        <v>20</v>
      </c>
      <c r="D36699" s="2" t="s">
        <v>625</v>
      </c>
      <c r="E36699" s="2"/>
      <c r="F36699" s="2"/>
      <c r="G36699" s="2"/>
      <c r="H36699" s="2"/>
    </row>
    <row r="36700" spans="2:8">
      <c r="B36700" s="2" t="s">
        <v>37322</v>
      </c>
      <c r="C36700" s="2">
        <v>20</v>
      </c>
      <c r="D36700" s="2" t="s">
        <v>625</v>
      </c>
      <c r="E36700" s="2"/>
      <c r="F36700" s="2"/>
      <c r="G36700" s="2"/>
      <c r="H36700" s="2"/>
    </row>
    <row r="36701" spans="2:8">
      <c r="B36701" s="2" t="s">
        <v>37323</v>
      </c>
      <c r="C36701" s="2">
        <v>24</v>
      </c>
      <c r="D36701" s="2" t="s">
        <v>625</v>
      </c>
      <c r="E36701" s="2"/>
      <c r="F36701" s="2"/>
      <c r="G36701" s="2"/>
      <c r="H36701" s="2"/>
    </row>
    <row r="36702" spans="2:8">
      <c r="B36702" s="2" t="s">
        <v>37324</v>
      </c>
      <c r="C36702" s="2">
        <v>28</v>
      </c>
      <c r="D36702" s="2" t="s">
        <v>625</v>
      </c>
      <c r="E36702" s="2"/>
      <c r="F36702" s="2"/>
      <c r="G36702" s="2"/>
      <c r="H36702" s="2"/>
    </row>
    <row r="36703" spans="2:8">
      <c r="B36703" s="2" t="s">
        <v>37325</v>
      </c>
      <c r="C36703" s="2">
        <v>32</v>
      </c>
      <c r="D36703" s="2" t="s">
        <v>625</v>
      </c>
      <c r="E36703" s="2"/>
      <c r="F36703" s="2"/>
      <c r="G36703" s="2"/>
      <c r="H36703" s="2"/>
    </row>
    <row r="36704" spans="2:8">
      <c r="B36704" s="2" t="s">
        <v>37326</v>
      </c>
      <c r="C36704" s="2">
        <v>47</v>
      </c>
      <c r="D36704" s="2" t="s">
        <v>625</v>
      </c>
      <c r="E36704" s="2"/>
      <c r="F36704" s="2"/>
      <c r="G36704" s="2"/>
      <c r="H36704" s="2"/>
    </row>
    <row r="36705" spans="2:8">
      <c r="B36705" s="2" t="s">
        <v>37327</v>
      </c>
      <c r="C36705" s="2">
        <v>41</v>
      </c>
      <c r="D36705" s="2" t="s">
        <v>625</v>
      </c>
      <c r="E36705" s="2"/>
      <c r="F36705" s="2"/>
      <c r="G36705" s="2"/>
      <c r="H36705" s="2"/>
    </row>
    <row r="36706" spans="2:8">
      <c r="B36706" s="2" t="s">
        <v>37328</v>
      </c>
      <c r="C36706" s="2">
        <v>39</v>
      </c>
      <c r="D36706" s="2" t="s">
        <v>625</v>
      </c>
      <c r="E36706" s="2"/>
      <c r="F36706" s="2"/>
      <c r="G36706" s="2"/>
      <c r="H36706" s="2"/>
    </row>
    <row r="36707" spans="2:8">
      <c r="B36707" s="2" t="s">
        <v>37329</v>
      </c>
      <c r="C36707" s="2">
        <v>40</v>
      </c>
      <c r="D36707" s="2" t="s">
        <v>625</v>
      </c>
      <c r="E36707" s="2"/>
      <c r="F36707" s="2"/>
      <c r="G36707" s="2"/>
      <c r="H36707" s="2"/>
    </row>
    <row r="36708" spans="2:8">
      <c r="B36708" s="2" t="s">
        <v>37330</v>
      </c>
      <c r="C36708" s="2">
        <v>46</v>
      </c>
      <c r="D36708" s="2" t="s">
        <v>625</v>
      </c>
      <c r="E36708" s="2"/>
      <c r="F36708" s="2"/>
      <c r="G36708" s="2"/>
      <c r="H36708" s="2"/>
    </row>
    <row r="36709" spans="2:8">
      <c r="B36709" s="2" t="s">
        <v>37331</v>
      </c>
      <c r="C36709" s="2">
        <v>43</v>
      </c>
      <c r="D36709" s="2" t="s">
        <v>625</v>
      </c>
      <c r="E36709" s="2"/>
      <c r="F36709" s="2"/>
      <c r="G36709" s="2"/>
      <c r="H36709" s="2"/>
    </row>
    <row r="36710" spans="2:8">
      <c r="B36710" s="2" t="s">
        <v>37332</v>
      </c>
      <c r="C36710" s="2">
        <v>41</v>
      </c>
      <c r="D36710" s="2" t="s">
        <v>625</v>
      </c>
      <c r="E36710" s="2"/>
      <c r="F36710" s="2"/>
      <c r="G36710" s="2"/>
      <c r="H36710" s="2"/>
    </row>
    <row r="36711" spans="2:8">
      <c r="B36711" s="2" t="s">
        <v>37333</v>
      </c>
      <c r="C36711" s="2">
        <v>40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37334</v>
      </c>
      <c r="C36712" s="2">
        <v>51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37335</v>
      </c>
      <c r="C36713" s="2">
        <v>44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37336</v>
      </c>
      <c r="C36714" s="2">
        <v>39</v>
      </c>
      <c r="D36714" s="2" t="s">
        <v>625</v>
      </c>
      <c r="E36714" s="2"/>
      <c r="F36714" s="2"/>
      <c r="G36714" s="2"/>
      <c r="H36714" s="2"/>
    </row>
    <row r="36715" spans="2:8">
      <c r="B36715" s="2" t="s">
        <v>37337</v>
      </c>
      <c r="C36715" s="2">
        <v>53</v>
      </c>
      <c r="D36715" s="2" t="s">
        <v>625</v>
      </c>
      <c r="E36715" s="2"/>
      <c r="F36715" s="2"/>
      <c r="G36715" s="2"/>
      <c r="H36715" s="2"/>
    </row>
    <row r="36716" spans="2:8">
      <c r="B36716" s="2" t="s">
        <v>37338</v>
      </c>
      <c r="C36716" s="2">
        <v>46</v>
      </c>
      <c r="D36716" s="2" t="s">
        <v>625</v>
      </c>
      <c r="E36716" s="2"/>
      <c r="F36716" s="2"/>
      <c r="G36716" s="2"/>
      <c r="H36716" s="2"/>
    </row>
    <row r="36717" spans="2:8">
      <c r="B36717" s="2" t="s">
        <v>37339</v>
      </c>
      <c r="C36717" s="2">
        <v>46</v>
      </c>
      <c r="D36717" s="2" t="s">
        <v>625</v>
      </c>
      <c r="E36717" s="2"/>
      <c r="F36717" s="2"/>
      <c r="G36717" s="2"/>
      <c r="H36717" s="2"/>
    </row>
    <row r="36718" spans="2:8">
      <c r="B36718" s="2" t="s">
        <v>37340</v>
      </c>
      <c r="C36718" s="2">
        <v>41</v>
      </c>
      <c r="D36718" s="2" t="s">
        <v>625</v>
      </c>
      <c r="E36718" s="2"/>
      <c r="F36718" s="2"/>
      <c r="G36718" s="2"/>
      <c r="H36718" s="2"/>
    </row>
    <row r="36719" spans="2:8">
      <c r="B36719" s="2" t="s">
        <v>37341</v>
      </c>
      <c r="C36719" s="2">
        <v>39</v>
      </c>
      <c r="D36719" s="2" t="s">
        <v>625</v>
      </c>
      <c r="E36719" s="2"/>
      <c r="F36719" s="2"/>
      <c r="G36719" s="2"/>
      <c r="H36719" s="2"/>
    </row>
    <row r="36720" spans="2:8">
      <c r="B36720" s="2" t="s">
        <v>37342</v>
      </c>
      <c r="C36720" s="2">
        <v>40</v>
      </c>
      <c r="D36720" s="2" t="s">
        <v>625</v>
      </c>
      <c r="E36720" s="2"/>
      <c r="F36720" s="2"/>
      <c r="G36720" s="2"/>
      <c r="H36720" s="2"/>
    </row>
    <row r="36721" spans="2:8">
      <c r="B36721" s="2" t="s">
        <v>37343</v>
      </c>
      <c r="C36721" s="2">
        <v>42</v>
      </c>
      <c r="D36721" s="2" t="s">
        <v>625</v>
      </c>
      <c r="E36721" s="2"/>
      <c r="F36721" s="2"/>
      <c r="G36721" s="2"/>
      <c r="H36721" s="2"/>
    </row>
    <row r="36722" spans="2:8">
      <c r="B36722" s="2" t="s">
        <v>37344</v>
      </c>
      <c r="C36722" s="2">
        <v>38</v>
      </c>
      <c r="D36722" s="2" t="s">
        <v>625</v>
      </c>
      <c r="E36722" s="2"/>
      <c r="F36722" s="2"/>
      <c r="G36722" s="2"/>
      <c r="H36722" s="2"/>
    </row>
    <row r="36723" spans="2:8">
      <c r="B36723" s="2" t="s">
        <v>37345</v>
      </c>
      <c r="C36723" s="2">
        <v>34</v>
      </c>
      <c r="D36723" s="2" t="s">
        <v>625</v>
      </c>
      <c r="E36723" s="2"/>
      <c r="F36723" s="2"/>
      <c r="G36723" s="2"/>
      <c r="H36723" s="2"/>
    </row>
    <row r="36724" spans="2:8">
      <c r="B36724" s="2" t="s">
        <v>37346</v>
      </c>
      <c r="C36724" s="2">
        <v>34</v>
      </c>
      <c r="D36724" s="2" t="s">
        <v>625</v>
      </c>
      <c r="E36724" s="2"/>
      <c r="F36724" s="2"/>
      <c r="G36724" s="2"/>
      <c r="H36724" s="2"/>
    </row>
    <row r="36725" spans="2:8">
      <c r="B36725" s="2" t="s">
        <v>37347</v>
      </c>
      <c r="C36725" s="2">
        <v>40</v>
      </c>
      <c r="D36725" s="2" t="s">
        <v>625</v>
      </c>
      <c r="E36725" s="2"/>
      <c r="F36725" s="2"/>
      <c r="G36725" s="2"/>
      <c r="H36725" s="2"/>
    </row>
    <row r="36726" spans="2:8">
      <c r="B36726" s="2" t="s">
        <v>37348</v>
      </c>
      <c r="C36726" s="2">
        <v>35</v>
      </c>
      <c r="D36726" s="2" t="s">
        <v>625</v>
      </c>
      <c r="E36726" s="2"/>
      <c r="F36726" s="2"/>
      <c r="G36726" s="2"/>
      <c r="H36726" s="2"/>
    </row>
    <row r="36727" spans="2:8">
      <c r="B36727" s="2" t="s">
        <v>37349</v>
      </c>
      <c r="C36727" s="2">
        <v>32</v>
      </c>
      <c r="D36727" s="2" t="s">
        <v>625</v>
      </c>
      <c r="E36727" s="2"/>
      <c r="F36727" s="2"/>
      <c r="G36727" s="2"/>
      <c r="H36727" s="2"/>
    </row>
    <row r="36728" spans="2:8">
      <c r="B36728" s="2" t="s">
        <v>37350</v>
      </c>
      <c r="C36728" s="2">
        <v>30</v>
      </c>
      <c r="D36728" s="2" t="s">
        <v>625</v>
      </c>
      <c r="E36728" s="2"/>
      <c r="F36728" s="2"/>
      <c r="G36728" s="2"/>
      <c r="H36728" s="2"/>
    </row>
    <row r="36729" spans="2:8">
      <c r="B36729" s="2" t="s">
        <v>37351</v>
      </c>
      <c r="C36729" s="2">
        <v>48</v>
      </c>
      <c r="D36729" s="2" t="s">
        <v>625</v>
      </c>
      <c r="E36729" s="2"/>
      <c r="F36729" s="2"/>
      <c r="G36729" s="2"/>
      <c r="H36729" s="2"/>
    </row>
    <row r="36730" spans="2:8">
      <c r="B36730" s="2" t="s">
        <v>37352</v>
      </c>
      <c r="C36730" s="2">
        <v>43</v>
      </c>
      <c r="D36730" s="2" t="s">
        <v>625</v>
      </c>
      <c r="E36730" s="2"/>
      <c r="F36730" s="2"/>
      <c r="G36730" s="2"/>
      <c r="H36730" s="2"/>
    </row>
    <row r="36731" spans="2:8">
      <c r="B36731" s="2" t="s">
        <v>37353</v>
      </c>
      <c r="C36731" s="2">
        <v>40</v>
      </c>
      <c r="D36731" s="2" t="s">
        <v>625</v>
      </c>
      <c r="E36731" s="2"/>
      <c r="F36731" s="2"/>
      <c r="G36731" s="2"/>
      <c r="H36731" s="2"/>
    </row>
    <row r="36732" spans="2:8">
      <c r="B36732" s="2" t="s">
        <v>37354</v>
      </c>
      <c r="C36732" s="2">
        <v>43</v>
      </c>
      <c r="D36732" s="2" t="s">
        <v>625</v>
      </c>
      <c r="E36732" s="2"/>
      <c r="F36732" s="2"/>
      <c r="G36732" s="2"/>
      <c r="H36732" s="2"/>
    </row>
    <row r="36733" spans="2:8">
      <c r="B36733" s="2" t="s">
        <v>37355</v>
      </c>
      <c r="C36733" s="2">
        <v>38</v>
      </c>
      <c r="D36733" s="2" t="s">
        <v>625</v>
      </c>
      <c r="E36733" s="2"/>
      <c r="F36733" s="2"/>
      <c r="G36733" s="2"/>
      <c r="H36733" s="2"/>
    </row>
    <row r="36734" spans="2:8">
      <c r="B36734" s="2" t="s">
        <v>37356</v>
      </c>
      <c r="C36734" s="2">
        <v>36</v>
      </c>
      <c r="D36734" s="2" t="s">
        <v>625</v>
      </c>
      <c r="E36734" s="2"/>
      <c r="F36734" s="2"/>
      <c r="G36734" s="2"/>
      <c r="H36734" s="2"/>
    </row>
    <row r="36735" spans="2:8">
      <c r="B36735" s="2" t="s">
        <v>37357</v>
      </c>
      <c r="C36735" s="2">
        <v>32</v>
      </c>
      <c r="D36735" s="2" t="s">
        <v>625</v>
      </c>
      <c r="E36735" s="2"/>
      <c r="F36735" s="2"/>
      <c r="G36735" s="2"/>
      <c r="H36735" s="2"/>
    </row>
    <row r="36736" spans="2:8">
      <c r="B36736" s="2" t="s">
        <v>37358</v>
      </c>
      <c r="C36736" s="2">
        <v>29</v>
      </c>
      <c r="D36736" s="2" t="s">
        <v>625</v>
      </c>
      <c r="E36736" s="2"/>
      <c r="F36736" s="2"/>
      <c r="G36736" s="2"/>
      <c r="H36736" s="2"/>
    </row>
    <row r="36737" spans="2:8">
      <c r="B36737" s="2" t="s">
        <v>37359</v>
      </c>
      <c r="C36737" s="2">
        <v>41</v>
      </c>
      <c r="D36737" s="2" t="s">
        <v>625</v>
      </c>
      <c r="E36737" s="2"/>
      <c r="F36737" s="2"/>
      <c r="G36737" s="2"/>
      <c r="H36737" s="2"/>
    </row>
    <row r="36738" spans="2:8">
      <c r="B36738" s="2" t="s">
        <v>37360</v>
      </c>
      <c r="C36738" s="2">
        <v>40</v>
      </c>
      <c r="D36738" s="2" t="s">
        <v>625</v>
      </c>
      <c r="E36738" s="2"/>
      <c r="F36738" s="2"/>
      <c r="G36738" s="2"/>
      <c r="H36738" s="2"/>
    </row>
    <row r="36739" spans="2:8">
      <c r="B36739" s="2" t="s">
        <v>37361</v>
      </c>
      <c r="C36739" s="2">
        <v>31</v>
      </c>
      <c r="D36739" s="2" t="s">
        <v>625</v>
      </c>
      <c r="E36739" s="2"/>
      <c r="F36739" s="2"/>
      <c r="G36739" s="2"/>
      <c r="H36739" s="2"/>
    </row>
    <row r="36740" spans="2:8">
      <c r="B36740" s="2" t="s">
        <v>37362</v>
      </c>
      <c r="C36740" s="2">
        <v>26</v>
      </c>
      <c r="D36740" s="2" t="s">
        <v>625</v>
      </c>
      <c r="E36740" s="2"/>
      <c r="F36740" s="2"/>
      <c r="G36740" s="2"/>
      <c r="H36740" s="2"/>
    </row>
    <row r="36741" spans="2:8">
      <c r="B36741" s="2" t="s">
        <v>37363</v>
      </c>
      <c r="C36741" s="2">
        <v>27</v>
      </c>
      <c r="D36741" s="2" t="s">
        <v>625</v>
      </c>
      <c r="E36741" s="2"/>
      <c r="F36741" s="2"/>
      <c r="G36741" s="2"/>
      <c r="H36741" s="2"/>
    </row>
    <row r="36742" spans="2:8">
      <c r="B36742" s="2" t="s">
        <v>37364</v>
      </c>
      <c r="C36742" s="2">
        <v>27</v>
      </c>
      <c r="D36742" s="2" t="s">
        <v>625</v>
      </c>
      <c r="E36742" s="2"/>
      <c r="F36742" s="2"/>
      <c r="G36742" s="2"/>
      <c r="H36742" s="2"/>
    </row>
    <row r="36743" spans="2:8">
      <c r="B36743" s="2" t="s">
        <v>37365</v>
      </c>
      <c r="C36743" s="2">
        <v>30</v>
      </c>
      <c r="D36743" s="2" t="s">
        <v>625</v>
      </c>
      <c r="E36743" s="2"/>
      <c r="F36743" s="2"/>
      <c r="G36743" s="2"/>
      <c r="H36743" s="2"/>
    </row>
    <row r="36744" spans="2:8">
      <c r="B36744" s="2" t="s">
        <v>37366</v>
      </c>
      <c r="C36744" s="2">
        <v>43</v>
      </c>
      <c r="D36744" s="2" t="s">
        <v>625</v>
      </c>
      <c r="E36744" s="2"/>
      <c r="F36744" s="2"/>
      <c r="G36744" s="2"/>
      <c r="H36744" s="2"/>
    </row>
    <row r="36745" spans="2:8">
      <c r="B36745" s="2" t="s">
        <v>37367</v>
      </c>
      <c r="C36745" s="2">
        <v>44</v>
      </c>
      <c r="D36745" s="2" t="s">
        <v>625</v>
      </c>
      <c r="E36745" s="2"/>
      <c r="F36745" s="2"/>
      <c r="G36745" s="2"/>
      <c r="H36745" s="2"/>
    </row>
    <row r="36746" spans="2:8">
      <c r="B36746" s="2" t="s">
        <v>37368</v>
      </c>
      <c r="C36746" s="2">
        <v>45</v>
      </c>
      <c r="D36746" s="2" t="s">
        <v>625</v>
      </c>
      <c r="E36746" s="2"/>
      <c r="F36746" s="2"/>
      <c r="G36746" s="2"/>
      <c r="H36746" s="2"/>
    </row>
    <row r="36747" spans="2:8">
      <c r="B36747" s="2" t="s">
        <v>37369</v>
      </c>
      <c r="C36747" s="2">
        <v>40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37370</v>
      </c>
      <c r="C36748" s="2">
        <v>37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37371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37372</v>
      </c>
      <c r="C36750" s="2">
        <v>30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37373</v>
      </c>
      <c r="C36751" s="2">
        <v>32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37374</v>
      </c>
      <c r="C36752" s="2">
        <v>36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37375</v>
      </c>
      <c r="C36753" s="2">
        <v>40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37376</v>
      </c>
      <c r="C36754" s="2">
        <v>52</v>
      </c>
      <c r="D36754" s="2" t="s">
        <v>625</v>
      </c>
      <c r="E36754" s="2"/>
      <c r="F36754" s="2"/>
      <c r="G36754" s="2"/>
      <c r="H36754" s="2"/>
    </row>
    <row r="36755" spans="2:8">
      <c r="B36755" s="2" t="s">
        <v>37377</v>
      </c>
      <c r="C36755" s="2">
        <v>48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37378</v>
      </c>
      <c r="C36756" s="2">
        <v>45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37379</v>
      </c>
      <c r="C36757" s="2">
        <v>50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37380</v>
      </c>
      <c r="C36758" s="2">
        <v>47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37381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37382</v>
      </c>
      <c r="C36760" s="2">
        <v>28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37383</v>
      </c>
      <c r="C36761" s="2">
        <v>26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37384</v>
      </c>
      <c r="C36762" s="2">
        <v>23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37385</v>
      </c>
      <c r="C36763" s="2">
        <v>19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37386</v>
      </c>
      <c r="C36764" s="2">
        <v>15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37387</v>
      </c>
      <c r="C36765" s="2">
        <v>11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37388</v>
      </c>
      <c r="C36766" s="2">
        <v>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37389</v>
      </c>
      <c r="C36767" s="2">
        <v>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37390</v>
      </c>
      <c r="C36768" s="2">
        <v>12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37391</v>
      </c>
      <c r="C36769" s="2">
        <v>14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37392</v>
      </c>
      <c r="C36770" s="2">
        <v>15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37393</v>
      </c>
      <c r="C36771" s="2">
        <v>14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37394</v>
      </c>
      <c r="C36772" s="2">
        <v>12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37395</v>
      </c>
      <c r="C36773" s="2">
        <v>10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37396</v>
      </c>
      <c r="C36774" s="2">
        <v>12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37397</v>
      </c>
      <c r="C36775" s="2">
        <v>14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37398</v>
      </c>
      <c r="C36776" s="2">
        <v>16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37399</v>
      </c>
      <c r="C36777" s="2">
        <v>18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37400</v>
      </c>
      <c r="C36778" s="2">
        <v>34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37401</v>
      </c>
      <c r="C36779" s="2">
        <v>31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37402</v>
      </c>
      <c r="C36780" s="2">
        <v>28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37403</v>
      </c>
      <c r="C36781" s="2">
        <v>29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37404</v>
      </c>
      <c r="C36782" s="2">
        <v>34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37405</v>
      </c>
      <c r="C36783" s="2">
        <v>39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37406</v>
      </c>
      <c r="C36784" s="2">
        <v>41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37407</v>
      </c>
      <c r="C36785" s="2">
        <v>41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37408</v>
      </c>
      <c r="C36786" s="2">
        <v>38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37409</v>
      </c>
      <c r="C36787" s="2">
        <v>44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37410</v>
      </c>
      <c r="C36788" s="2">
        <v>44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37411</v>
      </c>
      <c r="C36789" s="2">
        <v>44</v>
      </c>
      <c r="D36789" s="2" t="s">
        <v>625</v>
      </c>
      <c r="E36789" s="2"/>
      <c r="F36789" s="2"/>
      <c r="G36789" s="2"/>
      <c r="H36789" s="2"/>
    </row>
    <row r="36790" spans="2:8">
      <c r="B36790" s="2" t="s">
        <v>37412</v>
      </c>
      <c r="C36790" s="2">
        <v>45</v>
      </c>
      <c r="D36790" s="2" t="s">
        <v>625</v>
      </c>
      <c r="E36790" s="2"/>
      <c r="F36790" s="2"/>
      <c r="G36790" s="2"/>
      <c r="H36790" s="2"/>
    </row>
    <row r="36791" spans="2:8">
      <c r="B36791" s="2" t="s">
        <v>37413</v>
      </c>
      <c r="C36791" s="2">
        <v>41</v>
      </c>
      <c r="D36791" s="2" t="s">
        <v>625</v>
      </c>
      <c r="E36791" s="2"/>
      <c r="F36791" s="2"/>
      <c r="G36791" s="2"/>
      <c r="H36791" s="2"/>
    </row>
    <row r="36792" spans="2:8">
      <c r="B36792" s="2" t="s">
        <v>37414</v>
      </c>
      <c r="C36792" s="2">
        <v>37</v>
      </c>
      <c r="D36792" s="2" t="s">
        <v>625</v>
      </c>
      <c r="E36792" s="2"/>
      <c r="F36792" s="2"/>
      <c r="G36792" s="2"/>
      <c r="H36792" s="2"/>
    </row>
    <row r="36793" spans="2:8">
      <c r="B36793" s="2" t="s">
        <v>37415</v>
      </c>
      <c r="C36793" s="2">
        <v>38</v>
      </c>
      <c r="D36793" s="2" t="s">
        <v>625</v>
      </c>
      <c r="E36793" s="2"/>
      <c r="F36793" s="2"/>
      <c r="G36793" s="2"/>
      <c r="H36793" s="2"/>
    </row>
    <row r="36794" spans="2:8">
      <c r="B36794" s="2" t="s">
        <v>37416</v>
      </c>
      <c r="C36794" s="2">
        <v>32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37417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37418</v>
      </c>
      <c r="C36796" s="2">
        <v>31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37419</v>
      </c>
      <c r="C36797" s="2">
        <v>35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37420</v>
      </c>
      <c r="C36798" s="2">
        <v>41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37421</v>
      </c>
      <c r="C36799" s="2">
        <v>39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37422</v>
      </c>
      <c r="C36800" s="2">
        <v>34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37423</v>
      </c>
      <c r="C36801" s="2">
        <v>40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37424</v>
      </c>
      <c r="C36802" s="2">
        <v>46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37425</v>
      </c>
      <c r="C36803" s="2">
        <v>52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37426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37427</v>
      </c>
      <c r="C36805" s="2">
        <v>25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37428</v>
      </c>
      <c r="C36806" s="2">
        <v>22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37429</v>
      </c>
      <c r="C36807" s="2">
        <v>22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37430</v>
      </c>
      <c r="C36808" s="2">
        <v>25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37431</v>
      </c>
      <c r="C36809" s="2">
        <v>27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37432</v>
      </c>
      <c r="C36810" s="2">
        <v>31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37433</v>
      </c>
      <c r="C36811" s="2">
        <v>33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37434</v>
      </c>
      <c r="C36812" s="2">
        <v>44</v>
      </c>
      <c r="D36812" s="2" t="s">
        <v>625</v>
      </c>
      <c r="E36812" s="2"/>
      <c r="F36812" s="2"/>
      <c r="G36812" s="2"/>
      <c r="H36812" s="2"/>
    </row>
    <row r="36813" spans="2:8">
      <c r="B36813" s="2" t="s">
        <v>37435</v>
      </c>
      <c r="C36813" s="2">
        <v>39</v>
      </c>
      <c r="D36813" s="2" t="s">
        <v>625</v>
      </c>
      <c r="E36813" s="2"/>
      <c r="F36813" s="2"/>
      <c r="G36813" s="2"/>
      <c r="H36813" s="2"/>
    </row>
    <row r="36814" spans="2:8">
      <c r="B36814" s="2" t="s">
        <v>37436</v>
      </c>
      <c r="C36814" s="2">
        <v>38</v>
      </c>
      <c r="D36814" s="2" t="s">
        <v>625</v>
      </c>
      <c r="E36814" s="2"/>
      <c r="F36814" s="2"/>
      <c r="G36814" s="2"/>
      <c r="H36814" s="2"/>
    </row>
    <row r="36815" spans="2:8">
      <c r="B36815" s="2" t="s">
        <v>37437</v>
      </c>
      <c r="C36815" s="2">
        <v>22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37438</v>
      </c>
      <c r="C36816" s="2">
        <v>14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37439</v>
      </c>
      <c r="C36817" s="2">
        <v>14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37440</v>
      </c>
      <c r="C36818" s="2">
        <v>34</v>
      </c>
      <c r="D36818" s="2" t="s">
        <v>625</v>
      </c>
      <c r="E36818" s="2"/>
      <c r="F36818" s="2"/>
      <c r="G36818" s="2"/>
      <c r="H36818" s="2"/>
    </row>
    <row r="36819" spans="2:8">
      <c r="B36819" s="2" t="s">
        <v>37441</v>
      </c>
      <c r="C36819" s="2">
        <v>35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37442</v>
      </c>
      <c r="C36820" s="2">
        <v>38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37443</v>
      </c>
      <c r="C36821" s="2">
        <v>37</v>
      </c>
      <c r="D36821" s="2" t="s">
        <v>625</v>
      </c>
      <c r="E36821" s="2"/>
      <c r="F36821" s="2"/>
      <c r="G36821" s="2"/>
      <c r="H36821" s="2"/>
    </row>
    <row r="36822" spans="2:8">
      <c r="B36822" s="2" t="s">
        <v>37444</v>
      </c>
      <c r="C36822" s="2">
        <v>32</v>
      </c>
      <c r="D36822" s="2" t="s">
        <v>625</v>
      </c>
      <c r="E36822" s="2"/>
      <c r="F36822" s="2"/>
      <c r="G36822" s="2"/>
      <c r="H36822" s="2"/>
    </row>
    <row r="36823" spans="2:8">
      <c r="B36823" s="2" t="s">
        <v>37445</v>
      </c>
      <c r="C36823" s="2">
        <v>30</v>
      </c>
      <c r="D36823" s="2" t="s">
        <v>625</v>
      </c>
      <c r="E36823" s="2"/>
      <c r="F36823" s="2"/>
      <c r="G36823" s="2"/>
      <c r="H36823" s="2"/>
    </row>
    <row r="36824" spans="2:8">
      <c r="B36824" s="2" t="s">
        <v>37446</v>
      </c>
      <c r="C36824" s="2">
        <v>60</v>
      </c>
      <c r="D36824" s="2" t="s">
        <v>625</v>
      </c>
      <c r="E36824" s="2"/>
      <c r="F36824" s="2"/>
      <c r="G36824" s="2"/>
      <c r="H36824" s="2"/>
    </row>
    <row r="36825" spans="2:8">
      <c r="B36825" s="2" t="s">
        <v>37447</v>
      </c>
      <c r="C36825" s="2">
        <v>51</v>
      </c>
      <c r="D36825" s="2" t="s">
        <v>625</v>
      </c>
      <c r="E36825" s="2"/>
      <c r="F36825" s="2"/>
      <c r="G36825" s="2"/>
      <c r="H36825" s="2"/>
    </row>
    <row r="36826" spans="2:8">
      <c r="B36826" s="2" t="s">
        <v>37448</v>
      </c>
      <c r="C36826" s="2">
        <v>45</v>
      </c>
      <c r="D36826" s="2" t="s">
        <v>625</v>
      </c>
      <c r="E36826" s="2"/>
      <c r="F36826" s="2"/>
      <c r="G36826" s="2"/>
      <c r="H36826" s="2"/>
    </row>
    <row r="36827" spans="2:8">
      <c r="B36827" s="2" t="s">
        <v>37449</v>
      </c>
      <c r="C36827" s="2">
        <v>43</v>
      </c>
      <c r="D36827" s="2" t="s">
        <v>625</v>
      </c>
      <c r="E36827" s="2"/>
      <c r="F36827" s="2"/>
      <c r="G36827" s="2"/>
      <c r="H36827" s="2"/>
    </row>
    <row r="36828" spans="2:8">
      <c r="B36828" s="2" t="s">
        <v>37450</v>
      </c>
      <c r="C36828" s="2">
        <v>35</v>
      </c>
      <c r="D36828" s="2" t="s">
        <v>625</v>
      </c>
      <c r="E36828" s="2"/>
      <c r="F36828" s="2"/>
      <c r="G36828" s="2"/>
      <c r="H36828" s="2"/>
    </row>
    <row r="36829" spans="2:8">
      <c r="B36829" s="2" t="s">
        <v>37451</v>
      </c>
      <c r="C36829" s="2">
        <v>33</v>
      </c>
      <c r="D36829" s="2" t="s">
        <v>625</v>
      </c>
      <c r="E36829" s="2"/>
      <c r="F36829" s="2"/>
      <c r="G36829" s="2"/>
      <c r="H36829" s="2"/>
    </row>
    <row r="36830" spans="2:8">
      <c r="B36830" s="2" t="s">
        <v>37452</v>
      </c>
      <c r="C36830" s="2">
        <v>36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37453</v>
      </c>
      <c r="C36831" s="2">
        <v>37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37454</v>
      </c>
      <c r="C36832" s="2">
        <v>36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37455</v>
      </c>
      <c r="C36833" s="2">
        <v>34</v>
      </c>
      <c r="D36833" s="2" t="s">
        <v>625</v>
      </c>
      <c r="E36833" s="2"/>
      <c r="F36833" s="2"/>
      <c r="G36833" s="2"/>
      <c r="H36833" s="2"/>
    </row>
    <row r="36834" spans="2:8">
      <c r="B36834" s="2" t="s">
        <v>37456</v>
      </c>
      <c r="C36834" s="2">
        <v>33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37457</v>
      </c>
      <c r="C36835" s="2">
        <v>34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37458</v>
      </c>
      <c r="C36836" s="2">
        <v>44</v>
      </c>
      <c r="D36836" s="2" t="s">
        <v>625</v>
      </c>
      <c r="E36836" s="2"/>
      <c r="F36836" s="2"/>
      <c r="G36836" s="2"/>
      <c r="H36836" s="2"/>
    </row>
    <row r="36837" spans="2:8">
      <c r="B36837" s="2" t="s">
        <v>37459</v>
      </c>
      <c r="C36837" s="2">
        <v>40</v>
      </c>
      <c r="D36837" s="2" t="s">
        <v>625</v>
      </c>
      <c r="E36837" s="2"/>
      <c r="F36837" s="2"/>
      <c r="G36837" s="2"/>
      <c r="H36837" s="2"/>
    </row>
    <row r="36838" spans="2:8">
      <c r="B36838" s="2" t="s">
        <v>37460</v>
      </c>
      <c r="C36838" s="2">
        <v>40</v>
      </c>
      <c r="D36838" s="2" t="s">
        <v>625</v>
      </c>
      <c r="E36838" s="2"/>
      <c r="F36838" s="2"/>
      <c r="G36838" s="2"/>
      <c r="H36838" s="2"/>
    </row>
    <row r="36839" spans="2:8">
      <c r="B36839" s="2" t="s">
        <v>37461</v>
      </c>
      <c r="C36839" s="2">
        <v>42</v>
      </c>
      <c r="D36839" s="2" t="s">
        <v>625</v>
      </c>
      <c r="E36839" s="2"/>
      <c r="F36839" s="2"/>
      <c r="G36839" s="2"/>
      <c r="H36839" s="2"/>
    </row>
    <row r="36840" spans="2:8">
      <c r="B36840" s="2" t="s">
        <v>37462</v>
      </c>
      <c r="C36840" s="2">
        <v>38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37463</v>
      </c>
      <c r="C36841" s="2">
        <v>35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37464</v>
      </c>
      <c r="C36842" s="2">
        <v>34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37465</v>
      </c>
      <c r="C36843" s="2">
        <v>36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37466</v>
      </c>
      <c r="C36844" s="2">
        <v>39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37467</v>
      </c>
      <c r="C36845" s="2">
        <v>41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37468</v>
      </c>
      <c r="C36846" s="2">
        <v>38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37469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37470</v>
      </c>
      <c r="C36848" s="2">
        <v>18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37471</v>
      </c>
      <c r="C36849" s="2">
        <v>43</v>
      </c>
      <c r="D36849" s="2" t="s">
        <v>625</v>
      </c>
      <c r="E36849" s="2"/>
      <c r="F36849" s="2"/>
      <c r="G36849" s="2"/>
      <c r="H36849" s="2"/>
    </row>
    <row r="36850" spans="2:8">
      <c r="B36850" s="2" t="s">
        <v>37472</v>
      </c>
      <c r="C36850" s="2">
        <v>41</v>
      </c>
      <c r="D36850" s="2" t="s">
        <v>625</v>
      </c>
      <c r="E36850" s="2"/>
      <c r="F36850" s="2"/>
      <c r="G36850" s="2"/>
      <c r="H36850" s="2"/>
    </row>
    <row r="36851" spans="2:8">
      <c r="B36851" s="2" t="s">
        <v>37473</v>
      </c>
      <c r="C36851" s="2">
        <v>40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37474</v>
      </c>
      <c r="C36852" s="2">
        <v>47</v>
      </c>
      <c r="D36852" s="2" t="s">
        <v>625</v>
      </c>
      <c r="E36852" s="2"/>
      <c r="F36852" s="2"/>
      <c r="G36852" s="2"/>
      <c r="H36852" s="2"/>
    </row>
    <row r="36853" spans="2:8">
      <c r="B36853" s="2" t="s">
        <v>37475</v>
      </c>
      <c r="C36853" s="2">
        <v>38</v>
      </c>
      <c r="D36853" s="2" t="s">
        <v>625</v>
      </c>
      <c r="E36853" s="2"/>
      <c r="F36853" s="2"/>
      <c r="G36853" s="2"/>
      <c r="H36853" s="2"/>
    </row>
    <row r="36854" spans="2:8">
      <c r="B36854" s="2" t="s">
        <v>37476</v>
      </c>
      <c r="C36854" s="2">
        <v>30</v>
      </c>
      <c r="D36854" s="2" t="s">
        <v>625</v>
      </c>
      <c r="E36854" s="2"/>
      <c r="F36854" s="2"/>
      <c r="G36854" s="2"/>
      <c r="H36854" s="2"/>
    </row>
    <row r="36855" spans="2:8">
      <c r="B36855" s="2" t="s">
        <v>37477</v>
      </c>
      <c r="C36855" s="2">
        <v>28</v>
      </c>
      <c r="D36855" s="2" t="s">
        <v>625</v>
      </c>
      <c r="E36855" s="2"/>
      <c r="F36855" s="2"/>
      <c r="G36855" s="2"/>
      <c r="H36855" s="2"/>
    </row>
    <row r="36856" spans="2:8">
      <c r="B36856" s="2" t="s">
        <v>37478</v>
      </c>
      <c r="C36856" s="2">
        <v>32</v>
      </c>
      <c r="D36856" s="2" t="s">
        <v>625</v>
      </c>
      <c r="E36856" s="2"/>
      <c r="F36856" s="2"/>
      <c r="G36856" s="2"/>
      <c r="H36856" s="2"/>
    </row>
    <row r="36857" spans="2:8">
      <c r="B36857" s="2" t="s">
        <v>37479</v>
      </c>
      <c r="C36857" s="2">
        <v>42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37480</v>
      </c>
      <c r="C36858" s="2">
        <v>41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37481</v>
      </c>
      <c r="C36859" s="2">
        <v>40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37482</v>
      </c>
      <c r="C36860" s="2">
        <v>42</v>
      </c>
      <c r="D36860" s="2" t="s">
        <v>625</v>
      </c>
      <c r="E36860" s="2"/>
      <c r="F36860" s="2"/>
      <c r="G36860" s="2"/>
      <c r="H36860" s="2"/>
    </row>
    <row r="36861" spans="2:8">
      <c r="B36861" s="2" t="s">
        <v>37483</v>
      </c>
      <c r="C36861" s="2">
        <v>40</v>
      </c>
      <c r="D36861" s="2" t="s">
        <v>625</v>
      </c>
      <c r="E36861" s="2"/>
      <c r="F36861" s="2"/>
      <c r="G36861" s="2"/>
      <c r="H36861" s="2"/>
    </row>
    <row r="36862" spans="2:8">
      <c r="B36862" s="2" t="s">
        <v>37484</v>
      </c>
      <c r="C36862" s="2">
        <v>39</v>
      </c>
      <c r="D36862" s="2" t="s">
        <v>625</v>
      </c>
      <c r="E36862" s="2"/>
      <c r="F36862" s="2"/>
      <c r="G36862" s="2"/>
      <c r="H36862" s="2"/>
    </row>
    <row r="36863" spans="2:8">
      <c r="B36863" s="2" t="s">
        <v>37485</v>
      </c>
      <c r="C36863" s="2">
        <v>37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37486</v>
      </c>
      <c r="C36864" s="2">
        <v>35</v>
      </c>
      <c r="D36864" s="2" t="s">
        <v>625</v>
      </c>
      <c r="E36864" s="2"/>
      <c r="F36864" s="2"/>
      <c r="G36864" s="2"/>
      <c r="H36864" s="2"/>
    </row>
    <row r="36865" spans="2:8">
      <c r="B36865" s="2" t="s">
        <v>37487</v>
      </c>
      <c r="C36865" s="2">
        <v>35</v>
      </c>
      <c r="D36865" s="2" t="s">
        <v>625</v>
      </c>
      <c r="E36865" s="2"/>
      <c r="F36865" s="2"/>
      <c r="G36865" s="2"/>
      <c r="H36865" s="2"/>
    </row>
    <row r="36866" spans="2:8">
      <c r="B36866" s="2" t="s">
        <v>37488</v>
      </c>
      <c r="C36866" s="2">
        <v>37</v>
      </c>
      <c r="D36866" s="2" t="s">
        <v>625</v>
      </c>
      <c r="E36866" s="2"/>
      <c r="F36866" s="2"/>
      <c r="G36866" s="2"/>
      <c r="H36866" s="2"/>
    </row>
    <row r="36867" spans="2:8">
      <c r="B36867" s="2" t="s">
        <v>37489</v>
      </c>
      <c r="C36867" s="2">
        <v>44</v>
      </c>
      <c r="D36867" s="2" t="s">
        <v>625</v>
      </c>
      <c r="E36867" s="2"/>
      <c r="F36867" s="2"/>
      <c r="G36867" s="2"/>
      <c r="H36867" s="2"/>
    </row>
    <row r="36868" spans="2:8">
      <c r="B36868" s="2" t="s">
        <v>37490</v>
      </c>
      <c r="C36868" s="2">
        <v>38</v>
      </c>
      <c r="D36868" s="2" t="s">
        <v>625</v>
      </c>
      <c r="E36868" s="2"/>
      <c r="F36868" s="2"/>
      <c r="G36868" s="2"/>
      <c r="H36868" s="2"/>
    </row>
    <row r="36869" spans="2:8">
      <c r="B36869" s="2" t="s">
        <v>37491</v>
      </c>
      <c r="C36869" s="2">
        <v>37</v>
      </c>
      <c r="D36869" s="2" t="s">
        <v>625</v>
      </c>
      <c r="E36869" s="2"/>
      <c r="F36869" s="2"/>
      <c r="G36869" s="2"/>
      <c r="H36869" s="2"/>
    </row>
    <row r="36870" spans="2:8">
      <c r="B36870" s="2" t="s">
        <v>37492</v>
      </c>
      <c r="C36870" s="2">
        <v>42</v>
      </c>
      <c r="D36870" s="2" t="s">
        <v>625</v>
      </c>
      <c r="E36870" s="2"/>
      <c r="F36870" s="2"/>
      <c r="G36870" s="2"/>
      <c r="H36870" s="2"/>
    </row>
    <row r="36871" spans="2:8">
      <c r="B36871" s="2" t="s">
        <v>37493</v>
      </c>
      <c r="C36871" s="2">
        <v>34</v>
      </c>
      <c r="D36871" s="2" t="s">
        <v>625</v>
      </c>
      <c r="E36871" s="2"/>
      <c r="F36871" s="2"/>
      <c r="G36871" s="2"/>
      <c r="H36871" s="2"/>
    </row>
    <row r="36872" spans="2:8">
      <c r="B36872" s="2" t="s">
        <v>37494</v>
      </c>
      <c r="C36872" s="2">
        <v>27</v>
      </c>
      <c r="D36872" s="2" t="s">
        <v>625</v>
      </c>
      <c r="E36872" s="2"/>
      <c r="F36872" s="2"/>
      <c r="G36872" s="2"/>
      <c r="H36872" s="2"/>
    </row>
    <row r="36873" spans="2:8">
      <c r="B36873" s="2" t="s">
        <v>37495</v>
      </c>
      <c r="C36873" s="2">
        <v>23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37496</v>
      </c>
      <c r="C36874" s="2">
        <v>18</v>
      </c>
      <c r="D36874" s="2" t="s">
        <v>625</v>
      </c>
      <c r="E36874" s="2"/>
      <c r="F36874" s="2"/>
      <c r="G36874" s="2"/>
      <c r="H36874" s="2"/>
    </row>
    <row r="36875" spans="2:8">
      <c r="B36875" s="2" t="s">
        <v>37497</v>
      </c>
      <c r="C36875" s="2">
        <v>24</v>
      </c>
      <c r="D36875" s="2" t="s">
        <v>625</v>
      </c>
      <c r="E36875" s="2"/>
      <c r="F36875" s="2"/>
      <c r="G36875" s="2"/>
      <c r="H36875" s="2"/>
    </row>
    <row r="36876" spans="2:8">
      <c r="B36876" s="2" t="s">
        <v>37498</v>
      </c>
      <c r="C36876" s="2">
        <v>29</v>
      </c>
      <c r="D36876" s="2" t="s">
        <v>625</v>
      </c>
      <c r="E36876" s="2"/>
      <c r="F36876" s="2"/>
      <c r="G36876" s="2"/>
      <c r="H36876" s="2"/>
    </row>
    <row r="36877" spans="2:8">
      <c r="B36877" s="2" t="s">
        <v>37499</v>
      </c>
      <c r="C36877" s="2">
        <v>31</v>
      </c>
      <c r="D36877" s="2" t="s">
        <v>625</v>
      </c>
      <c r="E36877" s="2"/>
      <c r="F36877" s="2"/>
      <c r="G36877" s="2"/>
      <c r="H36877" s="2"/>
    </row>
    <row r="36878" spans="2:8">
      <c r="B36878" s="2" t="s">
        <v>37500</v>
      </c>
      <c r="C36878" s="2">
        <v>34</v>
      </c>
      <c r="D36878" s="2" t="s">
        <v>625</v>
      </c>
      <c r="E36878" s="2"/>
      <c r="F36878" s="2"/>
      <c r="G36878" s="2"/>
      <c r="H36878" s="2"/>
    </row>
    <row r="36879" spans="2:8">
      <c r="B36879" s="2" t="s">
        <v>37501</v>
      </c>
      <c r="C36879" s="2">
        <v>39</v>
      </c>
      <c r="D36879" s="2" t="s">
        <v>625</v>
      </c>
      <c r="E36879" s="2"/>
      <c r="F36879" s="2"/>
      <c r="G36879" s="2"/>
      <c r="H36879" s="2"/>
    </row>
    <row r="36880" spans="2:8">
      <c r="B36880" s="2" t="s">
        <v>37502</v>
      </c>
      <c r="C36880" s="2">
        <v>7</v>
      </c>
      <c r="D36880" s="2" t="s">
        <v>625</v>
      </c>
      <c r="E36880" s="2"/>
      <c r="F36880" s="2"/>
      <c r="G36880" s="2"/>
      <c r="H36880" s="2"/>
    </row>
    <row r="36881" spans="2:8">
      <c r="B36881" s="2" t="s">
        <v>37503</v>
      </c>
      <c r="C36881" s="2">
        <v>10</v>
      </c>
      <c r="D36881" s="2" t="s">
        <v>625</v>
      </c>
      <c r="E36881" s="2"/>
      <c r="F36881" s="2"/>
      <c r="G36881" s="2"/>
      <c r="H36881" s="2"/>
    </row>
    <row r="36882" spans="2:8">
      <c r="B36882" s="2" t="s">
        <v>37504</v>
      </c>
      <c r="C36882" s="2">
        <v>13</v>
      </c>
      <c r="D36882" s="2" t="s">
        <v>625</v>
      </c>
      <c r="E36882" s="2"/>
      <c r="F36882" s="2"/>
      <c r="G36882" s="2"/>
      <c r="H36882" s="2"/>
    </row>
    <row r="36883" spans="2:8">
      <c r="B36883" s="2" t="s">
        <v>37505</v>
      </c>
      <c r="C36883" s="2">
        <v>15</v>
      </c>
      <c r="D36883" s="2" t="s">
        <v>625</v>
      </c>
      <c r="E36883" s="2"/>
      <c r="F36883" s="2"/>
      <c r="G36883" s="2"/>
      <c r="H36883" s="2"/>
    </row>
    <row r="36884" spans="2:8">
      <c r="B36884" s="2" t="s">
        <v>37506</v>
      </c>
      <c r="C36884" s="2">
        <v>17</v>
      </c>
      <c r="D36884" s="2" t="s">
        <v>625</v>
      </c>
      <c r="E36884" s="2"/>
      <c r="F36884" s="2"/>
      <c r="G36884" s="2"/>
      <c r="H36884" s="2"/>
    </row>
    <row r="36885" spans="2:8">
      <c r="B36885" s="2" t="s">
        <v>37507</v>
      </c>
      <c r="C36885" s="2">
        <v>16</v>
      </c>
      <c r="D36885" s="2" t="s">
        <v>625</v>
      </c>
      <c r="E36885" s="2"/>
      <c r="F36885" s="2"/>
      <c r="G36885" s="2"/>
      <c r="H36885" s="2"/>
    </row>
    <row r="36886" spans="2:8">
      <c r="B36886" s="2" t="s">
        <v>37508</v>
      </c>
      <c r="C36886" s="2">
        <v>16</v>
      </c>
      <c r="D36886" s="2" t="s">
        <v>625</v>
      </c>
      <c r="E36886" s="2"/>
      <c r="F36886" s="2"/>
      <c r="G36886" s="2"/>
      <c r="H36886" s="2"/>
    </row>
    <row r="36887" spans="2:8">
      <c r="B36887" s="2" t="s">
        <v>37509</v>
      </c>
      <c r="C36887" s="2">
        <v>18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37510</v>
      </c>
      <c r="C36888" s="2">
        <v>22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37511</v>
      </c>
      <c r="C36889" s="2">
        <v>27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37512</v>
      </c>
      <c r="C36890" s="2">
        <v>31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37513</v>
      </c>
      <c r="C36891" s="2">
        <v>45</v>
      </c>
      <c r="D36891" s="2" t="s">
        <v>625</v>
      </c>
      <c r="E36891" s="2"/>
      <c r="F36891" s="2"/>
      <c r="G36891" s="2"/>
      <c r="H36891" s="2"/>
    </row>
    <row r="36892" spans="2:8">
      <c r="B36892" s="2" t="s">
        <v>37514</v>
      </c>
      <c r="C36892" s="2">
        <v>38</v>
      </c>
      <c r="D36892" s="2" t="s">
        <v>625</v>
      </c>
      <c r="E36892" s="2"/>
      <c r="F36892" s="2"/>
      <c r="G36892" s="2"/>
      <c r="H36892" s="2"/>
    </row>
    <row r="36893" spans="2:8">
      <c r="B36893" s="2" t="s">
        <v>37515</v>
      </c>
      <c r="C36893" s="2">
        <v>31</v>
      </c>
      <c r="D36893" s="2" t="s">
        <v>625</v>
      </c>
      <c r="E36893" s="2"/>
      <c r="F36893" s="2"/>
      <c r="G36893" s="2"/>
      <c r="H36893" s="2"/>
    </row>
    <row r="36894" spans="2:8">
      <c r="B36894" s="2" t="s">
        <v>37516</v>
      </c>
      <c r="C36894" s="2">
        <v>30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37517</v>
      </c>
      <c r="C36895" s="2">
        <v>33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37518</v>
      </c>
      <c r="C36896" s="2">
        <v>36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37519</v>
      </c>
      <c r="C36897" s="2">
        <v>38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37520</v>
      </c>
      <c r="C36898" s="2">
        <v>41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37521</v>
      </c>
      <c r="C36899" s="2">
        <v>46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37522</v>
      </c>
      <c r="C36900" s="2">
        <v>41</v>
      </c>
      <c r="D36900" s="2" t="s">
        <v>625</v>
      </c>
      <c r="E36900" s="2"/>
      <c r="F36900" s="2"/>
      <c r="G36900" s="2"/>
      <c r="H36900" s="2"/>
    </row>
    <row r="36901" spans="2:8">
      <c r="B36901" s="2" t="s">
        <v>37523</v>
      </c>
      <c r="C36901" s="2">
        <v>39</v>
      </c>
      <c r="D36901" s="2" t="s">
        <v>625</v>
      </c>
      <c r="E36901" s="2"/>
      <c r="F36901" s="2"/>
      <c r="G36901" s="2"/>
      <c r="H36901" s="2"/>
    </row>
    <row r="36902" spans="2:8">
      <c r="B36902" s="2" t="s">
        <v>37524</v>
      </c>
      <c r="C36902" s="2">
        <v>39</v>
      </c>
      <c r="D36902" s="2" t="s">
        <v>625</v>
      </c>
      <c r="E36902" s="2"/>
      <c r="F36902" s="2"/>
      <c r="G36902" s="2"/>
      <c r="H36902" s="2"/>
    </row>
    <row r="36903" spans="2:8">
      <c r="B36903" s="2" t="s">
        <v>37525</v>
      </c>
      <c r="C36903" s="2">
        <v>38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37526</v>
      </c>
      <c r="C36904" s="2">
        <v>10</v>
      </c>
      <c r="D36904" s="2" t="s">
        <v>625</v>
      </c>
      <c r="E36904" s="2"/>
      <c r="F36904" s="2"/>
      <c r="G36904" s="2"/>
      <c r="H36904" s="2"/>
    </row>
    <row r="36905" spans="2:8">
      <c r="B36905" s="2" t="s">
        <v>37527</v>
      </c>
      <c r="C36905" s="2">
        <v>8</v>
      </c>
      <c r="D36905" s="2" t="s">
        <v>625</v>
      </c>
      <c r="E36905" s="2"/>
      <c r="F36905" s="2"/>
      <c r="G36905" s="2"/>
      <c r="H36905" s="2"/>
    </row>
    <row r="36906" spans="2:8">
      <c r="B36906" s="2" t="s">
        <v>37528</v>
      </c>
      <c r="C36906" s="2">
        <v>13</v>
      </c>
      <c r="D36906" s="2" t="s">
        <v>625</v>
      </c>
      <c r="E36906" s="2"/>
      <c r="F36906" s="2"/>
      <c r="G36906" s="2"/>
      <c r="H36906" s="2"/>
    </row>
    <row r="36907" spans="2:8">
      <c r="B36907" s="2" t="s">
        <v>37529</v>
      </c>
      <c r="C36907" s="2">
        <v>19</v>
      </c>
      <c r="D36907" s="2" t="s">
        <v>625</v>
      </c>
      <c r="E36907" s="2"/>
      <c r="F36907" s="2"/>
      <c r="G36907" s="2"/>
      <c r="H36907" s="2"/>
    </row>
    <row r="36908" spans="2:8">
      <c r="B36908" s="2" t="s">
        <v>37530</v>
      </c>
      <c r="C36908" s="2">
        <v>38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37531</v>
      </c>
      <c r="C36909" s="2">
        <v>46</v>
      </c>
      <c r="D36909" s="2" t="s">
        <v>625</v>
      </c>
      <c r="E36909" s="2"/>
      <c r="F36909" s="2"/>
      <c r="G36909" s="2"/>
      <c r="H36909" s="2"/>
    </row>
    <row r="36910" spans="2:8">
      <c r="B36910" s="2" t="s">
        <v>37532</v>
      </c>
      <c r="C36910" s="2">
        <v>39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37533</v>
      </c>
      <c r="C36911" s="2">
        <v>39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37534</v>
      </c>
      <c r="C36912" s="2">
        <v>42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37535</v>
      </c>
      <c r="C36913" s="2">
        <v>49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37536</v>
      </c>
      <c r="C36914" s="2">
        <v>48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37537</v>
      </c>
      <c r="C36915" s="2">
        <v>45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37538</v>
      </c>
      <c r="C36916" s="2">
        <v>49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37539</v>
      </c>
      <c r="C36917" s="2">
        <v>12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37540</v>
      </c>
      <c r="C36918" s="2">
        <v>38</v>
      </c>
      <c r="D36918" s="2" t="s">
        <v>625</v>
      </c>
      <c r="E36918" s="2"/>
      <c r="F36918" s="2"/>
      <c r="G36918" s="2"/>
      <c r="H36918" s="2"/>
    </row>
    <row r="36919" spans="2:8">
      <c r="B36919" s="2" t="s">
        <v>37541</v>
      </c>
      <c r="C36919" s="2">
        <v>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37542</v>
      </c>
      <c r="C36920" s="2">
        <v>15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37543</v>
      </c>
      <c r="C36921" s="2">
        <v>16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37544</v>
      </c>
      <c r="C36922" s="2">
        <v>21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37545</v>
      </c>
      <c r="C36923" s="2">
        <v>25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37546</v>
      </c>
      <c r="C36924" s="2">
        <v>30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37547</v>
      </c>
      <c r="C36925" s="2">
        <v>32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37548</v>
      </c>
      <c r="C36926" s="2">
        <v>31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37549</v>
      </c>
      <c r="C36927" s="2">
        <v>34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37550</v>
      </c>
      <c r="C36928" s="2">
        <v>37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37551</v>
      </c>
      <c r="C36929" s="2">
        <v>40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37552</v>
      </c>
      <c r="C36930" s="2">
        <v>38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37553</v>
      </c>
      <c r="C36931" s="2">
        <v>31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37554</v>
      </c>
      <c r="C36932" s="2">
        <v>24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37555</v>
      </c>
      <c r="C36933" s="2">
        <v>22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37556</v>
      </c>
      <c r="C36934" s="2">
        <v>25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37557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37558</v>
      </c>
      <c r="C36936" s="2">
        <v>33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37559</v>
      </c>
      <c r="C36937" s="2">
        <v>37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37560</v>
      </c>
      <c r="C36938" s="2">
        <v>52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37561</v>
      </c>
      <c r="C36939" s="2">
        <v>49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37562</v>
      </c>
      <c r="C36940" s="2">
        <v>47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37563</v>
      </c>
      <c r="C36941" s="2">
        <v>49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37564</v>
      </c>
      <c r="C36942" s="2">
        <v>46</v>
      </c>
      <c r="D36942" s="2" t="s">
        <v>625</v>
      </c>
      <c r="E36942" s="2"/>
      <c r="F36942" s="2"/>
      <c r="G36942" s="2"/>
      <c r="H36942" s="2"/>
    </row>
    <row r="36943" spans="2:8">
      <c r="B36943" s="2" t="s">
        <v>37565</v>
      </c>
      <c r="C36943" s="2">
        <v>39</v>
      </c>
      <c r="D36943" s="2" t="s">
        <v>625</v>
      </c>
      <c r="E36943" s="2"/>
      <c r="F36943" s="2"/>
      <c r="G36943" s="2"/>
      <c r="H36943" s="2"/>
    </row>
    <row r="36944" spans="2:8">
      <c r="B36944" s="2" t="s">
        <v>37566</v>
      </c>
      <c r="C36944" s="2">
        <v>34</v>
      </c>
      <c r="D36944" s="2" t="s">
        <v>625</v>
      </c>
      <c r="E36944" s="2"/>
      <c r="F36944" s="2"/>
      <c r="G36944" s="2"/>
      <c r="H36944" s="2"/>
    </row>
    <row r="36945" spans="2:8">
      <c r="B36945" s="2" t="s">
        <v>37567</v>
      </c>
      <c r="C36945" s="2">
        <v>34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37568</v>
      </c>
      <c r="C36946" s="2">
        <v>43</v>
      </c>
      <c r="D36946" s="2" t="s">
        <v>625</v>
      </c>
      <c r="E36946" s="2"/>
      <c r="F36946" s="2"/>
      <c r="G36946" s="2"/>
      <c r="H36946" s="2"/>
    </row>
    <row r="36947" spans="2:8">
      <c r="B36947" s="2" t="s">
        <v>37569</v>
      </c>
      <c r="C36947" s="2">
        <v>36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37570</v>
      </c>
      <c r="C36948" s="2">
        <v>33</v>
      </c>
      <c r="D36948" s="2" t="s">
        <v>625</v>
      </c>
      <c r="E36948" s="2"/>
      <c r="F36948" s="2"/>
      <c r="G36948" s="2"/>
      <c r="H36948" s="2"/>
    </row>
    <row r="36949" spans="2:8">
      <c r="B36949" s="2" t="s">
        <v>37571</v>
      </c>
      <c r="C36949" s="2">
        <v>36</v>
      </c>
      <c r="D36949" s="2" t="s">
        <v>625</v>
      </c>
      <c r="E36949" s="2"/>
      <c r="F36949" s="2"/>
      <c r="G36949" s="2"/>
      <c r="H36949" s="2"/>
    </row>
    <row r="36950" spans="2:8">
      <c r="B36950" s="2" t="s">
        <v>37572</v>
      </c>
      <c r="C36950" s="2">
        <v>47</v>
      </c>
      <c r="D36950" s="2" t="s">
        <v>625</v>
      </c>
      <c r="E36950" s="2"/>
      <c r="F36950" s="2"/>
      <c r="G36950" s="2"/>
      <c r="H36950" s="2"/>
    </row>
    <row r="36951" spans="2:8">
      <c r="B36951" s="2" t="s">
        <v>37573</v>
      </c>
      <c r="C36951" s="2">
        <v>39</v>
      </c>
      <c r="D36951" s="2" t="s">
        <v>625</v>
      </c>
      <c r="E36951" s="2"/>
      <c r="F36951" s="2"/>
      <c r="G36951" s="2"/>
      <c r="H36951" s="2"/>
    </row>
    <row r="36952" spans="2:8">
      <c r="B36952" s="2" t="s">
        <v>37574</v>
      </c>
      <c r="C36952" s="2">
        <v>34</v>
      </c>
      <c r="D36952" s="2" t="s">
        <v>625</v>
      </c>
      <c r="E36952" s="2"/>
      <c r="F36952" s="2"/>
      <c r="G36952" s="2"/>
      <c r="H36952" s="2"/>
    </row>
    <row r="36953" spans="2:8">
      <c r="B36953" s="2" t="s">
        <v>37575</v>
      </c>
      <c r="C36953" s="2">
        <v>37</v>
      </c>
      <c r="D36953" s="2" t="s">
        <v>625</v>
      </c>
      <c r="E36953" s="2"/>
      <c r="F36953" s="2"/>
      <c r="G36953" s="2"/>
      <c r="H36953" s="2"/>
    </row>
    <row r="36954" spans="2:8">
      <c r="B36954" s="2" t="s">
        <v>37576</v>
      </c>
      <c r="C36954" s="2">
        <v>51</v>
      </c>
      <c r="D36954" s="2" t="s">
        <v>625</v>
      </c>
      <c r="E36954" s="2"/>
      <c r="F36954" s="2"/>
      <c r="G36954" s="2"/>
      <c r="H36954" s="2"/>
    </row>
    <row r="36955" spans="2:8">
      <c r="B36955" s="2" t="s">
        <v>37577</v>
      </c>
      <c r="C36955" s="2">
        <v>41</v>
      </c>
      <c r="D36955" s="2" t="s">
        <v>625</v>
      </c>
      <c r="E36955" s="2"/>
      <c r="F36955" s="2"/>
      <c r="G36955" s="2"/>
      <c r="H36955" s="2"/>
    </row>
    <row r="36956" spans="2:8">
      <c r="B36956" s="2" t="s">
        <v>37578</v>
      </c>
      <c r="C36956" s="2">
        <v>39</v>
      </c>
      <c r="D36956" s="2" t="s">
        <v>625</v>
      </c>
      <c r="E36956" s="2"/>
      <c r="F36956" s="2"/>
      <c r="G36956" s="2"/>
      <c r="H36956" s="2"/>
    </row>
    <row r="36957" spans="2:8">
      <c r="B36957" s="2" t="s">
        <v>37579</v>
      </c>
      <c r="C36957" s="2">
        <v>36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37580</v>
      </c>
      <c r="C36958" s="2">
        <v>41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37581</v>
      </c>
      <c r="C36959" s="2">
        <v>46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37582</v>
      </c>
      <c r="C36960" s="2">
        <v>41</v>
      </c>
      <c r="D36960" s="2" t="s">
        <v>625</v>
      </c>
      <c r="E36960" s="2"/>
      <c r="F36960" s="2"/>
      <c r="G36960" s="2"/>
      <c r="H36960" s="2"/>
    </row>
    <row r="36961" spans="2:8">
      <c r="B36961" s="2" t="s">
        <v>37583</v>
      </c>
      <c r="C36961" s="2">
        <v>30</v>
      </c>
      <c r="D36961" s="2" t="s">
        <v>625</v>
      </c>
      <c r="E36961" s="2"/>
      <c r="F36961" s="2"/>
      <c r="G36961" s="2"/>
      <c r="H36961" s="2"/>
    </row>
    <row r="36962" spans="2:8">
      <c r="B36962" s="2" t="s">
        <v>37584</v>
      </c>
      <c r="C36962" s="2">
        <v>28</v>
      </c>
      <c r="D36962" s="2" t="s">
        <v>625</v>
      </c>
      <c r="E36962" s="2"/>
      <c r="F36962" s="2"/>
      <c r="G36962" s="2"/>
      <c r="H36962" s="2"/>
    </row>
    <row r="36963" spans="2:8">
      <c r="B36963" s="2" t="s">
        <v>37585</v>
      </c>
      <c r="C36963" s="2">
        <v>31</v>
      </c>
      <c r="D36963" s="2" t="s">
        <v>625</v>
      </c>
      <c r="E36963" s="2"/>
      <c r="F36963" s="2"/>
      <c r="G36963" s="2"/>
      <c r="H36963" s="2"/>
    </row>
    <row r="36964" spans="2:8">
      <c r="B36964" s="2" t="s">
        <v>37586</v>
      </c>
      <c r="C36964" s="2">
        <v>34</v>
      </c>
      <c r="D36964" s="2" t="s">
        <v>625</v>
      </c>
      <c r="E36964" s="2"/>
      <c r="F36964" s="2"/>
      <c r="G36964" s="2"/>
      <c r="H36964" s="2"/>
    </row>
    <row r="36965" spans="2:8">
      <c r="B36965" s="2" t="s">
        <v>37587</v>
      </c>
      <c r="C36965" s="2">
        <v>27</v>
      </c>
      <c r="D36965" s="2" t="s">
        <v>625</v>
      </c>
      <c r="E36965" s="2"/>
      <c r="F36965" s="2"/>
      <c r="G36965" s="2"/>
      <c r="H36965" s="2"/>
    </row>
    <row r="36966" spans="2:8">
      <c r="B36966" s="2" t="s">
        <v>37588</v>
      </c>
      <c r="C36966" s="2">
        <v>21</v>
      </c>
      <c r="D36966" s="2" t="s">
        <v>625</v>
      </c>
      <c r="E36966" s="2"/>
      <c r="F36966" s="2"/>
      <c r="G36966" s="2"/>
      <c r="H36966" s="2"/>
    </row>
    <row r="36967" spans="2:8">
      <c r="B36967" s="2" t="s">
        <v>37589</v>
      </c>
      <c r="C36967" s="2">
        <v>25</v>
      </c>
      <c r="D36967" s="2" t="s">
        <v>625</v>
      </c>
      <c r="E36967" s="2"/>
      <c r="F36967" s="2"/>
      <c r="G36967" s="2"/>
      <c r="H36967" s="2"/>
    </row>
    <row r="36968" spans="2:8">
      <c r="B36968" s="2" t="s">
        <v>37590</v>
      </c>
      <c r="C36968" s="2">
        <v>26</v>
      </c>
      <c r="D36968" s="2" t="s">
        <v>625</v>
      </c>
      <c r="E36968" s="2"/>
      <c r="F36968" s="2"/>
      <c r="G36968" s="2"/>
      <c r="H36968" s="2"/>
    </row>
    <row r="36969" spans="2:8">
      <c r="B36969" s="2" t="s">
        <v>37591</v>
      </c>
      <c r="C36969" s="2">
        <v>27</v>
      </c>
      <c r="D36969" s="2" t="s">
        <v>625</v>
      </c>
      <c r="E36969" s="2"/>
      <c r="F36969" s="2"/>
      <c r="G36969" s="2"/>
      <c r="H36969" s="2"/>
    </row>
    <row r="36970" spans="2:8">
      <c r="B36970" s="2" t="s">
        <v>37592</v>
      </c>
      <c r="C36970" s="2">
        <v>30</v>
      </c>
      <c r="D36970" s="2" t="s">
        <v>625</v>
      </c>
      <c r="E36970" s="2"/>
      <c r="F36970" s="2"/>
      <c r="G36970" s="2"/>
      <c r="H36970" s="2"/>
    </row>
    <row r="36971" spans="2:8">
      <c r="B36971" s="2" t="s">
        <v>37593</v>
      </c>
      <c r="C36971" s="2">
        <v>22</v>
      </c>
      <c r="D36971" s="2" t="s">
        <v>625</v>
      </c>
      <c r="E36971" s="2"/>
      <c r="F36971" s="2"/>
      <c r="G36971" s="2"/>
      <c r="H36971" s="2"/>
    </row>
    <row r="36972" spans="2:8">
      <c r="B36972" s="2" t="s">
        <v>37594</v>
      </c>
      <c r="C36972" s="2">
        <v>21</v>
      </c>
      <c r="D36972" s="2" t="s">
        <v>625</v>
      </c>
      <c r="E36972" s="2"/>
      <c r="F36972" s="2"/>
      <c r="G36972" s="2"/>
      <c r="H36972" s="2"/>
    </row>
    <row r="36973" spans="2:8">
      <c r="B36973" s="2" t="s">
        <v>37595</v>
      </c>
      <c r="C36973" s="2">
        <v>15</v>
      </c>
      <c r="D36973" s="2" t="s">
        <v>625</v>
      </c>
      <c r="E36973" s="2"/>
      <c r="F36973" s="2"/>
      <c r="G36973" s="2"/>
      <c r="H36973" s="2"/>
    </row>
    <row r="36974" spans="2:8">
      <c r="B36974" s="2" t="s">
        <v>37596</v>
      </c>
      <c r="C36974" s="2">
        <v>6</v>
      </c>
      <c r="D36974" s="2" t="s">
        <v>625</v>
      </c>
      <c r="E36974" s="2"/>
      <c r="F36974" s="2"/>
      <c r="G36974" s="2"/>
      <c r="H36974" s="2"/>
    </row>
    <row r="36975" spans="2:8">
      <c r="B36975" s="2" t="s">
        <v>37597</v>
      </c>
      <c r="C36975" s="2">
        <v>19</v>
      </c>
      <c r="D36975" s="2" t="s">
        <v>625</v>
      </c>
      <c r="E36975" s="2"/>
      <c r="F36975" s="2"/>
      <c r="G36975" s="2"/>
      <c r="H36975" s="2"/>
    </row>
    <row r="36976" spans="2:8">
      <c r="B36976" s="2" t="s">
        <v>37598</v>
      </c>
      <c r="C36976" s="2">
        <v>17</v>
      </c>
      <c r="D36976" s="2" t="s">
        <v>625</v>
      </c>
      <c r="E36976" s="2"/>
      <c r="F36976" s="2"/>
      <c r="G36976" s="2"/>
      <c r="H36976" s="2"/>
    </row>
    <row r="36977" spans="2:8">
      <c r="B36977" s="2" t="s">
        <v>37599</v>
      </c>
      <c r="C36977" s="2">
        <v>12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37600</v>
      </c>
      <c r="C36978" s="2">
        <v>15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37601</v>
      </c>
      <c r="C36979" s="2">
        <v>9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37602</v>
      </c>
      <c r="C36980" s="2">
        <v>5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37603</v>
      </c>
      <c r="C36981" s="2">
        <v>39</v>
      </c>
      <c r="D36981" s="2" t="s">
        <v>625</v>
      </c>
      <c r="E36981" s="2"/>
      <c r="F36981" s="2"/>
      <c r="G36981" s="2"/>
      <c r="H36981" s="2"/>
    </row>
    <row r="36982" spans="2:8">
      <c r="B36982" s="2" t="s">
        <v>37604</v>
      </c>
      <c r="C36982" s="2">
        <v>24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37605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37606</v>
      </c>
      <c r="C36984" s="2">
        <v>35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37607</v>
      </c>
      <c r="C36985" s="2">
        <v>40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37608</v>
      </c>
      <c r="C36986" s="2">
        <v>41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37609</v>
      </c>
      <c r="C36987" s="2">
        <v>13</v>
      </c>
      <c r="D36987" s="2" t="s">
        <v>625</v>
      </c>
      <c r="E36987" s="2"/>
      <c r="F36987" s="2"/>
      <c r="G36987" s="2"/>
      <c r="H36987" s="2"/>
    </row>
    <row r="36988" spans="2:8">
      <c r="B36988" s="2" t="s">
        <v>37610</v>
      </c>
      <c r="C36988" s="2">
        <v>22</v>
      </c>
      <c r="D36988" s="2" t="s">
        <v>625</v>
      </c>
      <c r="E36988" s="2"/>
      <c r="F36988" s="2"/>
      <c r="G36988" s="2"/>
      <c r="H36988" s="2"/>
    </row>
    <row r="36989" spans="2:8">
      <c r="B36989" s="2" t="s">
        <v>37611</v>
      </c>
      <c r="C36989" s="2">
        <v>27</v>
      </c>
      <c r="D36989" s="2" t="s">
        <v>625</v>
      </c>
      <c r="E36989" s="2"/>
      <c r="F36989" s="2"/>
      <c r="G36989" s="2"/>
      <c r="H36989" s="2"/>
    </row>
    <row r="36990" spans="2:8">
      <c r="B36990" s="2" t="s">
        <v>37612</v>
      </c>
      <c r="C36990" s="2">
        <v>33</v>
      </c>
      <c r="D36990" s="2" t="s">
        <v>625</v>
      </c>
      <c r="E36990" s="2"/>
      <c r="F36990" s="2"/>
      <c r="G36990" s="2"/>
      <c r="H36990" s="2"/>
    </row>
    <row r="36991" spans="2:8">
      <c r="B36991" s="2" t="s">
        <v>37613</v>
      </c>
      <c r="C36991" s="2">
        <v>36</v>
      </c>
      <c r="D36991" s="2" t="s">
        <v>625</v>
      </c>
      <c r="E36991" s="2"/>
      <c r="F36991" s="2"/>
      <c r="G36991" s="2"/>
      <c r="H36991" s="2"/>
    </row>
    <row r="36992" spans="2:8">
      <c r="B36992" s="2" t="s">
        <v>37614</v>
      </c>
      <c r="C36992" s="2">
        <v>39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37615</v>
      </c>
      <c r="C36993" s="2">
        <v>36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37616</v>
      </c>
      <c r="C36994" s="2">
        <v>54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37617</v>
      </c>
      <c r="C36995" s="2">
        <v>39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37618</v>
      </c>
      <c r="C36996" s="2">
        <v>31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37619</v>
      </c>
      <c r="C36997" s="2">
        <v>32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37620</v>
      </c>
      <c r="C36998" s="2">
        <v>38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37621</v>
      </c>
      <c r="C36999" s="2">
        <v>42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37622</v>
      </c>
      <c r="C37000" s="2">
        <v>49</v>
      </c>
      <c r="D37000" s="2" t="s">
        <v>625</v>
      </c>
      <c r="E37000" s="2"/>
      <c r="F37000" s="2"/>
      <c r="G37000" s="2"/>
      <c r="H37000" s="2"/>
    </row>
    <row r="37001" spans="2:8">
      <c r="B37001" s="2" t="s">
        <v>37623</v>
      </c>
      <c r="C37001" s="2">
        <v>44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37624</v>
      </c>
      <c r="C37002" s="2">
        <v>37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37625</v>
      </c>
      <c r="C37003" s="2">
        <v>39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37626</v>
      </c>
      <c r="C37004" s="2">
        <v>34</v>
      </c>
      <c r="D37004" s="2" t="s">
        <v>625</v>
      </c>
      <c r="E37004" s="2"/>
      <c r="F37004" s="2"/>
      <c r="G37004" s="2"/>
      <c r="H37004" s="2"/>
    </row>
    <row r="37005" spans="2:8">
      <c r="B37005" s="2" t="s">
        <v>37627</v>
      </c>
      <c r="C37005" s="2">
        <v>34</v>
      </c>
      <c r="D37005" s="2" t="s">
        <v>625</v>
      </c>
      <c r="E37005" s="2"/>
      <c r="F37005" s="2"/>
      <c r="G37005" s="2"/>
      <c r="H37005" s="2"/>
    </row>
    <row r="37006" spans="2:8">
      <c r="B37006" s="2" t="s">
        <v>37628</v>
      </c>
      <c r="C37006" s="2">
        <v>39</v>
      </c>
      <c r="D37006" s="2" t="s">
        <v>625</v>
      </c>
      <c r="E37006" s="2"/>
      <c r="F37006" s="2"/>
      <c r="G37006" s="2"/>
      <c r="H37006" s="2"/>
    </row>
    <row r="37007" spans="2:8">
      <c r="B37007" s="2" t="s">
        <v>37629</v>
      </c>
      <c r="C37007" s="2">
        <v>37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37630</v>
      </c>
      <c r="C37008" s="2">
        <v>34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37631</v>
      </c>
      <c r="C37009" s="2">
        <v>30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37632</v>
      </c>
      <c r="C37010" s="2">
        <v>30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37633</v>
      </c>
      <c r="C37011" s="2">
        <v>31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37634</v>
      </c>
      <c r="C37012" s="2">
        <v>31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37635</v>
      </c>
      <c r="C37013" s="2">
        <v>32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37636</v>
      </c>
      <c r="C37014" s="2">
        <v>50</v>
      </c>
      <c r="D37014" s="2" t="s">
        <v>625</v>
      </c>
      <c r="E37014" s="2"/>
      <c r="F37014" s="2"/>
      <c r="G37014" s="2"/>
      <c r="H37014" s="2"/>
    </row>
    <row r="37015" spans="2:8">
      <c r="B37015" s="2" t="s">
        <v>37637</v>
      </c>
      <c r="C37015" s="2">
        <v>44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37638</v>
      </c>
      <c r="C37016" s="2">
        <v>45</v>
      </c>
      <c r="D37016" s="2" t="s">
        <v>625</v>
      </c>
      <c r="E37016" s="2"/>
      <c r="F37016" s="2"/>
      <c r="G37016" s="2"/>
      <c r="H37016" s="2"/>
    </row>
    <row r="37017" spans="2:8">
      <c r="B37017" s="2" t="s">
        <v>37639</v>
      </c>
      <c r="C37017" s="2">
        <v>34</v>
      </c>
      <c r="D37017" s="2" t="s">
        <v>625</v>
      </c>
      <c r="E37017" s="2"/>
      <c r="F37017" s="2"/>
      <c r="G37017" s="2"/>
      <c r="H37017" s="2"/>
    </row>
    <row r="37018" spans="2:8">
      <c r="B37018" s="2" t="s">
        <v>37640</v>
      </c>
      <c r="C37018" s="2">
        <v>29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37641</v>
      </c>
      <c r="C37019" s="2">
        <v>25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37642</v>
      </c>
      <c r="C37020" s="2">
        <v>23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37643</v>
      </c>
      <c r="C37021" s="2">
        <v>22</v>
      </c>
      <c r="D37021" s="2" t="s">
        <v>625</v>
      </c>
      <c r="E37021" s="2"/>
      <c r="F37021" s="2"/>
      <c r="G37021" s="2"/>
      <c r="H37021" s="2"/>
    </row>
    <row r="37022" spans="2:8">
      <c r="B37022" s="2" t="s">
        <v>37644</v>
      </c>
      <c r="C37022" s="2">
        <v>23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37645</v>
      </c>
      <c r="C37023" s="2">
        <v>30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37646</v>
      </c>
      <c r="C37024" s="2">
        <v>33</v>
      </c>
      <c r="D37024" s="2" t="s">
        <v>625</v>
      </c>
      <c r="E37024" s="2"/>
      <c r="F37024" s="2"/>
      <c r="G37024" s="2"/>
      <c r="H37024" s="2"/>
    </row>
    <row r="37025" spans="2:8">
      <c r="B37025" s="2" t="s">
        <v>37647</v>
      </c>
      <c r="C37025" s="2">
        <v>28</v>
      </c>
      <c r="D37025" s="2" t="s">
        <v>625</v>
      </c>
      <c r="E37025" s="2"/>
      <c r="F37025" s="2"/>
      <c r="G37025" s="2"/>
      <c r="H37025" s="2"/>
    </row>
    <row r="37026" spans="2:8">
      <c r="B37026" s="2" t="s">
        <v>37648</v>
      </c>
      <c r="C37026" s="2">
        <v>21</v>
      </c>
      <c r="D37026" s="2" t="s">
        <v>625</v>
      </c>
      <c r="E37026" s="2"/>
      <c r="F37026" s="2"/>
      <c r="G37026" s="2"/>
      <c r="H37026" s="2"/>
    </row>
    <row r="37027" spans="2:8">
      <c r="B37027" s="2" t="s">
        <v>37649</v>
      </c>
      <c r="C37027" s="2">
        <v>14</v>
      </c>
      <c r="D37027" s="2" t="s">
        <v>625</v>
      </c>
      <c r="E37027" s="2"/>
      <c r="F37027" s="2"/>
      <c r="G37027" s="2"/>
      <c r="H37027" s="2"/>
    </row>
    <row r="37028" spans="2:8">
      <c r="B37028" s="2" t="s">
        <v>37650</v>
      </c>
      <c r="C37028" s="2">
        <v>18</v>
      </c>
      <c r="D37028" s="2" t="s">
        <v>625</v>
      </c>
      <c r="E37028" s="2"/>
      <c r="F37028" s="2"/>
      <c r="G37028" s="2"/>
      <c r="H37028" s="2"/>
    </row>
    <row r="37029" spans="2:8">
      <c r="B37029" s="2" t="s">
        <v>37651</v>
      </c>
      <c r="C37029" s="2">
        <v>28</v>
      </c>
      <c r="D37029" s="2" t="s">
        <v>625</v>
      </c>
      <c r="E37029" s="2"/>
      <c r="F37029" s="2"/>
      <c r="G37029" s="2"/>
      <c r="H37029" s="2"/>
    </row>
    <row r="37030" spans="2:8">
      <c r="B37030" s="2" t="s">
        <v>37652</v>
      </c>
      <c r="C37030" s="2">
        <v>34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37653</v>
      </c>
      <c r="C37031" s="2">
        <v>32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37654</v>
      </c>
      <c r="C37032" s="2">
        <v>31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37655</v>
      </c>
      <c r="C37033" s="2">
        <v>39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37656</v>
      </c>
      <c r="C37034" s="2">
        <v>45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37657</v>
      </c>
      <c r="C37035" s="2">
        <v>38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37658</v>
      </c>
      <c r="C37036" s="2">
        <v>35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37659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37660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37661</v>
      </c>
      <c r="C37039" s="2">
        <v>36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37662</v>
      </c>
      <c r="C37040" s="2">
        <v>39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37663</v>
      </c>
      <c r="C37041" s="2">
        <v>46</v>
      </c>
      <c r="D37041" s="2" t="s">
        <v>625</v>
      </c>
      <c r="E37041" s="2"/>
      <c r="F37041" s="2"/>
      <c r="G37041" s="2"/>
      <c r="H37041" s="2"/>
    </row>
    <row r="37042" spans="2:8">
      <c r="B37042" s="2" t="s">
        <v>37664</v>
      </c>
      <c r="C37042" s="2">
        <v>43</v>
      </c>
      <c r="D37042" s="2" t="s">
        <v>625</v>
      </c>
      <c r="E37042" s="2"/>
      <c r="F37042" s="2"/>
      <c r="G37042" s="2"/>
      <c r="H37042" s="2"/>
    </row>
    <row r="37043" spans="2:8">
      <c r="B37043" s="2" t="s">
        <v>37665</v>
      </c>
      <c r="C37043" s="2">
        <v>41</v>
      </c>
      <c r="D37043" s="2" t="s">
        <v>625</v>
      </c>
      <c r="E37043" s="2"/>
      <c r="F37043" s="2"/>
      <c r="G37043" s="2"/>
      <c r="H37043" s="2"/>
    </row>
    <row r="37044" spans="2:8">
      <c r="B37044" s="2" t="s">
        <v>37666</v>
      </c>
      <c r="C37044" s="2">
        <v>38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37667</v>
      </c>
      <c r="C37045" s="2">
        <v>35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37668</v>
      </c>
      <c r="C37046" s="2">
        <v>31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37669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37670</v>
      </c>
      <c r="C37048" s="2">
        <v>32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37671</v>
      </c>
      <c r="C37049" s="2">
        <v>37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37672</v>
      </c>
      <c r="C37050" s="2">
        <v>41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37673</v>
      </c>
      <c r="C37051" s="2">
        <v>33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37674</v>
      </c>
      <c r="C37052" s="2">
        <v>54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37675</v>
      </c>
      <c r="C37053" s="2">
        <v>48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37676</v>
      </c>
      <c r="C37054" s="2">
        <v>48</v>
      </c>
      <c r="D37054" s="2" t="s">
        <v>625</v>
      </c>
      <c r="E37054" s="2"/>
      <c r="F37054" s="2"/>
      <c r="G37054" s="2"/>
      <c r="H37054" s="2"/>
    </row>
    <row r="37055" spans="2:8">
      <c r="B37055" s="2" t="s">
        <v>37677</v>
      </c>
      <c r="C37055" s="2">
        <v>43</v>
      </c>
      <c r="D37055" s="2" t="s">
        <v>625</v>
      </c>
      <c r="E37055" s="2"/>
      <c r="F37055" s="2"/>
      <c r="G37055" s="2"/>
      <c r="H37055" s="2"/>
    </row>
    <row r="37056" spans="2:8">
      <c r="B37056" s="2" t="s">
        <v>37678</v>
      </c>
      <c r="C37056" s="2">
        <v>31</v>
      </c>
      <c r="D37056" s="2" t="s">
        <v>625</v>
      </c>
      <c r="E37056" s="2"/>
      <c r="F37056" s="2"/>
      <c r="G37056" s="2"/>
      <c r="H37056" s="2"/>
    </row>
    <row r="37057" spans="2:8">
      <c r="B37057" s="2" t="s">
        <v>37679</v>
      </c>
      <c r="C37057" s="2">
        <v>16</v>
      </c>
      <c r="D37057" s="2" t="s">
        <v>625</v>
      </c>
      <c r="E37057" s="2"/>
      <c r="F37057" s="2"/>
      <c r="G37057" s="2"/>
      <c r="H37057" s="2"/>
    </row>
    <row r="37058" spans="2:8">
      <c r="B37058" s="2" t="s">
        <v>37680</v>
      </c>
      <c r="C37058" s="2">
        <v>37</v>
      </c>
      <c r="D37058" s="2" t="s">
        <v>625</v>
      </c>
      <c r="E37058" s="2"/>
      <c r="F37058" s="2"/>
      <c r="G37058" s="2"/>
      <c r="H37058" s="2"/>
    </row>
    <row r="37059" spans="2:8">
      <c r="B37059" s="2" t="s">
        <v>37681</v>
      </c>
      <c r="C37059" s="2">
        <v>13</v>
      </c>
      <c r="D37059" s="2" t="s">
        <v>625</v>
      </c>
      <c r="E37059" s="2"/>
      <c r="F37059" s="2"/>
      <c r="G37059" s="2"/>
      <c r="H37059" s="2"/>
    </row>
    <row r="37060" spans="2:8">
      <c r="B37060" s="2" t="s">
        <v>37682</v>
      </c>
      <c r="C37060" s="2">
        <v>19</v>
      </c>
      <c r="D37060" s="2" t="s">
        <v>625</v>
      </c>
      <c r="E37060" s="2"/>
      <c r="F37060" s="2"/>
      <c r="G37060" s="2"/>
      <c r="H37060" s="2"/>
    </row>
    <row r="37061" spans="2:8">
      <c r="B37061" s="2" t="s">
        <v>37683</v>
      </c>
      <c r="C37061" s="2">
        <v>26</v>
      </c>
      <c r="D37061" s="2" t="s">
        <v>625</v>
      </c>
      <c r="E37061" s="2"/>
      <c r="F37061" s="2"/>
      <c r="G37061" s="2"/>
      <c r="H37061" s="2"/>
    </row>
    <row r="37062" spans="2:8">
      <c r="B37062" s="2" t="s">
        <v>37684</v>
      </c>
      <c r="C37062" s="2">
        <v>45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37685</v>
      </c>
      <c r="C37063" s="2">
        <v>45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37686</v>
      </c>
      <c r="C37064" s="2">
        <v>44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37687</v>
      </c>
      <c r="C37065" s="2">
        <v>46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37688</v>
      </c>
      <c r="C37066" s="2">
        <v>50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37689</v>
      </c>
      <c r="C37067" s="2">
        <v>31</v>
      </c>
      <c r="D37067" s="2" t="s">
        <v>625</v>
      </c>
      <c r="E37067" s="2"/>
      <c r="F37067" s="2"/>
      <c r="G37067" s="2"/>
      <c r="H37067" s="2"/>
    </row>
    <row r="37068" spans="2:8">
      <c r="B37068" s="2" t="s">
        <v>37690</v>
      </c>
      <c r="C37068" s="2">
        <v>32</v>
      </c>
      <c r="D37068" s="2" t="s">
        <v>625</v>
      </c>
      <c r="E37068" s="2"/>
      <c r="F37068" s="2"/>
      <c r="G37068" s="2"/>
      <c r="H37068" s="2"/>
    </row>
    <row r="37069" spans="2:8">
      <c r="B37069" s="2" t="s">
        <v>37691</v>
      </c>
      <c r="C37069" s="2">
        <v>32</v>
      </c>
      <c r="D37069" s="2" t="s">
        <v>625</v>
      </c>
      <c r="E37069" s="2"/>
      <c r="F37069" s="2"/>
      <c r="G37069" s="2"/>
      <c r="H37069" s="2"/>
    </row>
    <row r="37070" spans="2:8">
      <c r="B37070" s="2" t="s">
        <v>37692</v>
      </c>
      <c r="C37070" s="2">
        <v>30</v>
      </c>
      <c r="D37070" s="2" t="s">
        <v>625</v>
      </c>
      <c r="E37070" s="2"/>
      <c r="F37070" s="2"/>
      <c r="G37070" s="2"/>
      <c r="H37070" s="2"/>
    </row>
    <row r="37071" spans="2:8">
      <c r="B37071" s="2" t="s">
        <v>37693</v>
      </c>
      <c r="C37071" s="2">
        <v>38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37694</v>
      </c>
      <c r="C37072" s="2">
        <v>37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37695</v>
      </c>
      <c r="C37073" s="2">
        <v>35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37696</v>
      </c>
      <c r="C37074" s="2">
        <v>38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37697</v>
      </c>
      <c r="C37075" s="2">
        <v>42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37698</v>
      </c>
      <c r="C37076" s="2">
        <v>45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37699</v>
      </c>
      <c r="C37077" s="2">
        <v>33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37700</v>
      </c>
      <c r="C37078" s="2">
        <v>33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37701</v>
      </c>
      <c r="C37079" s="2">
        <v>33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37702</v>
      </c>
      <c r="C37080" s="2">
        <v>32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37703</v>
      </c>
      <c r="C37081" s="2">
        <v>34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37704</v>
      </c>
      <c r="C37082" s="2">
        <v>35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37705</v>
      </c>
      <c r="C37083" s="2">
        <v>36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37706</v>
      </c>
      <c r="C37084" s="2">
        <v>35</v>
      </c>
      <c r="D37084" s="2" t="s">
        <v>625</v>
      </c>
      <c r="E37084" s="2"/>
      <c r="F37084" s="2"/>
      <c r="G37084" s="2"/>
      <c r="H37084" s="2"/>
    </row>
    <row r="37085" spans="2:8">
      <c r="B37085" s="2" t="s">
        <v>37707</v>
      </c>
      <c r="C37085" s="2">
        <v>32</v>
      </c>
      <c r="D37085" s="2" t="s">
        <v>625</v>
      </c>
      <c r="E37085" s="2"/>
      <c r="F37085" s="2"/>
      <c r="G37085" s="2"/>
      <c r="H37085" s="2"/>
    </row>
    <row r="37086" spans="2:8">
      <c r="B37086" s="2" t="s">
        <v>37708</v>
      </c>
      <c r="C37086" s="2">
        <v>31</v>
      </c>
      <c r="D37086" s="2" t="s">
        <v>625</v>
      </c>
      <c r="E37086" s="2"/>
      <c r="F37086" s="2"/>
      <c r="G37086" s="2"/>
      <c r="H37086" s="2"/>
    </row>
    <row r="37087" spans="2:8">
      <c r="B37087" s="2" t="s">
        <v>37709</v>
      </c>
      <c r="C37087" s="2">
        <v>33</v>
      </c>
      <c r="D37087" s="2" t="s">
        <v>625</v>
      </c>
      <c r="E37087" s="2"/>
      <c r="F37087" s="2"/>
      <c r="G37087" s="2"/>
      <c r="H37087" s="2"/>
    </row>
    <row r="37088" spans="2:8">
      <c r="B37088" s="2" t="s">
        <v>37710</v>
      </c>
      <c r="C37088" s="2">
        <v>32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37711</v>
      </c>
      <c r="C37089" s="2">
        <v>30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37712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37713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37714</v>
      </c>
      <c r="C37092" s="2">
        <v>35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37715</v>
      </c>
      <c r="C37093" s="2">
        <v>38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37716</v>
      </c>
      <c r="C37094" s="2">
        <v>31</v>
      </c>
      <c r="D37094" s="2" t="s">
        <v>625</v>
      </c>
      <c r="E37094" s="2"/>
      <c r="F37094" s="2"/>
      <c r="G37094" s="2"/>
      <c r="H37094" s="2"/>
    </row>
    <row r="37095" spans="2:8">
      <c r="B37095" s="2" t="s">
        <v>37717</v>
      </c>
      <c r="C37095" s="2">
        <v>22</v>
      </c>
      <c r="D37095" s="2" t="s">
        <v>625</v>
      </c>
      <c r="E37095" s="2"/>
      <c r="F37095" s="2"/>
      <c r="G37095" s="2"/>
      <c r="H37095" s="2"/>
    </row>
    <row r="37096" spans="2:8">
      <c r="B37096" s="2" t="s">
        <v>37718</v>
      </c>
      <c r="C37096" s="2">
        <v>14</v>
      </c>
      <c r="D37096" s="2" t="s">
        <v>625</v>
      </c>
      <c r="E37096" s="2"/>
      <c r="F37096" s="2"/>
      <c r="G37096" s="2"/>
      <c r="H37096" s="2"/>
    </row>
    <row r="37097" spans="2:8">
      <c r="B37097" s="2" t="s">
        <v>37719</v>
      </c>
      <c r="C37097" s="2">
        <v>39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37720</v>
      </c>
      <c r="C37098" s="2">
        <v>39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37721</v>
      </c>
      <c r="C37099" s="2">
        <v>11</v>
      </c>
      <c r="D37099" s="2" t="s">
        <v>625</v>
      </c>
      <c r="E37099" s="2"/>
      <c r="F37099" s="2"/>
      <c r="G37099" s="2"/>
      <c r="H37099" s="2"/>
    </row>
    <row r="37100" spans="2:8">
      <c r="B37100" s="2" t="s">
        <v>37722</v>
      </c>
      <c r="C37100" s="2">
        <v>21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37723</v>
      </c>
      <c r="C37101" s="2">
        <v>31</v>
      </c>
      <c r="D37101" s="2" t="s">
        <v>625</v>
      </c>
      <c r="E37101" s="2"/>
      <c r="F37101" s="2"/>
      <c r="G37101" s="2"/>
      <c r="H37101" s="2"/>
    </row>
    <row r="37102" spans="2:8">
      <c r="B37102" s="2" t="s">
        <v>37724</v>
      </c>
      <c r="C37102" s="2">
        <v>48</v>
      </c>
      <c r="D37102" s="2" t="s">
        <v>625</v>
      </c>
      <c r="E37102" s="2"/>
      <c r="F37102" s="2"/>
      <c r="G37102" s="2"/>
      <c r="H37102" s="2"/>
    </row>
    <row r="37103" spans="2:8">
      <c r="B37103" s="2" t="s">
        <v>37725</v>
      </c>
      <c r="C37103" s="2">
        <v>43</v>
      </c>
      <c r="D37103" s="2" t="s">
        <v>625</v>
      </c>
      <c r="E37103" s="2"/>
      <c r="F37103" s="2"/>
      <c r="G37103" s="2"/>
      <c r="H37103" s="2"/>
    </row>
    <row r="37104" spans="2:8">
      <c r="B37104" s="2" t="s">
        <v>37726</v>
      </c>
      <c r="C37104" s="2">
        <v>44</v>
      </c>
      <c r="D37104" s="2" t="s">
        <v>625</v>
      </c>
      <c r="E37104" s="2"/>
      <c r="F37104" s="2"/>
      <c r="G37104" s="2"/>
      <c r="H37104" s="2"/>
    </row>
    <row r="37105" spans="2:8">
      <c r="B37105" s="2" t="s">
        <v>37727</v>
      </c>
      <c r="C37105" s="2">
        <v>42</v>
      </c>
      <c r="D37105" s="2" t="s">
        <v>625</v>
      </c>
      <c r="E37105" s="2"/>
      <c r="F37105" s="2"/>
      <c r="G37105" s="2"/>
      <c r="H37105" s="2"/>
    </row>
    <row r="37106" spans="2:8">
      <c r="B37106" s="2" t="s">
        <v>37728</v>
      </c>
      <c r="C37106" s="2">
        <v>37</v>
      </c>
      <c r="D37106" s="2" t="s">
        <v>625</v>
      </c>
      <c r="E37106" s="2"/>
      <c r="F37106" s="2"/>
      <c r="G37106" s="2"/>
      <c r="H37106" s="2"/>
    </row>
    <row r="37107" spans="2:8">
      <c r="B37107" s="2" t="s">
        <v>37729</v>
      </c>
      <c r="C37107" s="2">
        <v>33</v>
      </c>
      <c r="D37107" s="2" t="s">
        <v>625</v>
      </c>
      <c r="E37107" s="2"/>
      <c r="F37107" s="2"/>
      <c r="G37107" s="2"/>
      <c r="H37107" s="2"/>
    </row>
    <row r="37108" spans="2:8">
      <c r="B37108" s="2" t="s">
        <v>37730</v>
      </c>
      <c r="C37108" s="2">
        <v>31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37731</v>
      </c>
      <c r="C37109" s="2">
        <v>36</v>
      </c>
      <c r="D37109" s="2" t="s">
        <v>625</v>
      </c>
      <c r="E37109" s="2"/>
      <c r="F37109" s="2"/>
      <c r="G37109" s="2"/>
      <c r="H37109" s="2"/>
    </row>
    <row r="37110" spans="2:8">
      <c r="B37110" s="2" t="s">
        <v>37732</v>
      </c>
      <c r="C37110" s="2">
        <v>35</v>
      </c>
      <c r="D37110" s="2" t="s">
        <v>625</v>
      </c>
      <c r="E37110" s="2"/>
      <c r="F37110" s="2"/>
      <c r="G37110" s="2"/>
      <c r="H37110" s="2"/>
    </row>
    <row r="37111" spans="2:8">
      <c r="B37111" s="2" t="s">
        <v>37733</v>
      </c>
      <c r="C37111" s="2">
        <v>34</v>
      </c>
      <c r="D37111" s="2" t="s">
        <v>625</v>
      </c>
      <c r="E37111" s="2"/>
      <c r="F37111" s="2"/>
      <c r="G37111" s="2"/>
      <c r="H37111" s="2"/>
    </row>
    <row r="37112" spans="2:8">
      <c r="B37112" s="2" t="s">
        <v>37734</v>
      </c>
      <c r="C37112" s="2">
        <v>32</v>
      </c>
      <c r="D37112" s="2" t="s">
        <v>625</v>
      </c>
      <c r="E37112" s="2"/>
      <c r="F37112" s="2"/>
      <c r="G37112" s="2"/>
      <c r="H37112" s="2"/>
    </row>
    <row r="37113" spans="2:8">
      <c r="B37113" s="2" t="s">
        <v>37735</v>
      </c>
      <c r="C37113" s="2">
        <v>36</v>
      </c>
      <c r="D37113" s="2" t="s">
        <v>625</v>
      </c>
      <c r="E37113" s="2"/>
      <c r="F37113" s="2"/>
      <c r="G37113" s="2"/>
      <c r="H37113" s="2"/>
    </row>
    <row r="37114" spans="2:8">
      <c r="B37114" s="2" t="s">
        <v>37736</v>
      </c>
      <c r="C37114" s="2">
        <v>36</v>
      </c>
      <c r="D37114" s="2" t="s">
        <v>625</v>
      </c>
      <c r="E37114" s="2"/>
      <c r="F37114" s="2"/>
      <c r="G37114" s="2"/>
      <c r="H37114" s="2"/>
    </row>
    <row r="37115" spans="2:8">
      <c r="B37115" s="2" t="s">
        <v>37737</v>
      </c>
      <c r="C37115" s="2">
        <v>30</v>
      </c>
      <c r="D37115" s="2" t="s">
        <v>625</v>
      </c>
      <c r="E37115" s="2"/>
      <c r="F37115" s="2"/>
      <c r="G37115" s="2"/>
      <c r="H37115" s="2"/>
    </row>
    <row r="37116" spans="2:8">
      <c r="B37116" s="2" t="s">
        <v>37738</v>
      </c>
      <c r="C37116" s="2">
        <v>26</v>
      </c>
      <c r="D37116" s="2" t="s">
        <v>625</v>
      </c>
      <c r="E37116" s="2"/>
      <c r="F37116" s="2"/>
      <c r="G37116" s="2"/>
      <c r="H37116" s="2"/>
    </row>
    <row r="37117" spans="2:8">
      <c r="B37117" s="2" t="s">
        <v>37739</v>
      </c>
      <c r="C37117" s="2">
        <v>25</v>
      </c>
      <c r="D37117" s="2" t="s">
        <v>625</v>
      </c>
      <c r="E37117" s="2"/>
      <c r="F37117" s="2"/>
      <c r="G37117" s="2"/>
      <c r="H37117" s="2"/>
    </row>
    <row r="37118" spans="2:8">
      <c r="B37118" s="2" t="s">
        <v>37740</v>
      </c>
      <c r="C37118" s="2">
        <v>36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37741</v>
      </c>
      <c r="C37119" s="2">
        <v>30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37742</v>
      </c>
      <c r="C37120" s="2">
        <v>22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37743</v>
      </c>
      <c r="C37121" s="2">
        <v>21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37744</v>
      </c>
      <c r="C37122" s="2">
        <v>21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37745</v>
      </c>
      <c r="C37123" s="2">
        <v>25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37746</v>
      </c>
      <c r="C37124" s="2">
        <v>30</v>
      </c>
      <c r="D37124" s="2" t="s">
        <v>625</v>
      </c>
      <c r="E37124" s="2"/>
      <c r="F37124" s="2"/>
      <c r="G37124" s="2"/>
      <c r="H37124" s="2"/>
    </row>
    <row r="37125" spans="2:8">
      <c r="B37125" s="2" t="s">
        <v>37747</v>
      </c>
      <c r="C37125" s="2">
        <v>41</v>
      </c>
      <c r="D37125" s="2" t="s">
        <v>625</v>
      </c>
      <c r="E37125" s="2"/>
      <c r="F37125" s="2"/>
      <c r="G37125" s="2"/>
      <c r="H37125" s="2"/>
    </row>
    <row r="37126" spans="2:8">
      <c r="B37126" s="2" t="s">
        <v>37748</v>
      </c>
      <c r="C37126" s="2">
        <v>39</v>
      </c>
      <c r="D37126" s="2" t="s">
        <v>625</v>
      </c>
      <c r="E37126" s="2"/>
      <c r="F37126" s="2"/>
      <c r="G37126" s="2"/>
      <c r="H37126" s="2"/>
    </row>
    <row r="37127" spans="2:8">
      <c r="B37127" s="2" t="s">
        <v>37749</v>
      </c>
      <c r="C37127" s="2">
        <v>38</v>
      </c>
      <c r="D37127" s="2" t="s">
        <v>625</v>
      </c>
      <c r="E37127" s="2"/>
      <c r="F37127" s="2"/>
      <c r="G37127" s="2"/>
      <c r="H37127" s="2"/>
    </row>
    <row r="37128" spans="2:8">
      <c r="B37128" s="2" t="s">
        <v>37750</v>
      </c>
      <c r="C37128" s="2">
        <v>36</v>
      </c>
      <c r="D37128" s="2" t="s">
        <v>625</v>
      </c>
      <c r="E37128" s="2"/>
      <c r="F37128" s="2"/>
      <c r="G37128" s="2"/>
      <c r="H37128" s="2"/>
    </row>
    <row r="37129" spans="2:8">
      <c r="B37129" s="2" t="s">
        <v>37751</v>
      </c>
      <c r="C37129" s="2">
        <v>30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37752</v>
      </c>
      <c r="C37130" s="2">
        <v>34</v>
      </c>
      <c r="D37130" s="2" t="s">
        <v>625</v>
      </c>
      <c r="E37130" s="2"/>
      <c r="F37130" s="2"/>
      <c r="G37130" s="2"/>
      <c r="H37130" s="2"/>
    </row>
    <row r="37131" spans="2:8">
      <c r="B37131" s="2" t="s">
        <v>37753</v>
      </c>
      <c r="C37131" s="2">
        <v>15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37754</v>
      </c>
      <c r="C37132" s="2">
        <v>17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37755</v>
      </c>
      <c r="C37133" s="2">
        <v>18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37756</v>
      </c>
      <c r="C37134" s="2">
        <v>20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37757</v>
      </c>
      <c r="C37135" s="2">
        <v>25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37758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37759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37760</v>
      </c>
      <c r="C37138" s="2">
        <v>39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37761</v>
      </c>
      <c r="C37139" s="2">
        <v>32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37762</v>
      </c>
      <c r="C37140" s="2">
        <v>34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37763</v>
      </c>
      <c r="C37141" s="2">
        <v>40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37764</v>
      </c>
      <c r="C37142" s="2">
        <v>47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37765</v>
      </c>
      <c r="C37143" s="2">
        <v>46</v>
      </c>
      <c r="D37143" s="2" t="s">
        <v>625</v>
      </c>
      <c r="E37143" s="2"/>
      <c r="F37143" s="2"/>
      <c r="G37143" s="2"/>
      <c r="H37143" s="2"/>
    </row>
    <row r="37144" spans="2:8">
      <c r="B37144" s="2" t="s">
        <v>37766</v>
      </c>
      <c r="C37144" s="2">
        <v>42</v>
      </c>
      <c r="D37144" s="2" t="s">
        <v>625</v>
      </c>
      <c r="E37144" s="2"/>
      <c r="F37144" s="2"/>
      <c r="G37144" s="2"/>
      <c r="H37144" s="2"/>
    </row>
    <row r="37145" spans="2:8">
      <c r="B37145" s="2" t="s">
        <v>37767</v>
      </c>
      <c r="C37145" s="2">
        <v>42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37768</v>
      </c>
      <c r="C37146" s="2">
        <v>37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37769</v>
      </c>
      <c r="C37147" s="2">
        <v>32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37770</v>
      </c>
      <c r="C37148" s="2">
        <v>33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37771</v>
      </c>
      <c r="C37149" s="2">
        <v>35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37772</v>
      </c>
      <c r="C37150" s="2">
        <v>37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37773</v>
      </c>
      <c r="C37151" s="2">
        <v>41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37774</v>
      </c>
      <c r="C37152" s="2">
        <v>49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37775</v>
      </c>
      <c r="C37153" s="2">
        <v>50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37776</v>
      </c>
      <c r="C37154" s="2">
        <v>52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37777</v>
      </c>
      <c r="C37155" s="2">
        <v>50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37778</v>
      </c>
      <c r="C37156" s="2">
        <v>35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37779</v>
      </c>
      <c r="C37157" s="2">
        <v>32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37780</v>
      </c>
      <c r="C37158" s="2">
        <v>38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37781</v>
      </c>
      <c r="C37159" s="2">
        <v>44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37782</v>
      </c>
      <c r="C37160" s="2">
        <v>47</v>
      </c>
      <c r="D37160" s="2" t="s">
        <v>625</v>
      </c>
      <c r="E37160" s="2"/>
      <c r="F37160" s="2"/>
      <c r="G37160" s="2"/>
      <c r="H37160" s="2"/>
    </row>
    <row r="37161" spans="2:8">
      <c r="B37161" s="2" t="s">
        <v>37783</v>
      </c>
      <c r="C37161" s="2">
        <v>40</v>
      </c>
      <c r="D37161" s="2" t="s">
        <v>625</v>
      </c>
      <c r="E37161" s="2"/>
      <c r="F37161" s="2"/>
      <c r="G37161" s="2"/>
      <c r="H37161" s="2"/>
    </row>
    <row r="37162" spans="2:8">
      <c r="B37162" s="2" t="s">
        <v>37784</v>
      </c>
      <c r="C37162" s="2">
        <v>40</v>
      </c>
      <c r="D37162" s="2" t="s">
        <v>625</v>
      </c>
      <c r="E37162" s="2"/>
      <c r="F37162" s="2"/>
      <c r="G37162" s="2"/>
      <c r="H37162" s="2"/>
    </row>
    <row r="37163" spans="2:8">
      <c r="B37163" s="2" t="s">
        <v>37785</v>
      </c>
      <c r="C37163" s="2">
        <v>42</v>
      </c>
      <c r="D37163" s="2" t="s">
        <v>625</v>
      </c>
      <c r="E37163" s="2"/>
      <c r="F37163" s="2"/>
      <c r="G37163" s="2"/>
      <c r="H37163" s="2"/>
    </row>
    <row r="37164" spans="2:8">
      <c r="B37164" s="2" t="s">
        <v>37786</v>
      </c>
      <c r="C37164" s="2">
        <v>36</v>
      </c>
      <c r="D37164" s="2" t="s">
        <v>625</v>
      </c>
      <c r="E37164" s="2"/>
      <c r="F37164" s="2"/>
      <c r="G37164" s="2"/>
      <c r="H37164" s="2"/>
    </row>
    <row r="37165" spans="2:8">
      <c r="B37165" s="2" t="s">
        <v>37787</v>
      </c>
      <c r="C37165" s="2">
        <v>30</v>
      </c>
      <c r="D37165" s="2" t="s">
        <v>625</v>
      </c>
      <c r="E37165" s="2"/>
      <c r="F37165" s="2"/>
      <c r="G37165" s="2"/>
      <c r="H37165" s="2"/>
    </row>
    <row r="37166" spans="2:8">
      <c r="B37166" s="2" t="s">
        <v>37788</v>
      </c>
      <c r="C37166" s="2">
        <v>27</v>
      </c>
      <c r="D37166" s="2" t="s">
        <v>625</v>
      </c>
      <c r="E37166" s="2"/>
      <c r="F37166" s="2"/>
      <c r="G37166" s="2"/>
      <c r="H37166" s="2"/>
    </row>
    <row r="37167" spans="2:8">
      <c r="B37167" s="2" t="s">
        <v>37789</v>
      </c>
      <c r="C37167" s="2">
        <v>24</v>
      </c>
      <c r="D37167" s="2" t="s">
        <v>625</v>
      </c>
      <c r="E37167" s="2"/>
      <c r="F37167" s="2"/>
      <c r="G37167" s="2"/>
      <c r="H37167" s="2"/>
    </row>
    <row r="37168" spans="2:8">
      <c r="B37168" s="2" t="s">
        <v>37790</v>
      </c>
      <c r="C37168" s="2">
        <v>24</v>
      </c>
      <c r="D37168" s="2" t="s">
        <v>625</v>
      </c>
      <c r="E37168" s="2"/>
      <c r="F37168" s="2"/>
      <c r="G37168" s="2"/>
      <c r="H37168" s="2"/>
    </row>
    <row r="37169" spans="2:8">
      <c r="B37169" s="2" t="s">
        <v>37791</v>
      </c>
      <c r="C37169" s="2">
        <v>29</v>
      </c>
      <c r="D37169" s="2" t="s">
        <v>625</v>
      </c>
      <c r="E37169" s="2"/>
      <c r="F37169" s="2"/>
      <c r="G37169" s="2"/>
      <c r="H37169" s="2"/>
    </row>
    <row r="37170" spans="2:8">
      <c r="B37170" s="2" t="s">
        <v>37792</v>
      </c>
      <c r="C37170" s="2">
        <v>34</v>
      </c>
      <c r="D37170" s="2" t="s">
        <v>625</v>
      </c>
      <c r="E37170" s="2"/>
      <c r="F37170" s="2"/>
      <c r="G37170" s="2"/>
      <c r="H37170" s="2"/>
    </row>
    <row r="37171" spans="2:8">
      <c r="B37171" s="2" t="s">
        <v>37793</v>
      </c>
      <c r="C37171" s="2">
        <v>43</v>
      </c>
      <c r="D37171" s="2" t="s">
        <v>625</v>
      </c>
      <c r="E37171" s="2"/>
      <c r="F37171" s="2"/>
      <c r="G37171" s="2"/>
      <c r="H37171" s="2"/>
    </row>
    <row r="37172" spans="2:8">
      <c r="B37172" s="2" t="s">
        <v>37794</v>
      </c>
      <c r="C37172" s="2">
        <v>35</v>
      </c>
      <c r="D37172" s="2" t="s">
        <v>625</v>
      </c>
      <c r="E37172" s="2"/>
      <c r="F37172" s="2"/>
      <c r="G37172" s="2"/>
      <c r="H37172" s="2"/>
    </row>
    <row r="37173" spans="2:8">
      <c r="B37173" s="2" t="s">
        <v>37795</v>
      </c>
      <c r="C37173" s="2">
        <v>45</v>
      </c>
      <c r="D37173" s="2" t="s">
        <v>625</v>
      </c>
      <c r="E37173" s="2"/>
      <c r="F37173" s="2"/>
      <c r="G37173" s="2"/>
      <c r="H37173" s="2"/>
    </row>
    <row r="37174" spans="2:8">
      <c r="B37174" s="2" t="s">
        <v>37796</v>
      </c>
      <c r="C37174" s="2">
        <v>42</v>
      </c>
      <c r="D37174" s="2" t="s">
        <v>625</v>
      </c>
      <c r="E37174" s="2"/>
      <c r="F37174" s="2"/>
      <c r="G37174" s="2"/>
      <c r="H37174" s="2"/>
    </row>
    <row r="37175" spans="2:8">
      <c r="B37175" s="2" t="s">
        <v>37797</v>
      </c>
      <c r="C37175" s="2">
        <v>40</v>
      </c>
      <c r="D37175" s="2" t="s">
        <v>625</v>
      </c>
      <c r="E37175" s="2"/>
      <c r="F37175" s="2"/>
      <c r="G37175" s="2"/>
      <c r="H37175" s="2"/>
    </row>
    <row r="37176" spans="2:8">
      <c r="B37176" s="2" t="s">
        <v>37798</v>
      </c>
      <c r="C37176" s="2">
        <v>40</v>
      </c>
      <c r="D37176" s="2" t="s">
        <v>625</v>
      </c>
      <c r="E37176" s="2"/>
      <c r="F37176" s="2"/>
      <c r="G37176" s="2"/>
      <c r="H37176" s="2"/>
    </row>
    <row r="37177" spans="2:8">
      <c r="B37177" s="2" t="s">
        <v>37799</v>
      </c>
      <c r="C37177" s="2">
        <v>31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37800</v>
      </c>
      <c r="C37178" s="2">
        <v>34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37801</v>
      </c>
      <c r="C37179" s="2">
        <v>38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37802</v>
      </c>
      <c r="C37180" s="2">
        <v>41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37803</v>
      </c>
      <c r="C37181" s="2">
        <v>39</v>
      </c>
      <c r="D37181" s="2" t="s">
        <v>625</v>
      </c>
      <c r="E37181" s="2"/>
      <c r="F37181" s="2"/>
      <c r="G37181" s="2"/>
      <c r="H37181" s="2"/>
    </row>
    <row r="37182" spans="2:8">
      <c r="B37182" s="2" t="s">
        <v>37804</v>
      </c>
      <c r="C37182" s="2">
        <v>33</v>
      </c>
      <c r="D37182" s="2" t="s">
        <v>625</v>
      </c>
      <c r="E37182" s="2"/>
      <c r="F37182" s="2"/>
      <c r="G37182" s="2"/>
      <c r="H37182" s="2"/>
    </row>
    <row r="37183" spans="2:8">
      <c r="B37183" s="2" t="s">
        <v>37805</v>
      </c>
      <c r="C37183" s="2">
        <v>30</v>
      </c>
      <c r="D37183" s="2" t="s">
        <v>625</v>
      </c>
      <c r="E37183" s="2"/>
      <c r="F37183" s="2"/>
      <c r="G37183" s="2"/>
      <c r="H37183" s="2"/>
    </row>
    <row r="37184" spans="2:8">
      <c r="B37184" s="2" t="s">
        <v>37806</v>
      </c>
      <c r="C37184" s="2">
        <v>29</v>
      </c>
      <c r="D37184" s="2" t="s">
        <v>625</v>
      </c>
      <c r="E37184" s="2"/>
      <c r="F37184" s="2"/>
      <c r="G37184" s="2"/>
      <c r="H37184" s="2"/>
    </row>
    <row r="37185" spans="2:8">
      <c r="B37185" s="2" t="s">
        <v>37807</v>
      </c>
      <c r="C37185" s="2">
        <v>46</v>
      </c>
      <c r="D37185" s="2" t="s">
        <v>625</v>
      </c>
      <c r="E37185" s="2"/>
      <c r="F37185" s="2"/>
      <c r="G37185" s="2"/>
      <c r="H37185" s="2"/>
    </row>
    <row r="37186" spans="2:8">
      <c r="B37186" s="2" t="s">
        <v>37808</v>
      </c>
      <c r="C37186" s="2">
        <v>34</v>
      </c>
      <c r="D37186" s="2" t="s">
        <v>625</v>
      </c>
      <c r="E37186" s="2"/>
      <c r="F37186" s="2"/>
      <c r="G37186" s="2"/>
      <c r="H37186" s="2"/>
    </row>
    <row r="37187" spans="2:8">
      <c r="B37187" s="2" t="s">
        <v>37809</v>
      </c>
      <c r="C37187" s="2">
        <v>24</v>
      </c>
      <c r="D37187" s="2" t="s">
        <v>625</v>
      </c>
      <c r="E37187" s="2"/>
      <c r="F37187" s="2"/>
      <c r="G37187" s="2"/>
      <c r="H37187" s="2"/>
    </row>
    <row r="37188" spans="2:8">
      <c r="B37188" s="2" t="s">
        <v>37810</v>
      </c>
      <c r="C37188" s="2">
        <v>21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37811</v>
      </c>
      <c r="C37189" s="2">
        <v>25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37812</v>
      </c>
      <c r="C37190" s="2">
        <v>44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37813</v>
      </c>
      <c r="C37191" s="2">
        <v>42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37814</v>
      </c>
      <c r="C37192" s="2">
        <v>46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37815</v>
      </c>
      <c r="C37193" s="2">
        <v>50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37816</v>
      </c>
      <c r="C37194" s="2">
        <v>39</v>
      </c>
      <c r="D37194" s="2" t="s">
        <v>625</v>
      </c>
      <c r="E37194" s="2"/>
      <c r="F37194" s="2"/>
      <c r="G37194" s="2"/>
      <c r="H37194" s="2"/>
    </row>
    <row r="37195" spans="2:8">
      <c r="B37195" s="2" t="s">
        <v>37817</v>
      </c>
      <c r="C37195" s="2">
        <v>34</v>
      </c>
      <c r="D37195" s="2" t="s">
        <v>625</v>
      </c>
      <c r="E37195" s="2"/>
      <c r="F37195" s="2"/>
      <c r="G37195" s="2"/>
      <c r="H37195" s="2"/>
    </row>
    <row r="37196" spans="2:8">
      <c r="B37196" s="2" t="s">
        <v>37818</v>
      </c>
      <c r="C37196" s="2">
        <v>32</v>
      </c>
      <c r="D37196" s="2" t="s">
        <v>625</v>
      </c>
      <c r="E37196" s="2"/>
      <c r="F37196" s="2"/>
      <c r="G37196" s="2"/>
      <c r="H37196" s="2"/>
    </row>
    <row r="37197" spans="2:8">
      <c r="B37197" s="2" t="s">
        <v>37819</v>
      </c>
      <c r="C37197" s="2">
        <v>34</v>
      </c>
      <c r="D37197" s="2" t="s">
        <v>625</v>
      </c>
      <c r="E37197" s="2"/>
      <c r="F37197" s="2"/>
      <c r="G37197" s="2"/>
      <c r="H37197" s="2"/>
    </row>
    <row r="37198" spans="2:8">
      <c r="B37198" s="2" t="s">
        <v>37820</v>
      </c>
      <c r="C37198" s="2">
        <v>49</v>
      </c>
      <c r="D37198" s="2" t="s">
        <v>625</v>
      </c>
      <c r="E37198" s="2"/>
      <c r="F37198" s="2"/>
      <c r="G37198" s="2"/>
      <c r="H37198" s="2"/>
    </row>
    <row r="37199" spans="2:8">
      <c r="B37199" s="2" t="s">
        <v>37821</v>
      </c>
      <c r="C37199" s="2">
        <v>49</v>
      </c>
      <c r="D37199" s="2" t="s">
        <v>625</v>
      </c>
      <c r="E37199" s="2"/>
      <c r="F37199" s="2"/>
      <c r="G37199" s="2"/>
      <c r="H37199" s="2"/>
    </row>
    <row r="37200" spans="2:8">
      <c r="B37200" s="2" t="s">
        <v>37822</v>
      </c>
      <c r="C37200" s="2">
        <v>48</v>
      </c>
      <c r="D37200" s="2" t="s">
        <v>625</v>
      </c>
      <c r="E37200" s="2"/>
      <c r="F37200" s="2"/>
      <c r="G37200" s="2"/>
      <c r="H37200" s="2"/>
    </row>
    <row r="37201" spans="2:8">
      <c r="B37201" s="2" t="s">
        <v>37823</v>
      </c>
      <c r="C37201" s="2">
        <v>39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37824</v>
      </c>
      <c r="C37202" s="2">
        <v>50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37825</v>
      </c>
      <c r="C37203" s="2">
        <v>45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37826</v>
      </c>
      <c r="C37204" s="2">
        <v>48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37827</v>
      </c>
      <c r="C37205" s="2">
        <v>43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37828</v>
      </c>
      <c r="C37206" s="2">
        <v>41</v>
      </c>
      <c r="D37206" s="2" t="s">
        <v>625</v>
      </c>
      <c r="E37206" s="2"/>
      <c r="F37206" s="2"/>
      <c r="G37206" s="2"/>
      <c r="H37206" s="2"/>
    </row>
    <row r="37207" spans="2:8">
      <c r="B37207" s="2" t="s">
        <v>37829</v>
      </c>
      <c r="C37207" s="2">
        <v>40</v>
      </c>
      <c r="D37207" s="2" t="s">
        <v>625</v>
      </c>
      <c r="E37207" s="2"/>
      <c r="F37207" s="2"/>
      <c r="G37207" s="2"/>
      <c r="H37207" s="2"/>
    </row>
    <row r="37208" spans="2:8">
      <c r="B37208" s="2" t="s">
        <v>37830</v>
      </c>
      <c r="C37208" s="2">
        <v>41</v>
      </c>
      <c r="D37208" s="2" t="s">
        <v>625</v>
      </c>
      <c r="E37208" s="2"/>
      <c r="F37208" s="2"/>
      <c r="G37208" s="2"/>
      <c r="H37208" s="2"/>
    </row>
    <row r="37209" spans="2:8">
      <c r="B37209" s="2" t="s">
        <v>37831</v>
      </c>
      <c r="C37209" s="2">
        <v>20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37832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37833</v>
      </c>
      <c r="C37211" s="2">
        <v>31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37834</v>
      </c>
      <c r="C37212" s="2">
        <v>38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37835</v>
      </c>
      <c r="C37213" s="2">
        <v>37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37836</v>
      </c>
      <c r="C37214" s="2">
        <v>47</v>
      </c>
      <c r="D37214" s="2" t="s">
        <v>625</v>
      </c>
      <c r="E37214" s="2"/>
      <c r="F37214" s="2"/>
      <c r="G37214" s="2"/>
      <c r="H37214" s="2"/>
    </row>
    <row r="37215" spans="2:8">
      <c r="B37215" s="2" t="s">
        <v>37837</v>
      </c>
      <c r="C37215" s="2">
        <v>41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37838</v>
      </c>
      <c r="C37216" s="2">
        <v>41</v>
      </c>
      <c r="D37216" s="2" t="s">
        <v>625</v>
      </c>
      <c r="E37216" s="2"/>
      <c r="F37216" s="2"/>
      <c r="G37216" s="2"/>
      <c r="H37216" s="2"/>
    </row>
    <row r="37217" spans="2:8">
      <c r="B37217" s="2" t="s">
        <v>37839</v>
      </c>
      <c r="C37217" s="2">
        <v>48</v>
      </c>
      <c r="D37217" s="2" t="s">
        <v>625</v>
      </c>
      <c r="E37217" s="2"/>
      <c r="F37217" s="2"/>
      <c r="G37217" s="2"/>
      <c r="H37217" s="2"/>
    </row>
    <row r="37218" spans="2:8">
      <c r="B37218" s="2" t="s">
        <v>37840</v>
      </c>
      <c r="C37218" s="2">
        <v>43</v>
      </c>
      <c r="D37218" s="2" t="s">
        <v>625</v>
      </c>
      <c r="E37218" s="2"/>
      <c r="F37218" s="2"/>
      <c r="G37218" s="2"/>
      <c r="H37218" s="2"/>
    </row>
    <row r="37219" spans="2:8">
      <c r="B37219" s="2" t="s">
        <v>37841</v>
      </c>
      <c r="C37219" s="2">
        <v>42</v>
      </c>
      <c r="D37219" s="2" t="s">
        <v>625</v>
      </c>
      <c r="E37219" s="2"/>
      <c r="F37219" s="2"/>
      <c r="G37219" s="2"/>
      <c r="H37219" s="2"/>
    </row>
    <row r="37220" spans="2:8">
      <c r="B37220" s="2" t="s">
        <v>37842</v>
      </c>
      <c r="C37220" s="2">
        <v>43</v>
      </c>
      <c r="D37220" s="2" t="s">
        <v>625</v>
      </c>
      <c r="E37220" s="2"/>
      <c r="F37220" s="2"/>
      <c r="G37220" s="2"/>
      <c r="H37220" s="2"/>
    </row>
    <row r="37221" spans="2:8">
      <c r="B37221" s="2" t="s">
        <v>37843</v>
      </c>
      <c r="C37221" s="2">
        <v>36</v>
      </c>
      <c r="D37221" s="2" t="s">
        <v>625</v>
      </c>
      <c r="E37221" s="2"/>
      <c r="F37221" s="2"/>
      <c r="G37221" s="2"/>
      <c r="H37221" s="2"/>
    </row>
    <row r="37222" spans="2:8">
      <c r="B37222" s="2" t="s">
        <v>37844</v>
      </c>
      <c r="C37222" s="2">
        <v>31</v>
      </c>
      <c r="D37222" s="2" t="s">
        <v>625</v>
      </c>
      <c r="E37222" s="2"/>
      <c r="F37222" s="2"/>
      <c r="G37222" s="2"/>
      <c r="H37222" s="2"/>
    </row>
    <row r="37223" spans="2:8">
      <c r="B37223" s="2" t="s">
        <v>37845</v>
      </c>
      <c r="C37223" s="2">
        <v>33</v>
      </c>
      <c r="D37223" s="2" t="s">
        <v>625</v>
      </c>
      <c r="E37223" s="2"/>
      <c r="F37223" s="2"/>
      <c r="G37223" s="2"/>
      <c r="H37223" s="2"/>
    </row>
    <row r="37224" spans="2:8">
      <c r="B37224" s="2" t="s">
        <v>37846</v>
      </c>
      <c r="C37224" s="2">
        <v>40</v>
      </c>
      <c r="D37224" s="2" t="s">
        <v>625</v>
      </c>
      <c r="E37224" s="2"/>
      <c r="F37224" s="2"/>
      <c r="G37224" s="2"/>
      <c r="H37224" s="2"/>
    </row>
    <row r="37225" spans="2:8">
      <c r="B37225" s="2" t="s">
        <v>37847</v>
      </c>
      <c r="C37225" s="2">
        <v>36</v>
      </c>
      <c r="D37225" s="2" t="s">
        <v>625</v>
      </c>
      <c r="E37225" s="2"/>
      <c r="F37225" s="2"/>
      <c r="G37225" s="2"/>
      <c r="H37225" s="2"/>
    </row>
    <row r="37226" spans="2:8">
      <c r="B37226" s="2" t="s">
        <v>37848</v>
      </c>
      <c r="C37226" s="2">
        <v>30</v>
      </c>
      <c r="D37226" s="2" t="s">
        <v>625</v>
      </c>
      <c r="E37226" s="2"/>
      <c r="F37226" s="2"/>
      <c r="G37226" s="2"/>
      <c r="H37226" s="2"/>
    </row>
    <row r="37227" spans="2:8">
      <c r="B37227" s="2" t="s">
        <v>37849</v>
      </c>
      <c r="C37227" s="2">
        <v>26</v>
      </c>
      <c r="D37227" s="2" t="s">
        <v>625</v>
      </c>
      <c r="E37227" s="2"/>
      <c r="F37227" s="2"/>
      <c r="G37227" s="2"/>
      <c r="H37227" s="2"/>
    </row>
    <row r="37228" spans="2:8">
      <c r="B37228" s="2" t="s">
        <v>37850</v>
      </c>
      <c r="C37228" s="2">
        <v>29</v>
      </c>
      <c r="D37228" s="2" t="s">
        <v>625</v>
      </c>
      <c r="E37228" s="2"/>
      <c r="F37228" s="2"/>
      <c r="G37228" s="2"/>
      <c r="H37228" s="2"/>
    </row>
    <row r="37229" spans="2:8">
      <c r="B37229" s="2" t="s">
        <v>37851</v>
      </c>
      <c r="C37229" s="2">
        <v>35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37852</v>
      </c>
      <c r="C37230" s="2">
        <v>30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37853</v>
      </c>
      <c r="C37231" s="2">
        <v>30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37854</v>
      </c>
      <c r="C37232" s="2">
        <v>34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37855</v>
      </c>
      <c r="C37233" s="2">
        <v>38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37856</v>
      </c>
      <c r="C37234" s="2">
        <v>41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37857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37858</v>
      </c>
      <c r="C37236" s="2">
        <v>32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37859</v>
      </c>
      <c r="C37237" s="2">
        <v>33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37860</v>
      </c>
      <c r="C37238" s="2">
        <v>36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37861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37862</v>
      </c>
      <c r="C37240" s="2">
        <v>23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37863</v>
      </c>
      <c r="C37241" s="2">
        <v>27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37864</v>
      </c>
      <c r="C37242" s="2">
        <v>33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37865</v>
      </c>
      <c r="C37243" s="2">
        <v>40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37866</v>
      </c>
      <c r="C37244" s="2">
        <v>32</v>
      </c>
      <c r="D37244" s="2" t="s">
        <v>625</v>
      </c>
      <c r="E37244" s="2"/>
      <c r="F37244" s="2"/>
      <c r="G37244" s="2"/>
      <c r="H37244" s="2"/>
    </row>
    <row r="37245" spans="2:8">
      <c r="B37245" s="2" t="s">
        <v>37867</v>
      </c>
      <c r="C37245" s="2">
        <v>19</v>
      </c>
      <c r="D37245" s="2" t="s">
        <v>625</v>
      </c>
      <c r="E37245" s="2"/>
      <c r="F37245" s="2"/>
      <c r="G37245" s="2"/>
      <c r="H37245" s="2"/>
    </row>
    <row r="37246" spans="2:8">
      <c r="B37246" s="2" t="s">
        <v>37868</v>
      </c>
      <c r="C37246" s="2">
        <v>34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37869</v>
      </c>
      <c r="C37247" s="2">
        <v>32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37870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37871</v>
      </c>
      <c r="C37249" s="2">
        <v>38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37872</v>
      </c>
      <c r="C37250" s="2">
        <v>45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37873</v>
      </c>
      <c r="C37251" s="2">
        <v>45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37874</v>
      </c>
      <c r="C37252" s="2">
        <v>40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37875</v>
      </c>
      <c r="C37253" s="2">
        <v>36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37876</v>
      </c>
      <c r="C37254" s="2">
        <v>36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37877</v>
      </c>
      <c r="C37255" s="2">
        <v>37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37878</v>
      </c>
      <c r="C37256" s="2">
        <v>35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37879</v>
      </c>
      <c r="C37257" s="2">
        <v>31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37880</v>
      </c>
      <c r="C37258" s="2">
        <v>34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37881</v>
      </c>
      <c r="C37259" s="2">
        <v>36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37882</v>
      </c>
      <c r="C37260" s="2">
        <v>39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37883</v>
      </c>
      <c r="C37261" s="2">
        <v>46</v>
      </c>
      <c r="D37261" s="2" t="s">
        <v>625</v>
      </c>
      <c r="E37261" s="2"/>
      <c r="F37261" s="2"/>
      <c r="G37261" s="2"/>
      <c r="H37261" s="2"/>
    </row>
    <row r="37262" spans="2:8">
      <c r="B37262" s="2" t="s">
        <v>37884</v>
      </c>
      <c r="C37262" s="2">
        <v>39</v>
      </c>
      <c r="D37262" s="2" t="s">
        <v>625</v>
      </c>
      <c r="E37262" s="2"/>
      <c r="F37262" s="2"/>
      <c r="G37262" s="2"/>
      <c r="H37262" s="2"/>
    </row>
    <row r="37263" spans="2:8">
      <c r="B37263" s="2" t="s">
        <v>37885</v>
      </c>
      <c r="C37263" s="2">
        <v>32</v>
      </c>
      <c r="D37263" s="2" t="s">
        <v>625</v>
      </c>
      <c r="E37263" s="2"/>
      <c r="F37263" s="2"/>
      <c r="G37263" s="2"/>
      <c r="H37263" s="2"/>
    </row>
    <row r="37264" spans="2:8">
      <c r="B37264" s="2" t="s">
        <v>37886</v>
      </c>
      <c r="C37264" s="2">
        <v>31</v>
      </c>
      <c r="D37264" s="2" t="s">
        <v>625</v>
      </c>
      <c r="E37264" s="2"/>
      <c r="F37264" s="2"/>
      <c r="G37264" s="2"/>
      <c r="H37264" s="2"/>
    </row>
    <row r="37265" spans="2:8">
      <c r="B37265" s="2" t="s">
        <v>37887</v>
      </c>
      <c r="C37265" s="2">
        <v>37</v>
      </c>
      <c r="D37265" s="2" t="s">
        <v>625</v>
      </c>
      <c r="E37265" s="2"/>
      <c r="F37265" s="2"/>
      <c r="G37265" s="2"/>
      <c r="H37265" s="2"/>
    </row>
    <row r="37266" spans="2:8">
      <c r="B37266" s="2" t="s">
        <v>37888</v>
      </c>
      <c r="C37266" s="2">
        <v>36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37889</v>
      </c>
      <c r="C37267" s="2">
        <v>29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37890</v>
      </c>
      <c r="C37268" s="2">
        <v>27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37891</v>
      </c>
      <c r="C37269" s="2">
        <v>26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37892</v>
      </c>
      <c r="C37270" s="2">
        <v>28</v>
      </c>
      <c r="D37270" s="2" t="s">
        <v>625</v>
      </c>
      <c r="E37270" s="2"/>
      <c r="F37270" s="2"/>
      <c r="G37270" s="2"/>
      <c r="H37270" s="2"/>
    </row>
    <row r="37271" spans="2:8">
      <c r="B37271" s="2" t="s">
        <v>37893</v>
      </c>
      <c r="C37271" s="2">
        <v>38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37894</v>
      </c>
      <c r="C37272" s="2">
        <v>36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37895</v>
      </c>
      <c r="C37273" s="2">
        <v>38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37896</v>
      </c>
      <c r="C37274" s="2">
        <v>42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37897</v>
      </c>
      <c r="C37275" s="2">
        <v>47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37898</v>
      </c>
      <c r="C37276" s="2">
        <v>44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37899</v>
      </c>
      <c r="C37277" s="2">
        <v>35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37900</v>
      </c>
      <c r="C37278" s="2">
        <v>28</v>
      </c>
      <c r="D37278" s="2" t="s">
        <v>625</v>
      </c>
      <c r="E37278" s="2"/>
      <c r="F37278" s="2"/>
      <c r="G37278" s="2"/>
      <c r="H37278" s="2"/>
    </row>
    <row r="37279" spans="2:8">
      <c r="B37279" s="2" t="s">
        <v>37901</v>
      </c>
      <c r="C37279" s="2">
        <v>29</v>
      </c>
      <c r="D37279" s="2" t="s">
        <v>625</v>
      </c>
      <c r="E37279" s="2"/>
      <c r="F37279" s="2"/>
      <c r="G37279" s="2"/>
      <c r="H37279" s="2"/>
    </row>
    <row r="37280" spans="2:8">
      <c r="B37280" s="2" t="s">
        <v>37902</v>
      </c>
      <c r="C37280" s="2">
        <v>37</v>
      </c>
      <c r="D37280" s="2" t="s">
        <v>625</v>
      </c>
      <c r="E37280" s="2"/>
      <c r="F37280" s="2"/>
      <c r="G37280" s="2"/>
      <c r="H37280" s="2"/>
    </row>
    <row r="37281" spans="2:8">
      <c r="B37281" s="2" t="s">
        <v>37903</v>
      </c>
      <c r="C37281" s="2">
        <v>37</v>
      </c>
      <c r="D37281" s="2" t="s">
        <v>625</v>
      </c>
      <c r="E37281" s="2"/>
      <c r="F37281" s="2"/>
      <c r="G37281" s="2"/>
      <c r="H37281" s="2"/>
    </row>
    <row r="37282" spans="2:8">
      <c r="B37282" s="2" t="s">
        <v>37904</v>
      </c>
      <c r="C37282" s="2">
        <v>38</v>
      </c>
      <c r="D37282" s="2" t="s">
        <v>625</v>
      </c>
      <c r="E37282" s="2"/>
      <c r="F37282" s="2"/>
      <c r="G37282" s="2"/>
      <c r="H37282" s="2"/>
    </row>
    <row r="37283" spans="2:8">
      <c r="B37283" s="2" t="s">
        <v>37905</v>
      </c>
      <c r="C37283" s="2">
        <v>31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37906</v>
      </c>
      <c r="C37284" s="2">
        <v>29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37907</v>
      </c>
      <c r="C37285" s="2">
        <v>30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37908</v>
      </c>
      <c r="C37286" s="2">
        <v>33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37909</v>
      </c>
      <c r="C37287" s="2">
        <v>35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37910</v>
      </c>
      <c r="C37288" s="2">
        <v>36</v>
      </c>
      <c r="D37288" s="2" t="s">
        <v>625</v>
      </c>
      <c r="E37288" s="2"/>
      <c r="F37288" s="2"/>
      <c r="G37288" s="2"/>
      <c r="H37288" s="2"/>
    </row>
    <row r="37289" spans="2:8">
      <c r="B37289" s="2" t="s">
        <v>37911</v>
      </c>
      <c r="C37289" s="2">
        <v>31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37912</v>
      </c>
      <c r="C37290" s="2">
        <v>27</v>
      </c>
      <c r="D37290" s="2" t="s">
        <v>625</v>
      </c>
      <c r="E37290" s="2"/>
      <c r="F37290" s="2"/>
      <c r="G37290" s="2"/>
      <c r="H37290" s="2"/>
    </row>
    <row r="37291" spans="2:8">
      <c r="B37291" s="2" t="s">
        <v>37913</v>
      </c>
      <c r="C37291" s="2">
        <v>26</v>
      </c>
      <c r="D37291" s="2" t="s">
        <v>625</v>
      </c>
      <c r="E37291" s="2"/>
      <c r="F37291" s="2"/>
      <c r="G37291" s="2"/>
      <c r="H37291" s="2"/>
    </row>
    <row r="37292" spans="2:8">
      <c r="B37292" s="2" t="s">
        <v>37914</v>
      </c>
      <c r="C37292" s="2">
        <v>29</v>
      </c>
      <c r="D37292" s="2" t="s">
        <v>625</v>
      </c>
      <c r="E37292" s="2"/>
      <c r="F37292" s="2"/>
      <c r="G37292" s="2"/>
      <c r="H37292" s="2"/>
    </row>
    <row r="37293" spans="2:8">
      <c r="B37293" s="2" t="s">
        <v>37915</v>
      </c>
      <c r="C37293" s="2">
        <v>35</v>
      </c>
      <c r="D37293" s="2" t="s">
        <v>625</v>
      </c>
      <c r="E37293" s="2"/>
      <c r="F37293" s="2"/>
      <c r="G37293" s="2"/>
      <c r="H37293" s="2"/>
    </row>
    <row r="37294" spans="2:8">
      <c r="B37294" s="2" t="s">
        <v>37916</v>
      </c>
      <c r="C37294" s="2">
        <v>31</v>
      </c>
      <c r="D37294" s="2" t="s">
        <v>625</v>
      </c>
      <c r="E37294" s="2"/>
      <c r="F37294" s="2"/>
      <c r="G37294" s="2"/>
      <c r="H37294" s="2"/>
    </row>
    <row r="37295" spans="2:8">
      <c r="B37295" s="2" t="s">
        <v>37917</v>
      </c>
      <c r="C37295" s="2">
        <v>30</v>
      </c>
      <c r="D37295" s="2" t="s">
        <v>625</v>
      </c>
      <c r="E37295" s="2"/>
      <c r="F37295" s="2"/>
      <c r="G37295" s="2"/>
      <c r="H37295" s="2"/>
    </row>
    <row r="37296" spans="2:8">
      <c r="B37296" s="2" t="s">
        <v>37918</v>
      </c>
      <c r="C37296" s="2">
        <v>32</v>
      </c>
      <c r="D37296" s="2" t="s">
        <v>625</v>
      </c>
      <c r="E37296" s="2"/>
      <c r="F37296" s="2"/>
      <c r="G37296" s="2"/>
      <c r="H37296" s="2"/>
    </row>
    <row r="37297" spans="2:8">
      <c r="B37297" s="2" t="s">
        <v>37919</v>
      </c>
      <c r="C37297" s="2">
        <v>34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37920</v>
      </c>
      <c r="C37298" s="2">
        <v>34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37921</v>
      </c>
      <c r="C37299" s="2">
        <v>37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37922</v>
      </c>
      <c r="C37300" s="2">
        <v>42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37923</v>
      </c>
      <c r="C37301" s="2">
        <v>52</v>
      </c>
      <c r="D37301" s="2" t="s">
        <v>625</v>
      </c>
      <c r="E37301" s="2"/>
      <c r="F37301" s="2"/>
      <c r="G37301" s="2"/>
      <c r="H37301" s="2"/>
    </row>
    <row r="37302" spans="2:8">
      <c r="B37302" s="2" t="s">
        <v>37924</v>
      </c>
      <c r="C37302" s="2">
        <v>51</v>
      </c>
      <c r="D37302" s="2" t="s">
        <v>625</v>
      </c>
      <c r="E37302" s="2"/>
      <c r="F37302" s="2"/>
      <c r="G37302" s="2"/>
      <c r="H37302" s="2"/>
    </row>
    <row r="37303" spans="2:8">
      <c r="B37303" s="2" t="s">
        <v>37925</v>
      </c>
      <c r="C37303" s="2">
        <v>50</v>
      </c>
      <c r="D37303" s="2" t="s">
        <v>625</v>
      </c>
      <c r="E37303" s="2"/>
      <c r="F37303" s="2"/>
      <c r="G37303" s="2"/>
      <c r="H37303" s="2"/>
    </row>
    <row r="37304" spans="2:8">
      <c r="B37304" s="2" t="s">
        <v>37926</v>
      </c>
      <c r="C37304" s="2">
        <v>43</v>
      </c>
      <c r="D37304" s="2" t="s">
        <v>625</v>
      </c>
      <c r="E37304" s="2"/>
      <c r="F37304" s="2"/>
      <c r="G37304" s="2"/>
      <c r="H37304" s="2"/>
    </row>
    <row r="37305" spans="2:8">
      <c r="B37305" s="2" t="s">
        <v>37927</v>
      </c>
      <c r="C37305" s="2">
        <v>41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37928</v>
      </c>
      <c r="C37306" s="2">
        <v>43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37929</v>
      </c>
      <c r="C37307" s="2">
        <v>45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37930</v>
      </c>
      <c r="C37308" s="2">
        <v>40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37931</v>
      </c>
      <c r="C37309" s="2">
        <v>35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37932</v>
      </c>
      <c r="C37310" s="2">
        <v>38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37933</v>
      </c>
      <c r="C37311" s="2">
        <v>43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37934</v>
      </c>
      <c r="C37312" s="2">
        <v>46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37935</v>
      </c>
      <c r="C37313" s="2">
        <v>34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37936</v>
      </c>
      <c r="C37314" s="2">
        <v>52</v>
      </c>
      <c r="D37314" s="2" t="s">
        <v>625</v>
      </c>
      <c r="E37314" s="2"/>
      <c r="F37314" s="2"/>
      <c r="G37314" s="2"/>
      <c r="H37314" s="2"/>
    </row>
    <row r="37315" spans="2:8">
      <c r="B37315" s="2" t="s">
        <v>37937</v>
      </c>
      <c r="C37315" s="2">
        <v>49</v>
      </c>
      <c r="D37315" s="2" t="s">
        <v>625</v>
      </c>
      <c r="E37315" s="2"/>
      <c r="F37315" s="2"/>
      <c r="G37315" s="2"/>
      <c r="H37315" s="2"/>
    </row>
    <row r="37316" spans="2:8">
      <c r="B37316" s="2" t="s">
        <v>37938</v>
      </c>
      <c r="C37316" s="2">
        <v>47</v>
      </c>
      <c r="D37316" s="2" t="s">
        <v>625</v>
      </c>
      <c r="E37316" s="2"/>
      <c r="F37316" s="2"/>
      <c r="G37316" s="2"/>
      <c r="H37316" s="2"/>
    </row>
    <row r="37317" spans="2:8">
      <c r="B37317" s="2" t="s">
        <v>37939</v>
      </c>
      <c r="C37317" s="2">
        <v>32</v>
      </c>
      <c r="D37317" s="2" t="s">
        <v>625</v>
      </c>
      <c r="E37317" s="2"/>
      <c r="F37317" s="2"/>
      <c r="G37317" s="2"/>
      <c r="H37317" s="2"/>
    </row>
    <row r="37318" spans="2:8">
      <c r="B37318" s="2" t="s">
        <v>37940</v>
      </c>
      <c r="C37318" s="2">
        <v>30</v>
      </c>
      <c r="D37318" s="2" t="s">
        <v>625</v>
      </c>
      <c r="E37318" s="2"/>
      <c r="F37318" s="2"/>
      <c r="G37318" s="2"/>
      <c r="H37318" s="2"/>
    </row>
    <row r="37319" spans="2:8">
      <c r="B37319" s="2" t="s">
        <v>37941</v>
      </c>
      <c r="C37319" s="2">
        <v>31</v>
      </c>
      <c r="D37319" s="2" t="s">
        <v>625</v>
      </c>
      <c r="E37319" s="2"/>
      <c r="F37319" s="2"/>
      <c r="G37319" s="2"/>
      <c r="H37319" s="2"/>
    </row>
    <row r="37320" spans="2:8">
      <c r="B37320" s="2" t="s">
        <v>37942</v>
      </c>
      <c r="C37320" s="2">
        <v>32</v>
      </c>
      <c r="D37320" s="2" t="s">
        <v>625</v>
      </c>
      <c r="E37320" s="2"/>
      <c r="F37320" s="2"/>
      <c r="G37320" s="2"/>
      <c r="H37320" s="2"/>
    </row>
    <row r="37321" spans="2:8">
      <c r="B37321" s="2" t="s">
        <v>37943</v>
      </c>
      <c r="C37321" s="2">
        <v>36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37944</v>
      </c>
      <c r="C37322" s="2">
        <v>40</v>
      </c>
      <c r="D37322" s="2" t="s">
        <v>625</v>
      </c>
      <c r="E37322" s="2"/>
      <c r="F37322" s="2"/>
      <c r="G37322" s="2"/>
      <c r="H37322" s="2"/>
    </row>
    <row r="37323" spans="2:8">
      <c r="B37323" s="2" t="s">
        <v>37945</v>
      </c>
      <c r="C37323" s="2">
        <v>32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37946</v>
      </c>
      <c r="C37324" s="2">
        <v>32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37947</v>
      </c>
      <c r="C37325" s="2">
        <v>28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37948</v>
      </c>
      <c r="C37326" s="2">
        <v>29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37949</v>
      </c>
      <c r="C37327" s="2">
        <v>31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37950</v>
      </c>
      <c r="C37328" s="2">
        <v>34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37951</v>
      </c>
      <c r="C37329" s="2">
        <v>37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37952</v>
      </c>
      <c r="C37330" s="2">
        <v>36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37953</v>
      </c>
      <c r="C37331" s="2">
        <v>32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37954</v>
      </c>
      <c r="C37332" s="2">
        <v>30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37955</v>
      </c>
      <c r="C37333" s="2">
        <v>31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37956</v>
      </c>
      <c r="C37334" s="2">
        <v>34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37957</v>
      </c>
      <c r="C37335" s="2">
        <v>36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37958</v>
      </c>
      <c r="C37336" s="2">
        <v>40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37959</v>
      </c>
      <c r="C37337" s="2">
        <v>42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37960</v>
      </c>
      <c r="C37338" s="2">
        <v>27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37961</v>
      </c>
      <c r="C37339" s="2">
        <v>28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37962</v>
      </c>
      <c r="C37340" s="2">
        <v>31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37963</v>
      </c>
      <c r="C37341" s="2">
        <v>35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37964</v>
      </c>
      <c r="C37342" s="2">
        <v>39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37965</v>
      </c>
      <c r="C37343" s="2">
        <v>38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37966</v>
      </c>
      <c r="C37344" s="2">
        <v>39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37967</v>
      </c>
      <c r="C37345" s="2">
        <v>42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37968</v>
      </c>
      <c r="C37346" s="2">
        <v>44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37969</v>
      </c>
      <c r="C37347" s="2">
        <v>29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37970</v>
      </c>
      <c r="C37348" s="2">
        <v>23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37971</v>
      </c>
      <c r="C37349" s="2">
        <v>19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37972</v>
      </c>
      <c r="C37350" s="2">
        <v>16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37973</v>
      </c>
      <c r="C37351" s="2">
        <v>16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37974</v>
      </c>
      <c r="C37352" s="2">
        <v>21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37975</v>
      </c>
      <c r="C37353" s="2">
        <v>25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37976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37977</v>
      </c>
      <c r="C37355" s="2">
        <v>35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37978</v>
      </c>
      <c r="C37356" s="2">
        <v>33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37979</v>
      </c>
      <c r="C37357" s="2">
        <v>36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37980</v>
      </c>
      <c r="C37358" s="2">
        <v>45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37981</v>
      </c>
      <c r="C37359" s="2">
        <v>54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37982</v>
      </c>
      <c r="C37360" s="2">
        <v>52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37983</v>
      </c>
      <c r="C37361" s="2">
        <v>43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37984</v>
      </c>
      <c r="C37362" s="2">
        <v>31</v>
      </c>
      <c r="D37362" s="2" t="s">
        <v>625</v>
      </c>
      <c r="E37362" s="2"/>
      <c r="F37362" s="2"/>
      <c r="G37362" s="2"/>
      <c r="H37362" s="2"/>
    </row>
    <row r="37363" spans="2:8">
      <c r="B37363" s="2" t="s">
        <v>37985</v>
      </c>
      <c r="C37363" s="2">
        <v>31</v>
      </c>
      <c r="D37363" s="2" t="s">
        <v>625</v>
      </c>
      <c r="E37363" s="2"/>
      <c r="F37363" s="2"/>
      <c r="G37363" s="2"/>
      <c r="H37363" s="2"/>
    </row>
    <row r="37364" spans="2:8">
      <c r="B37364" s="2" t="s">
        <v>37986</v>
      </c>
      <c r="C37364" s="2">
        <v>40</v>
      </c>
      <c r="D37364" s="2" t="s">
        <v>625</v>
      </c>
      <c r="E37364" s="2"/>
      <c r="F37364" s="2"/>
      <c r="G37364" s="2"/>
      <c r="H37364" s="2"/>
    </row>
    <row r="37365" spans="2:8">
      <c r="B37365" s="2" t="s">
        <v>37987</v>
      </c>
      <c r="C37365" s="2">
        <v>39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37988</v>
      </c>
      <c r="C37366" s="2">
        <v>42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37989</v>
      </c>
      <c r="C37367" s="2">
        <v>47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37990</v>
      </c>
      <c r="C37368" s="2">
        <v>47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37991</v>
      </c>
      <c r="C37369" s="2">
        <v>45</v>
      </c>
      <c r="D37369" s="2" t="s">
        <v>625</v>
      </c>
      <c r="E37369" s="2"/>
      <c r="F37369" s="2"/>
      <c r="G37369" s="2"/>
      <c r="H37369" s="2"/>
    </row>
    <row r="37370" spans="2:8">
      <c r="B37370" s="2" t="s">
        <v>37992</v>
      </c>
      <c r="C37370" s="2">
        <v>37</v>
      </c>
      <c r="D37370" s="2" t="s">
        <v>625</v>
      </c>
      <c r="E37370" s="2"/>
      <c r="F37370" s="2"/>
      <c r="G37370" s="2"/>
      <c r="H37370" s="2"/>
    </row>
    <row r="37371" spans="2:8">
      <c r="B37371" s="2" t="s">
        <v>37993</v>
      </c>
      <c r="C37371" s="2">
        <v>32</v>
      </c>
      <c r="D37371" s="2" t="s">
        <v>625</v>
      </c>
      <c r="E37371" s="2"/>
      <c r="F37371" s="2"/>
      <c r="G37371" s="2"/>
      <c r="H37371" s="2"/>
    </row>
    <row r="37372" spans="2:8">
      <c r="B37372" s="2" t="s">
        <v>37994</v>
      </c>
      <c r="C37372" s="2">
        <v>31</v>
      </c>
      <c r="D37372" s="2" t="s">
        <v>625</v>
      </c>
      <c r="E37372" s="2"/>
      <c r="F37372" s="2"/>
      <c r="G37372" s="2"/>
      <c r="H37372" s="2"/>
    </row>
    <row r="37373" spans="2:8">
      <c r="B37373" s="2" t="s">
        <v>37995</v>
      </c>
      <c r="C37373" s="2">
        <v>33</v>
      </c>
      <c r="D37373" s="2" t="s">
        <v>625</v>
      </c>
      <c r="E37373" s="2"/>
      <c r="F37373" s="2"/>
      <c r="G37373" s="2"/>
      <c r="H37373" s="2"/>
    </row>
    <row r="37374" spans="2:8">
      <c r="B37374" s="2" t="s">
        <v>37996</v>
      </c>
      <c r="C37374" s="2">
        <v>31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37997</v>
      </c>
      <c r="C37375" s="2">
        <v>37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37998</v>
      </c>
      <c r="C37376" s="2">
        <v>42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37999</v>
      </c>
      <c r="C37377" s="2">
        <v>41</v>
      </c>
      <c r="D37377" s="2" t="s">
        <v>625</v>
      </c>
      <c r="E37377" s="2"/>
      <c r="F37377" s="2"/>
      <c r="G37377" s="2"/>
      <c r="H37377" s="2"/>
    </row>
    <row r="37378" spans="2:8">
      <c r="B37378" s="2" t="s">
        <v>38000</v>
      </c>
      <c r="C37378" s="2">
        <v>35</v>
      </c>
      <c r="D37378" s="2" t="s">
        <v>625</v>
      </c>
      <c r="E37378" s="2"/>
      <c r="F37378" s="2"/>
      <c r="G37378" s="2"/>
      <c r="H37378" s="2"/>
    </row>
    <row r="37379" spans="2:8">
      <c r="B37379" s="2" t="s">
        <v>38001</v>
      </c>
      <c r="C37379" s="2">
        <v>36</v>
      </c>
      <c r="D37379" s="2" t="s">
        <v>625</v>
      </c>
      <c r="E37379" s="2"/>
      <c r="F37379" s="2"/>
      <c r="G37379" s="2"/>
      <c r="H37379" s="2"/>
    </row>
    <row r="37380" spans="2:8">
      <c r="B37380" s="2" t="s">
        <v>38002</v>
      </c>
      <c r="C37380" s="2">
        <v>34</v>
      </c>
      <c r="D37380" s="2" t="s">
        <v>625</v>
      </c>
      <c r="E37380" s="2"/>
      <c r="F37380" s="2"/>
      <c r="G37380" s="2"/>
      <c r="H37380" s="2"/>
    </row>
    <row r="37381" spans="2:8">
      <c r="B37381" s="2" t="s">
        <v>38003</v>
      </c>
      <c r="C37381" s="2">
        <v>31</v>
      </c>
      <c r="D37381" s="2" t="s">
        <v>625</v>
      </c>
      <c r="E37381" s="2"/>
      <c r="F37381" s="2"/>
      <c r="G37381" s="2"/>
      <c r="H37381" s="2"/>
    </row>
    <row r="37382" spans="2:8">
      <c r="B37382" s="2" t="s">
        <v>38004</v>
      </c>
      <c r="C37382" s="2">
        <v>30</v>
      </c>
      <c r="D37382" s="2" t="s">
        <v>625</v>
      </c>
      <c r="E37382" s="2"/>
      <c r="F37382" s="2"/>
      <c r="G37382" s="2"/>
      <c r="H37382" s="2"/>
    </row>
    <row r="37383" spans="2:8">
      <c r="B37383" s="2" t="s">
        <v>38005</v>
      </c>
      <c r="C37383" s="2">
        <v>25</v>
      </c>
      <c r="D37383" s="2" t="s">
        <v>625</v>
      </c>
      <c r="E37383" s="2"/>
      <c r="F37383" s="2"/>
      <c r="G37383" s="2"/>
      <c r="H37383" s="2"/>
    </row>
    <row r="37384" spans="2:8">
      <c r="B37384" s="2" t="s">
        <v>38006</v>
      </c>
      <c r="C37384" s="2">
        <v>23</v>
      </c>
      <c r="D37384" s="2" t="s">
        <v>625</v>
      </c>
      <c r="E37384" s="2"/>
      <c r="F37384" s="2"/>
      <c r="G37384" s="2"/>
      <c r="H37384" s="2"/>
    </row>
    <row r="37385" spans="2:8">
      <c r="B37385" s="2" t="s">
        <v>38007</v>
      </c>
      <c r="C37385" s="2">
        <v>25</v>
      </c>
      <c r="D37385" s="2" t="s">
        <v>625</v>
      </c>
      <c r="E37385" s="2"/>
      <c r="F37385" s="2"/>
      <c r="G37385" s="2"/>
      <c r="H37385" s="2"/>
    </row>
    <row r="37386" spans="2:8">
      <c r="B37386" s="2" t="s">
        <v>38008</v>
      </c>
      <c r="C37386" s="2">
        <v>28</v>
      </c>
      <c r="D37386" s="2" t="s">
        <v>625</v>
      </c>
      <c r="E37386" s="2"/>
      <c r="F37386" s="2"/>
      <c r="G37386" s="2"/>
      <c r="H37386" s="2"/>
    </row>
    <row r="37387" spans="2:8">
      <c r="B37387" s="2" t="s">
        <v>38009</v>
      </c>
      <c r="C37387" s="2">
        <v>42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38010</v>
      </c>
      <c r="C37388" s="2">
        <v>40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38011</v>
      </c>
      <c r="C37389" s="2">
        <v>42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38012</v>
      </c>
      <c r="C37390" s="2">
        <v>47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38013</v>
      </c>
      <c r="C37391" s="2">
        <v>38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38014</v>
      </c>
      <c r="C37392" s="2">
        <v>33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38015</v>
      </c>
      <c r="C37393" s="2">
        <v>29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38016</v>
      </c>
      <c r="C37394" s="2">
        <v>28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38017</v>
      </c>
      <c r="C37395" s="2">
        <v>29</v>
      </c>
      <c r="D37395" s="2" t="s">
        <v>625</v>
      </c>
      <c r="E37395" s="2"/>
      <c r="F37395" s="2"/>
      <c r="G37395" s="2"/>
      <c r="H37395" s="2"/>
    </row>
    <row r="37396" spans="2:8">
      <c r="B37396" s="2" t="s">
        <v>38018</v>
      </c>
      <c r="C37396" s="2">
        <v>30</v>
      </c>
      <c r="D37396" s="2" t="s">
        <v>625</v>
      </c>
      <c r="E37396" s="2"/>
      <c r="F37396" s="2"/>
      <c r="G37396" s="2"/>
      <c r="H37396" s="2"/>
    </row>
    <row r="37397" spans="2:8">
      <c r="B37397" s="2" t="s">
        <v>38019</v>
      </c>
      <c r="C37397" s="2">
        <v>35</v>
      </c>
      <c r="D37397" s="2" t="s">
        <v>625</v>
      </c>
      <c r="E37397" s="2"/>
      <c r="F37397" s="2"/>
      <c r="G37397" s="2"/>
      <c r="H37397" s="2"/>
    </row>
    <row r="37398" spans="2:8">
      <c r="B37398" s="2" t="s">
        <v>38020</v>
      </c>
      <c r="C37398" s="2">
        <v>35</v>
      </c>
      <c r="D37398" s="2" t="s">
        <v>625</v>
      </c>
      <c r="E37398" s="2"/>
      <c r="F37398" s="2"/>
      <c r="G37398" s="2"/>
      <c r="H37398" s="2"/>
    </row>
    <row r="37399" spans="2:8">
      <c r="B37399" s="2" t="s">
        <v>38021</v>
      </c>
      <c r="C37399" s="2">
        <v>13</v>
      </c>
      <c r="D37399" s="2" t="s">
        <v>625</v>
      </c>
      <c r="E37399" s="2"/>
      <c r="F37399" s="2"/>
      <c r="G37399" s="2"/>
      <c r="H37399" s="2"/>
    </row>
    <row r="37400" spans="2:8">
      <c r="B37400" s="2" t="s">
        <v>38022</v>
      </c>
      <c r="C37400" s="2">
        <v>13</v>
      </c>
      <c r="D37400" s="2" t="s">
        <v>625</v>
      </c>
      <c r="E37400" s="2"/>
      <c r="F37400" s="2"/>
      <c r="G37400" s="2"/>
      <c r="H37400" s="2"/>
    </row>
    <row r="37401" spans="2:8">
      <c r="B37401" s="2" t="s">
        <v>38023</v>
      </c>
      <c r="C37401" s="2">
        <v>13</v>
      </c>
      <c r="D37401" s="2" t="s">
        <v>625</v>
      </c>
      <c r="E37401" s="2"/>
      <c r="F37401" s="2"/>
      <c r="G37401" s="2"/>
      <c r="H37401" s="2"/>
    </row>
    <row r="37402" spans="2:8">
      <c r="B37402" s="2" t="s">
        <v>38024</v>
      </c>
      <c r="C37402" s="2">
        <v>16</v>
      </c>
      <c r="D37402" s="2" t="s">
        <v>625</v>
      </c>
      <c r="E37402" s="2"/>
      <c r="F37402" s="2"/>
      <c r="G37402" s="2"/>
      <c r="H37402" s="2"/>
    </row>
    <row r="37403" spans="2:8">
      <c r="B37403" s="2" t="s">
        <v>38025</v>
      </c>
      <c r="C37403" s="2">
        <v>22</v>
      </c>
      <c r="D37403" s="2" t="s">
        <v>625</v>
      </c>
      <c r="E37403" s="2"/>
      <c r="F37403" s="2"/>
      <c r="G37403" s="2"/>
      <c r="H37403" s="2"/>
    </row>
    <row r="37404" spans="2:8">
      <c r="B37404" s="2" t="s">
        <v>38026</v>
      </c>
      <c r="C37404" s="2">
        <v>25</v>
      </c>
      <c r="D37404" s="2" t="s">
        <v>625</v>
      </c>
      <c r="E37404" s="2"/>
      <c r="F37404" s="2"/>
      <c r="G37404" s="2"/>
      <c r="H37404" s="2"/>
    </row>
    <row r="37405" spans="2:8">
      <c r="B37405" s="2" t="s">
        <v>38027</v>
      </c>
      <c r="C37405" s="2">
        <v>34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38028</v>
      </c>
      <c r="C37406" s="2">
        <v>41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38029</v>
      </c>
      <c r="C37407" s="2">
        <v>29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38030</v>
      </c>
      <c r="C37408" s="2">
        <v>32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38031</v>
      </c>
      <c r="C37409" s="2">
        <v>34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38032</v>
      </c>
      <c r="C37410" s="2">
        <v>28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38033</v>
      </c>
      <c r="C37411" s="2">
        <v>29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38034</v>
      </c>
      <c r="C37412" s="2">
        <v>31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38035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38036</v>
      </c>
      <c r="C37414" s="2">
        <v>37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38037</v>
      </c>
      <c r="C37415" s="2">
        <v>23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38038</v>
      </c>
      <c r="C37416" s="2">
        <v>25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38039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38040</v>
      </c>
      <c r="C37418" s="2">
        <v>31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38041</v>
      </c>
      <c r="C37419" s="2">
        <v>33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38042</v>
      </c>
      <c r="C37420" s="2">
        <v>30</v>
      </c>
      <c r="D37420" s="2" t="s">
        <v>625</v>
      </c>
      <c r="E37420" s="2"/>
      <c r="F37420" s="2"/>
      <c r="G37420" s="2"/>
      <c r="H37420" s="2"/>
    </row>
    <row r="37421" spans="2:8">
      <c r="B37421" s="2" t="s">
        <v>38043</v>
      </c>
      <c r="C37421" s="2">
        <v>25</v>
      </c>
      <c r="D37421" s="2" t="s">
        <v>625</v>
      </c>
      <c r="E37421" s="2"/>
      <c r="F37421" s="2"/>
      <c r="G37421" s="2"/>
      <c r="H37421" s="2"/>
    </row>
    <row r="37422" spans="2:8">
      <c r="B37422" s="2" t="s">
        <v>38044</v>
      </c>
      <c r="C37422" s="2">
        <v>18</v>
      </c>
      <c r="D37422" s="2" t="s">
        <v>625</v>
      </c>
      <c r="E37422" s="2"/>
      <c r="F37422" s="2"/>
      <c r="G37422" s="2"/>
      <c r="H37422" s="2"/>
    </row>
    <row r="37423" spans="2:8">
      <c r="B37423" s="2" t="s">
        <v>38045</v>
      </c>
      <c r="C37423" s="2">
        <v>13</v>
      </c>
      <c r="D37423" s="2" t="s">
        <v>625</v>
      </c>
      <c r="E37423" s="2"/>
      <c r="F37423" s="2"/>
      <c r="G37423" s="2"/>
      <c r="H37423" s="2"/>
    </row>
    <row r="37424" spans="2:8">
      <c r="B37424" s="2" t="s">
        <v>38046</v>
      </c>
      <c r="C37424" s="2">
        <v>20</v>
      </c>
      <c r="D37424" s="2" t="s">
        <v>625</v>
      </c>
      <c r="E37424" s="2"/>
      <c r="F37424" s="2"/>
      <c r="G37424" s="2"/>
      <c r="H37424" s="2"/>
    </row>
    <row r="37425" spans="2:8">
      <c r="B37425" s="2" t="s">
        <v>38047</v>
      </c>
      <c r="C37425" s="2">
        <v>26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38048</v>
      </c>
      <c r="C37426" s="2">
        <v>29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38049</v>
      </c>
      <c r="C37427" s="2">
        <v>33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38050</v>
      </c>
      <c r="C37428" s="2">
        <v>36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38051</v>
      </c>
      <c r="C37429" s="2">
        <v>32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38052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38053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38054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38055</v>
      </c>
      <c r="C37433" s="2">
        <v>32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38056</v>
      </c>
      <c r="C37434" s="2">
        <v>38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38057</v>
      </c>
      <c r="C37435" s="2">
        <v>41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38058</v>
      </c>
      <c r="C37436" s="2">
        <v>37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38059</v>
      </c>
      <c r="C37437" s="2">
        <v>37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38060</v>
      </c>
      <c r="C37438" s="2">
        <v>36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38061</v>
      </c>
      <c r="C37439" s="2">
        <v>36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38062</v>
      </c>
      <c r="C37440" s="2">
        <v>37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38063</v>
      </c>
      <c r="C37441" s="2">
        <v>34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38064</v>
      </c>
      <c r="C37442" s="2">
        <v>37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38065</v>
      </c>
      <c r="C37443" s="2">
        <v>40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38066</v>
      </c>
      <c r="C37444" s="2">
        <v>39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38067</v>
      </c>
      <c r="C37445" s="2">
        <v>33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38068</v>
      </c>
      <c r="C37446" s="2">
        <v>28</v>
      </c>
      <c r="D37446" s="2" t="s">
        <v>625</v>
      </c>
      <c r="E37446" s="2"/>
      <c r="F37446" s="2"/>
      <c r="G37446" s="2"/>
      <c r="H37446" s="2"/>
    </row>
    <row r="37447" spans="2:8">
      <c r="B37447" s="2" t="s">
        <v>38069</v>
      </c>
      <c r="C37447" s="2">
        <v>20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38070</v>
      </c>
      <c r="C37448" s="2">
        <v>20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38071</v>
      </c>
      <c r="C37449" s="2">
        <v>39</v>
      </c>
      <c r="D37449" s="2" t="s">
        <v>625</v>
      </c>
      <c r="E37449" s="2"/>
      <c r="F37449" s="2"/>
      <c r="G37449" s="2"/>
      <c r="H37449" s="2"/>
    </row>
    <row r="37450" spans="2:8">
      <c r="B37450" s="2" t="s">
        <v>38072</v>
      </c>
      <c r="C37450" s="2">
        <v>33</v>
      </c>
      <c r="D37450" s="2" t="s">
        <v>625</v>
      </c>
      <c r="E37450" s="2"/>
      <c r="F37450" s="2"/>
      <c r="G37450" s="2"/>
      <c r="H37450" s="2"/>
    </row>
    <row r="37451" spans="2:8">
      <c r="B37451" s="2" t="s">
        <v>38073</v>
      </c>
      <c r="C37451" s="2">
        <v>33</v>
      </c>
      <c r="D37451" s="2" t="s">
        <v>625</v>
      </c>
      <c r="E37451" s="2"/>
      <c r="F37451" s="2"/>
      <c r="G37451" s="2"/>
      <c r="H37451" s="2"/>
    </row>
    <row r="37452" spans="2:8">
      <c r="B37452" s="2" t="s">
        <v>38074</v>
      </c>
      <c r="C37452" s="2">
        <v>38</v>
      </c>
      <c r="D37452" s="2" t="s">
        <v>625</v>
      </c>
      <c r="E37452" s="2"/>
      <c r="F37452" s="2"/>
      <c r="G37452" s="2"/>
      <c r="H37452" s="2"/>
    </row>
    <row r="37453" spans="2:8">
      <c r="B37453" s="2" t="s">
        <v>38075</v>
      </c>
      <c r="C37453" s="2">
        <v>51</v>
      </c>
      <c r="D37453" s="2" t="s">
        <v>625</v>
      </c>
      <c r="E37453" s="2"/>
      <c r="F37453" s="2"/>
      <c r="G37453" s="2"/>
      <c r="H37453" s="2"/>
    </row>
    <row r="37454" spans="2:8">
      <c r="B37454" s="2" t="s">
        <v>38076</v>
      </c>
      <c r="C37454" s="2">
        <v>46</v>
      </c>
      <c r="D37454" s="2" t="s">
        <v>625</v>
      </c>
      <c r="E37454" s="2"/>
      <c r="F37454" s="2"/>
      <c r="G37454" s="2"/>
      <c r="H37454" s="2"/>
    </row>
    <row r="37455" spans="2:8">
      <c r="B37455" s="2" t="s">
        <v>38077</v>
      </c>
      <c r="C37455" s="2">
        <v>46</v>
      </c>
      <c r="D37455" s="2" t="s">
        <v>625</v>
      </c>
      <c r="E37455" s="2"/>
      <c r="F37455" s="2"/>
      <c r="G37455" s="2"/>
      <c r="H37455" s="2"/>
    </row>
    <row r="37456" spans="2:8">
      <c r="B37456" s="2" t="s">
        <v>38078</v>
      </c>
      <c r="C37456" s="2">
        <v>34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38079</v>
      </c>
      <c r="C37457" s="2">
        <v>34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38080</v>
      </c>
      <c r="C37458" s="2">
        <v>38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38081</v>
      </c>
      <c r="C37459" s="2">
        <v>42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38082</v>
      </c>
      <c r="C37460" s="2">
        <v>35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38083</v>
      </c>
      <c r="C37461" s="2">
        <v>29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38084</v>
      </c>
      <c r="C37462" s="2">
        <v>20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38085</v>
      </c>
      <c r="C37463" s="2">
        <v>52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38086</v>
      </c>
      <c r="C37464" s="2">
        <v>44</v>
      </c>
      <c r="D37464" s="2" t="s">
        <v>625</v>
      </c>
      <c r="E37464" s="2"/>
      <c r="F37464" s="2"/>
      <c r="G37464" s="2"/>
      <c r="H37464" s="2"/>
    </row>
    <row r="37465" spans="2:8">
      <c r="B37465" s="2" t="s">
        <v>38087</v>
      </c>
      <c r="C37465" s="2">
        <v>35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38088</v>
      </c>
      <c r="C37466" s="2">
        <v>31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38089</v>
      </c>
      <c r="C37467" s="2">
        <v>37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38090</v>
      </c>
      <c r="C37468" s="2">
        <v>42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38091</v>
      </c>
      <c r="C37469" s="2">
        <v>34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38092</v>
      </c>
      <c r="C37470" s="2">
        <v>32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38093</v>
      </c>
      <c r="C37471" s="2">
        <v>35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38094</v>
      </c>
      <c r="C37472" s="2">
        <v>34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38095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38096</v>
      </c>
      <c r="C37474" s="2">
        <v>33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38097</v>
      </c>
      <c r="C37475" s="2">
        <v>37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38098</v>
      </c>
      <c r="C37476" s="2">
        <v>43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38099</v>
      </c>
      <c r="C37477" s="2">
        <v>35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38100</v>
      </c>
      <c r="C37478" s="2">
        <v>30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38101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38102</v>
      </c>
      <c r="C37480" s="2">
        <v>29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38103</v>
      </c>
      <c r="C37481" s="2">
        <v>32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38104</v>
      </c>
      <c r="C37482" s="2">
        <v>35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38105</v>
      </c>
      <c r="C37483" s="2">
        <v>35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38106</v>
      </c>
      <c r="C37484" s="2">
        <v>37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38107</v>
      </c>
      <c r="C37485" s="2">
        <v>41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38108</v>
      </c>
      <c r="C37486" s="2">
        <v>46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38109</v>
      </c>
      <c r="C37487" s="2">
        <v>47</v>
      </c>
      <c r="D37487" s="2" t="s">
        <v>625</v>
      </c>
      <c r="E37487" s="2"/>
      <c r="F37487" s="2"/>
      <c r="G37487" s="2"/>
      <c r="H37487" s="2"/>
    </row>
    <row r="37488" spans="2:8">
      <c r="B37488" s="2" t="s">
        <v>38110</v>
      </c>
      <c r="C37488" s="2">
        <v>39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38111</v>
      </c>
      <c r="C37489" s="2">
        <v>37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38112</v>
      </c>
      <c r="C37490" s="2">
        <v>36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38113</v>
      </c>
      <c r="C37491" s="2">
        <v>34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38114</v>
      </c>
      <c r="C37492" s="2">
        <v>34</v>
      </c>
      <c r="D37492" s="2" t="s">
        <v>625</v>
      </c>
      <c r="E37492" s="2"/>
      <c r="F37492" s="2"/>
      <c r="G37492" s="2"/>
      <c r="H37492" s="2"/>
    </row>
    <row r="37493" spans="2:8">
      <c r="B37493" s="2" t="s">
        <v>38115</v>
      </c>
      <c r="C37493" s="2">
        <v>35</v>
      </c>
      <c r="D37493" s="2" t="s">
        <v>625</v>
      </c>
      <c r="E37493" s="2"/>
      <c r="F37493" s="2"/>
      <c r="G37493" s="2"/>
      <c r="H37493" s="2"/>
    </row>
    <row r="37494" spans="2:8">
      <c r="B37494" s="2" t="s">
        <v>38116</v>
      </c>
      <c r="C37494" s="2">
        <v>49</v>
      </c>
      <c r="D37494" s="2" t="s">
        <v>625</v>
      </c>
      <c r="E37494" s="2"/>
      <c r="F37494" s="2"/>
      <c r="G37494" s="2"/>
      <c r="H37494" s="2"/>
    </row>
    <row r="37495" spans="2:8">
      <c r="B37495" s="2" t="s">
        <v>38117</v>
      </c>
      <c r="C37495" s="2">
        <v>41</v>
      </c>
      <c r="D37495" s="2" t="s">
        <v>625</v>
      </c>
      <c r="E37495" s="2"/>
      <c r="F37495" s="2"/>
      <c r="G37495" s="2"/>
      <c r="H37495" s="2"/>
    </row>
    <row r="37496" spans="2:8">
      <c r="B37496" s="2" t="s">
        <v>38118</v>
      </c>
      <c r="C37496" s="2">
        <v>33</v>
      </c>
      <c r="D37496" s="2" t="s">
        <v>625</v>
      </c>
      <c r="E37496" s="2"/>
      <c r="F37496" s="2"/>
      <c r="G37496" s="2"/>
      <c r="H37496" s="2"/>
    </row>
    <row r="37497" spans="2:8">
      <c r="B37497" s="2" t="s">
        <v>38119</v>
      </c>
      <c r="C37497" s="2">
        <v>37</v>
      </c>
      <c r="D37497" s="2" t="s">
        <v>625</v>
      </c>
      <c r="E37497" s="2"/>
      <c r="F37497" s="2"/>
      <c r="G37497" s="2"/>
      <c r="H37497" s="2"/>
    </row>
    <row r="37498" spans="2:8">
      <c r="B37498" s="2" t="s">
        <v>38120</v>
      </c>
      <c r="C37498" s="2">
        <v>40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38121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38122</v>
      </c>
      <c r="C37500" s="2">
        <v>26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38123</v>
      </c>
      <c r="C37501" s="2">
        <v>22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38124</v>
      </c>
      <c r="C37502" s="2">
        <v>28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38125</v>
      </c>
      <c r="C37503" s="2">
        <v>32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38126</v>
      </c>
      <c r="C37504" s="2">
        <v>33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38127</v>
      </c>
      <c r="C37505" s="2">
        <v>47</v>
      </c>
      <c r="D37505" s="2" t="s">
        <v>625</v>
      </c>
      <c r="E37505" s="2"/>
      <c r="F37505" s="2"/>
      <c r="G37505" s="2"/>
      <c r="H37505" s="2"/>
    </row>
    <row r="37506" spans="2:8">
      <c r="B37506" s="2" t="s">
        <v>38128</v>
      </c>
      <c r="C37506" s="2">
        <v>40</v>
      </c>
      <c r="D37506" s="2" t="s">
        <v>625</v>
      </c>
      <c r="E37506" s="2"/>
      <c r="F37506" s="2"/>
      <c r="G37506" s="2"/>
      <c r="H37506" s="2"/>
    </row>
    <row r="37507" spans="2:8">
      <c r="B37507" s="2" t="s">
        <v>38129</v>
      </c>
      <c r="C37507" s="2">
        <v>39</v>
      </c>
      <c r="D37507" s="2" t="s">
        <v>625</v>
      </c>
      <c r="E37507" s="2"/>
      <c r="F37507" s="2"/>
      <c r="G37507" s="2"/>
      <c r="H37507" s="2"/>
    </row>
    <row r="37508" spans="2:8">
      <c r="B37508" s="2" t="s">
        <v>38130</v>
      </c>
      <c r="C37508" s="2">
        <v>40</v>
      </c>
      <c r="D37508" s="2" t="s">
        <v>625</v>
      </c>
      <c r="E37508" s="2"/>
      <c r="F37508" s="2"/>
      <c r="G37508" s="2"/>
      <c r="H37508" s="2"/>
    </row>
    <row r="37509" spans="2:8">
      <c r="B37509" s="2" t="s">
        <v>38131</v>
      </c>
      <c r="C37509" s="2">
        <v>46</v>
      </c>
      <c r="D37509" s="2" t="s">
        <v>625</v>
      </c>
      <c r="E37509" s="2"/>
      <c r="F37509" s="2"/>
      <c r="G37509" s="2"/>
      <c r="H37509" s="2"/>
    </row>
    <row r="37510" spans="2:8">
      <c r="B37510" s="2" t="s">
        <v>38132</v>
      </c>
      <c r="C37510" s="2">
        <v>46</v>
      </c>
      <c r="D37510" s="2" t="s">
        <v>625</v>
      </c>
      <c r="E37510" s="2"/>
      <c r="F37510" s="2"/>
      <c r="G37510" s="2"/>
      <c r="H37510" s="2"/>
    </row>
    <row r="37511" spans="2:8">
      <c r="B37511" s="2" t="s">
        <v>38133</v>
      </c>
      <c r="C37511" s="2">
        <v>37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38134</v>
      </c>
      <c r="C37512" s="2">
        <v>40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38135</v>
      </c>
      <c r="C37513" s="2">
        <v>26</v>
      </c>
      <c r="D37513" s="2" t="s">
        <v>625</v>
      </c>
      <c r="E37513" s="2"/>
      <c r="F37513" s="2"/>
      <c r="G37513" s="2"/>
      <c r="H37513" s="2"/>
    </row>
    <row r="37514" spans="2:8">
      <c r="B37514" s="2" t="s">
        <v>38136</v>
      </c>
      <c r="C37514" s="2">
        <v>16</v>
      </c>
      <c r="D37514" s="2" t="s">
        <v>625</v>
      </c>
      <c r="E37514" s="2"/>
      <c r="F37514" s="2"/>
      <c r="G37514" s="2"/>
      <c r="H37514" s="2"/>
    </row>
    <row r="37515" spans="2:8">
      <c r="B37515" s="2" t="s">
        <v>38137</v>
      </c>
      <c r="C37515" s="2">
        <v>6</v>
      </c>
      <c r="D37515" s="2" t="s">
        <v>625</v>
      </c>
      <c r="E37515" s="2"/>
      <c r="F37515" s="2"/>
      <c r="G37515" s="2"/>
      <c r="H37515" s="2"/>
    </row>
    <row r="37516" spans="2:8">
      <c r="B37516" s="2" t="s">
        <v>38138</v>
      </c>
      <c r="C37516" s="2">
        <v>15</v>
      </c>
      <c r="D37516" s="2" t="s">
        <v>625</v>
      </c>
      <c r="E37516" s="2"/>
      <c r="F37516" s="2"/>
      <c r="G37516" s="2"/>
      <c r="H37516" s="2"/>
    </row>
    <row r="37517" spans="2:8">
      <c r="B37517" s="2" t="s">
        <v>38139</v>
      </c>
      <c r="C37517" s="2">
        <v>19</v>
      </c>
      <c r="D37517" s="2" t="s">
        <v>625</v>
      </c>
      <c r="E37517" s="2"/>
      <c r="F37517" s="2"/>
      <c r="G37517" s="2"/>
      <c r="H37517" s="2"/>
    </row>
    <row r="37518" spans="2:8">
      <c r="B37518" s="2" t="s">
        <v>38140</v>
      </c>
      <c r="C37518" s="2">
        <v>28</v>
      </c>
      <c r="D37518" s="2" t="s">
        <v>625</v>
      </c>
      <c r="E37518" s="2"/>
      <c r="F37518" s="2"/>
      <c r="G37518" s="2"/>
      <c r="H37518" s="2"/>
    </row>
    <row r="37519" spans="2:8">
      <c r="B37519" s="2" t="s">
        <v>38141</v>
      </c>
      <c r="C37519" s="2">
        <v>39</v>
      </c>
      <c r="D37519" s="2" t="s">
        <v>625</v>
      </c>
      <c r="E37519" s="2"/>
      <c r="F37519" s="2"/>
      <c r="G37519" s="2"/>
      <c r="H37519" s="2"/>
    </row>
    <row r="37520" spans="2:8">
      <c r="B37520" s="2" t="s">
        <v>38142</v>
      </c>
      <c r="C37520" s="2">
        <v>33</v>
      </c>
      <c r="D37520" s="2" t="s">
        <v>625</v>
      </c>
      <c r="E37520" s="2"/>
      <c r="F37520" s="2"/>
      <c r="G37520" s="2"/>
      <c r="H37520" s="2"/>
    </row>
    <row r="37521" spans="2:8">
      <c r="B37521" s="2" t="s">
        <v>38143</v>
      </c>
      <c r="C37521" s="2">
        <v>29</v>
      </c>
      <c r="D37521" s="2" t="s">
        <v>625</v>
      </c>
      <c r="E37521" s="2"/>
      <c r="F37521" s="2"/>
      <c r="G37521" s="2"/>
      <c r="H37521" s="2"/>
    </row>
    <row r="37522" spans="2:8">
      <c r="B37522" s="2" t="s">
        <v>38144</v>
      </c>
      <c r="C37522" s="2">
        <v>26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38145</v>
      </c>
      <c r="C37523" s="2">
        <v>26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38146</v>
      </c>
      <c r="C37524" s="2">
        <v>34</v>
      </c>
      <c r="D37524" s="2" t="s">
        <v>625</v>
      </c>
      <c r="E37524" s="2"/>
      <c r="F37524" s="2"/>
      <c r="G37524" s="2"/>
      <c r="H37524" s="2"/>
    </row>
    <row r="37525" spans="2:8">
      <c r="B37525" s="2" t="s">
        <v>38147</v>
      </c>
      <c r="C37525" s="2">
        <v>28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38148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38149</v>
      </c>
      <c r="C37527" s="2">
        <v>25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38150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38151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38152</v>
      </c>
      <c r="C37530" s="2">
        <v>39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38153</v>
      </c>
      <c r="C37531" s="2">
        <v>29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38154</v>
      </c>
      <c r="C37532" s="2">
        <v>33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38155</v>
      </c>
      <c r="C37533" s="2">
        <v>37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38156</v>
      </c>
      <c r="C37534" s="2">
        <v>40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38157</v>
      </c>
      <c r="C37535" s="2">
        <v>52</v>
      </c>
      <c r="D37535" s="2" t="s">
        <v>625</v>
      </c>
      <c r="E37535" s="2"/>
      <c r="F37535" s="2"/>
      <c r="G37535" s="2"/>
      <c r="H37535" s="2"/>
    </row>
    <row r="37536" spans="2:8">
      <c r="B37536" s="2" t="s">
        <v>38158</v>
      </c>
      <c r="C37536" s="2">
        <v>42</v>
      </c>
      <c r="D37536" s="2" t="s">
        <v>625</v>
      </c>
      <c r="E37536" s="2"/>
      <c r="F37536" s="2"/>
      <c r="G37536" s="2"/>
      <c r="H37536" s="2"/>
    </row>
    <row r="37537" spans="2:8">
      <c r="B37537" s="2" t="s">
        <v>38159</v>
      </c>
      <c r="C37537" s="2">
        <v>36</v>
      </c>
      <c r="D37537" s="2" t="s">
        <v>625</v>
      </c>
      <c r="E37537" s="2"/>
      <c r="F37537" s="2"/>
      <c r="G37537" s="2"/>
      <c r="H37537" s="2"/>
    </row>
    <row r="37538" spans="2:8">
      <c r="B37538" s="2" t="s">
        <v>38160</v>
      </c>
      <c r="C37538" s="2">
        <v>36</v>
      </c>
      <c r="D37538" s="2" t="s">
        <v>625</v>
      </c>
      <c r="E37538" s="2"/>
      <c r="F37538" s="2"/>
      <c r="G37538" s="2"/>
      <c r="H37538" s="2"/>
    </row>
    <row r="37539" spans="2:8">
      <c r="B37539" s="2" t="s">
        <v>38161</v>
      </c>
      <c r="C37539" s="2">
        <v>39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38162</v>
      </c>
      <c r="C37540" s="2">
        <v>38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38163</v>
      </c>
      <c r="C37541" s="2">
        <v>35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38164</v>
      </c>
      <c r="C37542" s="2">
        <v>31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38165</v>
      </c>
      <c r="C37543" s="2">
        <v>28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38166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38167</v>
      </c>
      <c r="C37545" s="2">
        <v>33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38168</v>
      </c>
      <c r="C37546" s="2">
        <v>38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38169</v>
      </c>
      <c r="C37547" s="2">
        <v>40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38170</v>
      </c>
      <c r="C37548" s="2">
        <v>43</v>
      </c>
      <c r="D37548" s="2" t="s">
        <v>625</v>
      </c>
      <c r="E37548" s="2"/>
      <c r="F37548" s="2"/>
      <c r="G37548" s="2"/>
      <c r="H37548" s="2"/>
    </row>
    <row r="37549" spans="2:8">
      <c r="B37549" s="2" t="s">
        <v>38171</v>
      </c>
      <c r="C37549" s="2">
        <v>39</v>
      </c>
      <c r="D37549" s="2" t="s">
        <v>625</v>
      </c>
      <c r="E37549" s="2"/>
      <c r="F37549" s="2"/>
      <c r="G37549" s="2"/>
      <c r="H37549" s="2"/>
    </row>
    <row r="37550" spans="2:8">
      <c r="B37550" s="2" t="s">
        <v>38172</v>
      </c>
      <c r="C37550" s="2">
        <v>38</v>
      </c>
      <c r="D37550" s="2" t="s">
        <v>625</v>
      </c>
      <c r="E37550" s="2"/>
      <c r="F37550" s="2"/>
      <c r="G37550" s="2"/>
      <c r="H37550" s="2"/>
    </row>
    <row r="37551" spans="2:8">
      <c r="B37551" s="2" t="s">
        <v>38173</v>
      </c>
      <c r="C37551" s="2">
        <v>16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38174</v>
      </c>
      <c r="C37552" s="2">
        <v>17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38175</v>
      </c>
      <c r="C37553" s="2">
        <v>26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38176</v>
      </c>
      <c r="C37554" s="2">
        <v>34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38177</v>
      </c>
      <c r="C37555" s="2">
        <v>42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38178</v>
      </c>
      <c r="C37556" s="2">
        <v>14</v>
      </c>
      <c r="D37556" s="2" t="s">
        <v>625</v>
      </c>
      <c r="E37556" s="2"/>
      <c r="F37556" s="2"/>
      <c r="G37556" s="2"/>
      <c r="H37556" s="2"/>
    </row>
    <row r="37557" spans="2:8">
      <c r="B37557" s="2" t="s">
        <v>38179</v>
      </c>
      <c r="C37557" s="2">
        <v>50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38180</v>
      </c>
      <c r="C37558" s="2">
        <v>18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38181</v>
      </c>
      <c r="C37559" s="2">
        <v>22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38182</v>
      </c>
      <c r="C37560" s="2">
        <v>22</v>
      </c>
      <c r="D37560" s="2" t="s">
        <v>625</v>
      </c>
      <c r="E37560" s="2"/>
      <c r="F37560" s="2"/>
      <c r="G37560" s="2"/>
      <c r="H37560" s="2"/>
    </row>
    <row r="37561" spans="2:8">
      <c r="B37561" s="2" t="s">
        <v>38183</v>
      </c>
      <c r="C37561" s="2">
        <v>26</v>
      </c>
      <c r="D37561" s="2" t="s">
        <v>625</v>
      </c>
      <c r="E37561" s="2"/>
      <c r="F37561" s="2"/>
      <c r="G37561" s="2"/>
      <c r="H37561" s="2"/>
    </row>
    <row r="37562" spans="2:8">
      <c r="B37562" s="2" t="s">
        <v>38184</v>
      </c>
      <c r="C37562" s="2">
        <v>33</v>
      </c>
      <c r="D37562" s="2" t="s">
        <v>625</v>
      </c>
      <c r="E37562" s="2"/>
      <c r="F37562" s="2"/>
      <c r="G37562" s="2"/>
      <c r="H37562" s="2"/>
    </row>
    <row r="37563" spans="2:8">
      <c r="B37563" s="2" t="s">
        <v>38185</v>
      </c>
      <c r="C37563" s="2">
        <v>49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38186</v>
      </c>
      <c r="C37564" s="2">
        <v>42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38187</v>
      </c>
      <c r="C37565" s="2">
        <v>40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38188</v>
      </c>
      <c r="C37566" s="2">
        <v>37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38189</v>
      </c>
      <c r="C37567" s="2">
        <v>38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38190</v>
      </c>
      <c r="C37568" s="2">
        <v>39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38191</v>
      </c>
      <c r="C37569" s="2">
        <v>40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38192</v>
      </c>
      <c r="C37570" s="2">
        <v>43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38193</v>
      </c>
      <c r="C37571" s="2">
        <v>38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38194</v>
      </c>
      <c r="C37572" s="2">
        <v>38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38195</v>
      </c>
      <c r="C37573" s="2">
        <v>37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38196</v>
      </c>
      <c r="C37574" s="2">
        <v>38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38197</v>
      </c>
      <c r="C37575" s="2">
        <v>30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38198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38199</v>
      </c>
      <c r="C37577" s="2">
        <v>26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38200</v>
      </c>
      <c r="C37578" s="2">
        <v>33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38201</v>
      </c>
      <c r="C37579" s="2">
        <v>39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38202</v>
      </c>
      <c r="C37580" s="2">
        <v>40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38203</v>
      </c>
      <c r="C37581" s="2">
        <v>39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38204</v>
      </c>
      <c r="C37582" s="2">
        <v>41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38205</v>
      </c>
      <c r="C37583" s="2">
        <v>44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38206</v>
      </c>
      <c r="C37584" s="2">
        <v>44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38207</v>
      </c>
      <c r="C37585" s="2">
        <v>42</v>
      </c>
      <c r="D37585" s="2" t="s">
        <v>625</v>
      </c>
      <c r="E37585" s="2"/>
      <c r="F37585" s="2"/>
      <c r="G37585" s="2"/>
      <c r="H37585" s="2"/>
    </row>
    <row r="37586" spans="2:8">
      <c r="B37586" s="2" t="s">
        <v>38208</v>
      </c>
      <c r="C37586" s="2">
        <v>39</v>
      </c>
      <c r="D37586" s="2" t="s">
        <v>625</v>
      </c>
      <c r="E37586" s="2"/>
      <c r="F37586" s="2"/>
      <c r="G37586" s="2"/>
      <c r="H37586" s="2"/>
    </row>
    <row r="37587" spans="2:8">
      <c r="B37587" s="2" t="s">
        <v>38209</v>
      </c>
      <c r="C37587" s="2">
        <v>36</v>
      </c>
      <c r="D37587" s="2" t="s">
        <v>625</v>
      </c>
      <c r="E37587" s="2"/>
      <c r="F37587" s="2"/>
      <c r="G37587" s="2"/>
      <c r="H37587" s="2"/>
    </row>
    <row r="37588" spans="2:8">
      <c r="B37588" s="2" t="s">
        <v>38210</v>
      </c>
      <c r="C37588" s="2">
        <v>40</v>
      </c>
      <c r="D37588" s="2" t="s">
        <v>625</v>
      </c>
      <c r="E37588" s="2"/>
      <c r="F37588" s="2"/>
      <c r="G37588" s="2"/>
      <c r="H37588" s="2"/>
    </row>
    <row r="37589" spans="2:8">
      <c r="B37589" s="2" t="s">
        <v>38211</v>
      </c>
      <c r="C37589" s="2">
        <v>40</v>
      </c>
      <c r="D37589" s="2" t="s">
        <v>625</v>
      </c>
      <c r="E37589" s="2"/>
      <c r="F37589" s="2"/>
      <c r="G37589" s="2"/>
      <c r="H37589" s="2"/>
    </row>
    <row r="37590" spans="2:8">
      <c r="B37590" s="2" t="s">
        <v>38212</v>
      </c>
      <c r="C37590" s="2">
        <v>43</v>
      </c>
      <c r="D37590" s="2" t="s">
        <v>625</v>
      </c>
      <c r="E37590" s="2"/>
      <c r="F37590" s="2"/>
      <c r="G37590" s="2"/>
      <c r="H37590" s="2"/>
    </row>
    <row r="37591" spans="2:8">
      <c r="B37591" s="2" t="s">
        <v>38213</v>
      </c>
      <c r="C37591" s="2">
        <v>35</v>
      </c>
      <c r="D37591" s="2" t="s">
        <v>625</v>
      </c>
      <c r="E37591" s="2"/>
      <c r="F37591" s="2"/>
      <c r="G37591" s="2"/>
      <c r="H37591" s="2"/>
    </row>
    <row r="37592" spans="2:8">
      <c r="B37592" s="2" t="s">
        <v>38214</v>
      </c>
      <c r="C37592" s="2">
        <v>38</v>
      </c>
      <c r="D37592" s="2" t="s">
        <v>625</v>
      </c>
      <c r="E37592" s="2"/>
      <c r="F37592" s="2"/>
      <c r="G37592" s="2"/>
      <c r="H37592" s="2"/>
    </row>
    <row r="37593" spans="2:8">
      <c r="B37593" s="2" t="s">
        <v>38215</v>
      </c>
      <c r="C37593" s="2">
        <v>40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38216</v>
      </c>
      <c r="C37594" s="2">
        <v>38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38217</v>
      </c>
      <c r="C37595" s="2">
        <v>38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38218</v>
      </c>
      <c r="C37596" s="2">
        <v>37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38219</v>
      </c>
      <c r="C37597" s="2">
        <v>38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38220</v>
      </c>
      <c r="C37598" s="2">
        <v>32</v>
      </c>
      <c r="D37598" s="2" t="s">
        <v>625</v>
      </c>
      <c r="E37598" s="2"/>
      <c r="F37598" s="2"/>
      <c r="G37598" s="2"/>
      <c r="H37598" s="2"/>
    </row>
    <row r="37599" spans="2:8">
      <c r="B37599" s="2" t="s">
        <v>38221</v>
      </c>
      <c r="C37599" s="2">
        <v>29</v>
      </c>
      <c r="D37599" s="2" t="s">
        <v>625</v>
      </c>
      <c r="E37599" s="2"/>
      <c r="F37599" s="2"/>
      <c r="G37599" s="2"/>
      <c r="H37599" s="2"/>
    </row>
    <row r="37600" spans="2:8">
      <c r="B37600" s="2" t="s">
        <v>38222</v>
      </c>
      <c r="C37600" s="2">
        <v>28</v>
      </c>
      <c r="D37600" s="2" t="s">
        <v>625</v>
      </c>
      <c r="E37600" s="2"/>
      <c r="F37600" s="2"/>
      <c r="G37600" s="2"/>
      <c r="H37600" s="2"/>
    </row>
    <row r="37601" spans="2:8">
      <c r="B37601" s="2" t="s">
        <v>38223</v>
      </c>
      <c r="C37601" s="2">
        <v>28</v>
      </c>
      <c r="D37601" s="2" t="s">
        <v>625</v>
      </c>
      <c r="E37601" s="2"/>
      <c r="F37601" s="2"/>
      <c r="G37601" s="2"/>
      <c r="H37601" s="2"/>
    </row>
    <row r="37602" spans="2:8">
      <c r="B37602" s="2" t="s">
        <v>38224</v>
      </c>
      <c r="C37602" s="2">
        <v>30</v>
      </c>
      <c r="D37602" s="2" t="s">
        <v>625</v>
      </c>
      <c r="E37602" s="2"/>
      <c r="F37602" s="2"/>
      <c r="G37602" s="2"/>
      <c r="H37602" s="2"/>
    </row>
    <row r="37603" spans="2:8">
      <c r="B37603" s="2" t="s">
        <v>38225</v>
      </c>
      <c r="C37603" s="2">
        <v>21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38226</v>
      </c>
      <c r="C37604" s="2">
        <v>22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38227</v>
      </c>
      <c r="C37605" s="2">
        <v>26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38228</v>
      </c>
      <c r="C37606" s="2">
        <v>30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38229</v>
      </c>
      <c r="C37607" s="2">
        <v>35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38230</v>
      </c>
      <c r="C37608" s="2">
        <v>44</v>
      </c>
      <c r="D37608" s="2" t="s">
        <v>625</v>
      </c>
      <c r="E37608" s="2"/>
      <c r="F37608" s="2"/>
      <c r="G37608" s="2"/>
      <c r="H37608" s="2"/>
    </row>
    <row r="37609" spans="2:8">
      <c r="B37609" s="2" t="s">
        <v>38231</v>
      </c>
      <c r="C37609" s="2">
        <v>43</v>
      </c>
      <c r="D37609" s="2" t="s">
        <v>625</v>
      </c>
      <c r="E37609" s="2"/>
      <c r="F37609" s="2"/>
      <c r="G37609" s="2"/>
      <c r="H37609" s="2"/>
    </row>
    <row r="37610" spans="2:8">
      <c r="B37610" s="2" t="s">
        <v>38232</v>
      </c>
      <c r="C37610" s="2">
        <v>45</v>
      </c>
      <c r="D37610" s="2" t="s">
        <v>625</v>
      </c>
      <c r="E37610" s="2"/>
      <c r="F37610" s="2"/>
      <c r="G37610" s="2"/>
      <c r="H37610" s="2"/>
    </row>
    <row r="37611" spans="2:8">
      <c r="B37611" s="2" t="s">
        <v>38233</v>
      </c>
      <c r="C37611" s="2">
        <v>42</v>
      </c>
      <c r="D37611" s="2" t="s">
        <v>625</v>
      </c>
      <c r="E37611" s="2"/>
      <c r="F37611" s="2"/>
      <c r="G37611" s="2"/>
      <c r="H37611" s="2"/>
    </row>
    <row r="37612" spans="2:8">
      <c r="B37612" s="2" t="s">
        <v>38234</v>
      </c>
      <c r="C37612" s="2">
        <v>35</v>
      </c>
      <c r="D37612" s="2" t="s">
        <v>625</v>
      </c>
      <c r="E37612" s="2"/>
      <c r="F37612" s="2"/>
      <c r="G37612" s="2"/>
      <c r="H37612" s="2"/>
    </row>
    <row r="37613" spans="2:8">
      <c r="B37613" s="2" t="s">
        <v>38235</v>
      </c>
      <c r="C37613" s="2">
        <v>34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38236</v>
      </c>
      <c r="C37614" s="2">
        <v>31</v>
      </c>
      <c r="D37614" s="2" t="s">
        <v>625</v>
      </c>
      <c r="E37614" s="2"/>
      <c r="F37614" s="2"/>
      <c r="G37614" s="2"/>
      <c r="H37614" s="2"/>
    </row>
    <row r="37615" spans="2:8">
      <c r="B37615" s="2" t="s">
        <v>38237</v>
      </c>
      <c r="C37615" s="2">
        <v>31</v>
      </c>
      <c r="D37615" s="2" t="s">
        <v>625</v>
      </c>
      <c r="E37615" s="2"/>
      <c r="F37615" s="2"/>
      <c r="G37615" s="2"/>
      <c r="H37615" s="2"/>
    </row>
    <row r="37616" spans="2:8">
      <c r="B37616" s="2" t="s">
        <v>38238</v>
      </c>
      <c r="C37616" s="2">
        <v>33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38239</v>
      </c>
      <c r="C37617" s="2">
        <v>38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38240</v>
      </c>
      <c r="C37618" s="2">
        <v>30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38241</v>
      </c>
      <c r="C37619" s="2">
        <v>23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38242</v>
      </c>
      <c r="C37620" s="2">
        <v>32</v>
      </c>
      <c r="D37620" s="2" t="s">
        <v>625</v>
      </c>
      <c r="E37620" s="2"/>
      <c r="F37620" s="2"/>
      <c r="G37620" s="2"/>
      <c r="H37620" s="2"/>
    </row>
    <row r="37621" spans="2:8">
      <c r="B37621" s="2" t="s">
        <v>38243</v>
      </c>
      <c r="C37621" s="2">
        <v>25</v>
      </c>
      <c r="D37621" s="2" t="s">
        <v>625</v>
      </c>
      <c r="E37621" s="2"/>
      <c r="F37621" s="2"/>
      <c r="G37621" s="2"/>
      <c r="H37621" s="2"/>
    </row>
    <row r="37622" spans="2:8">
      <c r="B37622" s="2" t="s">
        <v>38244</v>
      </c>
      <c r="C37622" s="2">
        <v>18</v>
      </c>
      <c r="D37622" s="2" t="s">
        <v>625</v>
      </c>
      <c r="E37622" s="2"/>
      <c r="F37622" s="2"/>
      <c r="G37622" s="2"/>
      <c r="H37622" s="2"/>
    </row>
    <row r="37623" spans="2:8">
      <c r="B37623" s="2" t="s">
        <v>38245</v>
      </c>
      <c r="C37623" s="2">
        <v>26</v>
      </c>
      <c r="D37623" s="2" t="s">
        <v>625</v>
      </c>
      <c r="E37623" s="2"/>
      <c r="F37623" s="2"/>
      <c r="G37623" s="2"/>
      <c r="H37623" s="2"/>
    </row>
    <row r="37624" spans="2:8">
      <c r="B37624" s="2" t="s">
        <v>38246</v>
      </c>
      <c r="C37624" s="2">
        <v>36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38247</v>
      </c>
      <c r="C37625" s="2">
        <v>25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38248</v>
      </c>
      <c r="C37626" s="2">
        <v>25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38249</v>
      </c>
      <c r="C37627" s="2">
        <v>29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38250</v>
      </c>
      <c r="C37628" s="2">
        <v>34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38251</v>
      </c>
      <c r="C37629" s="2">
        <v>38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38252</v>
      </c>
      <c r="C37630" s="2">
        <v>42</v>
      </c>
      <c r="D37630" s="2" t="s">
        <v>625</v>
      </c>
      <c r="E37630" s="2"/>
      <c r="F37630" s="2"/>
      <c r="G37630" s="2"/>
      <c r="H37630" s="2"/>
    </row>
    <row r="37631" spans="2:8">
      <c r="B37631" s="2" t="s">
        <v>38253</v>
      </c>
      <c r="C37631" s="2">
        <v>44</v>
      </c>
      <c r="D37631" s="2" t="s">
        <v>625</v>
      </c>
      <c r="E37631" s="2"/>
      <c r="F37631" s="2"/>
      <c r="G37631" s="2"/>
      <c r="H37631" s="2"/>
    </row>
    <row r="37632" spans="2:8">
      <c r="B37632" s="2" t="s">
        <v>38254</v>
      </c>
      <c r="C37632" s="2">
        <v>41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38255</v>
      </c>
      <c r="C37633" s="2">
        <v>38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38256</v>
      </c>
      <c r="C37634" s="2">
        <v>39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38257</v>
      </c>
      <c r="C37635" s="2">
        <v>41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38258</v>
      </c>
      <c r="C37636" s="2">
        <v>43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38259</v>
      </c>
      <c r="C37637" s="2">
        <v>21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38260</v>
      </c>
      <c r="C37638" s="2">
        <v>21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38261</v>
      </c>
      <c r="C37639" s="2">
        <v>24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38262</v>
      </c>
      <c r="C37640" s="2">
        <v>26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38263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38264</v>
      </c>
      <c r="C37642" s="2">
        <v>31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38265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38266</v>
      </c>
      <c r="C37644" s="2">
        <v>25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38267</v>
      </c>
      <c r="C37645" s="2">
        <v>27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38268</v>
      </c>
      <c r="C37646" s="2">
        <v>30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38269</v>
      </c>
      <c r="C37647" s="2">
        <v>35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38270</v>
      </c>
      <c r="C37648" s="2">
        <v>33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38271</v>
      </c>
      <c r="C37649" s="2">
        <v>31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38272</v>
      </c>
      <c r="C37650" s="2">
        <v>30</v>
      </c>
      <c r="D37650" s="2" t="s">
        <v>625</v>
      </c>
      <c r="E37650" s="2"/>
      <c r="F37650" s="2"/>
      <c r="G37650" s="2"/>
      <c r="H37650" s="2"/>
    </row>
    <row r="37651" spans="2:8">
      <c r="B37651" s="2" t="s">
        <v>38273</v>
      </c>
      <c r="C37651" s="2">
        <v>32</v>
      </c>
      <c r="D37651" s="2" t="s">
        <v>625</v>
      </c>
      <c r="E37651" s="2"/>
      <c r="F37651" s="2"/>
      <c r="G37651" s="2"/>
      <c r="H37651" s="2"/>
    </row>
    <row r="37652" spans="2:8">
      <c r="B37652" s="2" t="s">
        <v>38274</v>
      </c>
      <c r="C37652" s="2">
        <v>28</v>
      </c>
      <c r="D37652" s="2" t="s">
        <v>625</v>
      </c>
      <c r="E37652" s="2"/>
      <c r="F37652" s="2"/>
      <c r="G37652" s="2"/>
      <c r="H37652" s="2"/>
    </row>
    <row r="37653" spans="2:8">
      <c r="B37653" s="2" t="s">
        <v>38275</v>
      </c>
      <c r="C37653" s="2">
        <v>28</v>
      </c>
      <c r="D37653" s="2" t="s">
        <v>625</v>
      </c>
      <c r="E37653" s="2"/>
      <c r="F37653" s="2"/>
      <c r="G37653" s="2"/>
      <c r="H37653" s="2"/>
    </row>
    <row r="37654" spans="2:8">
      <c r="B37654" s="2" t="s">
        <v>38276</v>
      </c>
      <c r="C37654" s="2">
        <v>24</v>
      </c>
      <c r="D37654" s="2" t="s">
        <v>625</v>
      </c>
      <c r="E37654" s="2"/>
      <c r="F37654" s="2"/>
      <c r="G37654" s="2"/>
      <c r="H37654" s="2"/>
    </row>
    <row r="37655" spans="2:8">
      <c r="B37655" s="2" t="s">
        <v>38277</v>
      </c>
      <c r="C37655" s="2">
        <v>16</v>
      </c>
      <c r="D37655" s="2" t="s">
        <v>625</v>
      </c>
      <c r="E37655" s="2"/>
      <c r="F37655" s="2"/>
      <c r="G37655" s="2"/>
      <c r="H37655" s="2"/>
    </row>
    <row r="37656" spans="2:8">
      <c r="B37656" s="2" t="s">
        <v>38278</v>
      </c>
      <c r="C37656" s="2">
        <v>36</v>
      </c>
      <c r="D37656" s="2" t="s">
        <v>625</v>
      </c>
      <c r="E37656" s="2"/>
      <c r="F37656" s="2"/>
      <c r="G37656" s="2"/>
      <c r="H37656" s="2"/>
    </row>
    <row r="37657" spans="2:8">
      <c r="B37657" s="2" t="s">
        <v>38279</v>
      </c>
      <c r="C37657" s="2">
        <v>28</v>
      </c>
      <c r="D37657" s="2" t="s">
        <v>625</v>
      </c>
      <c r="E37657" s="2"/>
      <c r="F37657" s="2"/>
      <c r="G37657" s="2"/>
      <c r="H37657" s="2"/>
    </row>
    <row r="37658" spans="2:8">
      <c r="B37658" s="2" t="s">
        <v>38280</v>
      </c>
      <c r="C37658" s="2">
        <v>21</v>
      </c>
      <c r="D37658" s="2" t="s">
        <v>625</v>
      </c>
      <c r="E37658" s="2"/>
      <c r="F37658" s="2"/>
      <c r="G37658" s="2"/>
      <c r="H37658" s="2"/>
    </row>
    <row r="37659" spans="2:8">
      <c r="B37659" s="2" t="s">
        <v>38281</v>
      </c>
      <c r="C37659" s="2">
        <v>16</v>
      </c>
      <c r="D37659" s="2" t="s">
        <v>625</v>
      </c>
      <c r="E37659" s="2"/>
      <c r="F37659" s="2"/>
      <c r="G37659" s="2"/>
      <c r="H37659" s="2"/>
    </row>
    <row r="37660" spans="2:8">
      <c r="B37660" s="2" t="s">
        <v>38282</v>
      </c>
      <c r="C37660" s="2">
        <v>16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38283</v>
      </c>
      <c r="C37661" s="2">
        <v>17</v>
      </c>
      <c r="D37661" s="2" t="s">
        <v>625</v>
      </c>
      <c r="E37661" s="2"/>
      <c r="F37661" s="2"/>
      <c r="G37661" s="2"/>
      <c r="H37661" s="2"/>
    </row>
    <row r="37662" spans="2:8">
      <c r="B37662" s="2" t="s">
        <v>38284</v>
      </c>
      <c r="C37662" s="2">
        <v>40</v>
      </c>
      <c r="D37662" s="2" t="s">
        <v>625</v>
      </c>
      <c r="E37662" s="2"/>
      <c r="F37662" s="2"/>
      <c r="G37662" s="2"/>
      <c r="H37662" s="2"/>
    </row>
    <row r="37663" spans="2:8">
      <c r="B37663" s="2" t="s">
        <v>38285</v>
      </c>
      <c r="C37663" s="2">
        <v>36</v>
      </c>
      <c r="D37663" s="2" t="s">
        <v>625</v>
      </c>
      <c r="E37663" s="2"/>
      <c r="F37663" s="2"/>
      <c r="G37663" s="2"/>
      <c r="H37663" s="2"/>
    </row>
    <row r="37664" spans="2:8">
      <c r="B37664" s="2" t="s">
        <v>38286</v>
      </c>
      <c r="C37664" s="2">
        <v>31</v>
      </c>
      <c r="D37664" s="2" t="s">
        <v>625</v>
      </c>
      <c r="E37664" s="2"/>
      <c r="F37664" s="2"/>
      <c r="G37664" s="2"/>
      <c r="H37664" s="2"/>
    </row>
    <row r="37665" spans="2:8">
      <c r="B37665" s="2" t="s">
        <v>38287</v>
      </c>
      <c r="C37665" s="2">
        <v>28</v>
      </c>
      <c r="D37665" s="2" t="s">
        <v>625</v>
      </c>
      <c r="E37665" s="2"/>
      <c r="F37665" s="2"/>
      <c r="G37665" s="2"/>
      <c r="H37665" s="2"/>
    </row>
    <row r="37666" spans="2:8">
      <c r="B37666" s="2" t="s">
        <v>38288</v>
      </c>
      <c r="C37666" s="2">
        <v>33</v>
      </c>
      <c r="D37666" s="2" t="s">
        <v>625</v>
      </c>
      <c r="E37666" s="2"/>
      <c r="F37666" s="2"/>
      <c r="G37666" s="2"/>
      <c r="H37666" s="2"/>
    </row>
    <row r="37667" spans="2:8">
      <c r="B37667" s="2" t="s">
        <v>38289</v>
      </c>
      <c r="C37667" s="2">
        <v>31</v>
      </c>
      <c r="D37667" s="2" t="s">
        <v>625</v>
      </c>
      <c r="E37667" s="2"/>
      <c r="F37667" s="2"/>
      <c r="G37667" s="2"/>
      <c r="H37667" s="2"/>
    </row>
    <row r="37668" spans="2:8">
      <c r="B37668" s="2" t="s">
        <v>38290</v>
      </c>
      <c r="C37668" s="2">
        <v>41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38291</v>
      </c>
      <c r="C37669" s="2">
        <v>38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38292</v>
      </c>
      <c r="C37670" s="2">
        <v>42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38293</v>
      </c>
      <c r="C37671" s="2">
        <v>47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38294</v>
      </c>
      <c r="C37672" s="2">
        <v>43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38295</v>
      </c>
      <c r="C37673" s="2">
        <v>43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38296</v>
      </c>
      <c r="C37674" s="2">
        <v>46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38297</v>
      </c>
      <c r="C37675" s="2">
        <v>42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38298</v>
      </c>
      <c r="C37676" s="2">
        <v>45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38299</v>
      </c>
      <c r="C37677" s="2">
        <v>48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38300</v>
      </c>
      <c r="C37678" s="2">
        <v>26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38301</v>
      </c>
      <c r="C37679" s="2">
        <v>21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38302</v>
      </c>
      <c r="C37680" s="2">
        <v>19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38303</v>
      </c>
      <c r="C37681" s="2">
        <v>21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38304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38305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38306</v>
      </c>
      <c r="C37684" s="2">
        <v>33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38307</v>
      </c>
      <c r="C37685" s="2">
        <v>26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38308</v>
      </c>
      <c r="C37686" s="2">
        <v>19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38309</v>
      </c>
      <c r="C37687" s="2">
        <v>24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38310</v>
      </c>
      <c r="C37688" s="2">
        <v>36</v>
      </c>
      <c r="D37688" s="2" t="s">
        <v>625</v>
      </c>
      <c r="E37688" s="2"/>
      <c r="F37688" s="2"/>
      <c r="G37688" s="2"/>
      <c r="H37688" s="2"/>
    </row>
    <row r="37689" spans="2:8">
      <c r="B37689" s="2" t="s">
        <v>38311</v>
      </c>
      <c r="C37689" s="2">
        <v>37</v>
      </c>
      <c r="D37689" s="2" t="s">
        <v>625</v>
      </c>
      <c r="E37689" s="2"/>
      <c r="F37689" s="2"/>
      <c r="G37689" s="2"/>
      <c r="H37689" s="2"/>
    </row>
    <row r="37690" spans="2:8">
      <c r="B37690" s="2" t="s">
        <v>38312</v>
      </c>
      <c r="C37690" s="2">
        <v>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38313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38314</v>
      </c>
      <c r="C37692" s="2">
        <v>34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38315</v>
      </c>
      <c r="C37693" s="2">
        <v>40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38316</v>
      </c>
      <c r="C37694" s="2">
        <v>42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38317</v>
      </c>
      <c r="C37695" s="2">
        <v>47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38318</v>
      </c>
      <c r="C37696" s="2">
        <v>55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38319</v>
      </c>
      <c r="C37697" s="2">
        <v>33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38320</v>
      </c>
      <c r="C37698" s="2">
        <v>37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38321</v>
      </c>
      <c r="C37699" s="2">
        <v>41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38322</v>
      </c>
      <c r="C37700" s="2">
        <v>45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38323</v>
      </c>
      <c r="C37701" s="2">
        <v>32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38324</v>
      </c>
      <c r="C37702" s="2">
        <v>36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38325</v>
      </c>
      <c r="C37703" s="2">
        <v>40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38326</v>
      </c>
      <c r="C37704" s="2">
        <v>35</v>
      </c>
      <c r="D37704" s="2" t="s">
        <v>625</v>
      </c>
      <c r="E37704" s="2"/>
      <c r="F37704" s="2"/>
      <c r="G37704" s="2"/>
      <c r="H37704" s="2"/>
    </row>
    <row r="37705" spans="2:8">
      <c r="B37705" s="2" t="s">
        <v>38327</v>
      </c>
      <c r="C37705" s="2">
        <v>34</v>
      </c>
      <c r="D37705" s="2" t="s">
        <v>625</v>
      </c>
      <c r="E37705" s="2"/>
      <c r="F37705" s="2"/>
      <c r="G37705" s="2"/>
      <c r="H37705" s="2"/>
    </row>
    <row r="37706" spans="2:8">
      <c r="B37706" s="2" t="s">
        <v>38328</v>
      </c>
      <c r="C37706" s="2">
        <v>33</v>
      </c>
      <c r="D37706" s="2" t="s">
        <v>625</v>
      </c>
      <c r="E37706" s="2"/>
      <c r="F37706" s="2"/>
      <c r="G37706" s="2"/>
      <c r="H37706" s="2"/>
    </row>
    <row r="37707" spans="2:8">
      <c r="B37707" s="2" t="s">
        <v>38329</v>
      </c>
      <c r="C37707" s="2">
        <v>30</v>
      </c>
      <c r="D37707" s="2" t="s">
        <v>625</v>
      </c>
      <c r="E37707" s="2"/>
      <c r="F37707" s="2"/>
      <c r="G37707" s="2"/>
      <c r="H37707" s="2"/>
    </row>
    <row r="37708" spans="2:8">
      <c r="B37708" s="2" t="s">
        <v>38330</v>
      </c>
      <c r="C37708" s="2">
        <v>30</v>
      </c>
      <c r="D37708" s="2" t="s">
        <v>625</v>
      </c>
      <c r="E37708" s="2"/>
      <c r="F37708" s="2"/>
      <c r="G37708" s="2"/>
      <c r="H37708" s="2"/>
    </row>
    <row r="37709" spans="2:8">
      <c r="B37709" s="2" t="s">
        <v>38331</v>
      </c>
      <c r="C37709" s="2">
        <v>20</v>
      </c>
      <c r="D37709" s="2" t="s">
        <v>625</v>
      </c>
      <c r="E37709" s="2"/>
      <c r="F37709" s="2"/>
      <c r="G37709" s="2"/>
      <c r="H37709" s="2"/>
    </row>
    <row r="37710" spans="2:8">
      <c r="B37710" s="2" t="s">
        <v>38332</v>
      </c>
      <c r="C37710" s="2">
        <v>19</v>
      </c>
      <c r="D37710" s="2" t="s">
        <v>625</v>
      </c>
      <c r="E37710" s="2"/>
      <c r="F37710" s="2"/>
      <c r="G37710" s="2"/>
      <c r="H37710" s="2"/>
    </row>
    <row r="37711" spans="2:8">
      <c r="B37711" s="2" t="s">
        <v>38333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38334</v>
      </c>
      <c r="C37712" s="2">
        <v>35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38335</v>
      </c>
      <c r="C37713" s="2">
        <v>36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38336</v>
      </c>
      <c r="C37714" s="2">
        <v>35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38337</v>
      </c>
      <c r="C37715" s="2">
        <v>39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38338</v>
      </c>
      <c r="C37716" s="2">
        <v>44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38339</v>
      </c>
      <c r="C37717" s="2">
        <v>36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38340</v>
      </c>
      <c r="C37718" s="2">
        <v>32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38341</v>
      </c>
      <c r="C37719" s="2">
        <v>26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38342</v>
      </c>
      <c r="C37720" s="2">
        <v>21</v>
      </c>
      <c r="D37720" s="2" t="s">
        <v>625</v>
      </c>
      <c r="E37720" s="2"/>
      <c r="F37720" s="2"/>
      <c r="G37720" s="2"/>
      <c r="H37720" s="2"/>
    </row>
    <row r="37721" spans="2:8">
      <c r="B37721" s="2" t="s">
        <v>38343</v>
      </c>
      <c r="C37721" s="2">
        <v>23</v>
      </c>
      <c r="D37721" s="2" t="s">
        <v>625</v>
      </c>
      <c r="E37721" s="2"/>
      <c r="F37721" s="2"/>
      <c r="G37721" s="2"/>
      <c r="H37721" s="2"/>
    </row>
    <row r="37722" spans="2:8">
      <c r="B37722" s="2" t="s">
        <v>38344</v>
      </c>
      <c r="C37722" s="2">
        <v>29</v>
      </c>
      <c r="D37722" s="2" t="s">
        <v>625</v>
      </c>
      <c r="E37722" s="2"/>
      <c r="F37722" s="2"/>
      <c r="G37722" s="2"/>
      <c r="H37722" s="2"/>
    </row>
    <row r="37723" spans="2:8">
      <c r="B37723" s="2" t="s">
        <v>38345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38346</v>
      </c>
      <c r="C37724" s="2">
        <v>32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38347</v>
      </c>
      <c r="C37725" s="2">
        <v>36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38348</v>
      </c>
      <c r="C37726" s="2">
        <v>39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38349</v>
      </c>
      <c r="C37727" s="2">
        <v>44</v>
      </c>
      <c r="D37727" s="2" t="s">
        <v>625</v>
      </c>
      <c r="E37727" s="2"/>
      <c r="F37727" s="2"/>
      <c r="G37727" s="2"/>
      <c r="H37727" s="2"/>
    </row>
    <row r="37728" spans="2:8">
      <c r="B37728" s="2" t="s">
        <v>38350</v>
      </c>
      <c r="C37728" s="2">
        <v>35</v>
      </c>
      <c r="D37728" s="2" t="s">
        <v>625</v>
      </c>
      <c r="E37728" s="2"/>
      <c r="F37728" s="2"/>
      <c r="G37728" s="2"/>
      <c r="H37728" s="2"/>
    </row>
    <row r="37729" spans="2:8">
      <c r="B37729" s="2" t="s">
        <v>38351</v>
      </c>
      <c r="C37729" s="2">
        <v>31</v>
      </c>
      <c r="D37729" s="2" t="s">
        <v>625</v>
      </c>
      <c r="E37729" s="2"/>
      <c r="F37729" s="2"/>
      <c r="G37729" s="2"/>
      <c r="H37729" s="2"/>
    </row>
    <row r="37730" spans="2:8">
      <c r="B37730" s="2" t="s">
        <v>38352</v>
      </c>
      <c r="C37730" s="2">
        <v>38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38353</v>
      </c>
      <c r="C37731" s="2">
        <v>47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38354</v>
      </c>
      <c r="C37732" s="2">
        <v>58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38355</v>
      </c>
      <c r="C37733" s="2">
        <v>33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38356</v>
      </c>
      <c r="C37734" s="2">
        <v>30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38357</v>
      </c>
      <c r="C37735" s="2">
        <v>34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38358</v>
      </c>
      <c r="C37736" s="2">
        <v>35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38359</v>
      </c>
      <c r="C37737" s="2">
        <v>37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38360</v>
      </c>
      <c r="C37738" s="2">
        <v>48</v>
      </c>
      <c r="D37738" s="2" t="s">
        <v>625</v>
      </c>
      <c r="E37738" s="2"/>
      <c r="F37738" s="2"/>
      <c r="G37738" s="2"/>
      <c r="H37738" s="2"/>
    </row>
    <row r="37739" spans="2:8">
      <c r="B37739" s="2" t="s">
        <v>38361</v>
      </c>
      <c r="C37739" s="2">
        <v>42</v>
      </c>
      <c r="D37739" s="2" t="s">
        <v>625</v>
      </c>
      <c r="E37739" s="2"/>
      <c r="F37739" s="2"/>
      <c r="G37739" s="2"/>
      <c r="H37739" s="2"/>
    </row>
    <row r="37740" spans="2:8">
      <c r="B37740" s="2" t="s">
        <v>38362</v>
      </c>
      <c r="C37740" s="2">
        <v>41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38363</v>
      </c>
      <c r="C37741" s="2">
        <v>20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38364</v>
      </c>
      <c r="C37742" s="2">
        <v>27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38365</v>
      </c>
      <c r="C37743" s="2">
        <v>36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38366</v>
      </c>
      <c r="C37744" s="2">
        <v>38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38367</v>
      </c>
      <c r="C37745" s="2">
        <v>31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38368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38369</v>
      </c>
      <c r="C37747" s="2">
        <v>16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38370</v>
      </c>
      <c r="C37748" s="2">
        <v>20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38371</v>
      </c>
      <c r="C37749" s="2">
        <v>26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38372</v>
      </c>
      <c r="C37750" s="2">
        <v>31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38373</v>
      </c>
      <c r="C37751" s="2">
        <v>35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38374</v>
      </c>
      <c r="C37752" s="2">
        <v>37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38375</v>
      </c>
      <c r="C37753" s="2">
        <v>30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38376</v>
      </c>
      <c r="C37754" s="2">
        <v>36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38377</v>
      </c>
      <c r="C37755" s="2">
        <v>36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38378</v>
      </c>
      <c r="C37756" s="2">
        <v>38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38379</v>
      </c>
      <c r="C37757" s="2">
        <v>33</v>
      </c>
      <c r="D37757" s="2" t="s">
        <v>625</v>
      </c>
      <c r="E37757" s="2"/>
      <c r="F37757" s="2"/>
      <c r="G37757" s="2"/>
      <c r="H37757" s="2"/>
    </row>
    <row r="37758" spans="2:8">
      <c r="B37758" s="2" t="s">
        <v>38380</v>
      </c>
      <c r="C37758" s="2">
        <v>30</v>
      </c>
      <c r="D37758" s="2" t="s">
        <v>625</v>
      </c>
      <c r="E37758" s="2"/>
      <c r="F37758" s="2"/>
      <c r="G37758" s="2"/>
      <c r="H37758" s="2"/>
    </row>
    <row r="37759" spans="2:8">
      <c r="B37759" s="2" t="s">
        <v>38381</v>
      </c>
      <c r="C37759" s="2">
        <v>23</v>
      </c>
      <c r="D37759" s="2" t="s">
        <v>625</v>
      </c>
      <c r="E37759" s="2"/>
      <c r="F37759" s="2"/>
      <c r="G37759" s="2"/>
      <c r="H37759" s="2"/>
    </row>
    <row r="37760" spans="2:8">
      <c r="B37760" s="2" t="s">
        <v>38382</v>
      </c>
      <c r="C37760" s="2">
        <v>19</v>
      </c>
      <c r="D37760" s="2" t="s">
        <v>625</v>
      </c>
      <c r="E37760" s="2"/>
      <c r="F37760" s="2"/>
      <c r="G37760" s="2"/>
      <c r="H37760" s="2"/>
    </row>
    <row r="37761" spans="2:8">
      <c r="B37761" s="2" t="s">
        <v>38383</v>
      </c>
      <c r="C37761" s="2">
        <v>29</v>
      </c>
      <c r="D37761" s="2" t="s">
        <v>625</v>
      </c>
      <c r="E37761" s="2"/>
      <c r="F37761" s="2"/>
      <c r="G37761" s="2"/>
      <c r="H37761" s="2"/>
    </row>
    <row r="37762" spans="2:8">
      <c r="B37762" s="2" t="s">
        <v>38384</v>
      </c>
      <c r="C37762" s="2">
        <v>30</v>
      </c>
      <c r="D37762" s="2" t="s">
        <v>625</v>
      </c>
      <c r="E37762" s="2"/>
      <c r="F37762" s="2"/>
      <c r="G37762" s="2"/>
      <c r="H37762" s="2"/>
    </row>
    <row r="37763" spans="2:8">
      <c r="B37763" s="2" t="s">
        <v>38385</v>
      </c>
      <c r="C37763" s="2">
        <v>46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38386</v>
      </c>
      <c r="C37764" s="2">
        <v>50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38387</v>
      </c>
      <c r="C37765" s="2">
        <v>53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38388</v>
      </c>
      <c r="C37766" s="2">
        <v>33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38389</v>
      </c>
      <c r="C37767" s="2">
        <v>32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38390</v>
      </c>
      <c r="C37768" s="2">
        <v>35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38391</v>
      </c>
      <c r="C37769" s="2">
        <v>39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38392</v>
      </c>
      <c r="C37770" s="2">
        <v>42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38393</v>
      </c>
      <c r="C37771" s="2">
        <v>44</v>
      </c>
      <c r="D37771" s="2" t="s">
        <v>625</v>
      </c>
      <c r="E37771" s="2"/>
      <c r="F37771" s="2"/>
      <c r="G37771" s="2"/>
      <c r="H37771" s="2"/>
    </row>
    <row r="37772" spans="2:8">
      <c r="B37772" s="2" t="s">
        <v>38394</v>
      </c>
      <c r="C37772" s="2">
        <v>41</v>
      </c>
      <c r="D37772" s="2" t="s">
        <v>625</v>
      </c>
      <c r="E37772" s="2"/>
      <c r="F37772" s="2"/>
      <c r="G37772" s="2"/>
      <c r="H37772" s="2"/>
    </row>
    <row r="37773" spans="2:8">
      <c r="B37773" s="2" t="s">
        <v>38395</v>
      </c>
      <c r="C37773" s="2">
        <v>41</v>
      </c>
      <c r="D37773" s="2" t="s">
        <v>625</v>
      </c>
      <c r="E37773" s="2"/>
      <c r="F37773" s="2"/>
      <c r="G37773" s="2"/>
      <c r="H37773" s="2"/>
    </row>
    <row r="37774" spans="2:8">
      <c r="B37774" s="2" t="s">
        <v>38396</v>
      </c>
      <c r="C37774" s="2">
        <v>39</v>
      </c>
      <c r="D37774" s="2" t="s">
        <v>625</v>
      </c>
      <c r="E37774" s="2"/>
      <c r="F37774" s="2"/>
      <c r="G37774" s="2"/>
      <c r="H37774" s="2"/>
    </row>
    <row r="37775" spans="2:8">
      <c r="B37775" s="2" t="s">
        <v>38397</v>
      </c>
      <c r="C37775" s="2">
        <v>37</v>
      </c>
      <c r="D37775" s="2" t="s">
        <v>625</v>
      </c>
      <c r="E37775" s="2"/>
      <c r="F37775" s="2"/>
      <c r="G37775" s="2"/>
      <c r="H37775" s="2"/>
    </row>
    <row r="37776" spans="2:8">
      <c r="B37776" s="2" t="s">
        <v>38398</v>
      </c>
      <c r="C37776" s="2">
        <v>37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38399</v>
      </c>
      <c r="C37777" s="2">
        <v>39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38400</v>
      </c>
      <c r="C37778" s="2">
        <v>41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38401</v>
      </c>
      <c r="C37779" s="2">
        <v>29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38402</v>
      </c>
      <c r="C37780" s="2">
        <v>25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38403</v>
      </c>
      <c r="C37781" s="2">
        <v>32</v>
      </c>
      <c r="D37781" s="2" t="s">
        <v>625</v>
      </c>
      <c r="E37781" s="2"/>
      <c r="F37781" s="2"/>
      <c r="G37781" s="2"/>
      <c r="H37781" s="2"/>
    </row>
    <row r="37782" spans="2:8">
      <c r="B37782" s="2" t="s">
        <v>38404</v>
      </c>
      <c r="C37782" s="2">
        <v>33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38405</v>
      </c>
      <c r="C37783" s="2">
        <v>38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38406</v>
      </c>
      <c r="C37784" s="2">
        <v>27</v>
      </c>
      <c r="D37784" s="2" t="s">
        <v>625</v>
      </c>
      <c r="E37784" s="2"/>
      <c r="F37784" s="2"/>
      <c r="G37784" s="2"/>
      <c r="H37784" s="2"/>
    </row>
    <row r="37785" spans="2:8">
      <c r="B37785" s="2" t="s">
        <v>38407</v>
      </c>
      <c r="C37785" s="2">
        <v>36</v>
      </c>
      <c r="D37785" s="2" t="s">
        <v>625</v>
      </c>
      <c r="E37785" s="2"/>
      <c r="F37785" s="2"/>
      <c r="G37785" s="2"/>
      <c r="H37785" s="2"/>
    </row>
    <row r="37786" spans="2:8">
      <c r="B37786" s="2" t="s">
        <v>38408</v>
      </c>
      <c r="C37786" s="2">
        <v>30</v>
      </c>
      <c r="D37786" s="2" t="s">
        <v>625</v>
      </c>
      <c r="E37786" s="2"/>
      <c r="F37786" s="2"/>
      <c r="G37786" s="2"/>
      <c r="H37786" s="2"/>
    </row>
    <row r="37787" spans="2:8">
      <c r="B37787" s="2" t="s">
        <v>38409</v>
      </c>
      <c r="C37787" s="2">
        <v>32</v>
      </c>
      <c r="D37787" s="2" t="s">
        <v>625</v>
      </c>
      <c r="E37787" s="2"/>
      <c r="F37787" s="2"/>
      <c r="G37787" s="2"/>
      <c r="H37787" s="2"/>
    </row>
    <row r="37788" spans="2:8">
      <c r="B37788" s="2" t="s">
        <v>38410</v>
      </c>
      <c r="C37788" s="2">
        <v>35</v>
      </c>
      <c r="D37788" s="2" t="s">
        <v>625</v>
      </c>
      <c r="E37788" s="2"/>
      <c r="F37788" s="2"/>
      <c r="G37788" s="2"/>
      <c r="H37788" s="2"/>
    </row>
    <row r="37789" spans="2:8">
      <c r="B37789" s="2" t="s">
        <v>38411</v>
      </c>
      <c r="C37789" s="2">
        <v>35</v>
      </c>
      <c r="D37789" s="2" t="s">
        <v>625</v>
      </c>
      <c r="E37789" s="2"/>
      <c r="F37789" s="2"/>
      <c r="G37789" s="2"/>
      <c r="H37789" s="2"/>
    </row>
    <row r="37790" spans="2:8">
      <c r="B37790" s="2" t="s">
        <v>38412</v>
      </c>
      <c r="C37790" s="2">
        <v>32</v>
      </c>
      <c r="D37790" s="2" t="s">
        <v>625</v>
      </c>
      <c r="E37790" s="2"/>
      <c r="F37790" s="2"/>
      <c r="G37790" s="2"/>
      <c r="H37790" s="2"/>
    </row>
    <row r="37791" spans="2:8">
      <c r="B37791" s="2" t="s">
        <v>38413</v>
      </c>
      <c r="C37791" s="2">
        <v>26</v>
      </c>
      <c r="D37791" s="2" t="s">
        <v>625</v>
      </c>
      <c r="E37791" s="2"/>
      <c r="F37791" s="2"/>
      <c r="G37791" s="2"/>
      <c r="H37791" s="2"/>
    </row>
    <row r="37792" spans="2:8">
      <c r="B37792" s="2" t="s">
        <v>38414</v>
      </c>
      <c r="C37792" s="2">
        <v>22</v>
      </c>
      <c r="D37792" s="2" t="s">
        <v>625</v>
      </c>
      <c r="E37792" s="2"/>
      <c r="F37792" s="2"/>
      <c r="G37792" s="2"/>
      <c r="H37792" s="2"/>
    </row>
    <row r="37793" spans="2:8">
      <c r="B37793" s="2" t="s">
        <v>38415</v>
      </c>
      <c r="C37793" s="2">
        <v>25</v>
      </c>
      <c r="D37793" s="2" t="s">
        <v>625</v>
      </c>
      <c r="E37793" s="2"/>
      <c r="F37793" s="2"/>
      <c r="G37793" s="2"/>
      <c r="H37793" s="2"/>
    </row>
    <row r="37794" spans="2:8">
      <c r="B37794" s="2" t="s">
        <v>38416</v>
      </c>
      <c r="C37794" s="2">
        <v>42</v>
      </c>
      <c r="D37794" s="2" t="s">
        <v>625</v>
      </c>
      <c r="E37794" s="2"/>
      <c r="F37794" s="2"/>
      <c r="G37794" s="2"/>
      <c r="H37794" s="2"/>
    </row>
    <row r="37795" spans="2:8">
      <c r="B37795" s="2" t="s">
        <v>38417</v>
      </c>
      <c r="C37795" s="2">
        <v>34</v>
      </c>
      <c r="D37795" s="2" t="s">
        <v>625</v>
      </c>
      <c r="E37795" s="2"/>
      <c r="F37795" s="2"/>
      <c r="G37795" s="2"/>
      <c r="H37795" s="2"/>
    </row>
    <row r="37796" spans="2:8">
      <c r="B37796" s="2" t="s">
        <v>38418</v>
      </c>
      <c r="C37796" s="2">
        <v>33</v>
      </c>
      <c r="D37796" s="2" t="s">
        <v>625</v>
      </c>
      <c r="E37796" s="2"/>
      <c r="F37796" s="2"/>
      <c r="G37796" s="2"/>
      <c r="H37796" s="2"/>
    </row>
    <row r="37797" spans="2:8">
      <c r="B37797" s="2" t="s">
        <v>38419</v>
      </c>
      <c r="C37797" s="2">
        <v>31</v>
      </c>
      <c r="D37797" s="2" t="s">
        <v>625</v>
      </c>
      <c r="E37797" s="2"/>
      <c r="F37797" s="2"/>
      <c r="G37797" s="2"/>
      <c r="H37797" s="2"/>
    </row>
    <row r="37798" spans="2:8">
      <c r="B37798" s="2" t="s">
        <v>38420</v>
      </c>
      <c r="C37798" s="2">
        <v>40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38421</v>
      </c>
      <c r="C37799" s="2">
        <v>39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38422</v>
      </c>
      <c r="C37800" s="2">
        <v>43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38423</v>
      </c>
      <c r="C37801" s="2">
        <v>47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38424</v>
      </c>
      <c r="C37802" s="2">
        <v>46</v>
      </c>
      <c r="D37802" s="2" t="s">
        <v>625</v>
      </c>
      <c r="E37802" s="2"/>
      <c r="F37802" s="2"/>
      <c r="G37802" s="2"/>
      <c r="H37802" s="2"/>
    </row>
    <row r="37803" spans="2:8">
      <c r="B37803" s="2" t="s">
        <v>38425</v>
      </c>
      <c r="C37803" s="2">
        <v>44</v>
      </c>
      <c r="D37803" s="2" t="s">
        <v>625</v>
      </c>
      <c r="E37803" s="2"/>
      <c r="F37803" s="2"/>
      <c r="G37803" s="2"/>
      <c r="H37803" s="2"/>
    </row>
    <row r="37804" spans="2:8">
      <c r="B37804" s="2" t="s">
        <v>38426</v>
      </c>
      <c r="C37804" s="2">
        <v>42</v>
      </c>
      <c r="D37804" s="2" t="s">
        <v>625</v>
      </c>
      <c r="E37804" s="2"/>
      <c r="F37804" s="2"/>
      <c r="G37804" s="2"/>
      <c r="H37804" s="2"/>
    </row>
    <row r="37805" spans="2:8">
      <c r="B37805" s="2" t="s">
        <v>38427</v>
      </c>
      <c r="C37805" s="2">
        <v>26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38428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38429</v>
      </c>
      <c r="C37807" s="2">
        <v>31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38430</v>
      </c>
      <c r="C37808" s="2">
        <v>35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38431</v>
      </c>
      <c r="C37809" s="2">
        <v>38</v>
      </c>
      <c r="D37809" s="2" t="s">
        <v>625</v>
      </c>
      <c r="E37809" s="2"/>
      <c r="F37809" s="2"/>
      <c r="G37809" s="2"/>
      <c r="H37809" s="2"/>
    </row>
    <row r="37810" spans="2:8">
      <c r="B37810" s="2" t="s">
        <v>38432</v>
      </c>
      <c r="C37810" s="2">
        <v>33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38433</v>
      </c>
      <c r="C37811" s="2">
        <v>31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38434</v>
      </c>
      <c r="C37812" s="2">
        <v>32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38435</v>
      </c>
      <c r="C37813" s="2">
        <v>48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38436</v>
      </c>
      <c r="C37814" s="2">
        <v>43</v>
      </c>
      <c r="D37814" s="2" t="s">
        <v>625</v>
      </c>
      <c r="E37814" s="2"/>
      <c r="F37814" s="2"/>
      <c r="G37814" s="2"/>
      <c r="H37814" s="2"/>
    </row>
    <row r="37815" spans="2:8">
      <c r="B37815" s="2" t="s">
        <v>38437</v>
      </c>
      <c r="C37815" s="2">
        <v>41</v>
      </c>
      <c r="D37815" s="2" t="s">
        <v>625</v>
      </c>
      <c r="E37815" s="2"/>
      <c r="F37815" s="2"/>
      <c r="G37815" s="2"/>
      <c r="H37815" s="2"/>
    </row>
    <row r="37816" spans="2:8">
      <c r="B37816" s="2" t="s">
        <v>38438</v>
      </c>
      <c r="C37816" s="2">
        <v>43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38439</v>
      </c>
      <c r="C37817" s="2">
        <v>36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38440</v>
      </c>
      <c r="C37818" s="2">
        <v>37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38441</v>
      </c>
      <c r="C37819" s="2">
        <v>39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38442</v>
      </c>
      <c r="C37820" s="2">
        <v>42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38443</v>
      </c>
      <c r="C37821" s="2">
        <v>48</v>
      </c>
      <c r="D37821" s="2" t="s">
        <v>625</v>
      </c>
      <c r="E37821" s="2"/>
      <c r="F37821" s="2"/>
      <c r="G37821" s="2"/>
      <c r="H37821" s="2"/>
    </row>
    <row r="37822" spans="2:8">
      <c r="B37822" s="2" t="s">
        <v>38444</v>
      </c>
      <c r="C37822" s="2">
        <v>45</v>
      </c>
      <c r="D37822" s="2" t="s">
        <v>625</v>
      </c>
      <c r="E37822" s="2"/>
      <c r="F37822" s="2"/>
      <c r="G37822" s="2"/>
      <c r="H37822" s="2"/>
    </row>
    <row r="37823" spans="2:8">
      <c r="B37823" s="2" t="s">
        <v>38445</v>
      </c>
      <c r="C37823" s="2">
        <v>45</v>
      </c>
      <c r="D37823" s="2" t="s">
        <v>625</v>
      </c>
      <c r="E37823" s="2"/>
      <c r="F37823" s="2"/>
      <c r="G37823" s="2"/>
      <c r="H37823" s="2"/>
    </row>
    <row r="37824" spans="2:8">
      <c r="B37824" s="2" t="s">
        <v>38446</v>
      </c>
      <c r="C37824" s="2">
        <v>43</v>
      </c>
      <c r="D37824" s="2" t="s">
        <v>625</v>
      </c>
      <c r="E37824" s="2"/>
      <c r="F37824" s="2"/>
      <c r="G37824" s="2"/>
      <c r="H37824" s="2"/>
    </row>
    <row r="37825" spans="2:8">
      <c r="B37825" s="2" t="s">
        <v>38447</v>
      </c>
      <c r="C37825" s="2">
        <v>41</v>
      </c>
      <c r="D37825" s="2" t="s">
        <v>625</v>
      </c>
      <c r="E37825" s="2"/>
      <c r="F37825" s="2"/>
      <c r="G37825" s="2"/>
      <c r="H37825" s="2"/>
    </row>
    <row r="37826" spans="2:8">
      <c r="B37826" s="2" t="s">
        <v>38448</v>
      </c>
      <c r="C37826" s="2">
        <v>39</v>
      </c>
      <c r="D37826" s="2" t="s">
        <v>625</v>
      </c>
      <c r="E37826" s="2"/>
      <c r="F37826" s="2"/>
      <c r="G37826" s="2"/>
      <c r="H37826" s="2"/>
    </row>
    <row r="37827" spans="2:8">
      <c r="B37827" s="2" t="s">
        <v>38449</v>
      </c>
      <c r="C37827" s="2">
        <v>27</v>
      </c>
      <c r="D37827" s="2" t="s">
        <v>625</v>
      </c>
      <c r="E37827" s="2"/>
      <c r="F37827" s="2"/>
      <c r="G37827" s="2"/>
      <c r="H37827" s="2"/>
    </row>
    <row r="37828" spans="2:8">
      <c r="B37828" s="2" t="s">
        <v>38450</v>
      </c>
      <c r="C37828" s="2">
        <v>19</v>
      </c>
      <c r="D37828" s="2" t="s">
        <v>625</v>
      </c>
      <c r="E37828" s="2"/>
      <c r="F37828" s="2"/>
      <c r="G37828" s="2"/>
      <c r="H37828" s="2"/>
    </row>
    <row r="37829" spans="2:8">
      <c r="B37829" s="2" t="s">
        <v>38451</v>
      </c>
      <c r="C37829" s="2">
        <v>13</v>
      </c>
      <c r="D37829" s="2" t="s">
        <v>625</v>
      </c>
      <c r="E37829" s="2"/>
      <c r="F37829" s="2"/>
      <c r="G37829" s="2"/>
      <c r="H37829" s="2"/>
    </row>
    <row r="37830" spans="2:8">
      <c r="B37830" s="2" t="s">
        <v>38452</v>
      </c>
      <c r="C37830" s="2">
        <v>40</v>
      </c>
      <c r="D37830" s="2" t="s">
        <v>625</v>
      </c>
      <c r="E37830" s="2"/>
      <c r="F37830" s="2"/>
      <c r="G37830" s="2"/>
      <c r="H37830" s="2"/>
    </row>
    <row r="37831" spans="2:8">
      <c r="B37831" s="2" t="s">
        <v>38453</v>
      </c>
      <c r="C37831" s="2">
        <v>43</v>
      </c>
      <c r="D37831" s="2" t="s">
        <v>625</v>
      </c>
      <c r="E37831" s="2"/>
      <c r="F37831" s="2"/>
      <c r="G37831" s="2"/>
      <c r="H37831" s="2"/>
    </row>
    <row r="37832" spans="2:8">
      <c r="B37832" s="2" t="s">
        <v>38454</v>
      </c>
      <c r="C37832" s="2">
        <v>10</v>
      </c>
      <c r="D37832" s="2" t="s">
        <v>625</v>
      </c>
      <c r="E37832" s="2"/>
      <c r="F37832" s="2"/>
      <c r="G37832" s="2"/>
      <c r="H37832" s="2"/>
    </row>
    <row r="37833" spans="2:8">
      <c r="B37833" s="2" t="s">
        <v>38455</v>
      </c>
      <c r="C37833" s="2">
        <v>17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38456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38457</v>
      </c>
      <c r="C37835" s="2">
        <v>36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38458</v>
      </c>
      <c r="C37836" s="2">
        <v>35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38459</v>
      </c>
      <c r="C37837" s="2">
        <v>41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38460</v>
      </c>
      <c r="C37838" s="2">
        <v>32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38461</v>
      </c>
      <c r="C37839" s="2">
        <v>40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38462</v>
      </c>
      <c r="C37840" s="2">
        <v>46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38463</v>
      </c>
      <c r="C37841" s="2">
        <v>37</v>
      </c>
      <c r="D37841" s="2" t="s">
        <v>19</v>
      </c>
      <c r="E37841" s="2"/>
      <c r="F37841" s="2"/>
      <c r="G37841" s="2"/>
      <c r="H37841" s="2"/>
    </row>
    <row r="37842" spans="2:8">
      <c r="B37842" s="2" t="s">
        <v>38464</v>
      </c>
      <c r="C37842" s="2">
        <v>39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38465</v>
      </c>
      <c r="C37843" s="2">
        <v>42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38466</v>
      </c>
      <c r="C37844" s="2">
        <v>36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38467</v>
      </c>
      <c r="C37845" s="2">
        <v>34</v>
      </c>
      <c r="D37845" s="2" t="s">
        <v>625</v>
      </c>
      <c r="E37845" s="2"/>
      <c r="F37845" s="2"/>
      <c r="G37845" s="2"/>
      <c r="H37845" s="2"/>
    </row>
    <row r="37846" spans="2:8">
      <c r="B37846" s="2" t="s">
        <v>38468</v>
      </c>
      <c r="C37846" s="2">
        <v>26</v>
      </c>
      <c r="D37846" s="2" t="s">
        <v>625</v>
      </c>
      <c r="E37846" s="2"/>
      <c r="F37846" s="2"/>
      <c r="G37846" s="2"/>
      <c r="H37846" s="2"/>
    </row>
    <row r="37847" spans="2:8">
      <c r="B37847" s="2" t="s">
        <v>38469</v>
      </c>
      <c r="C37847" s="2">
        <v>16</v>
      </c>
      <c r="D37847" s="2" t="s">
        <v>625</v>
      </c>
      <c r="E37847" s="2"/>
      <c r="F37847" s="2"/>
      <c r="G37847" s="2"/>
      <c r="H37847" s="2"/>
    </row>
    <row r="37848" spans="2:8">
      <c r="B37848" s="2" t="s">
        <v>38470</v>
      </c>
      <c r="C37848" s="2">
        <v>6</v>
      </c>
      <c r="D37848" s="2" t="s">
        <v>625</v>
      </c>
      <c r="E37848" s="2"/>
      <c r="F37848" s="2"/>
      <c r="G37848" s="2"/>
      <c r="H37848" s="2"/>
    </row>
    <row r="37849" spans="2:8">
      <c r="B37849" s="2" t="s">
        <v>38471</v>
      </c>
      <c r="C37849" s="2">
        <v>25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38472</v>
      </c>
      <c r="C37850" s="2">
        <v>26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38473</v>
      </c>
      <c r="C37851" s="2">
        <v>32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38474</v>
      </c>
      <c r="C37852" s="2">
        <v>34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38475</v>
      </c>
      <c r="C37853" s="2">
        <v>27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38476</v>
      </c>
      <c r="C37854" s="2">
        <v>30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38477</v>
      </c>
      <c r="C37855" s="2">
        <v>33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38478</v>
      </c>
      <c r="C37856" s="2">
        <v>38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38479</v>
      </c>
      <c r="C37857" s="2">
        <v>46</v>
      </c>
      <c r="D37857" s="2" t="s">
        <v>625</v>
      </c>
      <c r="E37857" s="2"/>
      <c r="F37857" s="2"/>
      <c r="G37857" s="2"/>
      <c r="H37857" s="2"/>
    </row>
    <row r="37858" spans="2:8">
      <c r="B37858" s="2" t="s">
        <v>38480</v>
      </c>
      <c r="C37858" s="2">
        <v>43</v>
      </c>
      <c r="D37858" s="2" t="s">
        <v>625</v>
      </c>
      <c r="E37858" s="2"/>
      <c r="F37858" s="2"/>
      <c r="G37858" s="2"/>
      <c r="H37858" s="2"/>
    </row>
    <row r="37859" spans="2:8">
      <c r="B37859" s="2" t="s">
        <v>38481</v>
      </c>
      <c r="C37859" s="2">
        <v>43</v>
      </c>
      <c r="D37859" s="2" t="s">
        <v>625</v>
      </c>
      <c r="E37859" s="2"/>
      <c r="F37859" s="2"/>
      <c r="G37859" s="2"/>
      <c r="H37859" s="2"/>
    </row>
    <row r="37860" spans="2:8">
      <c r="B37860" s="2" t="s">
        <v>38482</v>
      </c>
      <c r="C37860" s="2">
        <v>23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38483</v>
      </c>
      <c r="C37861" s="2">
        <v>30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38484</v>
      </c>
      <c r="C37862" s="2">
        <v>36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38485</v>
      </c>
      <c r="C37863" s="2">
        <v>49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38486</v>
      </c>
      <c r="C37864" s="2">
        <v>42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38487</v>
      </c>
      <c r="C37865" s="2">
        <v>39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38488</v>
      </c>
      <c r="C37866" s="2">
        <v>32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38489</v>
      </c>
      <c r="C37867" s="2">
        <v>29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38490</v>
      </c>
      <c r="C37868" s="2">
        <v>28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38491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38492</v>
      </c>
      <c r="C37870" s="2">
        <v>36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38493</v>
      </c>
      <c r="C37871" s="2">
        <v>38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38494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38495</v>
      </c>
      <c r="C37873" s="2">
        <v>40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38496</v>
      </c>
      <c r="C37874" s="2">
        <v>50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38497</v>
      </c>
      <c r="C37875" s="2">
        <v>42</v>
      </c>
      <c r="D37875" s="2" t="s">
        <v>625</v>
      </c>
      <c r="E37875" s="2"/>
      <c r="F37875" s="2"/>
      <c r="G37875" s="2"/>
      <c r="H37875" s="2"/>
    </row>
    <row r="37876" spans="2:8">
      <c r="B37876" s="2" t="s">
        <v>38498</v>
      </c>
      <c r="C37876" s="2">
        <v>37</v>
      </c>
      <c r="D37876" s="2" t="s">
        <v>625</v>
      </c>
      <c r="E37876" s="2"/>
      <c r="F37876" s="2"/>
      <c r="G37876" s="2"/>
      <c r="H37876" s="2"/>
    </row>
    <row r="37877" spans="2:8">
      <c r="B37877" s="2" t="s">
        <v>38499</v>
      </c>
      <c r="C37877" s="2">
        <v>42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38500</v>
      </c>
      <c r="C37878" s="2">
        <v>47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38501</v>
      </c>
      <c r="C37879" s="2">
        <v>36</v>
      </c>
      <c r="D37879" s="2" t="s">
        <v>625</v>
      </c>
      <c r="E37879" s="2"/>
      <c r="F37879" s="2"/>
      <c r="G37879" s="2"/>
      <c r="H37879" s="2"/>
    </row>
    <row r="37880" spans="2:8">
      <c r="B37880" s="2" t="s">
        <v>38502</v>
      </c>
      <c r="C37880" s="2">
        <v>34</v>
      </c>
      <c r="D37880" s="2" t="s">
        <v>625</v>
      </c>
      <c r="E37880" s="2"/>
      <c r="F37880" s="2"/>
      <c r="G37880" s="2"/>
      <c r="H37880" s="2"/>
    </row>
    <row r="37881" spans="2:8">
      <c r="B37881" s="2" t="s">
        <v>38503</v>
      </c>
      <c r="C37881" s="2">
        <v>23</v>
      </c>
      <c r="D37881" s="2" t="s">
        <v>625</v>
      </c>
      <c r="E37881" s="2"/>
      <c r="F37881" s="2"/>
      <c r="G37881" s="2"/>
      <c r="H37881" s="2"/>
    </row>
    <row r="37882" spans="2:8">
      <c r="B37882" s="2" t="s">
        <v>38504</v>
      </c>
      <c r="C37882" s="2">
        <v>22</v>
      </c>
      <c r="D37882" s="2" t="s">
        <v>625</v>
      </c>
      <c r="E37882" s="2"/>
      <c r="F37882" s="2"/>
      <c r="G37882" s="2"/>
      <c r="H37882" s="2"/>
    </row>
    <row r="37883" spans="2:8">
      <c r="B37883" s="2" t="s">
        <v>38505</v>
      </c>
      <c r="C37883" s="2">
        <v>41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38506</v>
      </c>
      <c r="C37884" s="2">
        <v>28</v>
      </c>
      <c r="D37884" s="2" t="s">
        <v>625</v>
      </c>
      <c r="E37884" s="2"/>
      <c r="F37884" s="2"/>
      <c r="G37884" s="2"/>
      <c r="H37884" s="2"/>
    </row>
    <row r="37885" spans="2:8">
      <c r="B37885" s="2" t="s">
        <v>38507</v>
      </c>
      <c r="C37885" s="2">
        <v>29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38508</v>
      </c>
      <c r="C37886" s="2">
        <v>34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38509</v>
      </c>
      <c r="C37887" s="2">
        <v>37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38510</v>
      </c>
      <c r="C37888" s="2">
        <v>42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38511</v>
      </c>
      <c r="C37889" s="2">
        <v>33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38512</v>
      </c>
      <c r="C37890" s="2">
        <v>41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38513</v>
      </c>
      <c r="C37891" s="2">
        <v>14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38514</v>
      </c>
      <c r="C37892" s="2">
        <v>21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38515</v>
      </c>
      <c r="C37893" s="2">
        <v>23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38516</v>
      </c>
      <c r="C37894" s="2">
        <v>26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38517</v>
      </c>
      <c r="C37895" s="2">
        <v>28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38518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38519</v>
      </c>
      <c r="C37897" s="2">
        <v>26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38520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38521</v>
      </c>
      <c r="C37899" s="2">
        <v>25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38522</v>
      </c>
      <c r="C37900" s="2">
        <v>27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38523</v>
      </c>
      <c r="C37901" s="2">
        <v>29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38524</v>
      </c>
      <c r="C37902" s="2">
        <v>32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38525</v>
      </c>
      <c r="C37903" s="2">
        <v>51</v>
      </c>
      <c r="D37903" s="2" t="s">
        <v>625</v>
      </c>
      <c r="E37903" s="2"/>
      <c r="F37903" s="2"/>
      <c r="G37903" s="2"/>
      <c r="H37903" s="2"/>
    </row>
    <row r="37904" spans="2:8">
      <c r="B37904" s="2" t="s">
        <v>38526</v>
      </c>
      <c r="C37904" s="2">
        <v>36</v>
      </c>
      <c r="D37904" s="2" t="s">
        <v>625</v>
      </c>
      <c r="E37904" s="2"/>
      <c r="F37904" s="2"/>
      <c r="G37904" s="2"/>
      <c r="H37904" s="2"/>
    </row>
    <row r="37905" spans="2:8">
      <c r="B37905" s="2" t="s">
        <v>38527</v>
      </c>
      <c r="C37905" s="2">
        <v>32</v>
      </c>
      <c r="D37905" s="2" t="s">
        <v>625</v>
      </c>
      <c r="E37905" s="2"/>
      <c r="F37905" s="2"/>
      <c r="G37905" s="2"/>
      <c r="H37905" s="2"/>
    </row>
    <row r="37906" spans="2:8">
      <c r="B37906" s="2" t="s">
        <v>38528</v>
      </c>
      <c r="C37906" s="2">
        <v>42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38529</v>
      </c>
      <c r="C37907" s="2">
        <v>44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38530</v>
      </c>
      <c r="C37908" s="2">
        <v>29</v>
      </c>
      <c r="D37908" s="2" t="s">
        <v>625</v>
      </c>
      <c r="E37908" s="2"/>
      <c r="F37908" s="2"/>
      <c r="G37908" s="2"/>
      <c r="H37908" s="2"/>
    </row>
    <row r="37909" spans="2:8">
      <c r="B37909" s="2" t="s">
        <v>38531</v>
      </c>
      <c r="C37909" s="2">
        <v>16</v>
      </c>
      <c r="D37909" s="2" t="s">
        <v>625</v>
      </c>
      <c r="E37909" s="2"/>
      <c r="F37909" s="2"/>
      <c r="G37909" s="2"/>
      <c r="H37909" s="2"/>
    </row>
    <row r="37910" spans="2:8">
      <c r="B37910" s="2" t="s">
        <v>38532</v>
      </c>
      <c r="C37910" s="2">
        <v>10</v>
      </c>
      <c r="D37910" s="2" t="s">
        <v>625</v>
      </c>
      <c r="E37910" s="2"/>
      <c r="F37910" s="2"/>
      <c r="G37910" s="2"/>
      <c r="H37910" s="2"/>
    </row>
    <row r="37911" spans="2:8">
      <c r="B37911" s="2" t="s">
        <v>38533</v>
      </c>
      <c r="C37911" s="2">
        <v>41</v>
      </c>
      <c r="D37911" s="2" t="s">
        <v>625</v>
      </c>
      <c r="E37911" s="2"/>
      <c r="F37911" s="2"/>
      <c r="G37911" s="2"/>
      <c r="H37911" s="2"/>
    </row>
    <row r="37912" spans="2:8">
      <c r="B37912" s="2" t="s">
        <v>38534</v>
      </c>
      <c r="C37912" s="2">
        <v>23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38535</v>
      </c>
      <c r="C37913" s="2">
        <v>11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38536</v>
      </c>
      <c r="C37914" s="2">
        <v>14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38537</v>
      </c>
      <c r="C37915" s="2">
        <v>18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38538</v>
      </c>
      <c r="C37916" s="2">
        <v>21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38539</v>
      </c>
      <c r="C37917" s="2">
        <v>21</v>
      </c>
      <c r="D37917" s="2" t="s">
        <v>625</v>
      </c>
      <c r="E37917" s="2"/>
      <c r="F37917" s="2"/>
      <c r="G37917" s="2"/>
      <c r="H37917" s="2"/>
    </row>
    <row r="37918" spans="2:8">
      <c r="B37918" s="2" t="s">
        <v>38540</v>
      </c>
      <c r="C37918" s="2">
        <v>43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38541</v>
      </c>
      <c r="C37919" s="2">
        <v>37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38542</v>
      </c>
      <c r="C37920" s="2">
        <v>37</v>
      </c>
      <c r="D37920" s="2" t="s">
        <v>625</v>
      </c>
      <c r="E37920" s="2"/>
      <c r="F37920" s="2"/>
      <c r="G37920" s="2"/>
      <c r="H37920" s="2"/>
    </row>
    <row r="37921" spans="2:8">
      <c r="B37921" s="2" t="s">
        <v>38543</v>
      </c>
      <c r="C37921" s="2">
        <v>38</v>
      </c>
      <c r="D37921" s="2" t="s">
        <v>625</v>
      </c>
      <c r="E37921" s="2"/>
      <c r="F37921" s="2"/>
      <c r="G37921" s="2"/>
      <c r="H37921" s="2"/>
    </row>
    <row r="37922" spans="2:8">
      <c r="B37922" s="2" t="s">
        <v>38544</v>
      </c>
      <c r="C37922" s="2">
        <v>41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38545</v>
      </c>
      <c r="C37923" s="2">
        <v>38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38546</v>
      </c>
      <c r="C37924" s="2">
        <v>40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38547</v>
      </c>
      <c r="C37925" s="2">
        <v>44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38548</v>
      </c>
      <c r="C37926" s="2">
        <v>43</v>
      </c>
      <c r="D37926" s="2" t="s">
        <v>625</v>
      </c>
      <c r="E37926" s="2"/>
      <c r="F37926" s="2"/>
      <c r="G37926" s="2"/>
      <c r="H37926" s="2"/>
    </row>
    <row r="37927" spans="2:8">
      <c r="B37927" s="2" t="s">
        <v>38549</v>
      </c>
      <c r="C37927" s="2">
        <v>41</v>
      </c>
      <c r="D37927" s="2" t="s">
        <v>625</v>
      </c>
      <c r="E37927" s="2"/>
      <c r="F37927" s="2"/>
      <c r="G37927" s="2"/>
      <c r="H37927" s="2"/>
    </row>
    <row r="37928" spans="2:8">
      <c r="B37928" s="2" t="s">
        <v>38550</v>
      </c>
      <c r="C37928" s="2">
        <v>42</v>
      </c>
      <c r="D37928" s="2" t="s">
        <v>625</v>
      </c>
      <c r="E37928" s="2"/>
      <c r="F37928" s="2"/>
      <c r="G37928" s="2"/>
      <c r="H37928" s="2"/>
    </row>
    <row r="37929" spans="2:8">
      <c r="B37929" s="2" t="s">
        <v>38551</v>
      </c>
      <c r="C37929" s="2">
        <v>33</v>
      </c>
      <c r="D37929" s="2" t="s">
        <v>625</v>
      </c>
      <c r="E37929" s="2"/>
      <c r="F37929" s="2"/>
      <c r="G37929" s="2"/>
      <c r="H37929" s="2"/>
    </row>
    <row r="37930" spans="2:8">
      <c r="B37930" s="2" t="s">
        <v>38552</v>
      </c>
      <c r="C37930" s="2">
        <v>26</v>
      </c>
      <c r="D37930" s="2" t="s">
        <v>625</v>
      </c>
      <c r="E37930" s="2"/>
      <c r="F37930" s="2"/>
      <c r="G37930" s="2"/>
      <c r="H37930" s="2"/>
    </row>
    <row r="37931" spans="2:8">
      <c r="B37931" s="2" t="s">
        <v>38553</v>
      </c>
      <c r="C37931" s="2">
        <v>22</v>
      </c>
      <c r="D37931" s="2" t="s">
        <v>625</v>
      </c>
      <c r="E37931" s="2"/>
      <c r="F37931" s="2"/>
      <c r="G37931" s="2"/>
      <c r="H37931" s="2"/>
    </row>
    <row r="37932" spans="2:8">
      <c r="B37932" s="2" t="s">
        <v>38554</v>
      </c>
      <c r="C37932" s="2">
        <v>24</v>
      </c>
      <c r="D37932" s="2" t="s">
        <v>625</v>
      </c>
      <c r="E37932" s="2"/>
      <c r="F37932" s="2"/>
      <c r="G37932" s="2"/>
      <c r="H37932" s="2"/>
    </row>
    <row r="37933" spans="2:8">
      <c r="B37933" s="2" t="s">
        <v>38555</v>
      </c>
      <c r="C37933" s="2">
        <v>28</v>
      </c>
      <c r="D37933" s="2" t="s">
        <v>625</v>
      </c>
      <c r="E37933" s="2"/>
      <c r="F37933" s="2"/>
      <c r="G37933" s="2"/>
      <c r="H37933" s="2"/>
    </row>
    <row r="37934" spans="2:8">
      <c r="B37934" s="2" t="s">
        <v>38556</v>
      </c>
      <c r="C37934" s="2">
        <v>34</v>
      </c>
      <c r="D37934" s="2" t="s">
        <v>625</v>
      </c>
      <c r="E37934" s="2"/>
      <c r="F37934" s="2"/>
      <c r="G37934" s="2"/>
      <c r="H37934" s="2"/>
    </row>
    <row r="37935" spans="2:8">
      <c r="B37935" s="2" t="s">
        <v>38557</v>
      </c>
      <c r="C37935" s="2">
        <v>42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38558</v>
      </c>
      <c r="C37936" s="2">
        <v>36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38559</v>
      </c>
      <c r="C37937" s="2">
        <v>38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38560</v>
      </c>
      <c r="C37938" s="2">
        <v>41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38561</v>
      </c>
      <c r="C37939" s="2">
        <v>40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38562</v>
      </c>
      <c r="C37940" s="2">
        <v>35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38563</v>
      </c>
      <c r="C37941" s="2">
        <v>23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38564</v>
      </c>
      <c r="C37942" s="2">
        <v>20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38565</v>
      </c>
      <c r="C37943" s="2">
        <v>24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38566</v>
      </c>
      <c r="C37944" s="2">
        <v>29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38567</v>
      </c>
      <c r="C37945" s="2">
        <v>34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38568</v>
      </c>
      <c r="C37946" s="2">
        <v>41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38569</v>
      </c>
      <c r="C37947" s="2">
        <v>43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38570</v>
      </c>
      <c r="C37948" s="2">
        <v>48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38571</v>
      </c>
      <c r="C37949" s="2">
        <v>47</v>
      </c>
      <c r="D37949" s="2" t="s">
        <v>625</v>
      </c>
      <c r="E37949" s="2"/>
      <c r="F37949" s="2"/>
      <c r="G37949" s="2"/>
      <c r="H37949" s="2"/>
    </row>
    <row r="37950" spans="2:8">
      <c r="B37950" s="2" t="s">
        <v>38572</v>
      </c>
      <c r="C37950" s="2">
        <v>43</v>
      </c>
      <c r="D37950" s="2" t="s">
        <v>625</v>
      </c>
      <c r="E37950" s="2"/>
      <c r="F37950" s="2"/>
      <c r="G37950" s="2"/>
      <c r="H37950" s="2"/>
    </row>
    <row r="37951" spans="2:8">
      <c r="B37951" s="2" t="s">
        <v>38573</v>
      </c>
      <c r="C37951" s="2">
        <v>42</v>
      </c>
      <c r="D37951" s="2" t="s">
        <v>625</v>
      </c>
      <c r="E37951" s="2"/>
      <c r="F37951" s="2"/>
      <c r="G37951" s="2"/>
      <c r="H37951" s="2"/>
    </row>
    <row r="37952" spans="2:8">
      <c r="B37952" s="2" t="s">
        <v>38574</v>
      </c>
      <c r="C37952" s="2">
        <v>27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38575</v>
      </c>
      <c r="C37953" s="2">
        <v>28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38576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38577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38578</v>
      </c>
      <c r="C37956" s="2">
        <v>39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38579</v>
      </c>
      <c r="C37957" s="2">
        <v>37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38580</v>
      </c>
      <c r="C37958" s="2">
        <v>38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38581</v>
      </c>
      <c r="C37959" s="2">
        <v>40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38582</v>
      </c>
      <c r="C37960" s="2">
        <v>36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38583</v>
      </c>
      <c r="C37961" s="2">
        <v>39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38584</v>
      </c>
      <c r="C37962" s="2">
        <v>43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38585</v>
      </c>
      <c r="C37963" s="2">
        <v>46</v>
      </c>
      <c r="D37963" s="2" t="s">
        <v>625</v>
      </c>
      <c r="E37963" s="2"/>
      <c r="F37963" s="2"/>
      <c r="G37963" s="2"/>
      <c r="H37963" s="2"/>
    </row>
    <row r="37964" spans="2:8">
      <c r="B37964" s="2" t="s">
        <v>38586</v>
      </c>
      <c r="C37964" s="2">
        <v>46</v>
      </c>
      <c r="D37964" s="2" t="s">
        <v>625</v>
      </c>
      <c r="E37964" s="2"/>
      <c r="F37964" s="2"/>
      <c r="G37964" s="2"/>
      <c r="H37964" s="2"/>
    </row>
    <row r="37965" spans="2:8">
      <c r="B37965" s="2" t="s">
        <v>38587</v>
      </c>
      <c r="C37965" s="2">
        <v>45</v>
      </c>
      <c r="D37965" s="2" t="s">
        <v>625</v>
      </c>
      <c r="E37965" s="2"/>
      <c r="F37965" s="2"/>
      <c r="G37965" s="2"/>
      <c r="H37965" s="2"/>
    </row>
    <row r="37966" spans="2:8">
      <c r="B37966" s="2" t="s">
        <v>38588</v>
      </c>
      <c r="C37966" s="2">
        <v>52</v>
      </c>
      <c r="D37966" s="2" t="s">
        <v>625</v>
      </c>
      <c r="E37966" s="2"/>
      <c r="F37966" s="2"/>
      <c r="G37966" s="2"/>
      <c r="H37966" s="2"/>
    </row>
    <row r="37967" spans="2:8">
      <c r="B37967" s="2" t="s">
        <v>38589</v>
      </c>
      <c r="C37967" s="2">
        <v>48</v>
      </c>
      <c r="D37967" s="2" t="s">
        <v>625</v>
      </c>
      <c r="E37967" s="2"/>
      <c r="F37967" s="2"/>
      <c r="G37967" s="2"/>
      <c r="H37967" s="2"/>
    </row>
    <row r="37968" spans="2:8">
      <c r="B37968" s="2" t="s">
        <v>38590</v>
      </c>
      <c r="C37968" s="2">
        <v>31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38591</v>
      </c>
      <c r="C37969" s="2">
        <v>23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38592</v>
      </c>
      <c r="C37970" s="2">
        <v>21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38593</v>
      </c>
      <c r="C37971" s="2">
        <v>18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38594</v>
      </c>
      <c r="C37972" s="2">
        <v>15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38595</v>
      </c>
      <c r="C37973" s="2">
        <v>13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38596</v>
      </c>
      <c r="C37974" s="2">
        <v>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38597</v>
      </c>
      <c r="C37975" s="2">
        <v>11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38598</v>
      </c>
      <c r="C37976" s="2">
        <v>18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38599</v>
      </c>
      <c r="C37977" s="2">
        <v>26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38600</v>
      </c>
      <c r="C37978" s="2">
        <v>42</v>
      </c>
      <c r="D37978" s="2" t="s">
        <v>625</v>
      </c>
      <c r="E37978" s="2"/>
      <c r="F37978" s="2"/>
      <c r="G37978" s="2"/>
      <c r="H37978" s="2"/>
    </row>
    <row r="37979" spans="2:8">
      <c r="B37979" s="2" t="s">
        <v>38601</v>
      </c>
      <c r="C37979" s="2">
        <v>41</v>
      </c>
      <c r="D37979" s="2" t="s">
        <v>625</v>
      </c>
      <c r="E37979" s="2"/>
      <c r="F37979" s="2"/>
      <c r="G37979" s="2"/>
      <c r="H37979" s="2"/>
    </row>
    <row r="37980" spans="2:8">
      <c r="B37980" s="2" t="s">
        <v>38602</v>
      </c>
      <c r="C37980" s="2">
        <v>38</v>
      </c>
      <c r="D37980" s="2" t="s">
        <v>625</v>
      </c>
      <c r="E37980" s="2"/>
      <c r="F37980" s="2"/>
      <c r="G37980" s="2"/>
      <c r="H37980" s="2"/>
    </row>
    <row r="37981" spans="2:8">
      <c r="B37981" s="2" t="s">
        <v>38603</v>
      </c>
      <c r="C37981" s="2">
        <v>42</v>
      </c>
      <c r="D37981" s="2" t="s">
        <v>625</v>
      </c>
      <c r="E37981" s="2"/>
      <c r="F37981" s="2"/>
      <c r="G37981" s="2"/>
      <c r="H37981" s="2"/>
    </row>
    <row r="37982" spans="2:8">
      <c r="B37982" s="2" t="s">
        <v>38604</v>
      </c>
      <c r="C37982" s="2">
        <v>38</v>
      </c>
      <c r="D37982" s="2" t="s">
        <v>625</v>
      </c>
      <c r="E37982" s="2"/>
      <c r="F37982" s="2"/>
      <c r="G37982" s="2"/>
      <c r="H37982" s="2"/>
    </row>
    <row r="37983" spans="2:8">
      <c r="B37983" s="2" t="s">
        <v>38605</v>
      </c>
      <c r="C37983" s="2">
        <v>37</v>
      </c>
      <c r="D37983" s="2" t="s">
        <v>625</v>
      </c>
      <c r="E37983" s="2"/>
      <c r="F37983" s="2"/>
      <c r="G37983" s="2"/>
      <c r="H37983" s="2"/>
    </row>
    <row r="37984" spans="2:8">
      <c r="B37984" s="2" t="s">
        <v>38606</v>
      </c>
      <c r="C37984" s="2">
        <v>42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38607</v>
      </c>
      <c r="C37985" s="2">
        <v>39</v>
      </c>
      <c r="D37985" s="2" t="s">
        <v>625</v>
      </c>
      <c r="E37985" s="2"/>
      <c r="F37985" s="2"/>
      <c r="G37985" s="2"/>
      <c r="H37985" s="2"/>
    </row>
    <row r="37986" spans="2:8">
      <c r="B37986" s="2" t="s">
        <v>38608</v>
      </c>
      <c r="C37986" s="2">
        <v>37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38609</v>
      </c>
      <c r="C37987" s="2">
        <v>29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38610</v>
      </c>
      <c r="C37988" s="2">
        <v>24</v>
      </c>
      <c r="D37988" s="2" t="s">
        <v>625</v>
      </c>
      <c r="E37988" s="2"/>
      <c r="F37988" s="2"/>
      <c r="G37988" s="2"/>
      <c r="H37988" s="2"/>
    </row>
    <row r="37989" spans="2:8">
      <c r="B37989" s="2" t="s">
        <v>38611</v>
      </c>
      <c r="C37989" s="2">
        <v>22</v>
      </c>
      <c r="D37989" s="2" t="s">
        <v>625</v>
      </c>
      <c r="E37989" s="2"/>
      <c r="F37989" s="2"/>
      <c r="G37989" s="2"/>
      <c r="H37989" s="2"/>
    </row>
    <row r="37990" spans="2:8">
      <c r="B37990" s="2" t="s">
        <v>38612</v>
      </c>
      <c r="C37990" s="2">
        <v>21</v>
      </c>
      <c r="D37990" s="2" t="s">
        <v>625</v>
      </c>
      <c r="E37990" s="2"/>
      <c r="F37990" s="2"/>
      <c r="G37990" s="2"/>
      <c r="H37990" s="2"/>
    </row>
    <row r="37991" spans="2:8">
      <c r="B37991" s="2" t="s">
        <v>38613</v>
      </c>
      <c r="C37991" s="2">
        <v>21</v>
      </c>
      <c r="D37991" s="2" t="s">
        <v>625</v>
      </c>
      <c r="E37991" s="2"/>
      <c r="F37991" s="2"/>
      <c r="G37991" s="2"/>
      <c r="H37991" s="2"/>
    </row>
    <row r="37992" spans="2:8">
      <c r="B37992" s="2" t="s">
        <v>38614</v>
      </c>
      <c r="C37992" s="2">
        <v>24</v>
      </c>
      <c r="D37992" s="2" t="s">
        <v>625</v>
      </c>
      <c r="E37992" s="2"/>
      <c r="F37992" s="2"/>
      <c r="G37992" s="2"/>
      <c r="H37992" s="2"/>
    </row>
    <row r="37993" spans="2:8">
      <c r="B37993" s="2" t="s">
        <v>38615</v>
      </c>
      <c r="C37993" s="2">
        <v>38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38616</v>
      </c>
      <c r="C37994" s="2">
        <v>33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38617</v>
      </c>
      <c r="C37995" s="2">
        <v>34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38618</v>
      </c>
      <c r="C37996" s="2">
        <v>37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38619</v>
      </c>
      <c r="C37997" s="2">
        <v>42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38620</v>
      </c>
      <c r="C37998" s="2">
        <v>29</v>
      </c>
      <c r="D37998" s="2" t="s">
        <v>625</v>
      </c>
      <c r="E37998" s="2"/>
      <c r="F37998" s="2"/>
      <c r="G37998" s="2"/>
      <c r="H37998" s="2"/>
    </row>
    <row r="37999" spans="2:8">
      <c r="B37999" s="2" t="s">
        <v>38621</v>
      </c>
      <c r="C37999" s="2">
        <v>27</v>
      </c>
      <c r="D37999" s="2" t="s">
        <v>625</v>
      </c>
      <c r="E37999" s="2"/>
      <c r="F37999" s="2"/>
      <c r="G37999" s="2"/>
      <c r="H37999" s="2"/>
    </row>
    <row r="38000" spans="2:8">
      <c r="B38000" s="2" t="s">
        <v>38622</v>
      </c>
      <c r="C38000" s="2">
        <v>23</v>
      </c>
      <c r="D38000" s="2" t="s">
        <v>625</v>
      </c>
      <c r="E38000" s="2"/>
      <c r="F38000" s="2"/>
      <c r="G38000" s="2"/>
      <c r="H38000" s="2"/>
    </row>
    <row r="38001" spans="2:8">
      <c r="B38001" s="2" t="s">
        <v>38623</v>
      </c>
      <c r="C38001" s="2">
        <v>19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38624</v>
      </c>
      <c r="C38002" s="2">
        <v>18</v>
      </c>
      <c r="D38002" s="2" t="s">
        <v>625</v>
      </c>
      <c r="E38002" s="2"/>
      <c r="F38002" s="2"/>
      <c r="G38002" s="2"/>
      <c r="H38002" s="2"/>
    </row>
    <row r="38003" spans="2:8">
      <c r="B38003" s="2" t="s">
        <v>38625</v>
      </c>
      <c r="C38003" s="2">
        <v>23</v>
      </c>
      <c r="D38003" s="2" t="s">
        <v>625</v>
      </c>
      <c r="E38003" s="2"/>
      <c r="F38003" s="2"/>
      <c r="G38003" s="2"/>
      <c r="H38003" s="2"/>
    </row>
    <row r="38004" spans="2:8">
      <c r="B38004" s="2" t="s">
        <v>38626</v>
      </c>
      <c r="C38004" s="2">
        <v>46</v>
      </c>
      <c r="D38004" s="2" t="s">
        <v>625</v>
      </c>
      <c r="E38004" s="2"/>
      <c r="F38004" s="2"/>
      <c r="G38004" s="2"/>
      <c r="H38004" s="2"/>
    </row>
    <row r="38005" spans="2:8">
      <c r="B38005" s="2" t="s">
        <v>38627</v>
      </c>
      <c r="C38005" s="2">
        <v>44</v>
      </c>
      <c r="D38005" s="2" t="s">
        <v>625</v>
      </c>
      <c r="E38005" s="2"/>
      <c r="F38005" s="2"/>
      <c r="G38005" s="2"/>
      <c r="H38005" s="2"/>
    </row>
    <row r="38006" spans="2:8">
      <c r="B38006" s="2" t="s">
        <v>38628</v>
      </c>
      <c r="C38006" s="2">
        <v>33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38629</v>
      </c>
      <c r="C38007" s="2">
        <v>30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38630</v>
      </c>
      <c r="C38008" s="2">
        <v>36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38631</v>
      </c>
      <c r="C38009" s="2">
        <v>45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38632</v>
      </c>
      <c r="C38010" s="2">
        <v>44</v>
      </c>
      <c r="D38010" s="2" t="s">
        <v>625</v>
      </c>
      <c r="E38010" s="2"/>
      <c r="F38010" s="2"/>
      <c r="G38010" s="2"/>
      <c r="H38010" s="2"/>
    </row>
    <row r="38011" spans="2:8">
      <c r="B38011" s="2" t="s">
        <v>38633</v>
      </c>
      <c r="C38011" s="2">
        <v>43</v>
      </c>
      <c r="D38011" s="2" t="s">
        <v>625</v>
      </c>
      <c r="E38011" s="2"/>
      <c r="F38011" s="2"/>
      <c r="G38011" s="2"/>
      <c r="H38011" s="2"/>
    </row>
    <row r="38012" spans="2:8">
      <c r="B38012" s="2" t="s">
        <v>38634</v>
      </c>
      <c r="C38012" s="2">
        <v>40</v>
      </c>
      <c r="D38012" s="2" t="s">
        <v>625</v>
      </c>
      <c r="E38012" s="2"/>
      <c r="F38012" s="2"/>
      <c r="G38012" s="2"/>
      <c r="H38012" s="2"/>
    </row>
    <row r="38013" spans="2:8">
      <c r="B38013" s="2" t="s">
        <v>38635</v>
      </c>
      <c r="C38013" s="2">
        <v>38</v>
      </c>
      <c r="D38013" s="2" t="s">
        <v>625</v>
      </c>
      <c r="E38013" s="2"/>
      <c r="F38013" s="2"/>
      <c r="G38013" s="2"/>
      <c r="H38013" s="2"/>
    </row>
    <row r="38014" spans="2:8">
      <c r="B38014" s="2" t="s">
        <v>38636</v>
      </c>
      <c r="C38014" s="2">
        <v>38</v>
      </c>
      <c r="D38014" s="2" t="s">
        <v>625</v>
      </c>
      <c r="E38014" s="2"/>
      <c r="F38014" s="2"/>
      <c r="G38014" s="2"/>
      <c r="H38014" s="2"/>
    </row>
    <row r="38015" spans="2:8">
      <c r="B38015" s="2" t="s">
        <v>38637</v>
      </c>
      <c r="C38015" s="2">
        <v>38</v>
      </c>
      <c r="D38015" s="2" t="s">
        <v>625</v>
      </c>
      <c r="E38015" s="2"/>
      <c r="F38015" s="2"/>
      <c r="G38015" s="2"/>
      <c r="H38015" s="2"/>
    </row>
    <row r="38016" spans="2:8">
      <c r="B38016" s="2" t="s">
        <v>38638</v>
      </c>
      <c r="C38016" s="2">
        <v>36</v>
      </c>
      <c r="D38016" s="2" t="s">
        <v>625</v>
      </c>
      <c r="E38016" s="2"/>
      <c r="F38016" s="2"/>
      <c r="G38016" s="2"/>
      <c r="H38016" s="2"/>
    </row>
    <row r="38017" spans="2:8">
      <c r="B38017" s="2" t="s">
        <v>38639</v>
      </c>
      <c r="C38017" s="2">
        <v>45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38640</v>
      </c>
      <c r="C38018" s="2">
        <v>40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38641</v>
      </c>
      <c r="C38019" s="2">
        <v>37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38642</v>
      </c>
      <c r="C38020" s="2">
        <v>36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38643</v>
      </c>
      <c r="C38021" s="2">
        <v>37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38644</v>
      </c>
      <c r="C38022" s="2">
        <v>37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38645</v>
      </c>
      <c r="C38023" s="2">
        <v>34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38646</v>
      </c>
      <c r="C38024" s="2">
        <v>36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38647</v>
      </c>
      <c r="C38025" s="2">
        <v>39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38648</v>
      </c>
      <c r="C38026" s="2">
        <v>42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38649</v>
      </c>
      <c r="C38027" s="2">
        <v>41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38650</v>
      </c>
      <c r="C38028" s="2">
        <v>47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38651</v>
      </c>
      <c r="C38029" s="2">
        <v>53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38652</v>
      </c>
      <c r="C38030" s="2">
        <v>17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38653</v>
      </c>
      <c r="C38031" s="2">
        <v>18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38654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38655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38656</v>
      </c>
      <c r="C38034" s="2">
        <v>38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38657</v>
      </c>
      <c r="C38035" s="2">
        <v>42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38658</v>
      </c>
      <c r="C38036" s="2">
        <v>39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38659</v>
      </c>
      <c r="C38037" s="2">
        <v>40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38660</v>
      </c>
      <c r="C38038" s="2">
        <v>40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38661</v>
      </c>
      <c r="C38039" s="2">
        <v>43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38662</v>
      </c>
      <c r="C38040" s="2">
        <v>40</v>
      </c>
      <c r="D38040" s="2" t="s">
        <v>625</v>
      </c>
      <c r="E38040" s="2"/>
      <c r="F38040" s="2"/>
      <c r="G38040" s="2"/>
      <c r="H38040" s="2"/>
    </row>
    <row r="38041" spans="2:8">
      <c r="B38041" s="2" t="s">
        <v>38663</v>
      </c>
      <c r="C38041" s="2">
        <v>38</v>
      </c>
      <c r="D38041" s="2" t="s">
        <v>625</v>
      </c>
      <c r="E38041" s="2"/>
      <c r="F38041" s="2"/>
      <c r="G38041" s="2"/>
      <c r="H38041" s="2"/>
    </row>
    <row r="38042" spans="2:8">
      <c r="B38042" s="2" t="s">
        <v>38664</v>
      </c>
      <c r="C38042" s="2">
        <v>38</v>
      </c>
      <c r="D38042" s="2" t="s">
        <v>625</v>
      </c>
      <c r="E38042" s="2"/>
      <c r="F38042" s="2"/>
      <c r="G38042" s="2"/>
      <c r="H38042" s="2"/>
    </row>
    <row r="38043" spans="2:8">
      <c r="B38043" s="2" t="s">
        <v>38665</v>
      </c>
      <c r="C38043" s="2">
        <v>40</v>
      </c>
      <c r="D38043" s="2" t="s">
        <v>625</v>
      </c>
      <c r="E38043" s="2"/>
      <c r="F38043" s="2"/>
      <c r="G38043" s="2"/>
      <c r="H38043" s="2"/>
    </row>
    <row r="38044" spans="2:8">
      <c r="B38044" s="2" t="s">
        <v>38666</v>
      </c>
      <c r="C38044" s="2">
        <v>37</v>
      </c>
      <c r="D38044" s="2" t="s">
        <v>625</v>
      </c>
      <c r="E38044" s="2"/>
      <c r="F38044" s="2"/>
      <c r="G38044" s="2"/>
      <c r="H38044" s="2"/>
    </row>
    <row r="38045" spans="2:8">
      <c r="B38045" s="2" t="s">
        <v>38667</v>
      </c>
      <c r="C38045" s="2">
        <v>39</v>
      </c>
      <c r="D38045" s="2" t="s">
        <v>625</v>
      </c>
      <c r="E38045" s="2"/>
      <c r="F38045" s="2"/>
      <c r="G38045" s="2"/>
      <c r="H38045" s="2"/>
    </row>
    <row r="38046" spans="2:8">
      <c r="B38046" s="2" t="s">
        <v>38668</v>
      </c>
      <c r="C38046" s="2">
        <v>46</v>
      </c>
      <c r="D38046" s="2" t="s">
        <v>625</v>
      </c>
      <c r="E38046" s="2"/>
      <c r="F38046" s="2"/>
      <c r="G38046" s="2"/>
      <c r="H38046" s="2"/>
    </row>
    <row r="38047" spans="2:8">
      <c r="B38047" s="2" t="s">
        <v>38669</v>
      </c>
      <c r="C38047" s="2">
        <v>43</v>
      </c>
      <c r="D38047" s="2" t="s">
        <v>625</v>
      </c>
      <c r="E38047" s="2"/>
      <c r="F38047" s="2"/>
      <c r="G38047" s="2"/>
      <c r="H38047" s="2"/>
    </row>
    <row r="38048" spans="2:8">
      <c r="B38048" s="2" t="s">
        <v>38670</v>
      </c>
      <c r="C38048" s="2">
        <v>42</v>
      </c>
      <c r="D38048" s="2" t="s">
        <v>625</v>
      </c>
      <c r="E38048" s="2"/>
      <c r="F38048" s="2"/>
      <c r="G38048" s="2"/>
      <c r="H38048" s="2"/>
    </row>
    <row r="38049" spans="2:8">
      <c r="B38049" s="2" t="s">
        <v>38671</v>
      </c>
      <c r="C38049" s="2">
        <v>40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38672</v>
      </c>
      <c r="C38050" s="2">
        <v>42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38673</v>
      </c>
      <c r="C38051" s="2">
        <v>44</v>
      </c>
      <c r="D38051" s="2" t="s">
        <v>625</v>
      </c>
      <c r="E38051" s="2"/>
      <c r="F38051" s="2"/>
      <c r="G38051" s="2"/>
      <c r="H38051" s="2"/>
    </row>
    <row r="38052" spans="2:8">
      <c r="B38052" s="2" t="s">
        <v>38674</v>
      </c>
      <c r="C38052" s="2">
        <v>41</v>
      </c>
      <c r="D38052" s="2" t="s">
        <v>625</v>
      </c>
      <c r="E38052" s="2"/>
      <c r="F38052" s="2"/>
      <c r="G38052" s="2"/>
      <c r="H38052" s="2"/>
    </row>
    <row r="38053" spans="2:8">
      <c r="B38053" s="2" t="s">
        <v>38675</v>
      </c>
      <c r="C38053" s="2">
        <v>38</v>
      </c>
      <c r="D38053" s="2" t="s">
        <v>625</v>
      </c>
      <c r="E38053" s="2"/>
      <c r="F38053" s="2"/>
      <c r="G38053" s="2"/>
      <c r="H38053" s="2"/>
    </row>
    <row r="38054" spans="2:8">
      <c r="B38054" s="2" t="s">
        <v>38676</v>
      </c>
      <c r="C38054" s="2">
        <v>39</v>
      </c>
      <c r="D38054" s="2" t="s">
        <v>625</v>
      </c>
      <c r="E38054" s="2"/>
      <c r="F38054" s="2"/>
      <c r="G38054" s="2"/>
      <c r="H38054" s="2"/>
    </row>
    <row r="38055" spans="2:8">
      <c r="B38055" s="2" t="s">
        <v>38677</v>
      </c>
      <c r="C38055" s="2">
        <v>42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38678</v>
      </c>
      <c r="C38056" s="2">
        <v>33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38679</v>
      </c>
      <c r="C38057" s="2">
        <v>41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38680</v>
      </c>
      <c r="C38058" s="2">
        <v>44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38681</v>
      </c>
      <c r="C38059" s="2">
        <v>50</v>
      </c>
      <c r="D38059" s="2" t="s">
        <v>625</v>
      </c>
      <c r="E38059" s="2"/>
      <c r="F38059" s="2"/>
      <c r="G38059" s="2"/>
      <c r="H38059" s="2"/>
    </row>
    <row r="38060" spans="2:8">
      <c r="B38060" s="2" t="s">
        <v>38682</v>
      </c>
      <c r="C38060" s="2">
        <v>45</v>
      </c>
      <c r="D38060" s="2" t="s">
        <v>625</v>
      </c>
      <c r="E38060" s="2"/>
      <c r="F38060" s="2"/>
      <c r="G38060" s="2"/>
      <c r="H38060" s="2"/>
    </row>
    <row r="38061" spans="2:8">
      <c r="B38061" s="2" t="s">
        <v>38683</v>
      </c>
      <c r="C38061" s="2">
        <v>52</v>
      </c>
      <c r="D38061" s="2" t="s">
        <v>625</v>
      </c>
      <c r="E38061" s="2"/>
      <c r="F38061" s="2"/>
      <c r="G38061" s="2"/>
      <c r="H38061" s="2"/>
    </row>
    <row r="38062" spans="2:8">
      <c r="B38062" s="2" t="s">
        <v>38684</v>
      </c>
      <c r="C38062" s="2">
        <v>48</v>
      </c>
      <c r="D38062" s="2" t="s">
        <v>625</v>
      </c>
      <c r="E38062" s="2"/>
      <c r="F38062" s="2"/>
      <c r="G38062" s="2"/>
      <c r="H38062" s="2"/>
    </row>
    <row r="38063" spans="2:8">
      <c r="B38063" s="2" t="s">
        <v>38685</v>
      </c>
      <c r="C38063" s="2">
        <v>47</v>
      </c>
      <c r="D38063" s="2" t="s">
        <v>625</v>
      </c>
      <c r="E38063" s="2"/>
      <c r="F38063" s="2"/>
      <c r="G38063" s="2"/>
      <c r="H38063" s="2"/>
    </row>
    <row r="38064" spans="2:8">
      <c r="B38064" s="2" t="s">
        <v>38686</v>
      </c>
      <c r="C38064" s="2">
        <v>43</v>
      </c>
      <c r="D38064" s="2" t="s">
        <v>625</v>
      </c>
      <c r="E38064" s="2"/>
      <c r="F38064" s="2"/>
      <c r="G38064" s="2"/>
      <c r="H38064" s="2"/>
    </row>
    <row r="38065" spans="2:8">
      <c r="B38065" s="2" t="s">
        <v>38687</v>
      </c>
      <c r="C38065" s="2">
        <v>35</v>
      </c>
      <c r="D38065" s="2" t="s">
        <v>625</v>
      </c>
      <c r="E38065" s="2"/>
      <c r="F38065" s="2"/>
      <c r="G38065" s="2"/>
      <c r="H38065" s="2"/>
    </row>
    <row r="38066" spans="2:8">
      <c r="B38066" s="2" t="s">
        <v>38688</v>
      </c>
      <c r="C38066" s="2">
        <v>34</v>
      </c>
      <c r="D38066" s="2" t="s">
        <v>625</v>
      </c>
      <c r="E38066" s="2"/>
      <c r="F38066" s="2"/>
      <c r="G38066" s="2"/>
      <c r="H38066" s="2"/>
    </row>
    <row r="38067" spans="2:8">
      <c r="B38067" s="2" t="s">
        <v>38689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38690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38691</v>
      </c>
      <c r="C38069" s="2">
        <v>30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38692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38693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38694</v>
      </c>
      <c r="C38072" s="2">
        <v>16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38695</v>
      </c>
      <c r="C38073" s="2">
        <v>14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38696</v>
      </c>
      <c r="C38074" s="2">
        <v>17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38697</v>
      </c>
      <c r="C38075" s="2">
        <v>17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38698</v>
      </c>
      <c r="C38076" s="2">
        <v>20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38699</v>
      </c>
      <c r="C38077" s="2">
        <v>26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38700</v>
      </c>
      <c r="C38078" s="2">
        <v>27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38701</v>
      </c>
      <c r="C38079" s="2">
        <v>27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38702</v>
      </c>
      <c r="C38080" s="2">
        <v>37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38703</v>
      </c>
      <c r="C38081" s="2">
        <v>41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38704</v>
      </c>
      <c r="C38082" s="2">
        <v>43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38705</v>
      </c>
      <c r="C38083" s="2">
        <v>46</v>
      </c>
      <c r="D38083" s="2" t="s">
        <v>625</v>
      </c>
      <c r="E38083" s="2"/>
      <c r="F38083" s="2"/>
      <c r="G38083" s="2"/>
      <c r="H38083" s="2"/>
    </row>
    <row r="38084" spans="2:8">
      <c r="B38084" s="2" t="s">
        <v>38706</v>
      </c>
      <c r="C38084" s="2">
        <v>38</v>
      </c>
      <c r="D38084" s="2" t="s">
        <v>625</v>
      </c>
      <c r="E38084" s="2"/>
      <c r="F38084" s="2"/>
      <c r="G38084" s="2"/>
      <c r="H38084" s="2"/>
    </row>
    <row r="38085" spans="2:8">
      <c r="B38085" s="2" t="s">
        <v>38707</v>
      </c>
      <c r="C38085" s="2">
        <v>31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38708</v>
      </c>
      <c r="C38086" s="2">
        <v>27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38709</v>
      </c>
      <c r="C38087" s="2">
        <v>23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38710</v>
      </c>
      <c r="C38088" s="2">
        <v>19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38711</v>
      </c>
      <c r="C38089" s="2">
        <v>19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38712</v>
      </c>
      <c r="C38090" s="2">
        <v>23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38713</v>
      </c>
      <c r="C38091" s="2">
        <v>29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38714</v>
      </c>
      <c r="C38092" s="2">
        <v>34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38715</v>
      </c>
      <c r="C38093" s="2">
        <v>36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38716</v>
      </c>
      <c r="C38094" s="2">
        <v>40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38717</v>
      </c>
      <c r="C38095" s="2">
        <v>42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38718</v>
      </c>
      <c r="C38096" s="2">
        <v>43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38719</v>
      </c>
      <c r="C38097" s="2">
        <v>44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38720</v>
      </c>
      <c r="C38098" s="2">
        <v>42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38721</v>
      </c>
      <c r="C38099" s="2">
        <v>45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38722</v>
      </c>
      <c r="C38100" s="2">
        <v>48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38723</v>
      </c>
      <c r="C38101" s="2">
        <v>25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38724</v>
      </c>
      <c r="C38102" s="2">
        <v>30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38725</v>
      </c>
      <c r="C38103" s="2">
        <v>32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38726</v>
      </c>
      <c r="C38104" s="2">
        <v>37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38727</v>
      </c>
      <c r="C38105" s="2">
        <v>32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38728</v>
      </c>
      <c r="C38106" s="2">
        <v>35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38729</v>
      </c>
      <c r="C38107" s="2">
        <v>38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38730</v>
      </c>
      <c r="C38108" s="2">
        <v>38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38731</v>
      </c>
      <c r="C38109" s="2">
        <v>41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38732</v>
      </c>
      <c r="C38110" s="2">
        <v>46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38733</v>
      </c>
      <c r="C38111" s="2">
        <v>42</v>
      </c>
      <c r="D38111" s="2" t="s">
        <v>625</v>
      </c>
      <c r="E38111" s="2"/>
      <c r="F38111" s="2"/>
      <c r="G38111" s="2"/>
      <c r="H38111" s="2"/>
    </row>
    <row r="38112" spans="2:8">
      <c r="B38112" s="2" t="s">
        <v>38734</v>
      </c>
      <c r="C38112" s="2">
        <v>41</v>
      </c>
      <c r="D38112" s="2" t="s">
        <v>625</v>
      </c>
      <c r="E38112" s="2"/>
      <c r="F38112" s="2"/>
      <c r="G38112" s="2"/>
      <c r="H38112" s="2"/>
    </row>
    <row r="38113" spans="2:8">
      <c r="B38113" s="2" t="s">
        <v>38735</v>
      </c>
      <c r="C38113" s="2">
        <v>38</v>
      </c>
      <c r="D38113" s="2" t="s">
        <v>625</v>
      </c>
      <c r="E38113" s="2"/>
      <c r="F38113" s="2"/>
      <c r="G38113" s="2"/>
      <c r="H38113" s="2"/>
    </row>
    <row r="38114" spans="2:8">
      <c r="B38114" s="2" t="s">
        <v>38736</v>
      </c>
      <c r="C38114" s="2">
        <v>33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38737</v>
      </c>
      <c r="C38115" s="2">
        <v>23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38738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38739</v>
      </c>
      <c r="C38117" s="2">
        <v>31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38740</v>
      </c>
      <c r="C38118" s="2">
        <v>35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38741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38742</v>
      </c>
      <c r="C38120" s="2">
        <v>37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38743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38744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38745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38746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38747</v>
      </c>
      <c r="C38125" s="2">
        <v>33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38748</v>
      </c>
      <c r="C38126" s="2">
        <v>38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38749</v>
      </c>
      <c r="C38127" s="2">
        <v>31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38750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38751</v>
      </c>
      <c r="C38129" s="2">
        <v>40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38752</v>
      </c>
      <c r="C38130" s="2">
        <v>43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38753</v>
      </c>
      <c r="C38131" s="2">
        <v>22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38754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38755</v>
      </c>
      <c r="C38133" s="2">
        <v>33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38756</v>
      </c>
      <c r="C38134" s="2">
        <v>34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38757</v>
      </c>
      <c r="C38135" s="2">
        <v>38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38758</v>
      </c>
      <c r="C38136" s="2">
        <v>41</v>
      </c>
      <c r="D38136" s="2" t="s">
        <v>625</v>
      </c>
      <c r="E38136" s="2"/>
      <c r="F38136" s="2"/>
      <c r="G38136" s="2"/>
      <c r="H38136" s="2"/>
    </row>
    <row r="38137" spans="2:8">
      <c r="B38137" s="2" t="s">
        <v>38759</v>
      </c>
      <c r="C38137" s="2">
        <v>40</v>
      </c>
      <c r="D38137" s="2" t="s">
        <v>625</v>
      </c>
      <c r="E38137" s="2"/>
      <c r="F38137" s="2"/>
      <c r="G38137" s="2"/>
      <c r="H38137" s="2"/>
    </row>
    <row r="38138" spans="2:8">
      <c r="B38138" s="2" t="s">
        <v>38760</v>
      </c>
      <c r="C38138" s="2">
        <v>30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38761</v>
      </c>
      <c r="C38139" s="2">
        <v>26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38762</v>
      </c>
      <c r="C38140" s="2">
        <v>28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38763</v>
      </c>
      <c r="C38141" s="2">
        <v>33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38764</v>
      </c>
      <c r="C38142" s="2">
        <v>40</v>
      </c>
      <c r="D38142" s="2" t="s">
        <v>625</v>
      </c>
      <c r="E38142" s="2"/>
      <c r="F38142" s="2"/>
      <c r="G38142" s="2"/>
      <c r="H38142" s="2"/>
    </row>
    <row r="38143" spans="2:8">
      <c r="B38143" s="2" t="s">
        <v>38765</v>
      </c>
      <c r="C38143" s="2">
        <v>37</v>
      </c>
      <c r="D38143" s="2" t="s">
        <v>625</v>
      </c>
      <c r="E38143" s="2"/>
      <c r="F38143" s="2"/>
      <c r="G38143" s="2"/>
      <c r="H38143" s="2"/>
    </row>
    <row r="38144" spans="2:8">
      <c r="B38144" s="2" t="s">
        <v>38766</v>
      </c>
      <c r="C38144" s="2">
        <v>36</v>
      </c>
      <c r="D38144" s="2" t="s">
        <v>625</v>
      </c>
      <c r="E38144" s="2"/>
      <c r="F38144" s="2"/>
      <c r="G38144" s="2"/>
      <c r="H38144" s="2"/>
    </row>
    <row r="38145" spans="2:8">
      <c r="B38145" s="2" t="s">
        <v>38767</v>
      </c>
      <c r="C38145" s="2">
        <v>37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38768</v>
      </c>
      <c r="C38146" s="2">
        <v>40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38769</v>
      </c>
      <c r="C38147" s="2">
        <v>37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38770</v>
      </c>
      <c r="C38148" s="2">
        <v>36</v>
      </c>
      <c r="D38148" s="2" t="s">
        <v>625</v>
      </c>
      <c r="E38148" s="2"/>
      <c r="F38148" s="2"/>
      <c r="G38148" s="2"/>
      <c r="H38148" s="2"/>
    </row>
    <row r="38149" spans="2:8">
      <c r="B38149" s="2" t="s">
        <v>38771</v>
      </c>
      <c r="C38149" s="2">
        <v>36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38772</v>
      </c>
      <c r="C38150" s="2">
        <v>31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38773</v>
      </c>
      <c r="C38151" s="2">
        <v>29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38774</v>
      </c>
      <c r="C38152" s="2">
        <v>29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38775</v>
      </c>
      <c r="C38153" s="2">
        <v>32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38776</v>
      </c>
      <c r="C38154" s="2">
        <v>35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38777</v>
      </c>
      <c r="C38155" s="2">
        <v>37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38778</v>
      </c>
      <c r="C38156" s="2">
        <v>40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38779</v>
      </c>
      <c r="C38157" s="2">
        <v>36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38780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38781</v>
      </c>
      <c r="C38159" s="2">
        <v>30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38782</v>
      </c>
      <c r="C38160" s="2">
        <v>35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38783</v>
      </c>
      <c r="C38161" s="2">
        <v>39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38784</v>
      </c>
      <c r="C38162" s="2">
        <v>33</v>
      </c>
      <c r="D38162" s="2" t="s">
        <v>625</v>
      </c>
      <c r="E38162" s="2"/>
      <c r="F38162" s="2"/>
      <c r="G38162" s="2"/>
      <c r="H38162" s="2"/>
    </row>
    <row r="38163" spans="2:8">
      <c r="B38163" s="2" t="s">
        <v>38785</v>
      </c>
      <c r="C38163" s="2">
        <v>27</v>
      </c>
      <c r="D38163" s="2" t="s">
        <v>625</v>
      </c>
      <c r="E38163" s="2"/>
      <c r="F38163" s="2"/>
      <c r="G38163" s="2"/>
      <c r="H38163" s="2"/>
    </row>
    <row r="38164" spans="2:8">
      <c r="B38164" s="2" t="s">
        <v>38786</v>
      </c>
      <c r="C38164" s="2">
        <v>26</v>
      </c>
      <c r="D38164" s="2" t="s">
        <v>625</v>
      </c>
      <c r="E38164" s="2"/>
      <c r="F38164" s="2"/>
      <c r="G38164" s="2"/>
      <c r="H38164" s="2"/>
    </row>
    <row r="38165" spans="2:8">
      <c r="B38165" s="2" t="s">
        <v>38787</v>
      </c>
      <c r="C38165" s="2">
        <v>29</v>
      </c>
      <c r="D38165" s="2" t="s">
        <v>625</v>
      </c>
      <c r="E38165" s="2"/>
      <c r="F38165" s="2"/>
      <c r="G38165" s="2"/>
      <c r="H38165" s="2"/>
    </row>
    <row r="38166" spans="2:8">
      <c r="B38166" s="2" t="s">
        <v>38788</v>
      </c>
      <c r="C38166" s="2">
        <v>31</v>
      </c>
      <c r="D38166" s="2" t="s">
        <v>625</v>
      </c>
      <c r="E38166" s="2"/>
      <c r="F38166" s="2"/>
      <c r="G38166" s="2"/>
      <c r="H38166" s="2"/>
    </row>
    <row r="38167" spans="2:8">
      <c r="B38167" s="2" t="s">
        <v>38789</v>
      </c>
      <c r="C38167" s="2">
        <v>50</v>
      </c>
      <c r="D38167" s="2" t="s">
        <v>625</v>
      </c>
      <c r="E38167" s="2"/>
      <c r="F38167" s="2"/>
      <c r="G38167" s="2"/>
      <c r="H38167" s="2"/>
    </row>
    <row r="38168" spans="2:8">
      <c r="B38168" s="2" t="s">
        <v>38790</v>
      </c>
      <c r="C38168" s="2">
        <v>42</v>
      </c>
      <c r="D38168" s="2" t="s">
        <v>625</v>
      </c>
      <c r="E38168" s="2"/>
      <c r="F38168" s="2"/>
      <c r="G38168" s="2"/>
      <c r="H38168" s="2"/>
    </row>
    <row r="38169" spans="2:8">
      <c r="B38169" s="2" t="s">
        <v>38791</v>
      </c>
      <c r="C38169" s="2">
        <v>38</v>
      </c>
      <c r="D38169" s="2" t="s">
        <v>625</v>
      </c>
      <c r="E38169" s="2"/>
      <c r="F38169" s="2"/>
      <c r="G38169" s="2"/>
      <c r="H38169" s="2"/>
    </row>
    <row r="38170" spans="2:8">
      <c r="B38170" s="2" t="s">
        <v>38792</v>
      </c>
      <c r="C38170" s="2">
        <v>28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38793</v>
      </c>
      <c r="C38171" s="2">
        <v>34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38794</v>
      </c>
      <c r="C38172" s="2">
        <v>39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38795</v>
      </c>
      <c r="C38173" s="2">
        <v>43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38796</v>
      </c>
      <c r="C38174" s="2">
        <v>34</v>
      </c>
      <c r="D38174" s="2" t="s">
        <v>625</v>
      </c>
      <c r="E38174" s="2"/>
      <c r="F38174" s="2"/>
      <c r="G38174" s="2"/>
      <c r="H38174" s="2"/>
    </row>
    <row r="38175" spans="2:8">
      <c r="B38175" s="2" t="s">
        <v>38797</v>
      </c>
      <c r="C38175" s="2">
        <v>30</v>
      </c>
      <c r="D38175" s="2" t="s">
        <v>625</v>
      </c>
      <c r="E38175" s="2"/>
      <c r="F38175" s="2"/>
      <c r="G38175" s="2"/>
      <c r="H38175" s="2"/>
    </row>
    <row r="38176" spans="2:8">
      <c r="B38176" s="2" t="s">
        <v>38798</v>
      </c>
      <c r="C38176" s="2">
        <v>30</v>
      </c>
      <c r="D38176" s="2" t="s">
        <v>625</v>
      </c>
      <c r="E38176" s="2"/>
      <c r="F38176" s="2"/>
      <c r="G38176" s="2"/>
      <c r="H38176" s="2"/>
    </row>
    <row r="38177" spans="2:8">
      <c r="B38177" s="2" t="s">
        <v>38799</v>
      </c>
      <c r="C38177" s="2">
        <v>39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38800</v>
      </c>
      <c r="C38178" s="2">
        <v>41</v>
      </c>
      <c r="D38178" s="2" t="s">
        <v>625</v>
      </c>
      <c r="E38178" s="2"/>
      <c r="F38178" s="2"/>
      <c r="G38178" s="2"/>
      <c r="H38178" s="2"/>
    </row>
    <row r="38179" spans="2:8">
      <c r="B38179" s="2" t="s">
        <v>38801</v>
      </c>
      <c r="C38179" s="2">
        <v>49</v>
      </c>
      <c r="D38179" s="2" t="s">
        <v>625</v>
      </c>
      <c r="E38179" s="2"/>
      <c r="F38179" s="2"/>
      <c r="G38179" s="2"/>
      <c r="H38179" s="2"/>
    </row>
    <row r="38180" spans="2:8">
      <c r="B38180" s="2" t="s">
        <v>38802</v>
      </c>
      <c r="C38180" s="2">
        <v>43</v>
      </c>
      <c r="D38180" s="2" t="s">
        <v>625</v>
      </c>
      <c r="E38180" s="2"/>
      <c r="F38180" s="2"/>
      <c r="G38180" s="2"/>
      <c r="H38180" s="2"/>
    </row>
    <row r="38181" spans="2:8">
      <c r="B38181" s="2" t="s">
        <v>38803</v>
      </c>
      <c r="C38181" s="2">
        <v>41</v>
      </c>
      <c r="D38181" s="2" t="s">
        <v>625</v>
      </c>
      <c r="E38181" s="2"/>
      <c r="F38181" s="2"/>
      <c r="G38181" s="2"/>
      <c r="H38181" s="2"/>
    </row>
    <row r="38182" spans="2:8">
      <c r="B38182" s="2" t="s">
        <v>38804</v>
      </c>
      <c r="C38182" s="2">
        <v>46</v>
      </c>
      <c r="D38182" s="2" t="s">
        <v>625</v>
      </c>
      <c r="E38182" s="2"/>
      <c r="F38182" s="2"/>
      <c r="G38182" s="2"/>
      <c r="H38182" s="2"/>
    </row>
    <row r="38183" spans="2:8">
      <c r="B38183" s="2" t="s">
        <v>38805</v>
      </c>
      <c r="C38183" s="2">
        <v>43</v>
      </c>
      <c r="D38183" s="2" t="s">
        <v>625</v>
      </c>
      <c r="E38183" s="2"/>
      <c r="F38183" s="2"/>
      <c r="G38183" s="2"/>
      <c r="H38183" s="2"/>
    </row>
    <row r="38184" spans="2:8">
      <c r="B38184" s="2" t="s">
        <v>38806</v>
      </c>
      <c r="C38184" s="2">
        <v>43</v>
      </c>
      <c r="D38184" s="2" t="s">
        <v>625</v>
      </c>
      <c r="E38184" s="2"/>
      <c r="F38184" s="2"/>
      <c r="G38184" s="2"/>
      <c r="H38184" s="2"/>
    </row>
    <row r="38185" spans="2:8">
      <c r="B38185" s="2" t="s">
        <v>38807</v>
      </c>
      <c r="C38185" s="2">
        <v>45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38808</v>
      </c>
      <c r="C38186" s="2">
        <v>40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38809</v>
      </c>
      <c r="C38187" s="2">
        <v>38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38810</v>
      </c>
      <c r="C38188" s="2">
        <v>43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38811</v>
      </c>
      <c r="C38189" s="2">
        <v>48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38812</v>
      </c>
      <c r="C38190" s="2">
        <v>58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38813</v>
      </c>
      <c r="C38191" s="2">
        <v>49</v>
      </c>
      <c r="D38191" s="2" t="s">
        <v>625</v>
      </c>
      <c r="E38191" s="2"/>
      <c r="F38191" s="2"/>
      <c r="G38191" s="2"/>
      <c r="H38191" s="2"/>
    </row>
    <row r="38192" spans="2:8">
      <c r="B38192" s="2" t="s">
        <v>38814</v>
      </c>
      <c r="C38192" s="2">
        <v>46</v>
      </c>
      <c r="D38192" s="2" t="s">
        <v>625</v>
      </c>
      <c r="E38192" s="2"/>
      <c r="F38192" s="2"/>
      <c r="G38192" s="2"/>
      <c r="H38192" s="2"/>
    </row>
    <row r="38193" spans="2:8">
      <c r="B38193" s="2" t="s">
        <v>38815</v>
      </c>
      <c r="C38193" s="2">
        <v>40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38816</v>
      </c>
      <c r="C38194" s="2">
        <v>35</v>
      </c>
      <c r="D38194" s="2" t="s">
        <v>625</v>
      </c>
      <c r="E38194" s="2"/>
      <c r="F38194" s="2"/>
      <c r="G38194" s="2"/>
      <c r="H38194" s="2"/>
    </row>
    <row r="38195" spans="2:8">
      <c r="B38195" s="2" t="s">
        <v>38817</v>
      </c>
      <c r="C38195" s="2">
        <v>31</v>
      </c>
      <c r="D38195" s="2" t="s">
        <v>625</v>
      </c>
      <c r="E38195" s="2"/>
      <c r="F38195" s="2"/>
      <c r="G38195" s="2"/>
      <c r="H38195" s="2"/>
    </row>
    <row r="38196" spans="2:8">
      <c r="B38196" s="2" t="s">
        <v>38818</v>
      </c>
      <c r="C38196" s="2">
        <v>29</v>
      </c>
      <c r="D38196" s="2" t="s">
        <v>625</v>
      </c>
      <c r="E38196" s="2"/>
      <c r="F38196" s="2"/>
      <c r="G38196" s="2"/>
      <c r="H38196" s="2"/>
    </row>
    <row r="38197" spans="2:8">
      <c r="B38197" s="2" t="s">
        <v>38819</v>
      </c>
      <c r="C38197" s="2">
        <v>28</v>
      </c>
      <c r="D38197" s="2" t="s">
        <v>625</v>
      </c>
      <c r="E38197" s="2"/>
      <c r="F38197" s="2"/>
      <c r="G38197" s="2"/>
      <c r="H38197" s="2"/>
    </row>
    <row r="38198" spans="2:8">
      <c r="B38198" s="2" t="s">
        <v>38820</v>
      </c>
      <c r="C38198" s="2">
        <v>33</v>
      </c>
      <c r="D38198" s="2" t="s">
        <v>625</v>
      </c>
      <c r="E38198" s="2"/>
      <c r="F38198" s="2"/>
      <c r="G38198" s="2"/>
      <c r="H38198" s="2"/>
    </row>
    <row r="38199" spans="2:8">
      <c r="B38199" s="2" t="s">
        <v>38821</v>
      </c>
      <c r="C38199" s="2">
        <v>45</v>
      </c>
      <c r="D38199" s="2" t="s">
        <v>625</v>
      </c>
      <c r="E38199" s="2"/>
      <c r="F38199" s="2"/>
      <c r="G38199" s="2"/>
      <c r="H38199" s="2"/>
    </row>
    <row r="38200" spans="2:8">
      <c r="B38200" s="2" t="s">
        <v>38822</v>
      </c>
      <c r="C38200" s="2">
        <v>38</v>
      </c>
      <c r="D38200" s="2" t="s">
        <v>625</v>
      </c>
      <c r="E38200" s="2"/>
      <c r="F38200" s="2"/>
      <c r="G38200" s="2"/>
      <c r="H38200" s="2"/>
    </row>
    <row r="38201" spans="2:8">
      <c r="B38201" s="2" t="s">
        <v>38823</v>
      </c>
      <c r="C38201" s="2">
        <v>33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38824</v>
      </c>
      <c r="C38202" s="2">
        <v>33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38825</v>
      </c>
      <c r="C38203" s="2">
        <v>35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38826</v>
      </c>
      <c r="C38204" s="2">
        <v>37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38827</v>
      </c>
      <c r="C38205" s="2">
        <v>42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38828</v>
      </c>
      <c r="C38206" s="2">
        <v>46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38829</v>
      </c>
      <c r="C38207" s="2">
        <v>23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38830</v>
      </c>
      <c r="C38208" s="2">
        <v>17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38831</v>
      </c>
      <c r="C38209" s="2">
        <v>15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38832</v>
      </c>
      <c r="C38210" s="2">
        <v>18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38833</v>
      </c>
      <c r="C38211" s="2">
        <v>23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38834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38835</v>
      </c>
      <c r="C38213" s="2">
        <v>30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38836</v>
      </c>
      <c r="C38214" s="2">
        <v>31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38837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38838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38839</v>
      </c>
      <c r="C38217" s="2">
        <v>19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38840</v>
      </c>
      <c r="C38218" s="2">
        <v>17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38841</v>
      </c>
      <c r="C38219" s="2">
        <v>21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38842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38843</v>
      </c>
      <c r="C38221" s="2">
        <v>29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38844</v>
      </c>
      <c r="C38222" s="2">
        <v>33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38845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38846</v>
      </c>
      <c r="C38224" s="2">
        <v>35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38847</v>
      </c>
      <c r="C38225" s="2">
        <v>46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38848</v>
      </c>
      <c r="C38226" s="2">
        <v>45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38849</v>
      </c>
      <c r="C38227" s="2">
        <v>43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38850</v>
      </c>
      <c r="C38228" s="2">
        <v>47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38851</v>
      </c>
      <c r="C38229" s="2">
        <v>51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38852</v>
      </c>
      <c r="C38230" s="2">
        <v>14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38853</v>
      </c>
      <c r="C38231" s="2">
        <v>18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38854</v>
      </c>
      <c r="C38232" s="2">
        <v>19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38855</v>
      </c>
      <c r="C38233" s="2">
        <v>23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38856</v>
      </c>
      <c r="C38234" s="2">
        <v>28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38857</v>
      </c>
      <c r="C38235" s="2">
        <v>34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38858</v>
      </c>
      <c r="C38236" s="2">
        <v>20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38859</v>
      </c>
      <c r="C38237" s="2">
        <v>25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38860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38861</v>
      </c>
      <c r="C38239" s="2">
        <v>32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38862</v>
      </c>
      <c r="C38240" s="2">
        <v>39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38863</v>
      </c>
      <c r="C38241" s="2">
        <v>38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38864</v>
      </c>
      <c r="C38242" s="2">
        <v>37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38865</v>
      </c>
      <c r="C38243" s="2">
        <v>35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38866</v>
      </c>
      <c r="C38244" s="2">
        <v>34</v>
      </c>
      <c r="D38244" s="2" t="s">
        <v>625</v>
      </c>
      <c r="E38244" s="2"/>
      <c r="F38244" s="2"/>
      <c r="G38244" s="2"/>
      <c r="H38244" s="2"/>
    </row>
    <row r="38245" spans="2:8">
      <c r="B38245" s="2" t="s">
        <v>38867</v>
      </c>
      <c r="C38245" s="2">
        <v>36</v>
      </c>
      <c r="D38245" s="2" t="s">
        <v>625</v>
      </c>
      <c r="E38245" s="2"/>
      <c r="F38245" s="2"/>
      <c r="G38245" s="2"/>
      <c r="H38245" s="2"/>
    </row>
    <row r="38246" spans="2:8">
      <c r="B38246" s="2" t="s">
        <v>38868</v>
      </c>
      <c r="C38246" s="2">
        <v>39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38869</v>
      </c>
      <c r="C38247" s="2">
        <v>32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38870</v>
      </c>
      <c r="C38248" s="2">
        <v>36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38871</v>
      </c>
      <c r="C38249" s="2">
        <v>41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38872</v>
      </c>
      <c r="C38250" s="2">
        <v>47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38873</v>
      </c>
      <c r="C38251" s="2">
        <v>28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38874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38875</v>
      </c>
      <c r="C38253" s="2">
        <v>32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38876</v>
      </c>
      <c r="C38254" s="2">
        <v>36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38877</v>
      </c>
      <c r="C38255" s="2">
        <v>41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38878</v>
      </c>
      <c r="C38256" s="2">
        <v>21</v>
      </c>
      <c r="D38256" s="2" t="s">
        <v>625</v>
      </c>
      <c r="E38256" s="2"/>
      <c r="F38256" s="2"/>
      <c r="G38256" s="2"/>
      <c r="H38256" s="2"/>
    </row>
    <row r="38257" spans="2:8">
      <c r="B38257" s="2" t="s">
        <v>38879</v>
      </c>
      <c r="C38257" s="2">
        <v>20</v>
      </c>
      <c r="D38257" s="2" t="s">
        <v>625</v>
      </c>
      <c r="E38257" s="2"/>
      <c r="F38257" s="2"/>
      <c r="G38257" s="2"/>
      <c r="H38257" s="2"/>
    </row>
    <row r="38258" spans="2:8">
      <c r="B38258" s="2" t="s">
        <v>38880</v>
      </c>
      <c r="C38258" s="2">
        <v>18</v>
      </c>
      <c r="D38258" s="2" t="s">
        <v>625</v>
      </c>
      <c r="E38258" s="2"/>
      <c r="F38258" s="2"/>
      <c r="G38258" s="2"/>
      <c r="H38258" s="2"/>
    </row>
    <row r="38259" spans="2:8">
      <c r="B38259" s="2" t="s">
        <v>38881</v>
      </c>
      <c r="C38259" s="2">
        <v>19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38882</v>
      </c>
      <c r="C38260" s="2">
        <v>19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38883</v>
      </c>
      <c r="C38261" s="2">
        <v>19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38884</v>
      </c>
      <c r="C38262" s="2">
        <v>22</v>
      </c>
      <c r="D38262" s="2" t="s">
        <v>625</v>
      </c>
      <c r="E38262" s="2"/>
      <c r="F38262" s="2"/>
      <c r="G38262" s="2"/>
      <c r="H38262" s="2"/>
    </row>
    <row r="38263" spans="2:8">
      <c r="B38263" s="2" t="s">
        <v>38885</v>
      </c>
      <c r="C38263" s="2">
        <v>34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38886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38887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38888</v>
      </c>
      <c r="C38266" s="2">
        <v>35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38889</v>
      </c>
      <c r="C38267" s="2">
        <v>40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38890</v>
      </c>
      <c r="C38268" s="2">
        <v>30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38891</v>
      </c>
      <c r="C38269" s="2">
        <v>32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38892</v>
      </c>
      <c r="C38270" s="2">
        <v>34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38893</v>
      </c>
      <c r="C38271" s="2">
        <v>38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38894</v>
      </c>
      <c r="C38272" s="2">
        <v>42</v>
      </c>
      <c r="D38272" s="2" t="s">
        <v>625</v>
      </c>
      <c r="E38272" s="2"/>
      <c r="F38272" s="2"/>
      <c r="G38272" s="2"/>
      <c r="H38272" s="2"/>
    </row>
    <row r="38273" spans="2:8">
      <c r="B38273" s="2" t="s">
        <v>38895</v>
      </c>
      <c r="C38273" s="2">
        <v>33</v>
      </c>
      <c r="D38273" s="2" t="s">
        <v>625</v>
      </c>
      <c r="E38273" s="2"/>
      <c r="F38273" s="2"/>
      <c r="G38273" s="2"/>
      <c r="H38273" s="2"/>
    </row>
    <row r="38274" spans="2:8">
      <c r="B38274" s="2" t="s">
        <v>38896</v>
      </c>
      <c r="C38274" s="2">
        <v>22</v>
      </c>
      <c r="D38274" s="2" t="s">
        <v>625</v>
      </c>
      <c r="E38274" s="2"/>
      <c r="F38274" s="2"/>
      <c r="G38274" s="2"/>
      <c r="H38274" s="2"/>
    </row>
    <row r="38275" spans="2:8">
      <c r="B38275" s="2" t="s">
        <v>38897</v>
      </c>
      <c r="C38275" s="2">
        <v>20</v>
      </c>
      <c r="D38275" s="2" t="s">
        <v>625</v>
      </c>
      <c r="E38275" s="2"/>
      <c r="F38275" s="2"/>
      <c r="G38275" s="2"/>
      <c r="H38275" s="2"/>
    </row>
    <row r="38276" spans="2:8">
      <c r="B38276" s="2" t="s">
        <v>38898</v>
      </c>
      <c r="C38276" s="2">
        <v>18</v>
      </c>
      <c r="D38276" s="2" t="s">
        <v>625</v>
      </c>
      <c r="E38276" s="2"/>
      <c r="F38276" s="2"/>
      <c r="G38276" s="2"/>
      <c r="H38276" s="2"/>
    </row>
    <row r="38277" spans="2:8">
      <c r="B38277" s="2" t="s">
        <v>38899</v>
      </c>
      <c r="C38277" s="2">
        <v>20</v>
      </c>
      <c r="D38277" s="2" t="s">
        <v>625</v>
      </c>
      <c r="E38277" s="2"/>
      <c r="F38277" s="2"/>
      <c r="G38277" s="2"/>
      <c r="H38277" s="2"/>
    </row>
    <row r="38278" spans="2:8">
      <c r="B38278" s="2" t="s">
        <v>38900</v>
      </c>
      <c r="C38278" s="2">
        <v>36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38901</v>
      </c>
      <c r="C38279" s="2">
        <v>29</v>
      </c>
      <c r="D38279" s="2" t="s">
        <v>625</v>
      </c>
      <c r="E38279" s="2"/>
      <c r="F38279" s="2"/>
      <c r="G38279" s="2"/>
      <c r="H38279" s="2"/>
    </row>
    <row r="38280" spans="2:8">
      <c r="B38280" s="2" t="s">
        <v>38902</v>
      </c>
      <c r="C38280" s="2">
        <v>25</v>
      </c>
      <c r="D38280" s="2" t="s">
        <v>625</v>
      </c>
      <c r="E38280" s="2"/>
      <c r="F38280" s="2"/>
      <c r="G38280" s="2"/>
      <c r="H38280" s="2"/>
    </row>
    <row r="38281" spans="2:8">
      <c r="B38281" s="2" t="s">
        <v>38903</v>
      </c>
      <c r="C38281" s="2">
        <v>20</v>
      </c>
      <c r="D38281" s="2" t="s">
        <v>625</v>
      </c>
      <c r="E38281" s="2"/>
      <c r="F38281" s="2"/>
      <c r="G38281" s="2"/>
      <c r="H38281" s="2"/>
    </row>
    <row r="38282" spans="2:8">
      <c r="B38282" s="2" t="s">
        <v>38904</v>
      </c>
      <c r="C38282" s="2">
        <v>15</v>
      </c>
      <c r="D38282" s="2" t="s">
        <v>625</v>
      </c>
      <c r="E38282" s="2"/>
      <c r="F38282" s="2"/>
      <c r="G38282" s="2"/>
      <c r="H38282" s="2"/>
    </row>
    <row r="38283" spans="2:8">
      <c r="B38283" s="2" t="s">
        <v>38905</v>
      </c>
      <c r="C38283" s="2">
        <v>16</v>
      </c>
      <c r="D38283" s="2" t="s">
        <v>625</v>
      </c>
      <c r="E38283" s="2"/>
      <c r="F38283" s="2"/>
      <c r="G38283" s="2"/>
      <c r="H38283" s="2"/>
    </row>
    <row r="38284" spans="2:8">
      <c r="B38284" s="2" t="s">
        <v>38906</v>
      </c>
      <c r="C38284" s="2">
        <v>19</v>
      </c>
      <c r="D38284" s="2" t="s">
        <v>625</v>
      </c>
      <c r="E38284" s="2"/>
      <c r="F38284" s="2"/>
      <c r="G38284" s="2"/>
      <c r="H38284" s="2"/>
    </row>
    <row r="38285" spans="2:8">
      <c r="B38285" s="2" t="s">
        <v>38907</v>
      </c>
      <c r="C38285" s="2">
        <v>24</v>
      </c>
      <c r="D38285" s="2" t="s">
        <v>625</v>
      </c>
      <c r="E38285" s="2"/>
      <c r="F38285" s="2"/>
      <c r="G38285" s="2"/>
      <c r="H38285" s="2"/>
    </row>
    <row r="38286" spans="2:8">
      <c r="B38286" s="2" t="s">
        <v>38908</v>
      </c>
      <c r="C38286" s="2">
        <v>26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38909</v>
      </c>
      <c r="C38287" s="2">
        <v>16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38910</v>
      </c>
      <c r="C38288" s="2">
        <v>17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38911</v>
      </c>
      <c r="C38289" s="2">
        <v>21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38912</v>
      </c>
      <c r="C38290" s="2">
        <v>26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38913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38914</v>
      </c>
      <c r="C38292" s="2">
        <v>33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38915</v>
      </c>
      <c r="C38293" s="2">
        <v>38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38916</v>
      </c>
      <c r="C38294" s="2">
        <v>41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38917</v>
      </c>
      <c r="C38295" s="2">
        <v>45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38918</v>
      </c>
      <c r="C38296" s="2">
        <v>50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38919</v>
      </c>
      <c r="C38297" s="2">
        <v>24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38920</v>
      </c>
      <c r="C38298" s="2">
        <v>24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38921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38922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38923</v>
      </c>
      <c r="C38301" s="2">
        <v>30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38924</v>
      </c>
      <c r="C38302" s="2">
        <v>32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38925</v>
      </c>
      <c r="C38303" s="2">
        <v>34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38926</v>
      </c>
      <c r="C38304" s="2">
        <v>38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38927</v>
      </c>
      <c r="C38305" s="2">
        <v>42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38928</v>
      </c>
      <c r="C38306" s="2">
        <v>48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38929</v>
      </c>
      <c r="C38307" s="2">
        <v>50</v>
      </c>
      <c r="D38307" s="2" t="s">
        <v>625</v>
      </c>
      <c r="E38307" s="2"/>
      <c r="F38307" s="2"/>
      <c r="G38307" s="2"/>
      <c r="H38307" s="2"/>
    </row>
    <row r="38308" spans="2:8">
      <c r="B38308" s="2" t="s">
        <v>38930</v>
      </c>
      <c r="C38308" s="2">
        <v>39</v>
      </c>
      <c r="D38308" s="2" t="s">
        <v>625</v>
      </c>
      <c r="E38308" s="2"/>
      <c r="F38308" s="2"/>
      <c r="G38308" s="2"/>
      <c r="H38308" s="2"/>
    </row>
    <row r="38309" spans="2:8">
      <c r="B38309" s="2" t="s">
        <v>38931</v>
      </c>
      <c r="C38309" s="2">
        <v>37</v>
      </c>
      <c r="D38309" s="2" t="s">
        <v>625</v>
      </c>
      <c r="E38309" s="2"/>
      <c r="F38309" s="2"/>
      <c r="G38309" s="2"/>
      <c r="H38309" s="2"/>
    </row>
    <row r="38310" spans="2:8">
      <c r="B38310" s="2" t="s">
        <v>38932</v>
      </c>
      <c r="C38310" s="2">
        <v>20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38933</v>
      </c>
      <c r="C38311" s="2">
        <v>14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38934</v>
      </c>
      <c r="C38312" s="2">
        <v>12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38935</v>
      </c>
      <c r="C38313" s="2">
        <v>12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38936</v>
      </c>
      <c r="C38314" s="2">
        <v>13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38937</v>
      </c>
      <c r="C38315" s="2">
        <v>16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38938</v>
      </c>
      <c r="C38316" s="2">
        <v>19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38939</v>
      </c>
      <c r="C38317" s="2">
        <v>22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38940</v>
      </c>
      <c r="C38318" s="2">
        <v>25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38941</v>
      </c>
      <c r="C38319" s="2">
        <v>27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38942</v>
      </c>
      <c r="C38320" s="2">
        <v>38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38943</v>
      </c>
      <c r="C38321" s="2">
        <v>29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38944</v>
      </c>
      <c r="C38322" s="2">
        <v>23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38945</v>
      </c>
      <c r="C38323" s="2">
        <v>46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38946</v>
      </c>
      <c r="C38324" s="2">
        <v>43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38947</v>
      </c>
      <c r="C38325" s="2">
        <v>43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38948</v>
      </c>
      <c r="C38326" s="2">
        <v>46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38949</v>
      </c>
      <c r="C38327" s="2">
        <v>48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38950</v>
      </c>
      <c r="C38328" s="2">
        <v>31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38951</v>
      </c>
      <c r="C38329" s="2">
        <v>26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38952</v>
      </c>
      <c r="C38330" s="2">
        <v>25</v>
      </c>
      <c r="D38330" s="2" t="s">
        <v>625</v>
      </c>
      <c r="E38330" s="2"/>
      <c r="F38330" s="2"/>
      <c r="G38330" s="2"/>
      <c r="H38330" s="2"/>
    </row>
    <row r="38331" spans="2:8">
      <c r="B38331" s="2" t="s">
        <v>38953</v>
      </c>
      <c r="C38331" s="2">
        <v>24</v>
      </c>
      <c r="D38331" s="2" t="s">
        <v>625</v>
      </c>
      <c r="E38331" s="2"/>
      <c r="F38331" s="2"/>
      <c r="G38331" s="2"/>
      <c r="H38331" s="2"/>
    </row>
    <row r="38332" spans="2:8">
      <c r="B38332" s="2" t="s">
        <v>38954</v>
      </c>
      <c r="C38332" s="2">
        <v>41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38955</v>
      </c>
      <c r="C38333" s="2">
        <v>38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38956</v>
      </c>
      <c r="C38334" s="2">
        <v>40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38957</v>
      </c>
      <c r="C38335" s="2">
        <v>42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38958</v>
      </c>
      <c r="C38336" s="2">
        <v>38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38959</v>
      </c>
      <c r="C38337" s="2">
        <v>39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38960</v>
      </c>
      <c r="C38338" s="2">
        <v>39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38961</v>
      </c>
      <c r="C38339" s="2">
        <v>43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38962</v>
      </c>
      <c r="C38340" s="2">
        <v>39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38963</v>
      </c>
      <c r="C38341" s="2">
        <v>27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38964</v>
      </c>
      <c r="C38342" s="2">
        <v>16</v>
      </c>
      <c r="D38342" s="2" t="s">
        <v>625</v>
      </c>
      <c r="E38342" s="2"/>
      <c r="F38342" s="2"/>
      <c r="G38342" s="2"/>
      <c r="H38342" s="2"/>
    </row>
    <row r="38343" spans="2:8">
      <c r="B38343" s="2" t="s">
        <v>38965</v>
      </c>
      <c r="C38343" s="2">
        <v>41</v>
      </c>
      <c r="D38343" s="2" t="s">
        <v>625</v>
      </c>
      <c r="E38343" s="2"/>
      <c r="F38343" s="2"/>
      <c r="G38343" s="2"/>
      <c r="H38343" s="2"/>
    </row>
    <row r="38344" spans="2:8">
      <c r="B38344" s="2" t="s">
        <v>38966</v>
      </c>
      <c r="C38344" s="2">
        <v>13</v>
      </c>
      <c r="D38344" s="2" t="s">
        <v>625</v>
      </c>
      <c r="E38344" s="2"/>
      <c r="F38344" s="2"/>
      <c r="G38344" s="2"/>
      <c r="H38344" s="2"/>
    </row>
    <row r="38345" spans="2:8">
      <c r="B38345" s="2" t="s">
        <v>38967</v>
      </c>
      <c r="C38345" s="2">
        <v>18</v>
      </c>
      <c r="D38345" s="2" t="s">
        <v>625</v>
      </c>
      <c r="E38345" s="2"/>
      <c r="F38345" s="2"/>
      <c r="G38345" s="2"/>
      <c r="H38345" s="2"/>
    </row>
    <row r="38346" spans="2:8">
      <c r="B38346" s="2" t="s">
        <v>38968</v>
      </c>
      <c r="C38346" s="2">
        <v>19</v>
      </c>
      <c r="D38346" s="2" t="s">
        <v>625</v>
      </c>
      <c r="E38346" s="2"/>
      <c r="F38346" s="2"/>
      <c r="G38346" s="2"/>
      <c r="H38346" s="2"/>
    </row>
    <row r="38347" spans="2:8">
      <c r="B38347" s="2" t="s">
        <v>38969</v>
      </c>
      <c r="C38347" s="2">
        <v>38</v>
      </c>
      <c r="D38347" s="2" t="s">
        <v>625</v>
      </c>
      <c r="E38347" s="2"/>
      <c r="F38347" s="2"/>
      <c r="G38347" s="2"/>
      <c r="H38347" s="2"/>
    </row>
    <row r="38348" spans="2:8">
      <c r="B38348" s="2" t="s">
        <v>38970</v>
      </c>
      <c r="C38348" s="2">
        <v>35</v>
      </c>
      <c r="D38348" s="2" t="s">
        <v>625</v>
      </c>
      <c r="E38348" s="2"/>
      <c r="F38348" s="2"/>
      <c r="G38348" s="2"/>
      <c r="H38348" s="2"/>
    </row>
    <row r="38349" spans="2:8">
      <c r="B38349" s="2" t="s">
        <v>38971</v>
      </c>
      <c r="C38349" s="2">
        <v>33</v>
      </c>
      <c r="D38349" s="2" t="s">
        <v>625</v>
      </c>
      <c r="E38349" s="2"/>
      <c r="F38349" s="2"/>
      <c r="G38349" s="2"/>
      <c r="H38349" s="2"/>
    </row>
    <row r="38350" spans="2:8">
      <c r="B38350" s="2" t="s">
        <v>38972</v>
      </c>
      <c r="C38350" s="2">
        <v>37</v>
      </c>
      <c r="D38350" s="2" t="s">
        <v>625</v>
      </c>
      <c r="E38350" s="2"/>
      <c r="F38350" s="2"/>
      <c r="G38350" s="2"/>
      <c r="H38350" s="2"/>
    </row>
    <row r="38351" spans="2:8">
      <c r="B38351" s="2" t="s">
        <v>38973</v>
      </c>
      <c r="C38351" s="2">
        <v>33</v>
      </c>
      <c r="D38351" s="2" t="s">
        <v>625</v>
      </c>
      <c r="E38351" s="2"/>
      <c r="F38351" s="2"/>
      <c r="G38351" s="2"/>
      <c r="H38351" s="2"/>
    </row>
    <row r="38352" spans="2:8">
      <c r="B38352" s="2" t="s">
        <v>38974</v>
      </c>
      <c r="C38352" s="2">
        <v>27</v>
      </c>
      <c r="D38352" s="2" t="s">
        <v>625</v>
      </c>
      <c r="E38352" s="2"/>
      <c r="F38352" s="2"/>
      <c r="G38352" s="2"/>
      <c r="H38352" s="2"/>
    </row>
    <row r="38353" spans="2:8">
      <c r="B38353" s="2" t="s">
        <v>38975</v>
      </c>
      <c r="C38353" s="2">
        <v>25</v>
      </c>
      <c r="D38353" s="2" t="s">
        <v>625</v>
      </c>
      <c r="E38353" s="2"/>
      <c r="F38353" s="2"/>
      <c r="G38353" s="2"/>
      <c r="H38353" s="2"/>
    </row>
    <row r="38354" spans="2:8">
      <c r="B38354" s="2" t="s">
        <v>38976</v>
      </c>
      <c r="C38354" s="2">
        <v>25</v>
      </c>
      <c r="D38354" s="2" t="s">
        <v>625</v>
      </c>
      <c r="E38354" s="2"/>
      <c r="F38354" s="2"/>
      <c r="G38354" s="2"/>
      <c r="H38354" s="2"/>
    </row>
    <row r="38355" spans="2:8">
      <c r="B38355" s="2" t="s">
        <v>38977</v>
      </c>
      <c r="C38355" s="2">
        <v>38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38978</v>
      </c>
      <c r="C38356" s="2">
        <v>35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38979</v>
      </c>
      <c r="C38357" s="2">
        <v>38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38980</v>
      </c>
      <c r="C38358" s="2">
        <v>15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38981</v>
      </c>
      <c r="C38359" s="2">
        <v>12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38982</v>
      </c>
      <c r="C38360" s="2">
        <v>14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38983</v>
      </c>
      <c r="C38361" s="2">
        <v>20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38984</v>
      </c>
      <c r="C38362" s="2">
        <v>25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38985</v>
      </c>
      <c r="C38363" s="2">
        <v>30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38986</v>
      </c>
      <c r="C38364" s="2">
        <v>34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38987</v>
      </c>
      <c r="C38365" s="2">
        <v>39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38988</v>
      </c>
      <c r="C38366" s="2">
        <v>36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38989</v>
      </c>
      <c r="C38367" s="2">
        <v>37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38990</v>
      </c>
      <c r="C38368" s="2">
        <v>39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38991</v>
      </c>
      <c r="C38369" s="2">
        <v>42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38992</v>
      </c>
      <c r="C38370" s="2">
        <v>28</v>
      </c>
      <c r="D38370" s="2" t="s">
        <v>625</v>
      </c>
      <c r="E38370" s="2"/>
      <c r="F38370" s="2"/>
      <c r="G38370" s="2"/>
      <c r="H38370" s="2"/>
    </row>
    <row r="38371" spans="2:8">
      <c r="B38371" s="2" t="s">
        <v>38993</v>
      </c>
      <c r="C38371" s="2">
        <v>25</v>
      </c>
      <c r="D38371" s="2" t="s">
        <v>625</v>
      </c>
      <c r="E38371" s="2"/>
      <c r="F38371" s="2"/>
      <c r="G38371" s="2"/>
      <c r="H38371" s="2"/>
    </row>
    <row r="38372" spans="2:8">
      <c r="B38372" s="2" t="s">
        <v>38994</v>
      </c>
      <c r="C38372" s="2">
        <v>21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38995</v>
      </c>
      <c r="C38373" s="2">
        <v>15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38996</v>
      </c>
      <c r="C38374" s="2">
        <v>13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38997</v>
      </c>
      <c r="C38375" s="2">
        <v>14</v>
      </c>
      <c r="D38375" s="2" t="s">
        <v>625</v>
      </c>
      <c r="E38375" s="2"/>
      <c r="F38375" s="2"/>
      <c r="G38375" s="2"/>
      <c r="H38375" s="2"/>
    </row>
    <row r="38376" spans="2:8">
      <c r="B38376" s="2" t="s">
        <v>38998</v>
      </c>
      <c r="C38376" s="2">
        <v>19</v>
      </c>
      <c r="D38376" s="2" t="s">
        <v>625</v>
      </c>
      <c r="E38376" s="2"/>
      <c r="F38376" s="2"/>
      <c r="G38376" s="2"/>
      <c r="H38376" s="2"/>
    </row>
    <row r="38377" spans="2:8">
      <c r="B38377" s="2" t="s">
        <v>38999</v>
      </c>
      <c r="C38377" s="2">
        <v>24</v>
      </c>
      <c r="D38377" s="2" t="s">
        <v>625</v>
      </c>
      <c r="E38377" s="2"/>
      <c r="F38377" s="2"/>
      <c r="G38377" s="2"/>
      <c r="H38377" s="2"/>
    </row>
    <row r="38378" spans="2:8">
      <c r="B38378" s="2" t="s">
        <v>39000</v>
      </c>
      <c r="C38378" s="2">
        <v>37</v>
      </c>
      <c r="D38378" s="2" t="s">
        <v>625</v>
      </c>
      <c r="E38378" s="2"/>
      <c r="F38378" s="2"/>
      <c r="G38378" s="2"/>
      <c r="H38378" s="2"/>
    </row>
    <row r="38379" spans="2:8">
      <c r="B38379" s="2" t="s">
        <v>39001</v>
      </c>
      <c r="C38379" s="2">
        <v>32</v>
      </c>
      <c r="D38379" s="2" t="s">
        <v>625</v>
      </c>
      <c r="E38379" s="2"/>
      <c r="F38379" s="2"/>
      <c r="G38379" s="2"/>
      <c r="H38379" s="2"/>
    </row>
    <row r="38380" spans="2:8">
      <c r="B38380" s="2" t="s">
        <v>39002</v>
      </c>
      <c r="C38380" s="2">
        <v>32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39003</v>
      </c>
      <c r="C38381" s="2">
        <v>36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39004</v>
      </c>
      <c r="C38382" s="2">
        <v>41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39005</v>
      </c>
      <c r="C38383" s="2">
        <v>31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39006</v>
      </c>
      <c r="C38384" s="2">
        <v>34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39007</v>
      </c>
      <c r="C38385" s="2">
        <v>40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39008</v>
      </c>
      <c r="C38386" s="2">
        <v>45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39009</v>
      </c>
      <c r="C38387" s="2">
        <v>35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39010</v>
      </c>
      <c r="C38388" s="2">
        <v>40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39011</v>
      </c>
      <c r="C38389" s="2">
        <v>46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39012</v>
      </c>
      <c r="C38390" s="2">
        <v>35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39013</v>
      </c>
      <c r="C38391" s="2">
        <v>36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39014</v>
      </c>
      <c r="C38392" s="2">
        <v>40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39015</v>
      </c>
      <c r="C38393" s="2">
        <v>24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39016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39017</v>
      </c>
      <c r="C38395" s="2">
        <v>31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39018</v>
      </c>
      <c r="C38396" s="2">
        <v>34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39019</v>
      </c>
      <c r="C38397" s="2">
        <v>33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39020</v>
      </c>
      <c r="C38398" s="2">
        <v>30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39021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39022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39023</v>
      </c>
      <c r="C38401" s="2">
        <v>32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39024</v>
      </c>
      <c r="C38402" s="2">
        <v>34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39025</v>
      </c>
      <c r="C38403" s="2">
        <v>35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39026</v>
      </c>
      <c r="C38404" s="2">
        <v>38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39027</v>
      </c>
      <c r="C38405" s="2">
        <v>43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39028</v>
      </c>
      <c r="C38406" s="2">
        <v>36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39029</v>
      </c>
      <c r="C38407" s="2">
        <v>39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39030</v>
      </c>
      <c r="C38408" s="2">
        <v>42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39031</v>
      </c>
      <c r="C38409" s="2">
        <v>45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39032</v>
      </c>
      <c r="C38410" s="2">
        <v>47</v>
      </c>
      <c r="D38410" s="2" t="s">
        <v>625</v>
      </c>
      <c r="E38410" s="2"/>
      <c r="F38410" s="2"/>
      <c r="G38410" s="2"/>
      <c r="H38410" s="2"/>
    </row>
    <row r="38411" spans="2:8">
      <c r="B38411" s="2" t="s">
        <v>39033</v>
      </c>
      <c r="C38411" s="2">
        <v>35</v>
      </c>
      <c r="D38411" s="2" t="s">
        <v>625</v>
      </c>
      <c r="E38411" s="2"/>
      <c r="F38411" s="2"/>
      <c r="G38411" s="2"/>
      <c r="H38411" s="2"/>
    </row>
    <row r="38412" spans="2:8">
      <c r="B38412" s="2" t="s">
        <v>39034</v>
      </c>
      <c r="C38412" s="2">
        <v>22</v>
      </c>
      <c r="D38412" s="2" t="s">
        <v>625</v>
      </c>
      <c r="E38412" s="2"/>
      <c r="F38412" s="2"/>
      <c r="G38412" s="2"/>
      <c r="H38412" s="2"/>
    </row>
    <row r="38413" spans="2:8">
      <c r="B38413" s="2" t="s">
        <v>39035</v>
      </c>
      <c r="C38413" s="2">
        <v>18</v>
      </c>
      <c r="D38413" s="2" t="s">
        <v>625</v>
      </c>
      <c r="E38413" s="2"/>
      <c r="F38413" s="2"/>
      <c r="G38413" s="2"/>
      <c r="H38413" s="2"/>
    </row>
    <row r="38414" spans="2:8">
      <c r="B38414" s="2" t="s">
        <v>39036</v>
      </c>
      <c r="C38414" s="2">
        <v>19</v>
      </c>
      <c r="D38414" s="2" t="s">
        <v>625</v>
      </c>
      <c r="E38414" s="2"/>
      <c r="F38414" s="2"/>
      <c r="G38414" s="2"/>
      <c r="H38414" s="2"/>
    </row>
    <row r="38415" spans="2:8">
      <c r="B38415" s="2" t="s">
        <v>39037</v>
      </c>
      <c r="C38415" s="2">
        <v>28</v>
      </c>
      <c r="D38415" s="2" t="s">
        <v>625</v>
      </c>
      <c r="E38415" s="2"/>
      <c r="F38415" s="2"/>
      <c r="G38415" s="2"/>
      <c r="H38415" s="2"/>
    </row>
    <row r="38416" spans="2:8">
      <c r="B38416" s="2" t="s">
        <v>39038</v>
      </c>
      <c r="C38416" s="2">
        <v>36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39039</v>
      </c>
      <c r="C38417" s="2">
        <v>36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39040</v>
      </c>
      <c r="C38418" s="2">
        <v>38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39041</v>
      </c>
      <c r="C38419" s="2">
        <v>41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39042</v>
      </c>
      <c r="C38420" s="2">
        <v>35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39043</v>
      </c>
      <c r="C38421" s="2">
        <v>38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39044</v>
      </c>
      <c r="C38422" s="2">
        <v>36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39045</v>
      </c>
      <c r="C38423" s="2">
        <v>29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39046</v>
      </c>
      <c r="C38424" s="2">
        <v>32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39047</v>
      </c>
      <c r="C38425" s="2">
        <v>37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39048</v>
      </c>
      <c r="C38426" s="2">
        <v>40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39049</v>
      </c>
      <c r="C38427" s="2">
        <v>34</v>
      </c>
      <c r="D38427" s="2" t="s">
        <v>625</v>
      </c>
      <c r="E38427" s="2"/>
      <c r="F38427" s="2"/>
      <c r="G38427" s="2"/>
      <c r="H38427" s="2"/>
    </row>
    <row r="38428" spans="2:8">
      <c r="B38428" s="2" t="s">
        <v>39050</v>
      </c>
      <c r="C38428" s="2">
        <v>29</v>
      </c>
      <c r="D38428" s="2" t="s">
        <v>625</v>
      </c>
      <c r="E38428" s="2"/>
      <c r="F38428" s="2"/>
      <c r="G38428" s="2"/>
      <c r="H38428" s="2"/>
    </row>
    <row r="38429" spans="2:8">
      <c r="B38429" s="2" t="s">
        <v>39051</v>
      </c>
      <c r="C38429" s="2">
        <v>30</v>
      </c>
      <c r="D38429" s="2" t="s">
        <v>625</v>
      </c>
      <c r="E38429" s="2"/>
      <c r="F38429" s="2"/>
      <c r="G38429" s="2"/>
      <c r="H38429" s="2"/>
    </row>
    <row r="38430" spans="2:8">
      <c r="B38430" s="2" t="s">
        <v>39052</v>
      </c>
      <c r="C38430" s="2">
        <v>33</v>
      </c>
      <c r="D38430" s="2" t="s">
        <v>625</v>
      </c>
      <c r="E38430" s="2"/>
      <c r="F38430" s="2"/>
      <c r="G38430" s="2"/>
      <c r="H38430" s="2"/>
    </row>
    <row r="38431" spans="2:8">
      <c r="B38431" s="2" t="s">
        <v>39053</v>
      </c>
      <c r="C38431" s="2">
        <v>21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39054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39055</v>
      </c>
      <c r="C38433" s="2">
        <v>29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39056</v>
      </c>
      <c r="C38434" s="2">
        <v>34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39057</v>
      </c>
      <c r="C38435" s="2">
        <v>37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39058</v>
      </c>
      <c r="C38436" s="2">
        <v>38</v>
      </c>
      <c r="D38436" s="2" t="s">
        <v>625</v>
      </c>
      <c r="E38436" s="2"/>
      <c r="F38436" s="2"/>
      <c r="G38436" s="2"/>
      <c r="H38436" s="2"/>
    </row>
    <row r="38437" spans="2:8">
      <c r="B38437" s="2" t="s">
        <v>39059</v>
      </c>
      <c r="C38437" s="2">
        <v>38</v>
      </c>
      <c r="D38437" s="2" t="s">
        <v>625</v>
      </c>
      <c r="E38437" s="2"/>
      <c r="F38437" s="2"/>
      <c r="G38437" s="2"/>
      <c r="H38437" s="2"/>
    </row>
    <row r="38438" spans="2:8">
      <c r="B38438" s="2" t="s">
        <v>39060</v>
      </c>
      <c r="C38438" s="2">
        <v>38</v>
      </c>
      <c r="D38438" s="2" t="s">
        <v>625</v>
      </c>
      <c r="E38438" s="2"/>
      <c r="F38438" s="2"/>
      <c r="G38438" s="2"/>
      <c r="H38438" s="2"/>
    </row>
    <row r="38439" spans="2:8">
      <c r="B38439" s="2" t="s">
        <v>39061</v>
      </c>
      <c r="C38439" s="2">
        <v>40</v>
      </c>
      <c r="D38439" s="2" t="s">
        <v>625</v>
      </c>
      <c r="E38439" s="2"/>
      <c r="F38439" s="2"/>
      <c r="G38439" s="2"/>
      <c r="H38439" s="2"/>
    </row>
    <row r="38440" spans="2:8">
      <c r="B38440" s="2" t="s">
        <v>39062</v>
      </c>
      <c r="C38440" s="2">
        <v>45</v>
      </c>
      <c r="D38440" s="2" t="s">
        <v>625</v>
      </c>
      <c r="E38440" s="2"/>
      <c r="F38440" s="2"/>
      <c r="G38440" s="2"/>
      <c r="H38440" s="2"/>
    </row>
    <row r="38441" spans="2:8">
      <c r="B38441" s="2" t="s">
        <v>39063</v>
      </c>
      <c r="C38441" s="2">
        <v>42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39064</v>
      </c>
      <c r="C38442" s="2">
        <v>40</v>
      </c>
      <c r="D38442" s="2" t="s">
        <v>625</v>
      </c>
      <c r="E38442" s="2"/>
      <c r="F38442" s="2"/>
      <c r="G38442" s="2"/>
      <c r="H38442" s="2"/>
    </row>
    <row r="38443" spans="2:8">
      <c r="B38443" s="2" t="s">
        <v>39065</v>
      </c>
      <c r="C38443" s="2">
        <v>40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39066</v>
      </c>
      <c r="C38444" s="2">
        <v>33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39067</v>
      </c>
      <c r="C38445" s="2">
        <v>38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39068</v>
      </c>
      <c r="C38446" s="2">
        <v>43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39069</v>
      </c>
      <c r="C38447" s="2">
        <v>43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39070</v>
      </c>
      <c r="C38448" s="2">
        <v>38</v>
      </c>
      <c r="D38448" s="2" t="s">
        <v>625</v>
      </c>
      <c r="E38448" s="2"/>
      <c r="F38448" s="2"/>
      <c r="G38448" s="2"/>
      <c r="H38448" s="2"/>
    </row>
    <row r="38449" spans="2:8">
      <c r="B38449" s="2" t="s">
        <v>39071</v>
      </c>
      <c r="C38449" s="2">
        <v>41</v>
      </c>
      <c r="D38449" s="2" t="s">
        <v>625</v>
      </c>
      <c r="E38449" s="2"/>
      <c r="F38449" s="2"/>
      <c r="G38449" s="2"/>
      <c r="H38449" s="2"/>
    </row>
    <row r="38450" spans="2:8">
      <c r="B38450" s="2" t="s">
        <v>39072</v>
      </c>
      <c r="C38450" s="2">
        <v>46</v>
      </c>
      <c r="D38450" s="2" t="s">
        <v>625</v>
      </c>
      <c r="E38450" s="2"/>
      <c r="F38450" s="2"/>
      <c r="G38450" s="2"/>
      <c r="H38450" s="2"/>
    </row>
    <row r="38451" spans="2:8">
      <c r="B38451" s="2" t="s">
        <v>39073</v>
      </c>
      <c r="C38451" s="2">
        <v>37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39074</v>
      </c>
      <c r="C38452" s="2">
        <v>40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39075</v>
      </c>
      <c r="C38453" s="2">
        <v>43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39076</v>
      </c>
      <c r="C38454" s="2">
        <v>42</v>
      </c>
      <c r="D38454" s="2" t="s">
        <v>625</v>
      </c>
      <c r="E38454" s="2"/>
      <c r="F38454" s="2"/>
      <c r="G38454" s="2"/>
      <c r="H38454" s="2"/>
    </row>
    <row r="38455" spans="2:8">
      <c r="B38455" s="2" t="s">
        <v>39077</v>
      </c>
      <c r="C38455" s="2">
        <v>37</v>
      </c>
      <c r="D38455" s="2" t="s">
        <v>625</v>
      </c>
      <c r="E38455" s="2"/>
      <c r="F38455" s="2"/>
      <c r="G38455" s="2"/>
      <c r="H38455" s="2"/>
    </row>
    <row r="38456" spans="2:8">
      <c r="B38456" s="2" t="s">
        <v>39078</v>
      </c>
      <c r="C38456" s="2">
        <v>29</v>
      </c>
      <c r="D38456" s="2" t="s">
        <v>625</v>
      </c>
      <c r="E38456" s="2"/>
      <c r="F38456" s="2"/>
      <c r="G38456" s="2"/>
      <c r="H38456" s="2"/>
    </row>
    <row r="38457" spans="2:8">
      <c r="B38457" s="2" t="s">
        <v>39079</v>
      </c>
      <c r="C38457" s="2">
        <v>26</v>
      </c>
      <c r="D38457" s="2" t="s">
        <v>625</v>
      </c>
      <c r="E38457" s="2"/>
      <c r="F38457" s="2"/>
      <c r="G38457" s="2"/>
      <c r="H38457" s="2"/>
    </row>
    <row r="38458" spans="2:8">
      <c r="B38458" s="2" t="s">
        <v>39080</v>
      </c>
      <c r="C38458" s="2">
        <v>27</v>
      </c>
      <c r="D38458" s="2" t="s">
        <v>625</v>
      </c>
      <c r="E38458" s="2"/>
      <c r="F38458" s="2"/>
      <c r="G38458" s="2"/>
      <c r="H38458" s="2"/>
    </row>
    <row r="38459" spans="2:8">
      <c r="B38459" s="2" t="s">
        <v>39081</v>
      </c>
      <c r="C38459" s="2">
        <v>29</v>
      </c>
      <c r="D38459" s="2" t="s">
        <v>625</v>
      </c>
      <c r="E38459" s="2"/>
      <c r="F38459" s="2"/>
      <c r="G38459" s="2"/>
      <c r="H38459" s="2"/>
    </row>
    <row r="38460" spans="2:8">
      <c r="B38460" s="2" t="s">
        <v>39082</v>
      </c>
      <c r="C38460" s="2">
        <v>37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39083</v>
      </c>
      <c r="C38461" s="2">
        <v>31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39084</v>
      </c>
      <c r="C38462" s="2">
        <v>27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39085</v>
      </c>
      <c r="C38463" s="2">
        <v>27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39086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39087</v>
      </c>
      <c r="C38465" s="2">
        <v>29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39088</v>
      </c>
      <c r="C38466" s="2">
        <v>39</v>
      </c>
      <c r="D38466" s="2" t="s">
        <v>625</v>
      </c>
      <c r="E38466" s="2"/>
      <c r="F38466" s="2"/>
      <c r="G38466" s="2"/>
      <c r="H38466" s="2"/>
    </row>
    <row r="38467" spans="2:8">
      <c r="B38467" s="2" t="s">
        <v>39089</v>
      </c>
      <c r="C38467" s="2">
        <v>14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39090</v>
      </c>
      <c r="C38468" s="2">
        <v>19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39091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39092</v>
      </c>
      <c r="C38470" s="2">
        <v>36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39093</v>
      </c>
      <c r="C38471" s="2">
        <v>36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39094</v>
      </c>
      <c r="C38472" s="2">
        <v>43</v>
      </c>
      <c r="D38472" s="2" t="s">
        <v>625</v>
      </c>
      <c r="E38472" s="2"/>
      <c r="F38472" s="2"/>
      <c r="G38472" s="2"/>
      <c r="H38472" s="2"/>
    </row>
    <row r="38473" spans="2:8">
      <c r="B38473" s="2" t="s">
        <v>39095</v>
      </c>
      <c r="C38473" s="2">
        <v>40</v>
      </c>
      <c r="D38473" s="2" t="s">
        <v>625</v>
      </c>
      <c r="E38473" s="2"/>
      <c r="F38473" s="2"/>
      <c r="G38473" s="2"/>
      <c r="H38473" s="2"/>
    </row>
    <row r="38474" spans="2:8">
      <c r="B38474" s="2" t="s">
        <v>39096</v>
      </c>
      <c r="C38474" s="2">
        <v>40</v>
      </c>
      <c r="D38474" s="2" t="s">
        <v>625</v>
      </c>
      <c r="E38474" s="2"/>
      <c r="F38474" s="2"/>
      <c r="G38474" s="2"/>
      <c r="H38474" s="2"/>
    </row>
    <row r="38475" spans="2:8">
      <c r="B38475" s="2" t="s">
        <v>39097</v>
      </c>
      <c r="C38475" s="2">
        <v>40</v>
      </c>
      <c r="D38475" s="2" t="s">
        <v>625</v>
      </c>
      <c r="E38475" s="2"/>
      <c r="F38475" s="2"/>
      <c r="G38475" s="2"/>
      <c r="H38475" s="2"/>
    </row>
    <row r="38476" spans="2:8">
      <c r="B38476" s="2" t="s">
        <v>39098</v>
      </c>
      <c r="C38476" s="2">
        <v>40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39099</v>
      </c>
      <c r="C38477" s="2">
        <v>53</v>
      </c>
      <c r="D38477" s="2" t="s">
        <v>625</v>
      </c>
      <c r="E38477" s="2"/>
      <c r="F38477" s="2"/>
      <c r="G38477" s="2"/>
      <c r="H38477" s="2"/>
    </row>
    <row r="38478" spans="2:8">
      <c r="B38478" s="2" t="s">
        <v>39100</v>
      </c>
      <c r="C38478" s="2">
        <v>50</v>
      </c>
      <c r="D38478" s="2" t="s">
        <v>625</v>
      </c>
      <c r="E38478" s="2"/>
      <c r="F38478" s="2"/>
      <c r="G38478" s="2"/>
      <c r="H38478" s="2"/>
    </row>
    <row r="38479" spans="2:8">
      <c r="B38479" s="2" t="s">
        <v>39101</v>
      </c>
      <c r="C38479" s="2">
        <v>33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39102</v>
      </c>
      <c r="C38480" s="2">
        <v>33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39103</v>
      </c>
      <c r="C38481" s="2">
        <v>35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39104</v>
      </c>
      <c r="C38482" s="2">
        <v>39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39105</v>
      </c>
      <c r="C38483" s="2">
        <v>38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39106</v>
      </c>
      <c r="C38484" s="2">
        <v>43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39107</v>
      </c>
      <c r="C38485" s="2">
        <v>47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39108</v>
      </c>
      <c r="C38486" s="2">
        <v>42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39109</v>
      </c>
      <c r="C38487" s="2">
        <v>42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39110</v>
      </c>
      <c r="C38488" s="2">
        <v>34</v>
      </c>
      <c r="D38488" s="2" t="s">
        <v>625</v>
      </c>
      <c r="E38488" s="2"/>
      <c r="F38488" s="2"/>
      <c r="G38488" s="2"/>
      <c r="H38488" s="2"/>
    </row>
    <row r="38489" spans="2:8">
      <c r="B38489" s="2" t="s">
        <v>39111</v>
      </c>
      <c r="C38489" s="2">
        <v>32</v>
      </c>
      <c r="D38489" s="2" t="s">
        <v>625</v>
      </c>
      <c r="E38489" s="2"/>
      <c r="F38489" s="2"/>
      <c r="G38489" s="2"/>
      <c r="H38489" s="2"/>
    </row>
    <row r="38490" spans="2:8">
      <c r="B38490" s="2" t="s">
        <v>39112</v>
      </c>
      <c r="C38490" s="2">
        <v>33</v>
      </c>
      <c r="D38490" s="2" t="s">
        <v>625</v>
      </c>
      <c r="E38490" s="2"/>
      <c r="F38490" s="2"/>
      <c r="G38490" s="2"/>
      <c r="H38490" s="2"/>
    </row>
    <row r="38491" spans="2:8">
      <c r="B38491" s="2" t="s">
        <v>39113</v>
      </c>
      <c r="C38491" s="2">
        <v>36</v>
      </c>
      <c r="D38491" s="2" t="s">
        <v>625</v>
      </c>
      <c r="E38491" s="2"/>
      <c r="F38491" s="2"/>
      <c r="G38491" s="2"/>
      <c r="H38491" s="2"/>
    </row>
    <row r="38492" spans="2:8">
      <c r="B38492" s="2" t="s">
        <v>39114</v>
      </c>
      <c r="C38492" s="2">
        <v>27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39115</v>
      </c>
      <c r="C38493" s="2">
        <v>30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39116</v>
      </c>
      <c r="C38494" s="2">
        <v>34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39117</v>
      </c>
      <c r="C38495" s="2">
        <v>41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39118</v>
      </c>
      <c r="C38496" s="2">
        <v>22</v>
      </c>
      <c r="D38496" s="2" t="s">
        <v>625</v>
      </c>
      <c r="E38496" s="2"/>
      <c r="F38496" s="2"/>
      <c r="G38496" s="2"/>
      <c r="H38496" s="2"/>
    </row>
    <row r="38497" spans="2:8">
      <c r="B38497" s="2" t="s">
        <v>39119</v>
      </c>
      <c r="C38497" s="2">
        <v>38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39120</v>
      </c>
      <c r="C38498" s="2">
        <v>39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39121</v>
      </c>
      <c r="C38499" s="2">
        <v>43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39122</v>
      </c>
      <c r="C38500" s="2">
        <v>48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39123</v>
      </c>
      <c r="C38501" s="2">
        <v>47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39124</v>
      </c>
      <c r="C38502" s="2">
        <v>56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39125</v>
      </c>
      <c r="C38503" s="2">
        <v>32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39126</v>
      </c>
      <c r="C38504" s="2">
        <v>32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39127</v>
      </c>
      <c r="C38505" s="2">
        <v>31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39128</v>
      </c>
      <c r="C38506" s="2">
        <v>27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39129</v>
      </c>
      <c r="C38507" s="2">
        <v>23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39130</v>
      </c>
      <c r="C38508" s="2">
        <v>23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39131</v>
      </c>
      <c r="C38509" s="2">
        <v>26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39132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39133</v>
      </c>
      <c r="C38511" s="2">
        <v>32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39134</v>
      </c>
      <c r="C38512" s="2">
        <v>35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39135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39136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39137</v>
      </c>
      <c r="C38515" s="2">
        <v>35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39138</v>
      </c>
      <c r="C38516" s="2">
        <v>44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39139</v>
      </c>
      <c r="C38517" s="2">
        <v>35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39140</v>
      </c>
      <c r="C38518" s="2">
        <v>28</v>
      </c>
      <c r="D38518" s="2" t="s">
        <v>625</v>
      </c>
      <c r="E38518" s="2"/>
      <c r="F38518" s="2"/>
      <c r="G38518" s="2"/>
      <c r="H38518" s="2"/>
    </row>
    <row r="38519" spans="2:8">
      <c r="B38519" s="2" t="s">
        <v>39141</v>
      </c>
      <c r="C38519" s="2">
        <v>21</v>
      </c>
      <c r="D38519" s="2" t="s">
        <v>625</v>
      </c>
      <c r="E38519" s="2"/>
      <c r="F38519" s="2"/>
      <c r="G38519" s="2"/>
      <c r="H38519" s="2"/>
    </row>
    <row r="38520" spans="2:8">
      <c r="B38520" s="2" t="s">
        <v>39142</v>
      </c>
      <c r="C38520" s="2">
        <v>16</v>
      </c>
      <c r="D38520" s="2" t="s">
        <v>625</v>
      </c>
      <c r="E38520" s="2"/>
      <c r="F38520" s="2"/>
      <c r="G38520" s="2"/>
      <c r="H38520" s="2"/>
    </row>
    <row r="38521" spans="2:8">
      <c r="B38521" s="2" t="s">
        <v>39143</v>
      </c>
      <c r="C38521" s="2">
        <v>13</v>
      </c>
      <c r="D38521" s="2" t="s">
        <v>625</v>
      </c>
      <c r="E38521" s="2"/>
      <c r="F38521" s="2"/>
      <c r="G38521" s="2"/>
      <c r="H38521" s="2"/>
    </row>
    <row r="38522" spans="2:8">
      <c r="B38522" s="2" t="s">
        <v>39144</v>
      </c>
      <c r="C38522" s="2">
        <v>13</v>
      </c>
      <c r="D38522" s="2" t="s">
        <v>625</v>
      </c>
      <c r="E38522" s="2"/>
      <c r="F38522" s="2"/>
      <c r="G38522" s="2"/>
      <c r="H38522" s="2"/>
    </row>
    <row r="38523" spans="2:8">
      <c r="B38523" s="2" t="s">
        <v>39145</v>
      </c>
      <c r="C38523" s="2">
        <v>14</v>
      </c>
      <c r="D38523" s="2" t="s">
        <v>625</v>
      </c>
      <c r="E38523" s="2"/>
      <c r="F38523" s="2"/>
      <c r="G38523" s="2"/>
      <c r="H38523" s="2"/>
    </row>
    <row r="38524" spans="2:8">
      <c r="B38524" s="2" t="s">
        <v>39146</v>
      </c>
      <c r="C38524" s="2">
        <v>21</v>
      </c>
      <c r="D38524" s="2" t="s">
        <v>625</v>
      </c>
      <c r="E38524" s="2"/>
      <c r="F38524" s="2"/>
      <c r="G38524" s="2"/>
      <c r="H38524" s="2"/>
    </row>
    <row r="38525" spans="2:8">
      <c r="B38525" s="2" t="s">
        <v>39147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39148</v>
      </c>
      <c r="C38526" s="2">
        <v>24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39149</v>
      </c>
      <c r="C38527" s="2">
        <v>20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39150</v>
      </c>
      <c r="C38528" s="2">
        <v>17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39151</v>
      </c>
      <c r="C38529" s="2">
        <v>16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39152</v>
      </c>
      <c r="C38530" s="2">
        <v>20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39153</v>
      </c>
      <c r="C38531" s="2">
        <v>25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39154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39155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39156</v>
      </c>
      <c r="C38534" s="2">
        <v>37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39157</v>
      </c>
      <c r="C38535" s="2">
        <v>39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39158</v>
      </c>
      <c r="C38536" s="2">
        <v>41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39159</v>
      </c>
      <c r="C38537" s="2">
        <v>43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39160</v>
      </c>
      <c r="C38538" s="2">
        <v>35</v>
      </c>
      <c r="D38538" s="2" t="s">
        <v>625</v>
      </c>
      <c r="E38538" s="2"/>
      <c r="F38538" s="2"/>
      <c r="G38538" s="2"/>
      <c r="H38538" s="2"/>
    </row>
    <row r="38539" spans="2:8">
      <c r="B38539" s="2" t="s">
        <v>39161</v>
      </c>
      <c r="C38539" s="2">
        <v>34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39162</v>
      </c>
      <c r="C38540" s="2">
        <v>32</v>
      </c>
      <c r="D38540" s="2" t="s">
        <v>625</v>
      </c>
      <c r="E38540" s="2"/>
      <c r="F38540" s="2"/>
      <c r="G38540" s="2"/>
      <c r="H38540" s="2"/>
    </row>
    <row r="38541" spans="2:8">
      <c r="B38541" s="2" t="s">
        <v>39163</v>
      </c>
      <c r="C38541" s="2">
        <v>33</v>
      </c>
      <c r="D38541" s="2" t="s">
        <v>625</v>
      </c>
      <c r="E38541" s="2"/>
      <c r="F38541" s="2"/>
      <c r="G38541" s="2"/>
      <c r="H38541" s="2"/>
    </row>
    <row r="38542" spans="2:8">
      <c r="B38542" s="2" t="s">
        <v>39164</v>
      </c>
      <c r="C38542" s="2">
        <v>53</v>
      </c>
      <c r="D38542" s="2" t="s">
        <v>625</v>
      </c>
      <c r="E38542" s="2"/>
      <c r="F38542" s="2"/>
      <c r="G38542" s="2"/>
      <c r="H38542" s="2"/>
    </row>
    <row r="38543" spans="2:8">
      <c r="B38543" s="2" t="s">
        <v>39165</v>
      </c>
      <c r="C38543" s="2">
        <v>48</v>
      </c>
      <c r="D38543" s="2" t="s">
        <v>625</v>
      </c>
      <c r="E38543" s="2"/>
      <c r="F38543" s="2"/>
      <c r="G38543" s="2"/>
      <c r="H38543" s="2"/>
    </row>
    <row r="38544" spans="2:8">
      <c r="B38544" s="2" t="s">
        <v>39166</v>
      </c>
      <c r="C38544" s="2">
        <v>46</v>
      </c>
      <c r="D38544" s="2" t="s">
        <v>625</v>
      </c>
      <c r="E38544" s="2"/>
      <c r="F38544" s="2"/>
      <c r="G38544" s="2"/>
      <c r="H38544" s="2"/>
    </row>
    <row r="38545" spans="2:8">
      <c r="B38545" s="2" t="s">
        <v>39167</v>
      </c>
      <c r="C38545" s="2">
        <v>38</v>
      </c>
      <c r="D38545" s="2" t="s">
        <v>625</v>
      </c>
      <c r="E38545" s="2"/>
      <c r="F38545" s="2"/>
      <c r="G38545" s="2"/>
      <c r="H38545" s="2"/>
    </row>
    <row r="38546" spans="2:8">
      <c r="B38546" s="2" t="s">
        <v>39168</v>
      </c>
      <c r="C38546" s="2">
        <v>31</v>
      </c>
      <c r="D38546" s="2" t="s">
        <v>625</v>
      </c>
      <c r="E38546" s="2"/>
      <c r="F38546" s="2"/>
      <c r="G38546" s="2"/>
      <c r="H38546" s="2"/>
    </row>
    <row r="38547" spans="2:8">
      <c r="B38547" s="2" t="s">
        <v>39169</v>
      </c>
      <c r="C38547" s="2">
        <v>28</v>
      </c>
      <c r="D38547" s="2" t="s">
        <v>625</v>
      </c>
      <c r="E38547" s="2"/>
      <c r="F38547" s="2"/>
      <c r="G38547" s="2"/>
      <c r="H38547" s="2"/>
    </row>
    <row r="38548" spans="2:8">
      <c r="B38548" s="2" t="s">
        <v>39170</v>
      </c>
      <c r="C38548" s="2">
        <v>32</v>
      </c>
      <c r="D38548" s="2" t="s">
        <v>625</v>
      </c>
      <c r="E38548" s="2"/>
      <c r="F38548" s="2"/>
      <c r="G38548" s="2"/>
      <c r="H38548" s="2"/>
    </row>
    <row r="38549" spans="2:8">
      <c r="B38549" s="2" t="s">
        <v>39171</v>
      </c>
      <c r="C38549" s="2">
        <v>40</v>
      </c>
      <c r="D38549" s="2" t="s">
        <v>625</v>
      </c>
      <c r="E38549" s="2"/>
      <c r="F38549" s="2"/>
      <c r="G38549" s="2"/>
      <c r="H38549" s="2"/>
    </row>
    <row r="38550" spans="2:8">
      <c r="B38550" s="2" t="s">
        <v>39172</v>
      </c>
      <c r="C38550" s="2">
        <v>36</v>
      </c>
      <c r="D38550" s="2" t="s">
        <v>625</v>
      </c>
      <c r="E38550" s="2"/>
      <c r="F38550" s="2"/>
      <c r="G38550" s="2"/>
      <c r="H38550" s="2"/>
    </row>
    <row r="38551" spans="2:8">
      <c r="B38551" s="2" t="s">
        <v>39173</v>
      </c>
      <c r="C38551" s="2">
        <v>33</v>
      </c>
      <c r="D38551" s="2" t="s">
        <v>625</v>
      </c>
      <c r="E38551" s="2"/>
      <c r="F38551" s="2"/>
      <c r="G38551" s="2"/>
      <c r="H38551" s="2"/>
    </row>
    <row r="38552" spans="2:8">
      <c r="B38552" s="2" t="s">
        <v>39174</v>
      </c>
      <c r="C38552" s="2">
        <v>31</v>
      </c>
      <c r="D38552" s="2" t="s">
        <v>625</v>
      </c>
      <c r="E38552" s="2"/>
      <c r="F38552" s="2"/>
      <c r="G38552" s="2"/>
      <c r="H38552" s="2"/>
    </row>
    <row r="38553" spans="2:8">
      <c r="B38553" s="2" t="s">
        <v>39175</v>
      </c>
      <c r="C38553" s="2">
        <v>32</v>
      </c>
      <c r="D38553" s="2" t="s">
        <v>625</v>
      </c>
      <c r="E38553" s="2"/>
      <c r="F38553" s="2"/>
      <c r="G38553" s="2"/>
      <c r="H38553" s="2"/>
    </row>
    <row r="38554" spans="2:8">
      <c r="B38554" s="2" t="s">
        <v>39176</v>
      </c>
      <c r="C38554" s="2">
        <v>32</v>
      </c>
      <c r="D38554" s="2" t="s">
        <v>625</v>
      </c>
      <c r="E38554" s="2"/>
      <c r="F38554" s="2"/>
      <c r="G38554" s="2"/>
      <c r="H38554" s="2"/>
    </row>
    <row r="38555" spans="2:8">
      <c r="B38555" s="2" t="s">
        <v>39177</v>
      </c>
      <c r="C38555" s="2">
        <v>33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39178</v>
      </c>
      <c r="C38556" s="2">
        <v>36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39179</v>
      </c>
      <c r="C38557" s="2">
        <v>38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39180</v>
      </c>
      <c r="C38558" s="2">
        <v>41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39181</v>
      </c>
      <c r="C38559" s="2">
        <v>34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39182</v>
      </c>
      <c r="C38560" s="2">
        <v>39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39183</v>
      </c>
      <c r="C38561" s="2">
        <v>47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39184</v>
      </c>
      <c r="C38562" s="2">
        <v>35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39185</v>
      </c>
      <c r="C38563" s="2">
        <v>39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39186</v>
      </c>
      <c r="C38564" s="2">
        <v>43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39187</v>
      </c>
      <c r="C38565" s="2">
        <v>30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39188</v>
      </c>
      <c r="C38566" s="2">
        <v>33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39189</v>
      </c>
      <c r="C38567" s="2">
        <v>36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39190</v>
      </c>
      <c r="C38568" s="2">
        <v>40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39191</v>
      </c>
      <c r="C38569" s="2">
        <v>29</v>
      </c>
      <c r="D38569" s="2" t="s">
        <v>625</v>
      </c>
      <c r="E38569" s="2"/>
      <c r="F38569" s="2"/>
      <c r="G38569" s="2"/>
      <c r="H38569" s="2"/>
    </row>
    <row r="38570" spans="2:8">
      <c r="B38570" s="2" t="s">
        <v>39192</v>
      </c>
      <c r="C38570" s="2">
        <v>24</v>
      </c>
      <c r="D38570" s="2" t="s">
        <v>625</v>
      </c>
      <c r="E38570" s="2"/>
      <c r="F38570" s="2"/>
      <c r="G38570" s="2"/>
      <c r="H38570" s="2"/>
    </row>
    <row r="38571" spans="2:8">
      <c r="B38571" s="2" t="s">
        <v>39193</v>
      </c>
      <c r="C38571" s="2">
        <v>20</v>
      </c>
      <c r="D38571" s="2" t="s">
        <v>625</v>
      </c>
      <c r="E38571" s="2"/>
      <c r="F38571" s="2"/>
      <c r="G38571" s="2"/>
      <c r="H38571" s="2"/>
    </row>
    <row r="38572" spans="2:8">
      <c r="B38572" s="2" t="s">
        <v>39194</v>
      </c>
      <c r="C38572" s="2">
        <v>19</v>
      </c>
      <c r="D38572" s="2" t="s">
        <v>625</v>
      </c>
      <c r="E38572" s="2"/>
      <c r="F38572" s="2"/>
      <c r="G38572" s="2"/>
      <c r="H38572" s="2"/>
    </row>
    <row r="38573" spans="2:8">
      <c r="B38573" s="2" t="s">
        <v>39195</v>
      </c>
      <c r="C38573" s="2">
        <v>23</v>
      </c>
      <c r="D38573" s="2" t="s">
        <v>625</v>
      </c>
      <c r="E38573" s="2"/>
      <c r="F38573" s="2"/>
      <c r="G38573" s="2"/>
      <c r="H38573" s="2"/>
    </row>
    <row r="38574" spans="2:8">
      <c r="B38574" s="2" t="s">
        <v>39196</v>
      </c>
      <c r="C38574" s="2">
        <v>40</v>
      </c>
      <c r="D38574" s="2" t="s">
        <v>625</v>
      </c>
      <c r="E38574" s="2"/>
      <c r="F38574" s="2"/>
      <c r="G38574" s="2"/>
      <c r="H38574" s="2"/>
    </row>
    <row r="38575" spans="2:8">
      <c r="B38575" s="2" t="s">
        <v>39197</v>
      </c>
      <c r="C38575" s="2">
        <v>25</v>
      </c>
      <c r="D38575" s="2" t="s">
        <v>625</v>
      </c>
      <c r="E38575" s="2"/>
      <c r="F38575" s="2"/>
      <c r="G38575" s="2"/>
      <c r="H38575" s="2"/>
    </row>
    <row r="38576" spans="2:8">
      <c r="B38576" s="2" t="s">
        <v>39198</v>
      </c>
      <c r="C38576" s="2">
        <v>21</v>
      </c>
      <c r="D38576" s="2" t="s">
        <v>625</v>
      </c>
      <c r="E38576" s="2"/>
      <c r="F38576" s="2"/>
      <c r="G38576" s="2"/>
      <c r="H38576" s="2"/>
    </row>
    <row r="38577" spans="2:8">
      <c r="B38577" s="2" t="s">
        <v>39199</v>
      </c>
      <c r="C38577" s="2">
        <v>19</v>
      </c>
      <c r="D38577" s="2" t="s">
        <v>625</v>
      </c>
      <c r="E38577" s="2"/>
      <c r="F38577" s="2"/>
      <c r="G38577" s="2"/>
      <c r="H38577" s="2"/>
    </row>
    <row r="38578" spans="2:8">
      <c r="B38578" s="2" t="s">
        <v>39200</v>
      </c>
      <c r="C38578" s="2">
        <v>20</v>
      </c>
      <c r="D38578" s="2" t="s">
        <v>625</v>
      </c>
      <c r="E38578" s="2"/>
      <c r="F38578" s="2"/>
      <c r="G38578" s="2"/>
      <c r="H38578" s="2"/>
    </row>
    <row r="38579" spans="2:8">
      <c r="B38579" s="2" t="s">
        <v>39201</v>
      </c>
      <c r="C38579" s="2">
        <v>24</v>
      </c>
      <c r="D38579" s="2" t="s">
        <v>625</v>
      </c>
      <c r="E38579" s="2"/>
      <c r="F38579" s="2"/>
      <c r="G38579" s="2"/>
      <c r="H38579" s="2"/>
    </row>
    <row r="38580" spans="2:8">
      <c r="B38580" s="2" t="s">
        <v>39202</v>
      </c>
      <c r="C38580" s="2">
        <v>28</v>
      </c>
      <c r="D38580" s="2" t="s">
        <v>625</v>
      </c>
      <c r="E38580" s="2"/>
      <c r="F38580" s="2"/>
      <c r="G38580" s="2"/>
      <c r="H38580" s="2"/>
    </row>
    <row r="38581" spans="2:8">
      <c r="B38581" s="2" t="s">
        <v>39203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39204</v>
      </c>
      <c r="C38582" s="2">
        <v>26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39205</v>
      </c>
      <c r="C38583" s="2">
        <v>24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39206</v>
      </c>
      <c r="C38584" s="2">
        <v>24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39207</v>
      </c>
      <c r="C38585" s="2">
        <v>26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39208</v>
      </c>
      <c r="C38586" s="2">
        <v>24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39209</v>
      </c>
      <c r="C38587" s="2">
        <v>26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39210</v>
      </c>
      <c r="C38588" s="2">
        <v>25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39211</v>
      </c>
      <c r="C38589" s="2">
        <v>43</v>
      </c>
      <c r="D38589" s="2" t="s">
        <v>625</v>
      </c>
      <c r="E38589" s="2"/>
      <c r="F38589" s="2"/>
      <c r="G38589" s="2"/>
      <c r="H38589" s="2"/>
    </row>
    <row r="38590" spans="2:8">
      <c r="B38590" s="2" t="s">
        <v>39212</v>
      </c>
      <c r="C38590" s="2">
        <v>36</v>
      </c>
      <c r="D38590" s="2" t="s">
        <v>625</v>
      </c>
      <c r="E38590" s="2"/>
      <c r="F38590" s="2"/>
      <c r="G38590" s="2"/>
      <c r="H38590" s="2"/>
    </row>
    <row r="38591" spans="2:8">
      <c r="B38591" s="2" t="s">
        <v>39213</v>
      </c>
      <c r="C38591" s="2">
        <v>29</v>
      </c>
      <c r="D38591" s="2" t="s">
        <v>625</v>
      </c>
      <c r="E38591" s="2"/>
      <c r="F38591" s="2"/>
      <c r="G38591" s="2"/>
      <c r="H38591" s="2"/>
    </row>
    <row r="38592" spans="2:8">
      <c r="B38592" s="2" t="s">
        <v>39214</v>
      </c>
      <c r="C38592" s="2">
        <v>27</v>
      </c>
      <c r="D38592" s="2" t="s">
        <v>625</v>
      </c>
      <c r="E38592" s="2"/>
      <c r="F38592" s="2"/>
      <c r="G38592" s="2"/>
      <c r="H38592" s="2"/>
    </row>
    <row r="38593" spans="2:8">
      <c r="B38593" s="2" t="s">
        <v>39215</v>
      </c>
      <c r="C38593" s="2">
        <v>49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39216</v>
      </c>
      <c r="C38594" s="2">
        <v>52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39217</v>
      </c>
      <c r="C38595" s="2">
        <v>49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39218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39219</v>
      </c>
      <c r="C38597" s="2">
        <v>27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39220</v>
      </c>
      <c r="C38598" s="2">
        <v>24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39221</v>
      </c>
      <c r="C38599" s="2">
        <v>25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39222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39223</v>
      </c>
      <c r="C38601" s="2">
        <v>33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39224</v>
      </c>
      <c r="C38602" s="2">
        <v>37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39225</v>
      </c>
      <c r="C38603" s="2">
        <v>38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39226</v>
      </c>
      <c r="C38604" s="2">
        <v>38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39227</v>
      </c>
      <c r="C38605" s="2">
        <v>41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39228</v>
      </c>
      <c r="C38606" s="2">
        <v>46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39229</v>
      </c>
      <c r="C38607" s="2">
        <v>46</v>
      </c>
      <c r="D38607" s="2" t="s">
        <v>625</v>
      </c>
      <c r="E38607" s="2"/>
      <c r="F38607" s="2"/>
      <c r="G38607" s="2"/>
      <c r="H38607" s="2"/>
    </row>
    <row r="38608" spans="2:8">
      <c r="B38608" s="2" t="s">
        <v>39230</v>
      </c>
      <c r="C38608" s="2">
        <v>45</v>
      </c>
      <c r="D38608" s="2" t="s">
        <v>625</v>
      </c>
      <c r="E38608" s="2"/>
      <c r="F38608" s="2"/>
      <c r="G38608" s="2"/>
      <c r="H38608" s="2"/>
    </row>
    <row r="38609" spans="2:8">
      <c r="B38609" s="2" t="s">
        <v>39231</v>
      </c>
      <c r="C38609" s="2">
        <v>42</v>
      </c>
      <c r="D38609" s="2" t="s">
        <v>625</v>
      </c>
      <c r="E38609" s="2"/>
      <c r="F38609" s="2"/>
      <c r="G38609" s="2"/>
      <c r="H38609" s="2"/>
    </row>
    <row r="38610" spans="2:8">
      <c r="B38610" s="2" t="s">
        <v>39232</v>
      </c>
      <c r="C38610" s="2">
        <v>43</v>
      </c>
      <c r="D38610" s="2" t="s">
        <v>625</v>
      </c>
      <c r="E38610" s="2"/>
      <c r="F38610" s="2"/>
      <c r="G38610" s="2"/>
      <c r="H38610" s="2"/>
    </row>
    <row r="38611" spans="2:8">
      <c r="B38611" s="2" t="s">
        <v>39233</v>
      </c>
      <c r="C38611" s="2">
        <v>37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39234</v>
      </c>
      <c r="C38612" s="2">
        <v>40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39235</v>
      </c>
      <c r="C38613" s="2">
        <v>44</v>
      </c>
      <c r="D38613" s="2" t="s">
        <v>625</v>
      </c>
      <c r="E38613" s="2"/>
      <c r="F38613" s="2"/>
      <c r="G38613" s="2"/>
      <c r="H38613" s="2"/>
    </row>
    <row r="38614" spans="2:8">
      <c r="B38614" s="2" t="s">
        <v>39236</v>
      </c>
      <c r="C38614" s="2">
        <v>34</v>
      </c>
      <c r="D38614" s="2" t="s">
        <v>625</v>
      </c>
      <c r="E38614" s="2"/>
      <c r="F38614" s="2"/>
      <c r="G38614" s="2"/>
      <c r="H38614" s="2"/>
    </row>
    <row r="38615" spans="2:8">
      <c r="B38615" s="2" t="s">
        <v>39237</v>
      </c>
      <c r="C38615" s="2">
        <v>27</v>
      </c>
      <c r="D38615" s="2" t="s">
        <v>625</v>
      </c>
      <c r="E38615" s="2"/>
      <c r="F38615" s="2"/>
      <c r="G38615" s="2"/>
      <c r="H38615" s="2"/>
    </row>
    <row r="38616" spans="2:8">
      <c r="B38616" s="2" t="s">
        <v>39238</v>
      </c>
      <c r="C38616" s="2">
        <v>35</v>
      </c>
      <c r="D38616" s="2" t="s">
        <v>625</v>
      </c>
      <c r="E38616" s="2"/>
      <c r="F38616" s="2"/>
      <c r="G38616" s="2"/>
      <c r="H38616" s="2"/>
    </row>
    <row r="38617" spans="2:8">
      <c r="B38617" s="2" t="s">
        <v>39239</v>
      </c>
      <c r="C38617" s="2">
        <v>32</v>
      </c>
      <c r="D38617" s="2" t="s">
        <v>625</v>
      </c>
      <c r="E38617" s="2"/>
      <c r="F38617" s="2"/>
      <c r="G38617" s="2"/>
      <c r="H38617" s="2"/>
    </row>
    <row r="38618" spans="2:8">
      <c r="B38618" s="2" t="s">
        <v>39240</v>
      </c>
      <c r="C38618" s="2">
        <v>32</v>
      </c>
      <c r="D38618" s="2" t="s">
        <v>625</v>
      </c>
      <c r="E38618" s="2"/>
      <c r="F38618" s="2"/>
      <c r="G38618" s="2"/>
      <c r="H38618" s="2"/>
    </row>
    <row r="38619" spans="2:8">
      <c r="B38619" s="2" t="s">
        <v>39241</v>
      </c>
      <c r="C38619" s="2">
        <v>32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39242</v>
      </c>
      <c r="C38620" s="2">
        <v>35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39243</v>
      </c>
      <c r="C38621" s="2">
        <v>31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39244</v>
      </c>
      <c r="C38622" s="2">
        <v>25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39245</v>
      </c>
      <c r="C38623" s="2">
        <v>19</v>
      </c>
      <c r="D38623" s="2" t="s">
        <v>625</v>
      </c>
      <c r="E38623" s="2"/>
      <c r="F38623" s="2"/>
      <c r="G38623" s="2"/>
      <c r="H38623" s="2"/>
    </row>
    <row r="38624" spans="2:8">
      <c r="B38624" s="2" t="s">
        <v>39246</v>
      </c>
      <c r="C38624" s="2">
        <v>19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39247</v>
      </c>
      <c r="C38625" s="2">
        <v>22</v>
      </c>
      <c r="D38625" s="2" t="s">
        <v>625</v>
      </c>
      <c r="E38625" s="2"/>
      <c r="F38625" s="2"/>
      <c r="G38625" s="2"/>
      <c r="H38625" s="2"/>
    </row>
    <row r="38626" spans="2:8">
      <c r="B38626" s="2" t="s">
        <v>39248</v>
      </c>
      <c r="C38626" s="2">
        <v>29</v>
      </c>
      <c r="D38626" s="2" t="s">
        <v>625</v>
      </c>
      <c r="E38626" s="2"/>
      <c r="F38626" s="2"/>
      <c r="G38626" s="2"/>
      <c r="H38626" s="2"/>
    </row>
    <row r="38627" spans="2:8">
      <c r="B38627" s="2" t="s">
        <v>39249</v>
      </c>
      <c r="C38627" s="2">
        <v>33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39250</v>
      </c>
      <c r="C38628" s="2">
        <v>29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39251</v>
      </c>
      <c r="C38629" s="2">
        <v>29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39252</v>
      </c>
      <c r="C38630" s="2">
        <v>32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39253</v>
      </c>
      <c r="C38631" s="2">
        <v>36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39254</v>
      </c>
      <c r="C38632" s="2">
        <v>43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39255</v>
      </c>
      <c r="C38633" s="2">
        <v>45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39256</v>
      </c>
      <c r="C38634" s="2">
        <v>50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39257</v>
      </c>
      <c r="C38635" s="2">
        <v>40</v>
      </c>
      <c r="D38635" s="2" t="s">
        <v>625</v>
      </c>
      <c r="E38635" s="2"/>
      <c r="F38635" s="2"/>
      <c r="G38635" s="2"/>
      <c r="H38635" s="2"/>
    </row>
    <row r="38636" spans="2:8">
      <c r="B38636" s="2" t="s">
        <v>39258</v>
      </c>
      <c r="C38636" s="2">
        <v>47</v>
      </c>
      <c r="D38636" s="2" t="s">
        <v>625</v>
      </c>
      <c r="E38636" s="2"/>
      <c r="F38636" s="2"/>
      <c r="G38636" s="2"/>
      <c r="H38636" s="2"/>
    </row>
    <row r="38637" spans="2:8">
      <c r="B38637" s="2" t="s">
        <v>39259</v>
      </c>
      <c r="C38637" s="2">
        <v>48</v>
      </c>
      <c r="D38637" s="2" t="s">
        <v>625</v>
      </c>
      <c r="E38637" s="2"/>
      <c r="F38637" s="2"/>
      <c r="G38637" s="2"/>
      <c r="H38637" s="2"/>
    </row>
    <row r="38638" spans="2:8">
      <c r="B38638" s="2" t="s">
        <v>39260</v>
      </c>
      <c r="C38638" s="2">
        <v>47</v>
      </c>
      <c r="D38638" s="2" t="s">
        <v>625</v>
      </c>
      <c r="E38638" s="2"/>
      <c r="F38638" s="2"/>
      <c r="G38638" s="2"/>
      <c r="H38638" s="2"/>
    </row>
    <row r="38639" spans="2:8">
      <c r="B38639" s="2" t="s">
        <v>39261</v>
      </c>
      <c r="C38639" s="2">
        <v>36</v>
      </c>
      <c r="D38639" s="2" t="s">
        <v>625</v>
      </c>
      <c r="E38639" s="2"/>
      <c r="F38639" s="2"/>
      <c r="G38639" s="2"/>
      <c r="H38639" s="2"/>
    </row>
    <row r="38640" spans="2:8">
      <c r="B38640" s="2" t="s">
        <v>39262</v>
      </c>
      <c r="C38640" s="2">
        <v>35</v>
      </c>
      <c r="D38640" s="2" t="s">
        <v>625</v>
      </c>
      <c r="E38640" s="2"/>
      <c r="F38640" s="2"/>
      <c r="G38640" s="2"/>
      <c r="H38640" s="2"/>
    </row>
    <row r="38641" spans="2:8">
      <c r="B38641" s="2" t="s">
        <v>39263</v>
      </c>
      <c r="C38641" s="2">
        <v>37</v>
      </c>
      <c r="D38641" s="2" t="s">
        <v>625</v>
      </c>
      <c r="E38641" s="2"/>
      <c r="F38641" s="2"/>
      <c r="G38641" s="2"/>
      <c r="H38641" s="2"/>
    </row>
    <row r="38642" spans="2:8">
      <c r="B38642" s="2" t="s">
        <v>39264</v>
      </c>
      <c r="C38642" s="2">
        <v>38</v>
      </c>
      <c r="D38642" s="2" t="s">
        <v>625</v>
      </c>
      <c r="E38642" s="2"/>
      <c r="F38642" s="2"/>
      <c r="G38642" s="2"/>
      <c r="H38642" s="2"/>
    </row>
    <row r="38643" spans="2:8">
      <c r="B38643" s="2" t="s">
        <v>39265</v>
      </c>
      <c r="C38643" s="2">
        <v>33</v>
      </c>
      <c r="D38643" s="2" t="s">
        <v>625</v>
      </c>
      <c r="E38643" s="2"/>
      <c r="F38643" s="2"/>
      <c r="G38643" s="2"/>
      <c r="H38643" s="2"/>
    </row>
    <row r="38644" spans="2:8">
      <c r="B38644" s="2" t="s">
        <v>39266</v>
      </c>
      <c r="C38644" s="2">
        <v>32</v>
      </c>
      <c r="D38644" s="2" t="s">
        <v>625</v>
      </c>
      <c r="E38644" s="2"/>
      <c r="F38644" s="2"/>
      <c r="G38644" s="2"/>
      <c r="H38644" s="2"/>
    </row>
    <row r="38645" spans="2:8">
      <c r="B38645" s="2" t="s">
        <v>39267</v>
      </c>
      <c r="C38645" s="2">
        <v>36</v>
      </c>
      <c r="D38645" s="2" t="s">
        <v>625</v>
      </c>
      <c r="E38645" s="2"/>
      <c r="F38645" s="2"/>
      <c r="G38645" s="2"/>
      <c r="H38645" s="2"/>
    </row>
    <row r="38646" spans="2:8">
      <c r="B38646" s="2" t="s">
        <v>39268</v>
      </c>
      <c r="C38646" s="2">
        <v>36</v>
      </c>
      <c r="D38646" s="2" t="s">
        <v>625</v>
      </c>
      <c r="E38646" s="2"/>
      <c r="F38646" s="2"/>
      <c r="G38646" s="2"/>
      <c r="H38646" s="2"/>
    </row>
    <row r="38647" spans="2:8">
      <c r="B38647" s="2" t="s">
        <v>39269</v>
      </c>
      <c r="C38647" s="2">
        <v>34</v>
      </c>
      <c r="D38647" s="2" t="s">
        <v>625</v>
      </c>
      <c r="E38647" s="2"/>
      <c r="F38647" s="2"/>
      <c r="G38647" s="2"/>
      <c r="H38647" s="2"/>
    </row>
    <row r="38648" spans="2:8">
      <c r="B38648" s="2" t="s">
        <v>39270</v>
      </c>
      <c r="C38648" s="2">
        <v>34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39271</v>
      </c>
      <c r="C38649" s="2">
        <v>33</v>
      </c>
      <c r="D38649" s="2" t="s">
        <v>625</v>
      </c>
      <c r="E38649" s="2"/>
      <c r="F38649" s="2"/>
      <c r="G38649" s="2"/>
      <c r="H38649" s="2"/>
    </row>
    <row r="38650" spans="2:8">
      <c r="B38650" s="2" t="s">
        <v>39272</v>
      </c>
      <c r="C38650" s="2">
        <v>32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39273</v>
      </c>
      <c r="C38651" s="2">
        <v>33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39274</v>
      </c>
      <c r="C38652" s="2">
        <v>36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39275</v>
      </c>
      <c r="C38653" s="2">
        <v>40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39276</v>
      </c>
      <c r="C38654" s="2">
        <v>41</v>
      </c>
      <c r="D38654" s="2" t="s">
        <v>625</v>
      </c>
      <c r="E38654" s="2"/>
      <c r="F38654" s="2"/>
      <c r="G38654" s="2"/>
      <c r="H38654" s="2"/>
    </row>
    <row r="38655" spans="2:8">
      <c r="B38655" s="2" t="s">
        <v>39277</v>
      </c>
      <c r="C38655" s="2">
        <v>39</v>
      </c>
      <c r="D38655" s="2" t="s">
        <v>625</v>
      </c>
      <c r="E38655" s="2"/>
      <c r="F38655" s="2"/>
      <c r="G38655" s="2"/>
      <c r="H38655" s="2"/>
    </row>
    <row r="38656" spans="2:8">
      <c r="B38656" s="2" t="s">
        <v>39278</v>
      </c>
      <c r="C38656" s="2">
        <v>38</v>
      </c>
      <c r="D38656" s="2" t="s">
        <v>625</v>
      </c>
      <c r="E38656" s="2"/>
      <c r="F38656" s="2"/>
      <c r="G38656" s="2"/>
      <c r="H38656" s="2"/>
    </row>
    <row r="38657" spans="2:8">
      <c r="B38657" s="2" t="s">
        <v>39279</v>
      </c>
      <c r="C38657" s="2">
        <v>39</v>
      </c>
      <c r="D38657" s="2" t="s">
        <v>625</v>
      </c>
      <c r="E38657" s="2"/>
      <c r="F38657" s="2"/>
      <c r="G38657" s="2"/>
      <c r="H38657" s="2"/>
    </row>
    <row r="38658" spans="2:8">
      <c r="B38658" s="2" t="s">
        <v>39280</v>
      </c>
      <c r="C38658" s="2">
        <v>32</v>
      </c>
      <c r="D38658" s="2" t="s">
        <v>625</v>
      </c>
      <c r="E38658" s="2"/>
      <c r="F38658" s="2"/>
      <c r="G38658" s="2"/>
      <c r="H38658" s="2"/>
    </row>
    <row r="38659" spans="2:8">
      <c r="B38659" s="2" t="s">
        <v>39281</v>
      </c>
      <c r="C38659" s="2">
        <v>29</v>
      </c>
      <c r="D38659" s="2" t="s">
        <v>625</v>
      </c>
      <c r="E38659" s="2"/>
      <c r="F38659" s="2"/>
      <c r="G38659" s="2"/>
      <c r="H38659" s="2"/>
    </row>
    <row r="38660" spans="2:8">
      <c r="B38660" s="2" t="s">
        <v>39282</v>
      </c>
      <c r="C38660" s="2">
        <v>28</v>
      </c>
      <c r="D38660" s="2" t="s">
        <v>625</v>
      </c>
      <c r="E38660" s="2"/>
      <c r="F38660" s="2"/>
      <c r="G38660" s="2"/>
      <c r="H38660" s="2"/>
    </row>
    <row r="38661" spans="2:8">
      <c r="B38661" s="2" t="s">
        <v>39283</v>
      </c>
      <c r="C38661" s="2">
        <v>32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39284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39285</v>
      </c>
      <c r="C38663" s="2">
        <v>29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39286</v>
      </c>
      <c r="C38664" s="2">
        <v>33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39287</v>
      </c>
      <c r="C38665" s="2">
        <v>38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39288</v>
      </c>
      <c r="C38666" s="2">
        <v>44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39289</v>
      </c>
      <c r="C38667" s="2">
        <v>39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39290</v>
      </c>
      <c r="C38668" s="2">
        <v>32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39291</v>
      </c>
      <c r="C38669" s="2">
        <v>36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39292</v>
      </c>
      <c r="C38670" s="2">
        <v>39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39293</v>
      </c>
      <c r="C38671" s="2">
        <v>29</v>
      </c>
      <c r="D38671" s="2" t="s">
        <v>625</v>
      </c>
      <c r="E38671" s="2"/>
      <c r="F38671" s="2"/>
      <c r="G38671" s="2"/>
      <c r="H38671" s="2"/>
    </row>
    <row r="38672" spans="2:8">
      <c r="B38672" s="2" t="s">
        <v>39294</v>
      </c>
      <c r="C38672" s="2">
        <v>29</v>
      </c>
      <c r="D38672" s="2" t="s">
        <v>625</v>
      </c>
      <c r="E38672" s="2"/>
      <c r="F38672" s="2"/>
      <c r="G38672" s="2"/>
      <c r="H38672" s="2"/>
    </row>
    <row r="38673" spans="2:8">
      <c r="B38673" s="2" t="s">
        <v>39295</v>
      </c>
      <c r="C38673" s="2">
        <v>30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39296</v>
      </c>
      <c r="C38674" s="2">
        <v>14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39297</v>
      </c>
      <c r="C38675" s="2">
        <v>22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39298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39299</v>
      </c>
      <c r="C38677" s="2">
        <v>35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39300</v>
      </c>
      <c r="C38678" s="2">
        <v>24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39301</v>
      </c>
      <c r="C38679" s="2">
        <v>21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39302</v>
      </c>
      <c r="C38680" s="2">
        <v>25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39303</v>
      </c>
      <c r="C38681" s="2">
        <v>31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39304</v>
      </c>
      <c r="C38682" s="2">
        <v>39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39305</v>
      </c>
      <c r="C38683" s="2">
        <v>32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39306</v>
      </c>
      <c r="C38684" s="2">
        <v>35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39307</v>
      </c>
      <c r="C38685" s="2">
        <v>39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39308</v>
      </c>
      <c r="C38686" s="2">
        <v>36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39309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39310</v>
      </c>
      <c r="C38688" s="2">
        <v>32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39311</v>
      </c>
      <c r="C38689" s="2">
        <v>36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39312</v>
      </c>
      <c r="C38690" s="2">
        <v>41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39313</v>
      </c>
      <c r="C38691" s="2">
        <v>34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39314</v>
      </c>
      <c r="C38692" s="2">
        <v>24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39315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39316</v>
      </c>
      <c r="C38694" s="2">
        <v>24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39317</v>
      </c>
      <c r="C38695" s="2">
        <v>27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39318</v>
      </c>
      <c r="C38696" s="2">
        <v>30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39319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39320</v>
      </c>
      <c r="C38698" s="2">
        <v>33</v>
      </c>
      <c r="D38698" s="2" t="s">
        <v>625</v>
      </c>
      <c r="E38698" s="2"/>
      <c r="F38698" s="2"/>
      <c r="G38698" s="2"/>
      <c r="H38698" s="2"/>
    </row>
    <row r="38699" spans="2:8">
      <c r="B38699" s="2" t="s">
        <v>39321</v>
      </c>
      <c r="C38699" s="2">
        <v>32</v>
      </c>
      <c r="D38699" s="2" t="s">
        <v>625</v>
      </c>
      <c r="E38699" s="2"/>
      <c r="F38699" s="2"/>
      <c r="G38699" s="2"/>
      <c r="H38699" s="2"/>
    </row>
    <row r="38700" spans="2:8">
      <c r="B38700" s="2" t="s">
        <v>39322</v>
      </c>
      <c r="C38700" s="2">
        <v>35</v>
      </c>
      <c r="D38700" s="2" t="s">
        <v>625</v>
      </c>
      <c r="E38700" s="2"/>
      <c r="F38700" s="2"/>
      <c r="G38700" s="2"/>
      <c r="H38700" s="2"/>
    </row>
    <row r="38701" spans="2:8">
      <c r="B38701" s="2" t="s">
        <v>39323</v>
      </c>
      <c r="C38701" s="2">
        <v>39</v>
      </c>
      <c r="D38701" s="2" t="s">
        <v>625</v>
      </c>
      <c r="E38701" s="2"/>
      <c r="F38701" s="2"/>
      <c r="G38701" s="2"/>
      <c r="H38701" s="2"/>
    </row>
    <row r="38702" spans="2:8">
      <c r="B38702" s="2" t="s">
        <v>39324</v>
      </c>
      <c r="C38702" s="2">
        <v>44</v>
      </c>
      <c r="D38702" s="2" t="s">
        <v>625</v>
      </c>
      <c r="E38702" s="2"/>
      <c r="F38702" s="2"/>
      <c r="G38702" s="2"/>
      <c r="H38702" s="2"/>
    </row>
    <row r="38703" spans="2:8">
      <c r="B38703" s="2" t="s">
        <v>39325</v>
      </c>
      <c r="C38703" s="2">
        <v>37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39326</v>
      </c>
      <c r="C38704" s="2">
        <v>35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39327</v>
      </c>
      <c r="C38705" s="2">
        <v>37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39328</v>
      </c>
      <c r="C38706" s="2">
        <v>40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39329</v>
      </c>
      <c r="C38707" s="2">
        <v>41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39330</v>
      </c>
      <c r="C38708" s="2">
        <v>33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39331</v>
      </c>
      <c r="C38709" s="2">
        <v>29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39332</v>
      </c>
      <c r="C38710" s="2">
        <v>39</v>
      </c>
      <c r="D38710" s="2" t="s">
        <v>625</v>
      </c>
      <c r="E38710" s="2"/>
      <c r="F38710" s="2"/>
      <c r="G38710" s="2"/>
      <c r="H38710" s="2"/>
    </row>
    <row r="38711" spans="2:8">
      <c r="B38711" s="2" t="s">
        <v>39333</v>
      </c>
      <c r="C38711" s="2">
        <v>33</v>
      </c>
      <c r="D38711" s="2" t="s">
        <v>625</v>
      </c>
      <c r="E38711" s="2"/>
      <c r="F38711" s="2"/>
      <c r="G38711" s="2"/>
      <c r="H38711" s="2"/>
    </row>
    <row r="38712" spans="2:8">
      <c r="B38712" s="2" t="s">
        <v>39334</v>
      </c>
      <c r="C38712" s="2">
        <v>34</v>
      </c>
      <c r="D38712" s="2" t="s">
        <v>625</v>
      </c>
      <c r="E38712" s="2"/>
      <c r="F38712" s="2"/>
      <c r="G38712" s="2"/>
      <c r="H38712" s="2"/>
    </row>
    <row r="38713" spans="2:8">
      <c r="B38713" s="2" t="s">
        <v>39335</v>
      </c>
      <c r="C38713" s="2">
        <v>34</v>
      </c>
      <c r="D38713" s="2" t="s">
        <v>625</v>
      </c>
      <c r="E38713" s="2"/>
      <c r="F38713" s="2"/>
      <c r="G38713" s="2"/>
      <c r="H38713" s="2"/>
    </row>
    <row r="38714" spans="2:8">
      <c r="B38714" s="2" t="s">
        <v>39336</v>
      </c>
      <c r="C38714" s="2">
        <v>38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39337</v>
      </c>
      <c r="C38715" s="2">
        <v>35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39338</v>
      </c>
      <c r="C38716" s="2">
        <v>37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39339</v>
      </c>
      <c r="C38717" s="2">
        <v>39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39340</v>
      </c>
      <c r="C38718" s="2">
        <v>42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39341</v>
      </c>
      <c r="C38719" s="2">
        <v>55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39342</v>
      </c>
      <c r="C38720" s="2">
        <v>58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39343</v>
      </c>
      <c r="C38721" s="2">
        <v>36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39344</v>
      </c>
      <c r="C38722" s="2">
        <v>38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39345</v>
      </c>
      <c r="C38723" s="2">
        <v>17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39346</v>
      </c>
      <c r="C38724" s="2">
        <v>25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39347</v>
      </c>
      <c r="C38725" s="2">
        <v>34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39348</v>
      </c>
      <c r="C38726" s="2">
        <v>38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39349</v>
      </c>
      <c r="C38727" s="2">
        <v>35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39350</v>
      </c>
      <c r="C38728" s="2">
        <v>30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39351</v>
      </c>
      <c r="C38729" s="2">
        <v>31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39352</v>
      </c>
      <c r="C38730" s="2">
        <v>36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39353</v>
      </c>
      <c r="C38731" s="2">
        <v>41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39354</v>
      </c>
      <c r="C38732" s="2">
        <v>40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39355</v>
      </c>
      <c r="C38733" s="2">
        <v>34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39356</v>
      </c>
      <c r="C38734" s="2">
        <v>34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39357</v>
      </c>
      <c r="C38735" s="2">
        <v>39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39358</v>
      </c>
      <c r="C38736" s="2">
        <v>46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39359</v>
      </c>
      <c r="C38737" s="2">
        <v>36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39360</v>
      </c>
      <c r="C38738" s="2">
        <v>37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39361</v>
      </c>
      <c r="C38739" s="2">
        <v>40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39362</v>
      </c>
      <c r="C38740" s="2">
        <v>43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39363</v>
      </c>
      <c r="C38741" s="2">
        <v>20</v>
      </c>
      <c r="D38741" s="2" t="s">
        <v>625</v>
      </c>
      <c r="E38741" s="2"/>
      <c r="F38741" s="2"/>
      <c r="G38741" s="2"/>
      <c r="H38741" s="2"/>
    </row>
    <row r="38742" spans="2:8">
      <c r="B38742" s="2" t="s">
        <v>39364</v>
      </c>
      <c r="C38742" s="2">
        <v>56</v>
      </c>
      <c r="D38742" s="2" t="s">
        <v>625</v>
      </c>
      <c r="E38742" s="2"/>
      <c r="F38742" s="2"/>
      <c r="G38742" s="2"/>
      <c r="H38742" s="2"/>
    </row>
    <row r="38743" spans="2:8">
      <c r="B38743" s="2" t="s">
        <v>39365</v>
      </c>
      <c r="C38743" s="2">
        <v>50</v>
      </c>
      <c r="D38743" s="2" t="s">
        <v>625</v>
      </c>
      <c r="E38743" s="2"/>
      <c r="F38743" s="2"/>
      <c r="G38743" s="2"/>
      <c r="H38743" s="2"/>
    </row>
    <row r="38744" spans="2:8">
      <c r="B38744" s="2" t="s">
        <v>39366</v>
      </c>
      <c r="C38744" s="2">
        <v>48</v>
      </c>
      <c r="D38744" s="2" t="s">
        <v>625</v>
      </c>
      <c r="E38744" s="2"/>
      <c r="F38744" s="2"/>
      <c r="G38744" s="2"/>
      <c r="H38744" s="2"/>
    </row>
    <row r="38745" spans="2:8">
      <c r="B38745" s="2" t="s">
        <v>39367</v>
      </c>
      <c r="C38745" s="2">
        <v>21</v>
      </c>
      <c r="D38745" s="2" t="s">
        <v>625</v>
      </c>
      <c r="E38745" s="2"/>
      <c r="F38745" s="2"/>
      <c r="G38745" s="2"/>
      <c r="H38745" s="2"/>
    </row>
    <row r="38746" spans="2:8">
      <c r="B38746" s="2" t="s">
        <v>39368</v>
      </c>
      <c r="C38746" s="2">
        <v>20</v>
      </c>
      <c r="D38746" s="2" t="s">
        <v>625</v>
      </c>
      <c r="E38746" s="2"/>
      <c r="F38746" s="2"/>
      <c r="G38746" s="2"/>
      <c r="H38746" s="2"/>
    </row>
    <row r="38747" spans="2:8">
      <c r="B38747" s="2" t="s">
        <v>39369</v>
      </c>
      <c r="C38747" s="2">
        <v>16</v>
      </c>
      <c r="D38747" s="2" t="s">
        <v>625</v>
      </c>
      <c r="E38747" s="2"/>
      <c r="F38747" s="2"/>
      <c r="G38747" s="2"/>
      <c r="H38747" s="2"/>
    </row>
    <row r="38748" spans="2:8">
      <c r="B38748" s="2" t="s">
        <v>39370</v>
      </c>
      <c r="C38748" s="2">
        <v>11</v>
      </c>
      <c r="D38748" s="2" t="s">
        <v>625</v>
      </c>
      <c r="E38748" s="2"/>
      <c r="F38748" s="2"/>
      <c r="G38748" s="2"/>
      <c r="H38748" s="2"/>
    </row>
    <row r="38749" spans="2:8">
      <c r="B38749" s="2" t="s">
        <v>39371</v>
      </c>
      <c r="C38749" s="2">
        <v>7</v>
      </c>
      <c r="D38749" s="2" t="s">
        <v>625</v>
      </c>
      <c r="E38749" s="2"/>
      <c r="F38749" s="2"/>
      <c r="G38749" s="2"/>
      <c r="H38749" s="2"/>
    </row>
    <row r="38750" spans="2:8">
      <c r="B38750" s="2" t="s">
        <v>39372</v>
      </c>
      <c r="C38750" s="2">
        <v>8</v>
      </c>
      <c r="D38750" s="2" t="s">
        <v>625</v>
      </c>
      <c r="E38750" s="2"/>
      <c r="F38750" s="2"/>
      <c r="G38750" s="2"/>
      <c r="H38750" s="2"/>
    </row>
    <row r="38751" spans="2:8">
      <c r="B38751" s="2" t="s">
        <v>39373</v>
      </c>
      <c r="C38751" s="2">
        <v>15</v>
      </c>
      <c r="D38751" s="2" t="s">
        <v>625</v>
      </c>
      <c r="E38751" s="2"/>
      <c r="F38751" s="2"/>
      <c r="G38751" s="2"/>
      <c r="H38751" s="2"/>
    </row>
    <row r="38752" spans="2:8">
      <c r="B38752" s="2" t="s">
        <v>39374</v>
      </c>
      <c r="C38752" s="2">
        <v>20</v>
      </c>
      <c r="D38752" s="2" t="s">
        <v>625</v>
      </c>
      <c r="E38752" s="2"/>
      <c r="F38752" s="2"/>
      <c r="G38752" s="2"/>
      <c r="H38752" s="2"/>
    </row>
    <row r="38753" spans="2:8">
      <c r="B38753" s="2" t="s">
        <v>39375</v>
      </c>
      <c r="C38753" s="2">
        <v>23</v>
      </c>
      <c r="D38753" s="2" t="s">
        <v>625</v>
      </c>
      <c r="E38753" s="2"/>
      <c r="F38753" s="2"/>
      <c r="G38753" s="2"/>
      <c r="H38753" s="2"/>
    </row>
    <row r="38754" spans="2:8">
      <c r="B38754" s="2" t="s">
        <v>39376</v>
      </c>
      <c r="C38754" s="2">
        <v>26</v>
      </c>
      <c r="D38754" s="2" t="s">
        <v>625</v>
      </c>
      <c r="E38754" s="2"/>
      <c r="F38754" s="2"/>
      <c r="G38754" s="2"/>
      <c r="H38754" s="2"/>
    </row>
    <row r="38755" spans="2:8">
      <c r="B38755" s="2" t="s">
        <v>39377</v>
      </c>
      <c r="C38755" s="2">
        <v>22</v>
      </c>
      <c r="D38755" s="2" t="s">
        <v>625</v>
      </c>
      <c r="E38755" s="2"/>
      <c r="F38755" s="2"/>
      <c r="G38755" s="2"/>
      <c r="H38755" s="2"/>
    </row>
    <row r="38756" spans="2:8">
      <c r="B38756" s="2" t="s">
        <v>39378</v>
      </c>
      <c r="C38756" s="2">
        <v>10</v>
      </c>
      <c r="D38756" s="2" t="s">
        <v>625</v>
      </c>
      <c r="E38756" s="2"/>
      <c r="F38756" s="2"/>
      <c r="G38756" s="2"/>
      <c r="H38756" s="2"/>
    </row>
    <row r="38757" spans="2:8">
      <c r="B38757" s="2" t="s">
        <v>39379</v>
      </c>
      <c r="C38757" s="2">
        <v>32</v>
      </c>
      <c r="D38757" s="2" t="s">
        <v>625</v>
      </c>
      <c r="E38757" s="2"/>
      <c r="F38757" s="2"/>
      <c r="G38757" s="2"/>
      <c r="H38757" s="2"/>
    </row>
    <row r="38758" spans="2:8">
      <c r="B38758" s="2" t="s">
        <v>39380</v>
      </c>
      <c r="C38758" s="2">
        <v>28</v>
      </c>
      <c r="D38758" s="2" t="s">
        <v>625</v>
      </c>
      <c r="E38758" s="2"/>
      <c r="F38758" s="2"/>
      <c r="G38758" s="2"/>
      <c r="H38758" s="2"/>
    </row>
    <row r="38759" spans="2:8">
      <c r="B38759" s="2" t="s">
        <v>39381</v>
      </c>
      <c r="C38759" s="2">
        <v>21</v>
      </c>
      <c r="D38759" s="2" t="s">
        <v>625</v>
      </c>
      <c r="E38759" s="2"/>
      <c r="F38759" s="2"/>
      <c r="G38759" s="2"/>
      <c r="H38759" s="2"/>
    </row>
    <row r="38760" spans="2:8">
      <c r="B38760" s="2" t="s">
        <v>39382</v>
      </c>
      <c r="C38760" s="2">
        <v>19</v>
      </c>
      <c r="D38760" s="2" t="s">
        <v>625</v>
      </c>
      <c r="E38760" s="2"/>
      <c r="F38760" s="2"/>
      <c r="G38760" s="2"/>
      <c r="H38760" s="2"/>
    </row>
    <row r="38761" spans="2:8">
      <c r="B38761" s="2" t="s">
        <v>39383</v>
      </c>
      <c r="C38761" s="2">
        <v>23</v>
      </c>
      <c r="D38761" s="2" t="s">
        <v>625</v>
      </c>
      <c r="E38761" s="2"/>
      <c r="F38761" s="2"/>
      <c r="G38761" s="2"/>
      <c r="H38761" s="2"/>
    </row>
    <row r="38762" spans="2:8">
      <c r="B38762" s="2" t="s">
        <v>39384</v>
      </c>
      <c r="C38762" s="2">
        <v>30</v>
      </c>
      <c r="D38762" s="2" t="s">
        <v>625</v>
      </c>
      <c r="E38762" s="2"/>
      <c r="F38762" s="2"/>
      <c r="G38762" s="2"/>
      <c r="H38762" s="2"/>
    </row>
    <row r="38763" spans="2:8">
      <c r="B38763" s="2" t="s">
        <v>39385</v>
      </c>
      <c r="C38763" s="2">
        <v>37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39386</v>
      </c>
      <c r="C38764" s="2">
        <v>36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39387</v>
      </c>
      <c r="C38765" s="2">
        <v>35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39388</v>
      </c>
      <c r="C38766" s="2">
        <v>35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39389</v>
      </c>
      <c r="C38767" s="2">
        <v>39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39390</v>
      </c>
      <c r="C38768" s="2">
        <v>43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39391</v>
      </c>
      <c r="C38769" s="2">
        <v>29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39392</v>
      </c>
      <c r="C38770" s="2">
        <v>27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39393</v>
      </c>
      <c r="C38771" s="2">
        <v>26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39394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39395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39396</v>
      </c>
      <c r="C38774" s="2">
        <v>33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39397</v>
      </c>
      <c r="C38775" s="2">
        <v>40</v>
      </c>
      <c r="D38775" s="2" t="s">
        <v>625</v>
      </c>
      <c r="E38775" s="2"/>
      <c r="F38775" s="2"/>
      <c r="G38775" s="2"/>
      <c r="H38775" s="2"/>
    </row>
    <row r="38776" spans="2:8">
      <c r="B38776" s="2" t="s">
        <v>39398</v>
      </c>
      <c r="C38776" s="2">
        <v>37</v>
      </c>
      <c r="D38776" s="2" t="s">
        <v>625</v>
      </c>
      <c r="E38776" s="2"/>
      <c r="F38776" s="2"/>
      <c r="G38776" s="2"/>
      <c r="H38776" s="2"/>
    </row>
    <row r="38777" spans="2:8">
      <c r="B38777" s="2" t="s">
        <v>39399</v>
      </c>
      <c r="C38777" s="2">
        <v>37</v>
      </c>
      <c r="D38777" s="2" t="s">
        <v>625</v>
      </c>
      <c r="E38777" s="2"/>
      <c r="F38777" s="2"/>
      <c r="G38777" s="2"/>
      <c r="H38777" s="2"/>
    </row>
    <row r="38778" spans="2:8">
      <c r="B38778" s="2" t="s">
        <v>39400</v>
      </c>
      <c r="C38778" s="2">
        <v>40</v>
      </c>
      <c r="D38778" s="2" t="s">
        <v>625</v>
      </c>
      <c r="E38778" s="2"/>
      <c r="F38778" s="2"/>
      <c r="G38778" s="2"/>
      <c r="H38778" s="2"/>
    </row>
    <row r="38779" spans="2:8">
      <c r="B38779" s="2" t="s">
        <v>39401</v>
      </c>
      <c r="C38779" s="2">
        <v>31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39402</v>
      </c>
      <c r="C38780" s="2">
        <v>27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39403</v>
      </c>
      <c r="C38781" s="2">
        <v>23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39404</v>
      </c>
      <c r="C38782" s="2">
        <v>20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39405</v>
      </c>
      <c r="C38783" s="2">
        <v>17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39406</v>
      </c>
      <c r="C38784" s="2">
        <v>21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39407</v>
      </c>
      <c r="C38785" s="2">
        <v>23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39408</v>
      </c>
      <c r="C38786" s="2">
        <v>24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39409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39410</v>
      </c>
      <c r="C38788" s="2">
        <v>29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39411</v>
      </c>
      <c r="C38789" s="2">
        <v>26</v>
      </c>
      <c r="D38789" s="2" t="s">
        <v>625</v>
      </c>
      <c r="E38789" s="2"/>
      <c r="F38789" s="2"/>
      <c r="G38789" s="2"/>
      <c r="H38789" s="2"/>
    </row>
    <row r="38790" spans="2:8">
      <c r="B38790" s="2" t="s">
        <v>39412</v>
      </c>
      <c r="C38790" s="2">
        <v>29</v>
      </c>
      <c r="D38790" s="2" t="s">
        <v>625</v>
      </c>
      <c r="E38790" s="2"/>
      <c r="F38790" s="2"/>
      <c r="G38790" s="2"/>
      <c r="H38790" s="2"/>
    </row>
    <row r="38791" spans="2:8">
      <c r="B38791" s="2" t="s">
        <v>39413</v>
      </c>
      <c r="C38791" s="2">
        <v>33</v>
      </c>
      <c r="D38791" s="2" t="s">
        <v>625</v>
      </c>
      <c r="E38791" s="2"/>
      <c r="F38791" s="2"/>
      <c r="G38791" s="2"/>
      <c r="H38791" s="2"/>
    </row>
    <row r="38792" spans="2:8">
      <c r="B38792" s="2" t="s">
        <v>39414</v>
      </c>
      <c r="C38792" s="2">
        <v>39</v>
      </c>
      <c r="D38792" s="2" t="s">
        <v>625</v>
      </c>
      <c r="E38792" s="2"/>
      <c r="F38792" s="2"/>
      <c r="G38792" s="2"/>
      <c r="H38792" s="2"/>
    </row>
    <row r="38793" spans="2:8">
      <c r="B38793" s="2" t="s">
        <v>39415</v>
      </c>
      <c r="C38793" s="2">
        <v>33</v>
      </c>
      <c r="D38793" s="2" t="s">
        <v>625</v>
      </c>
      <c r="E38793" s="2"/>
      <c r="F38793" s="2"/>
      <c r="G38793" s="2"/>
      <c r="H38793" s="2"/>
    </row>
    <row r="38794" spans="2:8">
      <c r="B38794" s="2" t="s">
        <v>39416</v>
      </c>
      <c r="C38794" s="2">
        <v>26</v>
      </c>
      <c r="D38794" s="2" t="s">
        <v>625</v>
      </c>
      <c r="E38794" s="2"/>
      <c r="F38794" s="2"/>
      <c r="G38794" s="2"/>
      <c r="H38794" s="2"/>
    </row>
    <row r="38795" spans="2:8">
      <c r="B38795" s="2" t="s">
        <v>39417</v>
      </c>
      <c r="C38795" s="2">
        <v>26</v>
      </c>
      <c r="D38795" s="2" t="s">
        <v>625</v>
      </c>
      <c r="E38795" s="2"/>
      <c r="F38795" s="2"/>
      <c r="G38795" s="2"/>
      <c r="H38795" s="2"/>
    </row>
    <row r="38796" spans="2:8">
      <c r="B38796" s="2" t="s">
        <v>39418</v>
      </c>
      <c r="C38796" s="2">
        <v>30</v>
      </c>
      <c r="D38796" s="2" t="s">
        <v>625</v>
      </c>
      <c r="E38796" s="2"/>
      <c r="F38796" s="2"/>
      <c r="G38796" s="2"/>
      <c r="H38796" s="2"/>
    </row>
    <row r="38797" spans="2:8">
      <c r="B38797" s="2" t="s">
        <v>39419</v>
      </c>
      <c r="C38797" s="2">
        <v>35</v>
      </c>
      <c r="D38797" s="2" t="s">
        <v>625</v>
      </c>
      <c r="E38797" s="2"/>
      <c r="F38797" s="2"/>
      <c r="G38797" s="2"/>
      <c r="H38797" s="2"/>
    </row>
    <row r="38798" spans="2:8">
      <c r="B38798" s="2" t="s">
        <v>39420</v>
      </c>
      <c r="C38798" s="2">
        <v>39</v>
      </c>
      <c r="D38798" s="2" t="s">
        <v>625</v>
      </c>
      <c r="E38798" s="2"/>
      <c r="F38798" s="2"/>
      <c r="G38798" s="2"/>
      <c r="H38798" s="2"/>
    </row>
    <row r="38799" spans="2:8">
      <c r="B38799" s="2" t="s">
        <v>39421</v>
      </c>
      <c r="C38799" s="2">
        <v>33</v>
      </c>
      <c r="D38799" s="2" t="s">
        <v>625</v>
      </c>
      <c r="E38799" s="2"/>
      <c r="F38799" s="2"/>
      <c r="G38799" s="2"/>
      <c r="H38799" s="2"/>
    </row>
    <row r="38800" spans="2:8">
      <c r="B38800" s="2" t="s">
        <v>39422</v>
      </c>
      <c r="C38800" s="2">
        <v>26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39423</v>
      </c>
      <c r="C38801" s="2">
        <v>18</v>
      </c>
      <c r="D38801" s="2" t="s">
        <v>625</v>
      </c>
      <c r="E38801" s="2"/>
      <c r="F38801" s="2"/>
      <c r="G38801" s="2"/>
      <c r="H38801" s="2"/>
    </row>
    <row r="38802" spans="2:8">
      <c r="B38802" s="2" t="s">
        <v>39424</v>
      </c>
      <c r="C38802" s="2">
        <v>17</v>
      </c>
      <c r="D38802" s="2" t="s">
        <v>625</v>
      </c>
      <c r="E38802" s="2"/>
      <c r="F38802" s="2"/>
      <c r="G38802" s="2"/>
      <c r="H38802" s="2"/>
    </row>
    <row r="38803" spans="2:8">
      <c r="B38803" s="2" t="s">
        <v>39425</v>
      </c>
      <c r="C38803" s="2">
        <v>24</v>
      </c>
      <c r="D38803" s="2" t="s">
        <v>625</v>
      </c>
      <c r="E38803" s="2"/>
      <c r="F38803" s="2"/>
      <c r="G38803" s="2"/>
      <c r="H38803" s="2"/>
    </row>
    <row r="38804" spans="2:8">
      <c r="B38804" s="2" t="s">
        <v>39426</v>
      </c>
      <c r="C38804" s="2">
        <v>28</v>
      </c>
      <c r="D38804" s="2" t="s">
        <v>625</v>
      </c>
      <c r="E38804" s="2"/>
      <c r="F38804" s="2"/>
      <c r="G38804" s="2"/>
      <c r="H38804" s="2"/>
    </row>
    <row r="38805" spans="2:8">
      <c r="B38805" s="2" t="s">
        <v>39427</v>
      </c>
      <c r="C38805" s="2">
        <v>24</v>
      </c>
      <c r="D38805" s="2" t="s">
        <v>625</v>
      </c>
      <c r="E38805" s="2"/>
      <c r="F38805" s="2"/>
      <c r="G38805" s="2"/>
      <c r="H38805" s="2"/>
    </row>
    <row r="38806" spans="2:8">
      <c r="B38806" s="2" t="s">
        <v>39428</v>
      </c>
      <c r="C38806" s="2">
        <v>29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39429</v>
      </c>
      <c r="C38807" s="2">
        <v>30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39430</v>
      </c>
      <c r="C38808" s="2">
        <v>32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39431</v>
      </c>
      <c r="C38809" s="2">
        <v>45</v>
      </c>
      <c r="D38809" s="2" t="s">
        <v>625</v>
      </c>
      <c r="E38809" s="2"/>
      <c r="F38809" s="2"/>
      <c r="G38809" s="2"/>
      <c r="H38809" s="2"/>
    </row>
    <row r="38810" spans="2:8">
      <c r="B38810" s="2" t="s">
        <v>39432</v>
      </c>
      <c r="C38810" s="2">
        <v>36</v>
      </c>
      <c r="D38810" s="2" t="s">
        <v>625</v>
      </c>
      <c r="E38810" s="2"/>
      <c r="F38810" s="2"/>
      <c r="G38810" s="2"/>
      <c r="H38810" s="2"/>
    </row>
    <row r="38811" spans="2:8">
      <c r="B38811" s="2" t="s">
        <v>39433</v>
      </c>
      <c r="C38811" s="2">
        <v>32</v>
      </c>
      <c r="D38811" s="2" t="s">
        <v>625</v>
      </c>
      <c r="E38811" s="2"/>
      <c r="F38811" s="2"/>
      <c r="G38811" s="2"/>
      <c r="H38811" s="2"/>
    </row>
    <row r="38812" spans="2:8">
      <c r="B38812" s="2" t="s">
        <v>39434</v>
      </c>
      <c r="C38812" s="2">
        <v>36</v>
      </c>
      <c r="D38812" s="2" t="s">
        <v>625</v>
      </c>
      <c r="E38812" s="2"/>
      <c r="F38812" s="2"/>
      <c r="G38812" s="2"/>
      <c r="H38812" s="2"/>
    </row>
    <row r="38813" spans="2:8">
      <c r="B38813" s="2" t="s">
        <v>39435</v>
      </c>
      <c r="C38813" s="2">
        <v>43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39436</v>
      </c>
      <c r="C38814" s="2">
        <v>38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39437</v>
      </c>
      <c r="C38815" s="2">
        <v>37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39438</v>
      </c>
      <c r="C38816" s="2">
        <v>40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39439</v>
      </c>
      <c r="C38817" s="2">
        <v>46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39440</v>
      </c>
      <c r="C38818" s="2">
        <v>54</v>
      </c>
      <c r="D38818" s="2" t="s">
        <v>625</v>
      </c>
      <c r="E38818" s="2"/>
      <c r="F38818" s="2"/>
      <c r="G38818" s="2"/>
      <c r="H38818" s="2"/>
    </row>
    <row r="38819" spans="2:8">
      <c r="B38819" s="2" t="s">
        <v>39441</v>
      </c>
      <c r="C38819" s="2">
        <v>44</v>
      </c>
      <c r="D38819" s="2" t="s">
        <v>625</v>
      </c>
      <c r="E38819" s="2"/>
      <c r="F38819" s="2"/>
      <c r="G38819" s="2"/>
      <c r="H38819" s="2"/>
    </row>
    <row r="38820" spans="2:8">
      <c r="B38820" s="2" t="s">
        <v>39442</v>
      </c>
      <c r="C38820" s="2">
        <v>43</v>
      </c>
      <c r="D38820" s="2" t="s">
        <v>625</v>
      </c>
      <c r="E38820" s="2"/>
      <c r="F38820" s="2"/>
      <c r="G38820" s="2"/>
      <c r="H38820" s="2"/>
    </row>
    <row r="38821" spans="2:8">
      <c r="B38821" s="2" t="s">
        <v>39443</v>
      </c>
      <c r="C38821" s="2">
        <v>53</v>
      </c>
      <c r="D38821" s="2" t="s">
        <v>625</v>
      </c>
      <c r="E38821" s="2"/>
      <c r="F38821" s="2"/>
      <c r="G38821" s="2"/>
      <c r="H38821" s="2"/>
    </row>
    <row r="38822" spans="2:8">
      <c r="B38822" s="2" t="s">
        <v>39444</v>
      </c>
      <c r="C38822" s="2">
        <v>49</v>
      </c>
      <c r="D38822" s="2" t="s">
        <v>625</v>
      </c>
      <c r="E38822" s="2"/>
      <c r="F38822" s="2"/>
      <c r="G38822" s="2"/>
      <c r="H38822" s="2"/>
    </row>
    <row r="38823" spans="2:8">
      <c r="B38823" s="2" t="s">
        <v>39445</v>
      </c>
      <c r="C38823" s="2">
        <v>48</v>
      </c>
      <c r="D38823" s="2" t="s">
        <v>625</v>
      </c>
      <c r="E38823" s="2"/>
      <c r="F38823" s="2"/>
      <c r="G38823" s="2"/>
      <c r="H38823" s="2"/>
    </row>
    <row r="38824" spans="2:8">
      <c r="B38824" s="2" t="s">
        <v>39446</v>
      </c>
      <c r="C38824" s="2">
        <v>34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39447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39448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39449</v>
      </c>
      <c r="C38827" s="2">
        <v>31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39450</v>
      </c>
      <c r="C38828" s="2">
        <v>38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39451</v>
      </c>
      <c r="C38829" s="2">
        <v>43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39452</v>
      </c>
      <c r="C38830" s="2">
        <v>34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39453</v>
      </c>
      <c r="C38831" s="2">
        <v>30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39454</v>
      </c>
      <c r="C38832" s="2">
        <v>28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39455</v>
      </c>
      <c r="C38833" s="2">
        <v>32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39456</v>
      </c>
      <c r="C38834" s="2">
        <v>36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39457</v>
      </c>
      <c r="C38835" s="2">
        <v>40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39458</v>
      </c>
      <c r="C38836" s="2">
        <v>49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39459</v>
      </c>
      <c r="C38837" s="2">
        <v>42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39460</v>
      </c>
      <c r="C38838" s="2">
        <v>46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39461</v>
      </c>
      <c r="C38839" s="2">
        <v>52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39462</v>
      </c>
      <c r="C38840" s="2">
        <v>42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39463</v>
      </c>
      <c r="C38841" s="2">
        <v>38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39464</v>
      </c>
      <c r="C38842" s="2">
        <v>35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39465</v>
      </c>
      <c r="C38843" s="2">
        <v>37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39466</v>
      </c>
      <c r="C38844" s="2">
        <v>43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39467</v>
      </c>
      <c r="C38845" s="2">
        <v>49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39468</v>
      </c>
      <c r="C38846" s="2">
        <v>40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39469</v>
      </c>
      <c r="C38847" s="2">
        <v>47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39470</v>
      </c>
      <c r="C38848" s="2">
        <v>59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39471</v>
      </c>
      <c r="C38849" s="2">
        <v>41</v>
      </c>
      <c r="D38849" s="2" t="s">
        <v>625</v>
      </c>
      <c r="E38849" s="2"/>
      <c r="F38849" s="2"/>
      <c r="G38849" s="2"/>
      <c r="H38849" s="2"/>
    </row>
    <row r="38850" spans="2:8">
      <c r="B38850" s="2" t="s">
        <v>39472</v>
      </c>
      <c r="C38850" s="2">
        <v>43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39473</v>
      </c>
      <c r="C38851" s="2">
        <v>20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39474</v>
      </c>
      <c r="C38852" s="2">
        <v>38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39475</v>
      </c>
      <c r="C38853" s="2">
        <v>39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39476</v>
      </c>
      <c r="C38854" s="2">
        <v>16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39477</v>
      </c>
      <c r="C38855" s="2">
        <v>23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39478</v>
      </c>
      <c r="C38856" s="2">
        <v>28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39479</v>
      </c>
      <c r="C38857" s="2">
        <v>34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39480</v>
      </c>
      <c r="C38858" s="2">
        <v>39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39481</v>
      </c>
      <c r="C38859" s="2">
        <v>46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39482</v>
      </c>
      <c r="C38860" s="2">
        <v>43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39483</v>
      </c>
      <c r="C38861" s="2">
        <v>39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39484</v>
      </c>
      <c r="C38862" s="2">
        <v>42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39485</v>
      </c>
      <c r="C38863" s="2">
        <v>44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39486</v>
      </c>
      <c r="C38864" s="2">
        <v>39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39487</v>
      </c>
      <c r="C38865" s="2">
        <v>37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39488</v>
      </c>
      <c r="C38866" s="2">
        <v>37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39489</v>
      </c>
      <c r="C38867" s="2">
        <v>38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39490</v>
      </c>
      <c r="C38868" s="2">
        <v>40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39491</v>
      </c>
      <c r="C38869" s="2">
        <v>45</v>
      </c>
      <c r="D38869" s="2" t="s">
        <v>625</v>
      </c>
      <c r="E38869" s="2"/>
      <c r="F38869" s="2"/>
      <c r="G38869" s="2"/>
      <c r="H38869" s="2"/>
    </row>
    <row r="38870" spans="2:8">
      <c r="B38870" s="2" t="s">
        <v>39492</v>
      </c>
      <c r="C38870" s="2">
        <v>39</v>
      </c>
      <c r="D38870" s="2" t="s">
        <v>625</v>
      </c>
      <c r="E38870" s="2"/>
      <c r="F38870" s="2"/>
      <c r="G38870" s="2"/>
      <c r="H38870" s="2"/>
    </row>
    <row r="38871" spans="2:8">
      <c r="B38871" s="2" t="s">
        <v>39493</v>
      </c>
      <c r="C38871" s="2">
        <v>36</v>
      </c>
      <c r="D38871" s="2" t="s">
        <v>625</v>
      </c>
      <c r="E38871" s="2"/>
      <c r="F38871" s="2"/>
      <c r="G38871" s="2"/>
      <c r="H38871" s="2"/>
    </row>
    <row r="38872" spans="2:8">
      <c r="B38872" s="2" t="s">
        <v>39494</v>
      </c>
      <c r="C38872" s="2">
        <v>40</v>
      </c>
      <c r="D38872" s="2" t="s">
        <v>625</v>
      </c>
      <c r="E38872" s="2"/>
      <c r="F38872" s="2"/>
      <c r="G38872" s="2"/>
      <c r="H38872" s="2"/>
    </row>
    <row r="38873" spans="2:8">
      <c r="B38873" s="2" t="s">
        <v>39495</v>
      </c>
      <c r="C38873" s="2">
        <v>47</v>
      </c>
      <c r="D38873" s="2" t="s">
        <v>625</v>
      </c>
      <c r="E38873" s="2"/>
      <c r="F38873" s="2"/>
      <c r="G38873" s="2"/>
      <c r="H38873" s="2"/>
    </row>
    <row r="38874" spans="2:8">
      <c r="B38874" s="2" t="s">
        <v>39496</v>
      </c>
      <c r="C38874" s="2">
        <v>38</v>
      </c>
      <c r="D38874" s="2" t="s">
        <v>625</v>
      </c>
      <c r="E38874" s="2"/>
      <c r="F38874" s="2"/>
      <c r="G38874" s="2"/>
      <c r="H38874" s="2"/>
    </row>
    <row r="38875" spans="2:8">
      <c r="B38875" s="2" t="s">
        <v>39497</v>
      </c>
      <c r="C38875" s="2">
        <v>34</v>
      </c>
      <c r="D38875" s="2" t="s">
        <v>625</v>
      </c>
      <c r="E38875" s="2"/>
      <c r="F38875" s="2"/>
      <c r="G38875" s="2"/>
      <c r="H38875" s="2"/>
    </row>
    <row r="38876" spans="2:8">
      <c r="B38876" s="2" t="s">
        <v>39498</v>
      </c>
      <c r="C38876" s="2">
        <v>33</v>
      </c>
      <c r="D38876" s="2" t="s">
        <v>625</v>
      </c>
      <c r="E38876" s="2"/>
      <c r="F38876" s="2"/>
      <c r="G38876" s="2"/>
      <c r="H38876" s="2"/>
    </row>
    <row r="38877" spans="2:8">
      <c r="B38877" s="2" t="s">
        <v>39499</v>
      </c>
      <c r="C38877" s="2">
        <v>39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39500</v>
      </c>
      <c r="C38878" s="2">
        <v>35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39501</v>
      </c>
      <c r="C38879" s="2">
        <v>34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39502</v>
      </c>
      <c r="C38880" s="2">
        <v>36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39503</v>
      </c>
      <c r="C38881" s="2">
        <v>38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39504</v>
      </c>
      <c r="C38882" s="2">
        <v>39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39505</v>
      </c>
      <c r="C38883" s="2">
        <v>34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39506</v>
      </c>
      <c r="C38884" s="2">
        <v>40</v>
      </c>
      <c r="D38884" s="2" t="s">
        <v>625</v>
      </c>
      <c r="E38884" s="2"/>
      <c r="F38884" s="2"/>
      <c r="G38884" s="2"/>
      <c r="H38884" s="2"/>
    </row>
    <row r="38885" spans="2:8">
      <c r="B38885" s="2" t="s">
        <v>39507</v>
      </c>
      <c r="C38885" s="2">
        <v>38</v>
      </c>
      <c r="D38885" s="2" t="s">
        <v>625</v>
      </c>
      <c r="E38885" s="2"/>
      <c r="F38885" s="2"/>
      <c r="G38885" s="2"/>
      <c r="H38885" s="2"/>
    </row>
    <row r="38886" spans="2:8">
      <c r="B38886" s="2" t="s">
        <v>39508</v>
      </c>
      <c r="C38886" s="2">
        <v>36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39509</v>
      </c>
      <c r="C38887" s="2">
        <v>36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39510</v>
      </c>
      <c r="C38888" s="2">
        <v>20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39511</v>
      </c>
      <c r="C38889" s="2">
        <v>21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39512</v>
      </c>
      <c r="C38890" s="2">
        <v>23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39513</v>
      </c>
      <c r="C38891" s="2">
        <v>24</v>
      </c>
      <c r="D38891" s="2" t="s">
        <v>625</v>
      </c>
      <c r="E38891" s="2"/>
      <c r="F38891" s="2"/>
      <c r="G38891" s="2"/>
      <c r="H38891" s="2"/>
    </row>
    <row r="38892" spans="2:8">
      <c r="B38892" s="2" t="s">
        <v>39514</v>
      </c>
      <c r="C38892" s="2">
        <v>24</v>
      </c>
      <c r="D38892" s="2" t="s">
        <v>625</v>
      </c>
      <c r="E38892" s="2"/>
      <c r="F38892" s="2"/>
      <c r="G38892" s="2"/>
      <c r="H38892" s="2"/>
    </row>
    <row r="38893" spans="2:8">
      <c r="B38893" s="2" t="s">
        <v>39515</v>
      </c>
      <c r="C38893" s="2">
        <v>25</v>
      </c>
      <c r="D38893" s="2" t="s">
        <v>625</v>
      </c>
      <c r="E38893" s="2"/>
      <c r="F38893" s="2"/>
      <c r="G38893" s="2"/>
      <c r="H38893" s="2"/>
    </row>
    <row r="38894" spans="2:8">
      <c r="B38894" s="2" t="s">
        <v>39516</v>
      </c>
      <c r="C38894" s="2">
        <v>33</v>
      </c>
      <c r="D38894" s="2" t="s">
        <v>625</v>
      </c>
      <c r="E38894" s="2"/>
      <c r="F38894" s="2"/>
      <c r="G38894" s="2"/>
      <c r="H38894" s="2"/>
    </row>
    <row r="38895" spans="2:8">
      <c r="B38895" s="2" t="s">
        <v>39517</v>
      </c>
      <c r="C38895" s="2">
        <v>46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39518</v>
      </c>
      <c r="C38896" s="2">
        <v>38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39519</v>
      </c>
      <c r="C38897" s="2">
        <v>31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39520</v>
      </c>
      <c r="C38898" s="2">
        <v>38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39521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39522</v>
      </c>
      <c r="C38900" s="2">
        <v>32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39523</v>
      </c>
      <c r="C38901" s="2">
        <v>34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39524</v>
      </c>
      <c r="C38902" s="2">
        <v>37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39525</v>
      </c>
      <c r="C38903" s="2">
        <v>45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39526</v>
      </c>
      <c r="C38904" s="2">
        <v>44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39527</v>
      </c>
      <c r="C38905" s="2">
        <v>41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39528</v>
      </c>
      <c r="C38906" s="2">
        <v>42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39529</v>
      </c>
      <c r="C38907" s="2">
        <v>43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39530</v>
      </c>
      <c r="C38908" s="2">
        <v>43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39531</v>
      </c>
      <c r="C38909" s="2">
        <v>31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39532</v>
      </c>
      <c r="C38910" s="2">
        <v>29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39533</v>
      </c>
      <c r="C38911" s="2">
        <v>26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39534</v>
      </c>
      <c r="C38912" s="2">
        <v>23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39535</v>
      </c>
      <c r="C38913" s="2">
        <v>24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39536</v>
      </c>
      <c r="C38914" s="2">
        <v>25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39537</v>
      </c>
      <c r="C38915" s="2">
        <v>26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39538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39539</v>
      </c>
      <c r="C38917" s="2">
        <v>49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39540</v>
      </c>
      <c r="C38918" s="2">
        <v>41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39541</v>
      </c>
      <c r="C38919" s="2">
        <v>43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39542</v>
      </c>
      <c r="C38920" s="2">
        <v>47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39543</v>
      </c>
      <c r="C38921" s="2">
        <v>42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39544</v>
      </c>
      <c r="C38922" s="2">
        <v>37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39545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39546</v>
      </c>
      <c r="C38924" s="2">
        <v>31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39547</v>
      </c>
      <c r="C38925" s="2">
        <v>34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39548</v>
      </c>
      <c r="C38926" s="2">
        <v>43</v>
      </c>
      <c r="D38926" s="2" t="s">
        <v>625</v>
      </c>
      <c r="E38926" s="2"/>
      <c r="F38926" s="2"/>
      <c r="G38926" s="2"/>
      <c r="H38926" s="2"/>
    </row>
    <row r="38927" spans="2:8">
      <c r="B38927" s="2" t="s">
        <v>39549</v>
      </c>
      <c r="C38927" s="2">
        <v>37</v>
      </c>
      <c r="D38927" s="2" t="s">
        <v>625</v>
      </c>
      <c r="E38927" s="2"/>
      <c r="F38927" s="2"/>
      <c r="G38927" s="2"/>
      <c r="H38927" s="2"/>
    </row>
    <row r="38928" spans="2:8">
      <c r="B38928" s="2" t="s">
        <v>39550</v>
      </c>
      <c r="C38928" s="2">
        <v>35</v>
      </c>
      <c r="D38928" s="2" t="s">
        <v>625</v>
      </c>
      <c r="E38928" s="2"/>
      <c r="F38928" s="2"/>
      <c r="G38928" s="2"/>
      <c r="H38928" s="2"/>
    </row>
    <row r="38929" spans="2:8">
      <c r="B38929" s="2" t="s">
        <v>39551</v>
      </c>
      <c r="C38929" s="2">
        <v>35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39552</v>
      </c>
      <c r="C38930" s="2">
        <v>51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39553</v>
      </c>
      <c r="C38931" s="2">
        <v>51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39554</v>
      </c>
      <c r="C38932" s="2">
        <v>56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39555</v>
      </c>
      <c r="C38933" s="2">
        <v>51</v>
      </c>
      <c r="D38933" s="2" t="s">
        <v>625</v>
      </c>
      <c r="E38933" s="2"/>
      <c r="F38933" s="2"/>
      <c r="G38933" s="2"/>
      <c r="H38933" s="2"/>
    </row>
    <row r="38934" spans="2:8">
      <c r="B38934" s="2" t="s">
        <v>39556</v>
      </c>
      <c r="C38934" s="2">
        <v>53</v>
      </c>
      <c r="D38934" s="2" t="s">
        <v>625</v>
      </c>
      <c r="E38934" s="2"/>
      <c r="F38934" s="2"/>
      <c r="G38934" s="2"/>
      <c r="H38934" s="2"/>
    </row>
    <row r="38935" spans="2:8">
      <c r="B38935" s="2" t="s">
        <v>39557</v>
      </c>
      <c r="C38935" s="2">
        <v>28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39558</v>
      </c>
      <c r="C38936" s="2">
        <v>24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39559</v>
      </c>
      <c r="C38937" s="2">
        <v>20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39560</v>
      </c>
      <c r="C38938" s="2">
        <v>19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39561</v>
      </c>
      <c r="C38939" s="2">
        <v>22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39562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39563</v>
      </c>
      <c r="C38941" s="2">
        <v>31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39564</v>
      </c>
      <c r="C38942" s="2">
        <v>35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39565</v>
      </c>
      <c r="C38943" s="2">
        <v>37</v>
      </c>
      <c r="D38943" s="2" t="s">
        <v>625</v>
      </c>
      <c r="E38943" s="2"/>
      <c r="F38943" s="2"/>
      <c r="G38943" s="2"/>
      <c r="H38943" s="2"/>
    </row>
    <row r="38944" spans="2:8">
      <c r="B38944" s="2" t="s">
        <v>39566</v>
      </c>
      <c r="C38944" s="2">
        <v>33</v>
      </c>
      <c r="D38944" s="2" t="s">
        <v>625</v>
      </c>
      <c r="E38944" s="2"/>
      <c r="F38944" s="2"/>
      <c r="G38944" s="2"/>
      <c r="H38944" s="2"/>
    </row>
    <row r="38945" spans="2:8">
      <c r="B38945" s="2" t="s">
        <v>39567</v>
      </c>
      <c r="C38945" s="2">
        <v>30</v>
      </c>
      <c r="D38945" s="2" t="s">
        <v>625</v>
      </c>
      <c r="E38945" s="2"/>
      <c r="F38945" s="2"/>
      <c r="G38945" s="2"/>
      <c r="H38945" s="2"/>
    </row>
    <row r="38946" spans="2:8">
      <c r="B38946" s="2" t="s">
        <v>39568</v>
      </c>
      <c r="C38946" s="2">
        <v>29</v>
      </c>
      <c r="D38946" s="2" t="s">
        <v>625</v>
      </c>
      <c r="E38946" s="2"/>
      <c r="F38946" s="2"/>
      <c r="G38946" s="2"/>
      <c r="H38946" s="2"/>
    </row>
    <row r="38947" spans="2:8">
      <c r="B38947" s="2" t="s">
        <v>39569</v>
      </c>
      <c r="C38947" s="2">
        <v>29</v>
      </c>
      <c r="D38947" s="2" t="s">
        <v>625</v>
      </c>
      <c r="E38947" s="2"/>
      <c r="F38947" s="2"/>
      <c r="G38947" s="2"/>
      <c r="H38947" s="2"/>
    </row>
    <row r="38948" spans="2:8">
      <c r="B38948" s="2" t="s">
        <v>39570</v>
      </c>
      <c r="C38948" s="2">
        <v>33</v>
      </c>
      <c r="D38948" s="2" t="s">
        <v>625</v>
      </c>
      <c r="E38948" s="2"/>
      <c r="F38948" s="2"/>
      <c r="G38948" s="2"/>
      <c r="H38948" s="2"/>
    </row>
    <row r="38949" spans="2:8">
      <c r="B38949" s="2" t="s">
        <v>39571</v>
      </c>
      <c r="C38949" s="2">
        <v>37</v>
      </c>
      <c r="D38949" s="2" t="s">
        <v>625</v>
      </c>
      <c r="E38949" s="2"/>
      <c r="F38949" s="2"/>
      <c r="G38949" s="2"/>
      <c r="H38949" s="2"/>
    </row>
    <row r="38950" spans="2:8">
      <c r="B38950" s="2" t="s">
        <v>39572</v>
      </c>
      <c r="C38950" s="2">
        <v>52</v>
      </c>
      <c r="D38950" s="2" t="s">
        <v>625</v>
      </c>
      <c r="E38950" s="2"/>
      <c r="F38950" s="2"/>
      <c r="G38950" s="2"/>
      <c r="H38950" s="2"/>
    </row>
    <row r="38951" spans="2:8">
      <c r="B38951" s="2" t="s">
        <v>39573</v>
      </c>
      <c r="C38951" s="2">
        <v>47</v>
      </c>
      <c r="D38951" s="2" t="s">
        <v>625</v>
      </c>
      <c r="E38951" s="2"/>
      <c r="F38951" s="2"/>
      <c r="G38951" s="2"/>
      <c r="H38951" s="2"/>
    </row>
    <row r="38952" spans="2:8">
      <c r="B38952" s="2" t="s">
        <v>39574</v>
      </c>
      <c r="C38952" s="2">
        <v>45</v>
      </c>
      <c r="D38952" s="2" t="s">
        <v>625</v>
      </c>
      <c r="E38952" s="2"/>
      <c r="F38952" s="2"/>
      <c r="G38952" s="2"/>
      <c r="H38952" s="2"/>
    </row>
    <row r="38953" spans="2:8">
      <c r="B38953" s="2" t="s">
        <v>39575</v>
      </c>
      <c r="C38953" s="2">
        <v>36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39576</v>
      </c>
      <c r="C38954" s="2">
        <v>38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39577</v>
      </c>
      <c r="C38955" s="2">
        <v>43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39578</v>
      </c>
      <c r="C38956" s="2">
        <v>49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39579</v>
      </c>
      <c r="C38957" s="2">
        <v>43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39580</v>
      </c>
      <c r="C38958" s="2">
        <v>40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39581</v>
      </c>
      <c r="C38959" s="2">
        <v>40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39582</v>
      </c>
      <c r="C38960" s="2">
        <v>42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39583</v>
      </c>
      <c r="C38961" s="2">
        <v>44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39584</v>
      </c>
      <c r="C38962" s="2">
        <v>38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39585</v>
      </c>
      <c r="C38963" s="2">
        <v>36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39586</v>
      </c>
      <c r="C38964" s="2">
        <v>37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39587</v>
      </c>
      <c r="C38965" s="2">
        <v>40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39588</v>
      </c>
      <c r="C38966" s="2">
        <v>45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39589</v>
      </c>
      <c r="C38967" s="2">
        <v>44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39590</v>
      </c>
      <c r="C38968" s="2">
        <v>45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39591</v>
      </c>
      <c r="C38969" s="2">
        <v>48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39592</v>
      </c>
      <c r="C38970" s="2">
        <v>53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39593</v>
      </c>
      <c r="C38971" s="2">
        <v>41</v>
      </c>
      <c r="D38971" s="2" t="s">
        <v>625</v>
      </c>
      <c r="E38971" s="2"/>
      <c r="F38971" s="2"/>
      <c r="G38971" s="2"/>
      <c r="H38971" s="2"/>
    </row>
    <row r="38972" spans="2:8">
      <c r="B38972" s="2" t="s">
        <v>39594</v>
      </c>
      <c r="C38972" s="2">
        <v>38</v>
      </c>
      <c r="D38972" s="2" t="s">
        <v>625</v>
      </c>
      <c r="E38972" s="2"/>
      <c r="F38972" s="2"/>
      <c r="G38972" s="2"/>
      <c r="H38972" s="2"/>
    </row>
    <row r="38973" spans="2:8">
      <c r="B38973" s="2" t="s">
        <v>39595</v>
      </c>
      <c r="C38973" s="2">
        <v>37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39596</v>
      </c>
      <c r="C38974" s="2">
        <v>40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39597</v>
      </c>
      <c r="C38975" s="2">
        <v>40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39598</v>
      </c>
      <c r="C38976" s="2">
        <v>38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39599</v>
      </c>
      <c r="C38977" s="2">
        <v>36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39600</v>
      </c>
      <c r="C38978" s="2">
        <v>37</v>
      </c>
      <c r="D38978" s="2" t="s">
        <v>625</v>
      </c>
      <c r="E38978" s="2"/>
      <c r="F38978" s="2"/>
      <c r="G38978" s="2"/>
      <c r="H38978" s="2"/>
    </row>
    <row r="38979" spans="2:8">
      <c r="B38979" s="2" t="s">
        <v>39601</v>
      </c>
      <c r="C38979" s="2">
        <v>48</v>
      </c>
      <c r="D38979" s="2" t="s">
        <v>625</v>
      </c>
      <c r="E38979" s="2"/>
      <c r="F38979" s="2"/>
      <c r="G38979" s="2"/>
      <c r="H38979" s="2"/>
    </row>
    <row r="38980" spans="2:8">
      <c r="B38980" s="2" t="s">
        <v>39602</v>
      </c>
      <c r="C38980" s="2">
        <v>44</v>
      </c>
      <c r="D38980" s="2" t="s">
        <v>625</v>
      </c>
      <c r="E38980" s="2"/>
      <c r="F38980" s="2"/>
      <c r="G38980" s="2"/>
      <c r="H38980" s="2"/>
    </row>
    <row r="38981" spans="2:8">
      <c r="B38981" s="2" t="s">
        <v>39603</v>
      </c>
      <c r="C38981" s="2">
        <v>42</v>
      </c>
      <c r="D38981" s="2" t="s">
        <v>625</v>
      </c>
      <c r="E38981" s="2"/>
      <c r="F38981" s="2"/>
      <c r="G38981" s="2"/>
      <c r="H38981" s="2"/>
    </row>
    <row r="38982" spans="2:8">
      <c r="B38982" s="2" t="s">
        <v>39604</v>
      </c>
      <c r="C38982" s="2">
        <v>34</v>
      </c>
      <c r="D38982" s="2" t="s">
        <v>625</v>
      </c>
      <c r="E38982" s="2"/>
      <c r="F38982" s="2"/>
      <c r="G38982" s="2"/>
      <c r="H38982" s="2"/>
    </row>
    <row r="38983" spans="2:8">
      <c r="B38983" s="2" t="s">
        <v>39605</v>
      </c>
      <c r="C38983" s="2">
        <v>31</v>
      </c>
      <c r="D38983" s="2" t="s">
        <v>625</v>
      </c>
      <c r="E38983" s="2"/>
      <c r="F38983" s="2"/>
      <c r="G38983" s="2"/>
      <c r="H38983" s="2"/>
    </row>
    <row r="38984" spans="2:8">
      <c r="B38984" s="2" t="s">
        <v>39606</v>
      </c>
      <c r="C38984" s="2">
        <v>40</v>
      </c>
      <c r="D38984" s="2" t="s">
        <v>625</v>
      </c>
      <c r="E38984" s="2"/>
      <c r="F38984" s="2"/>
      <c r="G38984" s="2"/>
      <c r="H38984" s="2"/>
    </row>
    <row r="38985" spans="2:8">
      <c r="B38985" s="2" t="s">
        <v>39607</v>
      </c>
      <c r="C38985" s="2">
        <v>38</v>
      </c>
      <c r="D38985" s="2" t="s">
        <v>625</v>
      </c>
      <c r="E38985" s="2"/>
      <c r="F38985" s="2"/>
      <c r="G38985" s="2"/>
      <c r="H38985" s="2"/>
    </row>
    <row r="38986" spans="2:8">
      <c r="B38986" s="2" t="s">
        <v>39608</v>
      </c>
      <c r="C38986" s="2">
        <v>38</v>
      </c>
      <c r="D38986" s="2" t="s">
        <v>625</v>
      </c>
      <c r="E38986" s="2"/>
      <c r="F38986" s="2"/>
      <c r="G38986" s="2"/>
      <c r="H38986" s="2"/>
    </row>
    <row r="38987" spans="2:8">
      <c r="B38987" s="2" t="s">
        <v>39609</v>
      </c>
      <c r="C38987" s="2">
        <v>39</v>
      </c>
      <c r="D38987" s="2" t="s">
        <v>625</v>
      </c>
      <c r="E38987" s="2"/>
      <c r="F38987" s="2"/>
      <c r="G38987" s="2"/>
      <c r="H38987" s="2"/>
    </row>
    <row r="38988" spans="2:8">
      <c r="B38988" s="2" t="s">
        <v>39610</v>
      </c>
      <c r="C38988" s="2">
        <v>45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39611</v>
      </c>
      <c r="C38989" s="2">
        <v>53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39612</v>
      </c>
      <c r="C38990" s="2">
        <v>37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39613</v>
      </c>
      <c r="C38991" s="2">
        <v>40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39614</v>
      </c>
      <c r="C38992" s="2">
        <v>43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39615</v>
      </c>
      <c r="C38993" s="2">
        <v>45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39616</v>
      </c>
      <c r="C38994" s="2">
        <v>36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39617</v>
      </c>
      <c r="C38995" s="2">
        <v>24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39618</v>
      </c>
      <c r="C38996" s="2">
        <v>24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39619</v>
      </c>
      <c r="C38997" s="2">
        <v>26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39620</v>
      </c>
      <c r="C38998" s="2">
        <v>26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39621</v>
      </c>
      <c r="C38999" s="2">
        <v>28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39622</v>
      </c>
      <c r="C39000" s="2">
        <v>28</v>
      </c>
      <c r="D39000" s="2" t="s">
        <v>625</v>
      </c>
      <c r="E39000" s="2"/>
      <c r="F39000" s="2"/>
      <c r="G39000" s="2"/>
      <c r="H39000" s="2"/>
    </row>
    <row r="39001" spans="2:8">
      <c r="B39001" s="2" t="s">
        <v>39623</v>
      </c>
      <c r="C39001" s="2">
        <v>16</v>
      </c>
      <c r="D39001" s="2" t="s">
        <v>625</v>
      </c>
      <c r="E39001" s="2"/>
      <c r="F39001" s="2"/>
      <c r="G39001" s="2"/>
      <c r="H39001" s="2"/>
    </row>
    <row r="39002" spans="2:8">
      <c r="B39002" s="2" t="s">
        <v>39624</v>
      </c>
      <c r="C39002" s="2">
        <v>9</v>
      </c>
      <c r="D39002" s="2" t="s">
        <v>625</v>
      </c>
      <c r="E39002" s="2"/>
      <c r="F39002" s="2"/>
      <c r="G39002" s="2"/>
      <c r="H39002" s="2"/>
    </row>
    <row r="39003" spans="2:8">
      <c r="B39003" s="2" t="s">
        <v>39625</v>
      </c>
      <c r="C39003" s="2">
        <v>5</v>
      </c>
      <c r="D39003" s="2" t="s">
        <v>625</v>
      </c>
      <c r="E39003" s="2"/>
      <c r="F39003" s="2"/>
      <c r="G39003" s="2"/>
      <c r="H39003" s="2"/>
    </row>
    <row r="39004" spans="2:8">
      <c r="B39004" s="2" t="s">
        <v>39626</v>
      </c>
      <c r="C39004" s="2">
        <v>35</v>
      </c>
      <c r="D39004" s="2" t="s">
        <v>625</v>
      </c>
      <c r="E39004" s="2"/>
      <c r="F39004" s="2"/>
      <c r="G39004" s="2"/>
      <c r="H39004" s="2"/>
    </row>
    <row r="39005" spans="2:8">
      <c r="B39005" s="2" t="s">
        <v>39627</v>
      </c>
      <c r="C39005" s="2">
        <v>39</v>
      </c>
      <c r="D39005" s="2" t="s">
        <v>625</v>
      </c>
      <c r="E39005" s="2"/>
      <c r="F39005" s="2"/>
      <c r="G39005" s="2"/>
      <c r="H39005" s="2"/>
    </row>
    <row r="39006" spans="2:8">
      <c r="B39006" s="2" t="s">
        <v>39628</v>
      </c>
      <c r="C39006" s="2">
        <v>6</v>
      </c>
      <c r="D39006" s="2" t="s">
        <v>625</v>
      </c>
      <c r="E39006" s="2"/>
      <c r="F39006" s="2"/>
      <c r="G39006" s="2"/>
      <c r="H39006" s="2"/>
    </row>
    <row r="39007" spans="2:8">
      <c r="B39007" s="2" t="s">
        <v>39629</v>
      </c>
      <c r="C39007" s="2">
        <v>12</v>
      </c>
      <c r="D39007" s="2" t="s">
        <v>625</v>
      </c>
      <c r="E39007" s="2"/>
      <c r="F39007" s="2"/>
      <c r="G39007" s="2"/>
      <c r="H39007" s="2"/>
    </row>
    <row r="39008" spans="2:8">
      <c r="B39008" s="2" t="s">
        <v>39630</v>
      </c>
      <c r="C39008" s="2">
        <v>16</v>
      </c>
      <c r="D39008" s="2" t="s">
        <v>625</v>
      </c>
      <c r="E39008" s="2"/>
      <c r="F39008" s="2"/>
      <c r="G39008" s="2"/>
      <c r="H39008" s="2"/>
    </row>
    <row r="39009" spans="2:8">
      <c r="B39009" s="2" t="s">
        <v>39631</v>
      </c>
      <c r="C39009" s="2">
        <v>21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39632</v>
      </c>
      <c r="C39010" s="2">
        <v>28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39633</v>
      </c>
      <c r="C39011" s="2">
        <v>33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39634</v>
      </c>
      <c r="C39012" s="2">
        <v>31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39635</v>
      </c>
      <c r="C39013" s="2">
        <v>30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39636</v>
      </c>
      <c r="C39014" s="2">
        <v>31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39637</v>
      </c>
      <c r="C39015" s="2">
        <v>34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39638</v>
      </c>
      <c r="C39016" s="2">
        <v>39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39639</v>
      </c>
      <c r="C39017" s="2">
        <v>35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39640</v>
      </c>
      <c r="C39018" s="2">
        <v>40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39641</v>
      </c>
      <c r="C39019" s="2">
        <v>49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39642</v>
      </c>
      <c r="C39020" s="2">
        <v>37</v>
      </c>
      <c r="D39020" s="2" t="s">
        <v>625</v>
      </c>
      <c r="E39020" s="2"/>
      <c r="F39020" s="2"/>
      <c r="G39020" s="2"/>
      <c r="H39020" s="2"/>
    </row>
    <row r="39021" spans="2:8">
      <c r="B39021" s="2" t="s">
        <v>39643</v>
      </c>
      <c r="C39021" s="2">
        <v>28</v>
      </c>
      <c r="D39021" s="2" t="s">
        <v>625</v>
      </c>
      <c r="E39021" s="2"/>
      <c r="F39021" s="2"/>
      <c r="G39021" s="2"/>
      <c r="H39021" s="2"/>
    </row>
    <row r="39022" spans="2:8">
      <c r="B39022" s="2" t="s">
        <v>39644</v>
      </c>
      <c r="C39022" s="2">
        <v>24</v>
      </c>
      <c r="D39022" s="2" t="s">
        <v>625</v>
      </c>
      <c r="E39022" s="2"/>
      <c r="F39022" s="2"/>
      <c r="G39022" s="2"/>
      <c r="H39022" s="2"/>
    </row>
    <row r="39023" spans="2:8">
      <c r="B39023" s="2" t="s">
        <v>39645</v>
      </c>
      <c r="C39023" s="2">
        <v>24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39646</v>
      </c>
      <c r="C39024" s="2">
        <v>28</v>
      </c>
      <c r="D39024" s="2" t="s">
        <v>625</v>
      </c>
      <c r="E39024" s="2"/>
      <c r="F39024" s="2"/>
      <c r="G39024" s="2"/>
      <c r="H39024" s="2"/>
    </row>
    <row r="39025" spans="2:8">
      <c r="B39025" s="2" t="s">
        <v>39647</v>
      </c>
      <c r="C39025" s="2">
        <v>33</v>
      </c>
      <c r="D39025" s="2" t="s">
        <v>625</v>
      </c>
      <c r="E39025" s="2"/>
      <c r="F39025" s="2"/>
      <c r="G39025" s="2"/>
      <c r="H39025" s="2"/>
    </row>
    <row r="39026" spans="2:8">
      <c r="B39026" s="2" t="s">
        <v>39648</v>
      </c>
      <c r="C39026" s="2">
        <v>29</v>
      </c>
      <c r="D39026" s="2" t="s">
        <v>625</v>
      </c>
      <c r="E39026" s="2"/>
      <c r="F39026" s="2"/>
      <c r="G39026" s="2"/>
      <c r="H39026" s="2"/>
    </row>
    <row r="39027" spans="2:8">
      <c r="B39027" s="2" t="s">
        <v>39649</v>
      </c>
      <c r="C39027" s="2">
        <v>24</v>
      </c>
      <c r="D39027" s="2" t="s">
        <v>625</v>
      </c>
      <c r="E39027" s="2"/>
      <c r="F39027" s="2"/>
      <c r="G39027" s="2"/>
      <c r="H39027" s="2"/>
    </row>
    <row r="39028" spans="2:8">
      <c r="B39028" s="2" t="s">
        <v>39650</v>
      </c>
      <c r="C39028" s="2">
        <v>21</v>
      </c>
      <c r="D39028" s="2" t="s">
        <v>625</v>
      </c>
      <c r="E39028" s="2"/>
      <c r="F39028" s="2"/>
      <c r="G39028" s="2"/>
      <c r="H39028" s="2"/>
    </row>
    <row r="39029" spans="2:8">
      <c r="B39029" s="2" t="s">
        <v>39651</v>
      </c>
      <c r="C39029" s="2">
        <v>44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39652</v>
      </c>
      <c r="C39030" s="2">
        <v>49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39653</v>
      </c>
      <c r="C39031" s="2">
        <v>37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39654</v>
      </c>
      <c r="C39032" s="2">
        <v>35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39655</v>
      </c>
      <c r="C39033" s="2">
        <v>35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39656</v>
      </c>
      <c r="C39034" s="2">
        <v>38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39657</v>
      </c>
      <c r="C39035" s="2">
        <v>42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39658</v>
      </c>
      <c r="C39036" s="2">
        <v>45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39659</v>
      </c>
      <c r="C39037" s="2">
        <v>38</v>
      </c>
      <c r="D39037" s="2" t="s">
        <v>625</v>
      </c>
      <c r="E39037" s="2"/>
      <c r="F39037" s="2"/>
      <c r="G39037" s="2"/>
      <c r="H39037" s="2"/>
    </row>
    <row r="39038" spans="2:8">
      <c r="B39038" s="2" t="s">
        <v>39660</v>
      </c>
      <c r="C39038" s="2">
        <v>35</v>
      </c>
      <c r="D39038" s="2" t="s">
        <v>625</v>
      </c>
      <c r="E39038" s="2"/>
      <c r="F39038" s="2"/>
      <c r="G39038" s="2"/>
      <c r="H39038" s="2"/>
    </row>
    <row r="39039" spans="2:8">
      <c r="B39039" s="2" t="s">
        <v>39661</v>
      </c>
      <c r="C39039" s="2">
        <v>29</v>
      </c>
      <c r="D39039" s="2" t="s">
        <v>625</v>
      </c>
      <c r="E39039" s="2"/>
      <c r="F39039" s="2"/>
      <c r="G39039" s="2"/>
      <c r="H39039" s="2"/>
    </row>
    <row r="39040" spans="2:8">
      <c r="B39040" s="2" t="s">
        <v>39662</v>
      </c>
      <c r="C39040" s="2">
        <v>23</v>
      </c>
      <c r="D39040" s="2" t="s">
        <v>625</v>
      </c>
      <c r="E39040" s="2"/>
      <c r="F39040" s="2"/>
      <c r="G39040" s="2"/>
      <c r="H39040" s="2"/>
    </row>
    <row r="39041" spans="2:8">
      <c r="B39041" s="2" t="s">
        <v>39663</v>
      </c>
      <c r="C39041" s="2">
        <v>23</v>
      </c>
      <c r="D39041" s="2" t="s">
        <v>625</v>
      </c>
      <c r="E39041" s="2"/>
      <c r="F39041" s="2"/>
      <c r="G39041" s="2"/>
      <c r="H39041" s="2"/>
    </row>
    <row r="39042" spans="2:8">
      <c r="B39042" s="2" t="s">
        <v>39664</v>
      </c>
      <c r="C39042" s="2">
        <v>28</v>
      </c>
      <c r="D39042" s="2" t="s">
        <v>625</v>
      </c>
      <c r="E39042" s="2"/>
      <c r="F39042" s="2"/>
      <c r="G39042" s="2"/>
      <c r="H39042" s="2"/>
    </row>
    <row r="39043" spans="2:8">
      <c r="B39043" s="2" t="s">
        <v>39665</v>
      </c>
      <c r="C39043" s="2">
        <v>36</v>
      </c>
      <c r="D39043" s="2" t="s">
        <v>625</v>
      </c>
      <c r="E39043" s="2"/>
      <c r="F39043" s="2"/>
      <c r="G39043" s="2"/>
      <c r="H39043" s="2"/>
    </row>
    <row r="39044" spans="2:8">
      <c r="B39044" s="2" t="s">
        <v>39666</v>
      </c>
      <c r="C39044" s="2">
        <v>31</v>
      </c>
      <c r="D39044" s="2" t="s">
        <v>625</v>
      </c>
      <c r="E39044" s="2"/>
      <c r="F39044" s="2"/>
      <c r="G39044" s="2"/>
      <c r="H39044" s="2"/>
    </row>
    <row r="39045" spans="2:8">
      <c r="B39045" s="2" t="s">
        <v>39667</v>
      </c>
      <c r="C39045" s="2">
        <v>29</v>
      </c>
      <c r="D39045" s="2" t="s">
        <v>625</v>
      </c>
      <c r="E39045" s="2"/>
      <c r="F39045" s="2"/>
      <c r="G39045" s="2"/>
      <c r="H39045" s="2"/>
    </row>
    <row r="39046" spans="2:8">
      <c r="B39046" s="2" t="s">
        <v>39668</v>
      </c>
      <c r="C39046" s="2">
        <v>30</v>
      </c>
      <c r="D39046" s="2" t="s">
        <v>625</v>
      </c>
      <c r="E39046" s="2"/>
      <c r="F39046" s="2"/>
      <c r="G39046" s="2"/>
      <c r="H39046" s="2"/>
    </row>
    <row r="39047" spans="2:8">
      <c r="B39047" s="2" t="s">
        <v>39669</v>
      </c>
      <c r="C39047" s="2">
        <v>30</v>
      </c>
      <c r="D39047" s="2" t="s">
        <v>625</v>
      </c>
      <c r="E39047" s="2"/>
      <c r="F39047" s="2"/>
      <c r="G39047" s="2"/>
      <c r="H39047" s="2"/>
    </row>
    <row r="39048" spans="2:8">
      <c r="B39048" s="2" t="s">
        <v>39670</v>
      </c>
      <c r="C39048" s="2">
        <v>39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39671</v>
      </c>
      <c r="C39049" s="2">
        <v>8</v>
      </c>
      <c r="D39049" s="2" t="s">
        <v>625</v>
      </c>
      <c r="E39049" s="2"/>
      <c r="F39049" s="2"/>
      <c r="G39049" s="2"/>
      <c r="H39049" s="2"/>
    </row>
    <row r="39050" spans="2:8">
      <c r="B39050" s="2" t="s">
        <v>39672</v>
      </c>
      <c r="C39050" s="2">
        <v>7</v>
      </c>
      <c r="D39050" s="2" t="s">
        <v>625</v>
      </c>
      <c r="E39050" s="2"/>
      <c r="F39050" s="2"/>
      <c r="G39050" s="2"/>
      <c r="H39050" s="2"/>
    </row>
    <row r="39051" spans="2:8">
      <c r="B39051" s="2" t="s">
        <v>39673</v>
      </c>
      <c r="C39051" s="2">
        <v>10</v>
      </c>
      <c r="D39051" s="2" t="s">
        <v>625</v>
      </c>
      <c r="E39051" s="2"/>
      <c r="F39051" s="2"/>
      <c r="G39051" s="2"/>
      <c r="H39051" s="2"/>
    </row>
    <row r="39052" spans="2:8">
      <c r="B39052" s="2" t="s">
        <v>39674</v>
      </c>
      <c r="C39052" s="2">
        <v>12</v>
      </c>
      <c r="D39052" s="2" t="s">
        <v>625</v>
      </c>
      <c r="E39052" s="2"/>
      <c r="F39052" s="2"/>
      <c r="G39052" s="2"/>
      <c r="H39052" s="2"/>
    </row>
    <row r="39053" spans="2:8">
      <c r="B39053" s="2" t="s">
        <v>39675</v>
      </c>
      <c r="C39053" s="2">
        <v>13</v>
      </c>
      <c r="D39053" s="2" t="s">
        <v>625</v>
      </c>
      <c r="E39053" s="2"/>
      <c r="F39053" s="2"/>
      <c r="G39053" s="2"/>
      <c r="H39053" s="2"/>
    </row>
    <row r="39054" spans="2:8">
      <c r="B39054" s="2" t="s">
        <v>39676</v>
      </c>
      <c r="C39054" s="2">
        <v>14</v>
      </c>
      <c r="D39054" s="2" t="s">
        <v>625</v>
      </c>
      <c r="E39054" s="2"/>
      <c r="F39054" s="2"/>
      <c r="G39054" s="2"/>
      <c r="H39054" s="2"/>
    </row>
    <row r="39055" spans="2:8">
      <c r="B39055" s="2" t="s">
        <v>39677</v>
      </c>
      <c r="C39055" s="2">
        <v>16</v>
      </c>
      <c r="D39055" s="2" t="s">
        <v>625</v>
      </c>
      <c r="E39055" s="2"/>
      <c r="F39055" s="2"/>
      <c r="G39055" s="2"/>
      <c r="H39055" s="2"/>
    </row>
    <row r="39056" spans="2:8">
      <c r="B39056" s="2" t="s">
        <v>39678</v>
      </c>
      <c r="C39056" s="2">
        <v>18</v>
      </c>
      <c r="D39056" s="2" t="s">
        <v>625</v>
      </c>
      <c r="E39056" s="2"/>
      <c r="F39056" s="2"/>
      <c r="G39056" s="2"/>
      <c r="H39056" s="2"/>
    </row>
    <row r="39057" spans="2:8">
      <c r="B39057" s="2" t="s">
        <v>39679</v>
      </c>
      <c r="C39057" s="2">
        <v>45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39680</v>
      </c>
      <c r="C39058" s="2">
        <v>40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39681</v>
      </c>
      <c r="C39059" s="2">
        <v>48</v>
      </c>
      <c r="D39059" s="2" t="s">
        <v>625</v>
      </c>
      <c r="E39059" s="2"/>
      <c r="F39059" s="2"/>
      <c r="G39059" s="2"/>
      <c r="H39059" s="2"/>
    </row>
    <row r="39060" spans="2:8">
      <c r="B39060" s="2" t="s">
        <v>39682</v>
      </c>
      <c r="C39060" s="2">
        <v>42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39683</v>
      </c>
      <c r="C39061" s="2">
        <v>45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39684</v>
      </c>
      <c r="C39062" s="2">
        <v>44</v>
      </c>
      <c r="D39062" s="2" t="s">
        <v>625</v>
      </c>
      <c r="E39062" s="2"/>
      <c r="F39062" s="2"/>
      <c r="G39062" s="2"/>
      <c r="H39062" s="2"/>
    </row>
    <row r="39063" spans="2:8">
      <c r="B39063" s="2" t="s">
        <v>39685</v>
      </c>
      <c r="C39063" s="2">
        <v>41</v>
      </c>
      <c r="D39063" s="2" t="s">
        <v>625</v>
      </c>
      <c r="E39063" s="2"/>
      <c r="F39063" s="2"/>
      <c r="G39063" s="2"/>
      <c r="H39063" s="2"/>
    </row>
    <row r="39064" spans="2:8">
      <c r="B39064" s="2" t="s">
        <v>39686</v>
      </c>
      <c r="C39064" s="2">
        <v>40</v>
      </c>
      <c r="D39064" s="2" t="s">
        <v>625</v>
      </c>
      <c r="E39064" s="2"/>
      <c r="F39064" s="2"/>
      <c r="G39064" s="2"/>
      <c r="H39064" s="2"/>
    </row>
    <row r="39065" spans="2:8">
      <c r="B39065" s="2" t="s">
        <v>39687</v>
      </c>
      <c r="C39065" s="2">
        <v>36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39688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39689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39690</v>
      </c>
      <c r="C39068" s="2">
        <v>33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39691</v>
      </c>
      <c r="C39069" s="2">
        <v>34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39692</v>
      </c>
      <c r="C39070" s="2">
        <v>41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39693</v>
      </c>
      <c r="C39071" s="2">
        <v>38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39694</v>
      </c>
      <c r="C39072" s="2">
        <v>42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39695</v>
      </c>
      <c r="C39073" s="2">
        <v>47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39696</v>
      </c>
      <c r="C39074" s="2">
        <v>51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39697</v>
      </c>
      <c r="C39075" s="2">
        <v>41</v>
      </c>
      <c r="D39075" s="2" t="s">
        <v>625</v>
      </c>
      <c r="E39075" s="2"/>
      <c r="F39075" s="2"/>
      <c r="G39075" s="2"/>
      <c r="H39075" s="2"/>
    </row>
    <row r="39076" spans="2:8">
      <c r="B39076" s="2" t="s">
        <v>39698</v>
      </c>
      <c r="C39076" s="2">
        <v>30</v>
      </c>
      <c r="D39076" s="2" t="s">
        <v>625</v>
      </c>
      <c r="E39076" s="2"/>
      <c r="F39076" s="2"/>
      <c r="G39076" s="2"/>
      <c r="H39076" s="2"/>
    </row>
    <row r="39077" spans="2:8">
      <c r="B39077" s="2" t="s">
        <v>39699</v>
      </c>
      <c r="C39077" s="2">
        <v>22</v>
      </c>
      <c r="D39077" s="2" t="s">
        <v>625</v>
      </c>
      <c r="E39077" s="2"/>
      <c r="F39077" s="2"/>
      <c r="G39077" s="2"/>
      <c r="H39077" s="2"/>
    </row>
    <row r="39078" spans="2:8">
      <c r="B39078" s="2" t="s">
        <v>39700</v>
      </c>
      <c r="C39078" s="2">
        <v>23</v>
      </c>
      <c r="D39078" s="2" t="s">
        <v>625</v>
      </c>
      <c r="E39078" s="2"/>
      <c r="F39078" s="2"/>
      <c r="G39078" s="2"/>
      <c r="H39078" s="2"/>
    </row>
    <row r="39079" spans="2:8">
      <c r="B39079" s="2" t="s">
        <v>39701</v>
      </c>
      <c r="C39079" s="2">
        <v>29</v>
      </c>
      <c r="D39079" s="2" t="s">
        <v>625</v>
      </c>
      <c r="E39079" s="2"/>
      <c r="F39079" s="2"/>
      <c r="G39079" s="2"/>
      <c r="H39079" s="2"/>
    </row>
    <row r="39080" spans="2:8">
      <c r="B39080" s="2" t="s">
        <v>39702</v>
      </c>
      <c r="C39080" s="2">
        <v>38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39703</v>
      </c>
      <c r="C39081" s="2">
        <v>33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39704</v>
      </c>
      <c r="C39082" s="2">
        <v>28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39705</v>
      </c>
      <c r="C39083" s="2">
        <v>26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39706</v>
      </c>
      <c r="C39084" s="2">
        <v>28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39707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39708</v>
      </c>
      <c r="C39086" s="2">
        <v>36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39709</v>
      </c>
      <c r="C39087" s="2">
        <v>39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39710</v>
      </c>
      <c r="C39088" s="2">
        <v>31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39711</v>
      </c>
      <c r="C39089" s="2">
        <v>28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39712</v>
      </c>
      <c r="C39090" s="2">
        <v>25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39713</v>
      </c>
      <c r="C39091" s="2">
        <v>22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39714</v>
      </c>
      <c r="C39092" s="2">
        <v>17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39715</v>
      </c>
      <c r="C39093" s="2">
        <v>10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39716</v>
      </c>
      <c r="C39094" s="2">
        <v>49</v>
      </c>
      <c r="D39094" s="2" t="s">
        <v>625</v>
      </c>
      <c r="E39094" s="2"/>
      <c r="F39094" s="2"/>
      <c r="G39094" s="2"/>
      <c r="H39094" s="2"/>
    </row>
    <row r="39095" spans="2:8">
      <c r="B39095" s="2" t="s">
        <v>39717</v>
      </c>
      <c r="C39095" s="2">
        <v>43</v>
      </c>
      <c r="D39095" s="2" t="s">
        <v>625</v>
      </c>
      <c r="E39095" s="2"/>
      <c r="F39095" s="2"/>
      <c r="G39095" s="2"/>
      <c r="H39095" s="2"/>
    </row>
    <row r="39096" spans="2:8">
      <c r="B39096" s="2" t="s">
        <v>39718</v>
      </c>
      <c r="C39096" s="2">
        <v>42</v>
      </c>
      <c r="D39096" s="2" t="s">
        <v>625</v>
      </c>
      <c r="E39096" s="2"/>
      <c r="F39096" s="2"/>
      <c r="G39096" s="2"/>
      <c r="H39096" s="2"/>
    </row>
    <row r="39097" spans="2:8">
      <c r="B39097" s="2" t="s">
        <v>39719</v>
      </c>
      <c r="C39097" s="2">
        <v>42</v>
      </c>
      <c r="D39097" s="2" t="s">
        <v>625</v>
      </c>
      <c r="E39097" s="2"/>
      <c r="F39097" s="2"/>
      <c r="G39097" s="2"/>
      <c r="H39097" s="2"/>
    </row>
    <row r="39098" spans="2:8">
      <c r="B39098" s="2" t="s">
        <v>39720</v>
      </c>
      <c r="C39098" s="2">
        <v>41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39721</v>
      </c>
      <c r="C39099" s="2">
        <v>38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39722</v>
      </c>
      <c r="C39100" s="2">
        <v>39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39723</v>
      </c>
      <c r="C39101" s="2">
        <v>43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39724</v>
      </c>
      <c r="C39102" s="2">
        <v>46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39725</v>
      </c>
      <c r="C39103" s="2">
        <v>34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39726</v>
      </c>
      <c r="C39104" s="2">
        <v>21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39727</v>
      </c>
      <c r="C39105" s="2">
        <v>14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39728</v>
      </c>
      <c r="C39106" s="2">
        <v>14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39729</v>
      </c>
      <c r="C39107" s="2">
        <v>19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39730</v>
      </c>
      <c r="C39108" s="2">
        <v>23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39731</v>
      </c>
      <c r="C39109" s="2">
        <v>27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39732</v>
      </c>
      <c r="C39110" s="2">
        <v>30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39733</v>
      </c>
      <c r="C39111" s="2">
        <v>30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39734</v>
      </c>
      <c r="C39112" s="2">
        <v>36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39735</v>
      </c>
      <c r="C39113" s="2">
        <v>44</v>
      </c>
      <c r="D39113" s="2" t="s">
        <v>625</v>
      </c>
      <c r="E39113" s="2"/>
      <c r="F39113" s="2"/>
      <c r="G39113" s="2"/>
      <c r="H39113" s="2"/>
    </row>
    <row r="39114" spans="2:8">
      <c r="B39114" s="2" t="s">
        <v>39736</v>
      </c>
      <c r="C39114" s="2">
        <v>39</v>
      </c>
      <c r="D39114" s="2" t="s">
        <v>625</v>
      </c>
      <c r="E39114" s="2"/>
      <c r="F39114" s="2"/>
      <c r="G39114" s="2"/>
      <c r="H39114" s="2"/>
    </row>
    <row r="39115" spans="2:8">
      <c r="B39115" s="2" t="s">
        <v>39737</v>
      </c>
      <c r="C39115" s="2">
        <v>38</v>
      </c>
      <c r="D39115" s="2" t="s">
        <v>625</v>
      </c>
      <c r="E39115" s="2"/>
      <c r="F39115" s="2"/>
      <c r="G39115" s="2"/>
      <c r="H39115" s="2"/>
    </row>
    <row r="39116" spans="2:8">
      <c r="B39116" s="2" t="s">
        <v>39738</v>
      </c>
      <c r="C39116" s="2">
        <v>36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39739</v>
      </c>
      <c r="C39117" s="2">
        <v>38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39740</v>
      </c>
      <c r="C39118" s="2">
        <v>40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39741</v>
      </c>
      <c r="C39119" s="2">
        <v>37</v>
      </c>
      <c r="D39119" s="2" t="s">
        <v>625</v>
      </c>
      <c r="E39119" s="2"/>
      <c r="F39119" s="2"/>
      <c r="G39119" s="2"/>
      <c r="H39119" s="2"/>
    </row>
    <row r="39120" spans="2:8">
      <c r="B39120" s="2" t="s">
        <v>39742</v>
      </c>
      <c r="C39120" s="2">
        <v>34</v>
      </c>
      <c r="D39120" s="2" t="s">
        <v>625</v>
      </c>
      <c r="E39120" s="2"/>
      <c r="F39120" s="2"/>
      <c r="G39120" s="2"/>
      <c r="H39120" s="2"/>
    </row>
    <row r="39121" spans="2:8">
      <c r="B39121" s="2" t="s">
        <v>39743</v>
      </c>
      <c r="C39121" s="2">
        <v>35</v>
      </c>
      <c r="D39121" s="2" t="s">
        <v>625</v>
      </c>
      <c r="E39121" s="2"/>
      <c r="F39121" s="2"/>
      <c r="G39121" s="2"/>
      <c r="H39121" s="2"/>
    </row>
    <row r="39122" spans="2:8">
      <c r="B39122" s="2" t="s">
        <v>39744</v>
      </c>
      <c r="C39122" s="2">
        <v>35</v>
      </c>
      <c r="D39122" s="2" t="s">
        <v>625</v>
      </c>
      <c r="E39122" s="2"/>
      <c r="F39122" s="2"/>
      <c r="G39122" s="2"/>
      <c r="H39122" s="2"/>
    </row>
    <row r="39123" spans="2:8">
      <c r="B39123" s="2" t="s">
        <v>39745</v>
      </c>
      <c r="C39123" s="2">
        <v>36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39746</v>
      </c>
      <c r="C39124" s="2">
        <v>33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39747</v>
      </c>
      <c r="C39125" s="2">
        <v>34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39748</v>
      </c>
      <c r="C39126" s="2">
        <v>36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39749</v>
      </c>
      <c r="C39127" s="2">
        <v>40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39750</v>
      </c>
      <c r="C39128" s="2">
        <v>43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39751</v>
      </c>
      <c r="C39129" s="2">
        <v>41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39752</v>
      </c>
      <c r="C39130" s="2">
        <v>41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39753</v>
      </c>
      <c r="C39131" s="2">
        <v>41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39754</v>
      </c>
      <c r="C39132" s="2">
        <v>43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39755</v>
      </c>
      <c r="C39133" s="2">
        <v>41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39756</v>
      </c>
      <c r="C39134" s="2">
        <v>39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39757</v>
      </c>
      <c r="C39135" s="2">
        <v>42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39758</v>
      </c>
      <c r="C39136" s="2">
        <v>44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39759</v>
      </c>
      <c r="C39137" s="2">
        <v>44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39760</v>
      </c>
      <c r="C39138" s="2">
        <v>42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39761</v>
      </c>
      <c r="C39139" s="2">
        <v>40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39762</v>
      </c>
      <c r="C39140" s="2">
        <v>42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39763</v>
      </c>
      <c r="C39141" s="2">
        <v>45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39764</v>
      </c>
      <c r="C39142" s="2">
        <v>44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39765</v>
      </c>
      <c r="C39143" s="2">
        <v>40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39766</v>
      </c>
      <c r="C39144" s="2">
        <v>21</v>
      </c>
      <c r="D39144" s="2" t="s">
        <v>625</v>
      </c>
      <c r="E39144" s="2"/>
      <c r="F39144" s="2"/>
      <c r="G39144" s="2"/>
      <c r="H39144" s="2"/>
    </row>
    <row r="39145" spans="2:8">
      <c r="B39145" s="2" t="s">
        <v>39767</v>
      </c>
      <c r="C39145" s="2">
        <v>22</v>
      </c>
      <c r="D39145" s="2" t="s">
        <v>625</v>
      </c>
      <c r="E39145" s="2"/>
      <c r="F39145" s="2"/>
      <c r="G39145" s="2"/>
      <c r="H39145" s="2"/>
    </row>
    <row r="39146" spans="2:8">
      <c r="B39146" s="2" t="s">
        <v>39768</v>
      </c>
      <c r="C39146" s="2">
        <v>45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39769</v>
      </c>
      <c r="C39147" s="2">
        <v>34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39770</v>
      </c>
      <c r="C39148" s="2">
        <v>36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39771</v>
      </c>
      <c r="C39149" s="2">
        <v>34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39772</v>
      </c>
      <c r="C39150" s="2">
        <v>35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39773</v>
      </c>
      <c r="C39151" s="2">
        <v>36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39774</v>
      </c>
      <c r="C39152" s="2">
        <v>38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39775</v>
      </c>
      <c r="C39153" s="2">
        <v>41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39776</v>
      </c>
      <c r="C39154" s="2">
        <v>36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39777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39778</v>
      </c>
      <c r="C39156" s="2">
        <v>32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39779</v>
      </c>
      <c r="C39157" s="2">
        <v>36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39780</v>
      </c>
      <c r="C39158" s="2">
        <v>40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39781</v>
      </c>
      <c r="C39159" s="2">
        <v>45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39782</v>
      </c>
      <c r="C39160" s="2">
        <v>37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39783</v>
      </c>
      <c r="C39161" s="2">
        <v>34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39784</v>
      </c>
      <c r="C39162" s="2">
        <v>35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39785</v>
      </c>
      <c r="C39163" s="2">
        <v>38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39786</v>
      </c>
      <c r="C39164" s="2">
        <v>42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39787</v>
      </c>
      <c r="C39165" s="2">
        <v>28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39788</v>
      </c>
      <c r="C39166" s="2">
        <v>24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39789</v>
      </c>
      <c r="C39167" s="2">
        <v>24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39790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39791</v>
      </c>
      <c r="C39169" s="2">
        <v>35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39792</v>
      </c>
      <c r="C39170" s="2">
        <v>36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39793</v>
      </c>
      <c r="C39171" s="2">
        <v>37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39794</v>
      </c>
      <c r="C39172" s="2">
        <v>40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39795</v>
      </c>
      <c r="C39173" s="2">
        <v>36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39796</v>
      </c>
      <c r="C39174" s="2">
        <v>34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39797</v>
      </c>
      <c r="C39175" s="2">
        <v>35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39798</v>
      </c>
      <c r="C39176" s="2">
        <v>39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39799</v>
      </c>
      <c r="C39177" s="2">
        <v>47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39800</v>
      </c>
      <c r="C39178" s="2">
        <v>46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39801</v>
      </c>
      <c r="C39179" s="2">
        <v>44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39802</v>
      </c>
      <c r="C39180" s="2">
        <v>48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39803</v>
      </c>
      <c r="C39181" s="2">
        <v>53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39804</v>
      </c>
      <c r="C39182" s="2">
        <v>42</v>
      </c>
      <c r="D39182" s="2" t="s">
        <v>625</v>
      </c>
      <c r="E39182" s="2"/>
      <c r="F39182" s="2"/>
      <c r="G39182" s="2"/>
      <c r="H39182" s="2"/>
    </row>
    <row r="39183" spans="2:8">
      <c r="B39183" s="2" t="s">
        <v>39805</v>
      </c>
      <c r="C39183" s="2">
        <v>38</v>
      </c>
      <c r="D39183" s="2" t="s">
        <v>625</v>
      </c>
      <c r="E39183" s="2"/>
      <c r="F39183" s="2"/>
      <c r="G39183" s="2"/>
      <c r="H39183" s="2"/>
    </row>
    <row r="39184" spans="2:8">
      <c r="B39184" s="2" t="s">
        <v>39806</v>
      </c>
      <c r="C39184" s="2">
        <v>31</v>
      </c>
      <c r="D39184" s="2" t="s">
        <v>625</v>
      </c>
      <c r="E39184" s="2"/>
      <c r="F39184" s="2"/>
      <c r="G39184" s="2"/>
      <c r="H39184" s="2"/>
    </row>
    <row r="39185" spans="2:8">
      <c r="B39185" s="2" t="s">
        <v>39807</v>
      </c>
      <c r="C39185" s="2">
        <v>24</v>
      </c>
      <c r="D39185" s="2" t="s">
        <v>625</v>
      </c>
      <c r="E39185" s="2"/>
      <c r="F39185" s="2"/>
      <c r="G39185" s="2"/>
      <c r="H39185" s="2"/>
    </row>
    <row r="39186" spans="2:8">
      <c r="B39186" s="2" t="s">
        <v>39808</v>
      </c>
      <c r="C39186" s="2">
        <v>24</v>
      </c>
      <c r="D39186" s="2" t="s">
        <v>625</v>
      </c>
      <c r="E39186" s="2"/>
      <c r="F39186" s="2"/>
      <c r="G39186" s="2"/>
      <c r="H39186" s="2"/>
    </row>
    <row r="39187" spans="2:8">
      <c r="B39187" s="2" t="s">
        <v>39809</v>
      </c>
      <c r="C39187" s="2">
        <v>16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39810</v>
      </c>
      <c r="C39188" s="2">
        <v>40</v>
      </c>
      <c r="D39188" s="2" t="s">
        <v>625</v>
      </c>
      <c r="E39188" s="2"/>
      <c r="F39188" s="2"/>
      <c r="G39188" s="2"/>
      <c r="H39188" s="2"/>
    </row>
    <row r="39189" spans="2:8">
      <c r="B39189" s="2" t="s">
        <v>39811</v>
      </c>
      <c r="C39189" s="2">
        <v>17</v>
      </c>
      <c r="D39189" s="2" t="s">
        <v>625</v>
      </c>
      <c r="E39189" s="2"/>
      <c r="F39189" s="2"/>
      <c r="G39189" s="2"/>
      <c r="H39189" s="2"/>
    </row>
    <row r="39190" spans="2:8">
      <c r="B39190" s="2" t="s">
        <v>39812</v>
      </c>
      <c r="C39190" s="2">
        <v>13</v>
      </c>
      <c r="D39190" s="2" t="s">
        <v>625</v>
      </c>
      <c r="E39190" s="2"/>
      <c r="F39190" s="2"/>
      <c r="G39190" s="2"/>
      <c r="H39190" s="2"/>
    </row>
    <row r="39191" spans="2:8">
      <c r="B39191" s="2" t="s">
        <v>39813</v>
      </c>
      <c r="C39191" s="2">
        <v>10</v>
      </c>
      <c r="D39191" s="2" t="s">
        <v>625</v>
      </c>
      <c r="E39191" s="2"/>
      <c r="F39191" s="2"/>
      <c r="G39191" s="2"/>
      <c r="H39191" s="2"/>
    </row>
    <row r="39192" spans="2:8">
      <c r="B39192" s="2" t="s">
        <v>39814</v>
      </c>
      <c r="C39192" s="2">
        <v>8</v>
      </c>
      <c r="D39192" s="2" t="s">
        <v>625</v>
      </c>
      <c r="E39192" s="2"/>
      <c r="F39192" s="2"/>
      <c r="G39192" s="2"/>
      <c r="H39192" s="2"/>
    </row>
    <row r="39193" spans="2:8">
      <c r="B39193" s="2" t="s">
        <v>39815</v>
      </c>
      <c r="C39193" s="2">
        <v>8</v>
      </c>
      <c r="D39193" s="2" t="s">
        <v>625</v>
      </c>
      <c r="E39193" s="2"/>
      <c r="F39193" s="2"/>
      <c r="G39193" s="2"/>
      <c r="H39193" s="2"/>
    </row>
    <row r="39194" spans="2:8">
      <c r="B39194" s="2" t="s">
        <v>39816</v>
      </c>
      <c r="C39194" s="2">
        <v>18</v>
      </c>
      <c r="D39194" s="2" t="s">
        <v>625</v>
      </c>
      <c r="E39194" s="2"/>
      <c r="F39194" s="2"/>
      <c r="G39194" s="2"/>
      <c r="H39194" s="2"/>
    </row>
    <row r="39195" spans="2:8">
      <c r="B39195" s="2" t="s">
        <v>39817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39818</v>
      </c>
      <c r="C39196" s="2">
        <v>29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39819</v>
      </c>
      <c r="C39197" s="2">
        <v>33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39820</v>
      </c>
      <c r="C39198" s="2">
        <v>43</v>
      </c>
      <c r="D39198" s="2" t="s">
        <v>625</v>
      </c>
      <c r="E39198" s="2"/>
      <c r="F39198" s="2"/>
      <c r="G39198" s="2"/>
      <c r="H39198" s="2"/>
    </row>
    <row r="39199" spans="2:8">
      <c r="B39199" s="2" t="s">
        <v>39821</v>
      </c>
      <c r="C39199" s="2">
        <v>37</v>
      </c>
      <c r="D39199" s="2" t="s">
        <v>625</v>
      </c>
      <c r="E39199" s="2"/>
      <c r="F39199" s="2"/>
      <c r="G39199" s="2"/>
      <c r="H39199" s="2"/>
    </row>
    <row r="39200" spans="2:8">
      <c r="B39200" s="2" t="s">
        <v>39822</v>
      </c>
      <c r="C39200" s="2">
        <v>34</v>
      </c>
      <c r="D39200" s="2" t="s">
        <v>625</v>
      </c>
      <c r="E39200" s="2"/>
      <c r="F39200" s="2"/>
      <c r="G39200" s="2"/>
      <c r="H39200" s="2"/>
    </row>
    <row r="39201" spans="2:8">
      <c r="B39201" s="2" t="s">
        <v>39823</v>
      </c>
      <c r="C39201" s="2">
        <v>37</v>
      </c>
      <c r="D39201" s="2" t="s">
        <v>625</v>
      </c>
      <c r="E39201" s="2"/>
      <c r="F39201" s="2"/>
      <c r="G39201" s="2"/>
      <c r="H39201" s="2"/>
    </row>
    <row r="39202" spans="2:8">
      <c r="B39202" s="2" t="s">
        <v>39824</v>
      </c>
      <c r="C39202" s="2">
        <v>28</v>
      </c>
      <c r="D39202" s="2" t="s">
        <v>625</v>
      </c>
      <c r="E39202" s="2"/>
      <c r="F39202" s="2"/>
      <c r="G39202" s="2"/>
      <c r="H39202" s="2"/>
    </row>
    <row r="39203" spans="2:8">
      <c r="B39203" s="2" t="s">
        <v>39825</v>
      </c>
      <c r="C39203" s="2">
        <v>22</v>
      </c>
      <c r="D39203" s="2" t="s">
        <v>625</v>
      </c>
      <c r="E39203" s="2"/>
      <c r="F39203" s="2"/>
      <c r="G39203" s="2"/>
      <c r="H39203" s="2"/>
    </row>
    <row r="39204" spans="2:8">
      <c r="B39204" s="2" t="s">
        <v>39826</v>
      </c>
      <c r="C39204" s="2">
        <v>23</v>
      </c>
      <c r="D39204" s="2" t="s">
        <v>625</v>
      </c>
      <c r="E39204" s="2"/>
      <c r="F39204" s="2"/>
      <c r="G39204" s="2"/>
      <c r="H39204" s="2"/>
    </row>
    <row r="39205" spans="2:8">
      <c r="B39205" s="2" t="s">
        <v>39827</v>
      </c>
      <c r="C39205" s="2">
        <v>28</v>
      </c>
      <c r="D39205" s="2" t="s">
        <v>625</v>
      </c>
      <c r="E39205" s="2"/>
      <c r="F39205" s="2"/>
      <c r="G39205" s="2"/>
      <c r="H39205" s="2"/>
    </row>
    <row r="39206" spans="2:8">
      <c r="B39206" s="2" t="s">
        <v>39828</v>
      </c>
      <c r="C39206" s="2">
        <v>32</v>
      </c>
      <c r="D39206" s="2" t="s">
        <v>625</v>
      </c>
      <c r="E39206" s="2"/>
      <c r="F39206" s="2"/>
      <c r="G39206" s="2"/>
      <c r="H39206" s="2"/>
    </row>
    <row r="39207" spans="2:8">
      <c r="B39207" s="2" t="s">
        <v>39829</v>
      </c>
      <c r="C39207" s="2">
        <v>36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39830</v>
      </c>
      <c r="C39208" s="2">
        <v>35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39831</v>
      </c>
      <c r="C39209" s="2">
        <v>35</v>
      </c>
      <c r="D39209" s="2" t="s">
        <v>625</v>
      </c>
      <c r="E39209" s="2"/>
      <c r="F39209" s="2"/>
      <c r="G39209" s="2"/>
      <c r="H39209" s="2"/>
    </row>
    <row r="39210" spans="2:8">
      <c r="B39210" s="2" t="s">
        <v>39832</v>
      </c>
      <c r="C39210" s="2">
        <v>37</v>
      </c>
      <c r="D39210" s="2" t="s">
        <v>625</v>
      </c>
      <c r="E39210" s="2"/>
      <c r="F39210" s="2"/>
      <c r="G39210" s="2"/>
      <c r="H39210" s="2"/>
    </row>
    <row r="39211" spans="2:8">
      <c r="B39211" s="2" t="s">
        <v>39833</v>
      </c>
      <c r="C39211" s="2">
        <v>39</v>
      </c>
      <c r="D39211" s="2" t="s">
        <v>625</v>
      </c>
      <c r="E39211" s="2"/>
      <c r="F39211" s="2"/>
      <c r="G39211" s="2"/>
      <c r="H39211" s="2"/>
    </row>
    <row r="39212" spans="2:8">
      <c r="B39212" s="2" t="s">
        <v>39834</v>
      </c>
      <c r="C39212" s="2">
        <v>18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39835</v>
      </c>
      <c r="C39213" s="2">
        <v>24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39836</v>
      </c>
      <c r="C39214" s="2">
        <v>28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39837</v>
      </c>
      <c r="C39215" s="2">
        <v>31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39838</v>
      </c>
      <c r="C39216" s="2">
        <v>32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39839</v>
      </c>
      <c r="C39217" s="2">
        <v>30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39840</v>
      </c>
      <c r="C39218" s="2">
        <v>33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39841</v>
      </c>
      <c r="C39219" s="2">
        <v>38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39842</v>
      </c>
      <c r="C39220" s="2">
        <v>38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39843</v>
      </c>
      <c r="C39221" s="2">
        <v>38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39844</v>
      </c>
      <c r="C39222" s="2">
        <v>41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39845</v>
      </c>
      <c r="C39223" s="2">
        <v>44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39846</v>
      </c>
      <c r="C39224" s="2">
        <v>36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39847</v>
      </c>
      <c r="C39225" s="2">
        <v>38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39848</v>
      </c>
      <c r="C39226" s="2">
        <v>34</v>
      </c>
      <c r="D39226" s="2" t="s">
        <v>625</v>
      </c>
      <c r="E39226" s="2"/>
      <c r="F39226" s="2"/>
      <c r="G39226" s="2"/>
      <c r="H39226" s="2"/>
    </row>
    <row r="39227" spans="2:8">
      <c r="B39227" s="2" t="s">
        <v>39849</v>
      </c>
      <c r="C39227" s="2">
        <v>30</v>
      </c>
      <c r="D39227" s="2" t="s">
        <v>625</v>
      </c>
      <c r="E39227" s="2"/>
      <c r="F39227" s="2"/>
      <c r="G39227" s="2"/>
      <c r="H39227" s="2"/>
    </row>
    <row r="39228" spans="2:8">
      <c r="B39228" s="2" t="s">
        <v>39850</v>
      </c>
      <c r="C39228" s="2">
        <v>22</v>
      </c>
      <c r="D39228" s="2" t="s">
        <v>625</v>
      </c>
      <c r="E39228" s="2"/>
      <c r="F39228" s="2"/>
      <c r="G39228" s="2"/>
      <c r="H39228" s="2"/>
    </row>
    <row r="39229" spans="2:8">
      <c r="B39229" s="2" t="s">
        <v>39851</v>
      </c>
      <c r="C39229" s="2">
        <v>17</v>
      </c>
      <c r="D39229" s="2" t="s">
        <v>625</v>
      </c>
      <c r="E39229" s="2"/>
      <c r="F39229" s="2"/>
      <c r="G39229" s="2"/>
      <c r="H39229" s="2"/>
    </row>
    <row r="39230" spans="2:8">
      <c r="B39230" s="2" t="s">
        <v>39852</v>
      </c>
      <c r="C39230" s="2">
        <v>19</v>
      </c>
      <c r="D39230" s="2" t="s">
        <v>625</v>
      </c>
      <c r="E39230" s="2"/>
      <c r="F39230" s="2"/>
      <c r="G39230" s="2"/>
      <c r="H39230" s="2"/>
    </row>
    <row r="39231" spans="2:8">
      <c r="B39231" s="2" t="s">
        <v>39853</v>
      </c>
      <c r="C39231" s="2">
        <v>28</v>
      </c>
      <c r="D39231" s="2" t="s">
        <v>625</v>
      </c>
      <c r="E39231" s="2"/>
      <c r="F39231" s="2"/>
      <c r="G39231" s="2"/>
      <c r="H39231" s="2"/>
    </row>
    <row r="39232" spans="2:8">
      <c r="B39232" s="2" t="s">
        <v>39854</v>
      </c>
      <c r="C39232" s="2">
        <v>50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39855</v>
      </c>
      <c r="C39233" s="2">
        <v>49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39856</v>
      </c>
      <c r="C39234" s="2">
        <v>46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39857</v>
      </c>
      <c r="C39235" s="2">
        <v>47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39858</v>
      </c>
      <c r="C39236" s="2">
        <v>48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39859</v>
      </c>
      <c r="C39237" s="2">
        <v>33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39860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39861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39862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39863</v>
      </c>
      <c r="C39241" s="2">
        <v>27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39864</v>
      </c>
      <c r="C39242" s="2">
        <v>30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39865</v>
      </c>
      <c r="C39243" s="2">
        <v>35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39866</v>
      </c>
      <c r="C39244" s="2">
        <v>45</v>
      </c>
      <c r="D39244" s="2" t="s">
        <v>625</v>
      </c>
      <c r="E39244" s="2"/>
      <c r="F39244" s="2"/>
      <c r="G39244" s="2"/>
      <c r="H39244" s="2"/>
    </row>
    <row r="39245" spans="2:8">
      <c r="B39245" s="2" t="s">
        <v>39867</v>
      </c>
      <c r="C39245" s="2">
        <v>38</v>
      </c>
      <c r="D39245" s="2" t="s">
        <v>625</v>
      </c>
      <c r="E39245" s="2"/>
      <c r="F39245" s="2"/>
      <c r="G39245" s="2"/>
      <c r="H39245" s="2"/>
    </row>
    <row r="39246" spans="2:8">
      <c r="B39246" s="2" t="s">
        <v>39868</v>
      </c>
      <c r="C39246" s="2">
        <v>32</v>
      </c>
      <c r="D39246" s="2" t="s">
        <v>625</v>
      </c>
      <c r="E39246" s="2"/>
      <c r="F39246" s="2"/>
      <c r="G39246" s="2"/>
      <c r="H39246" s="2"/>
    </row>
    <row r="39247" spans="2:8">
      <c r="B39247" s="2" t="s">
        <v>39869</v>
      </c>
      <c r="C39247" s="2">
        <v>31</v>
      </c>
      <c r="D39247" s="2" t="s">
        <v>625</v>
      </c>
      <c r="E39247" s="2"/>
      <c r="F39247" s="2"/>
      <c r="G39247" s="2"/>
      <c r="H39247" s="2"/>
    </row>
    <row r="39248" spans="2:8">
      <c r="B39248" s="2" t="s">
        <v>39870</v>
      </c>
      <c r="C39248" s="2">
        <v>42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39871</v>
      </c>
      <c r="C39249" s="2">
        <v>46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39872</v>
      </c>
      <c r="C39250" s="2">
        <v>36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39873</v>
      </c>
      <c r="C39251" s="2">
        <v>33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39874</v>
      </c>
      <c r="C39252" s="2">
        <v>29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39875</v>
      </c>
      <c r="C39253" s="2">
        <v>31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39876</v>
      </c>
      <c r="C39254" s="2">
        <v>34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39877</v>
      </c>
      <c r="C39255" s="2">
        <v>38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39878</v>
      </c>
      <c r="C39256" s="2">
        <v>37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39879</v>
      </c>
      <c r="C39257" s="2">
        <v>39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39880</v>
      </c>
      <c r="C39258" s="2">
        <v>40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39881</v>
      </c>
      <c r="C39259" s="2">
        <v>42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39882</v>
      </c>
      <c r="C39260" s="2">
        <v>51</v>
      </c>
      <c r="D39260" s="2" t="s">
        <v>625</v>
      </c>
      <c r="E39260" s="2"/>
      <c r="F39260" s="2"/>
      <c r="G39260" s="2"/>
      <c r="H39260" s="2"/>
    </row>
    <row r="39261" spans="2:8">
      <c r="B39261" s="2" t="s">
        <v>39883</v>
      </c>
      <c r="C39261" s="2">
        <v>45</v>
      </c>
      <c r="D39261" s="2" t="s">
        <v>625</v>
      </c>
      <c r="E39261" s="2"/>
      <c r="F39261" s="2"/>
      <c r="G39261" s="2"/>
      <c r="H39261" s="2"/>
    </row>
    <row r="39262" spans="2:8">
      <c r="B39262" s="2" t="s">
        <v>39884</v>
      </c>
      <c r="C39262" s="2">
        <v>45</v>
      </c>
      <c r="D39262" s="2" t="s">
        <v>625</v>
      </c>
      <c r="E39262" s="2"/>
      <c r="F39262" s="2"/>
      <c r="G39262" s="2"/>
      <c r="H39262" s="2"/>
    </row>
    <row r="39263" spans="2:8">
      <c r="B39263" s="2" t="s">
        <v>39885</v>
      </c>
      <c r="C39263" s="2">
        <v>48</v>
      </c>
      <c r="D39263" s="2" t="s">
        <v>625</v>
      </c>
      <c r="E39263" s="2"/>
      <c r="F39263" s="2"/>
      <c r="G39263" s="2"/>
      <c r="H39263" s="2"/>
    </row>
    <row r="39264" spans="2:8">
      <c r="B39264" s="2" t="s">
        <v>39886</v>
      </c>
      <c r="C39264" s="2">
        <v>41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39887</v>
      </c>
      <c r="C39265" s="2">
        <v>39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39888</v>
      </c>
      <c r="C39266" s="2">
        <v>38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39889</v>
      </c>
      <c r="C39267" s="2">
        <v>38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39890</v>
      </c>
      <c r="C39268" s="2">
        <v>40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39891</v>
      </c>
      <c r="C39269" s="2">
        <v>33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39892</v>
      </c>
      <c r="C39270" s="2">
        <v>31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39893</v>
      </c>
      <c r="C39271" s="2">
        <v>35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39894</v>
      </c>
      <c r="C39272" s="2">
        <v>41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39895</v>
      </c>
      <c r="C39273" s="2">
        <v>36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39896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39897</v>
      </c>
      <c r="C39275" s="2">
        <v>29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39898</v>
      </c>
      <c r="C39276" s="2">
        <v>26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39899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39900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39901</v>
      </c>
      <c r="C39279" s="2">
        <v>31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39902</v>
      </c>
      <c r="C39280" s="2">
        <v>33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39903</v>
      </c>
      <c r="C39281" s="2">
        <v>23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39904</v>
      </c>
      <c r="C39282" s="2">
        <v>24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39905</v>
      </c>
      <c r="C39283" s="2">
        <v>27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39906</v>
      </c>
      <c r="C39284" s="2">
        <v>31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39907</v>
      </c>
      <c r="C39285" s="2">
        <v>36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39908</v>
      </c>
      <c r="C39286" s="2">
        <v>38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39909</v>
      </c>
      <c r="C39287" s="2">
        <v>39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39910</v>
      </c>
      <c r="C39288" s="2">
        <v>36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39911</v>
      </c>
      <c r="C39289" s="2">
        <v>39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39912</v>
      </c>
      <c r="C39290" s="2">
        <v>42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39913</v>
      </c>
      <c r="C39291" s="2">
        <v>45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39914</v>
      </c>
      <c r="C39292" s="2">
        <v>45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39915</v>
      </c>
      <c r="C39293" s="2">
        <v>41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39916</v>
      </c>
      <c r="C39294" s="2">
        <v>37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39917</v>
      </c>
      <c r="C39295" s="2">
        <v>42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39918</v>
      </c>
      <c r="C39296" s="2">
        <v>47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39919</v>
      </c>
      <c r="C39297" s="2">
        <v>38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39920</v>
      </c>
      <c r="C39298" s="2">
        <v>32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39921</v>
      </c>
      <c r="C39299" s="2">
        <v>33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39922</v>
      </c>
      <c r="C39300" s="2">
        <v>34</v>
      </c>
      <c r="D39300" s="2" t="s">
        <v>625</v>
      </c>
      <c r="E39300" s="2"/>
      <c r="F39300" s="2"/>
      <c r="G39300" s="2"/>
      <c r="H39300" s="2"/>
    </row>
    <row r="39301" spans="2:8">
      <c r="B39301" s="2" t="s">
        <v>39923</v>
      </c>
      <c r="C39301" s="2">
        <v>35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39924</v>
      </c>
      <c r="C39302" s="2">
        <v>36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39925</v>
      </c>
      <c r="C39303" s="2">
        <v>38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39926</v>
      </c>
      <c r="C39304" s="2">
        <v>42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39927</v>
      </c>
      <c r="C39305" s="2">
        <v>35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39928</v>
      </c>
      <c r="C39306" s="2">
        <v>38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39929</v>
      </c>
      <c r="C39307" s="2">
        <v>42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39930</v>
      </c>
      <c r="C39308" s="2">
        <v>46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39931</v>
      </c>
      <c r="C39309" s="2">
        <v>43</v>
      </c>
      <c r="D39309" s="2" t="s">
        <v>625</v>
      </c>
      <c r="E39309" s="2"/>
      <c r="F39309" s="2"/>
      <c r="G39309" s="2"/>
      <c r="H39309" s="2"/>
    </row>
    <row r="39310" spans="2:8">
      <c r="B39310" s="2" t="s">
        <v>39932</v>
      </c>
      <c r="C39310" s="2">
        <v>34</v>
      </c>
      <c r="D39310" s="2" t="s">
        <v>625</v>
      </c>
      <c r="E39310" s="2"/>
      <c r="F39310" s="2"/>
      <c r="G39310" s="2"/>
      <c r="H39310" s="2"/>
    </row>
    <row r="39311" spans="2:8">
      <c r="B39311" s="2" t="s">
        <v>39933</v>
      </c>
      <c r="C39311" s="2">
        <v>32</v>
      </c>
      <c r="D39311" s="2" t="s">
        <v>625</v>
      </c>
      <c r="E39311" s="2"/>
      <c r="F39311" s="2"/>
      <c r="G39311" s="2"/>
      <c r="H39311" s="2"/>
    </row>
    <row r="39312" spans="2:8">
      <c r="B39312" s="2" t="s">
        <v>39934</v>
      </c>
      <c r="C39312" s="2">
        <v>43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39935</v>
      </c>
      <c r="C39313" s="2">
        <v>46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39936</v>
      </c>
      <c r="C39314" s="2">
        <v>49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39937</v>
      </c>
      <c r="C39315" s="2">
        <v>38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39938</v>
      </c>
      <c r="C39316" s="2">
        <v>35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39939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39940</v>
      </c>
      <c r="C39318" s="2">
        <v>37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39941</v>
      </c>
      <c r="C39319" s="2">
        <v>40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39942</v>
      </c>
      <c r="C39320" s="2">
        <v>42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39943</v>
      </c>
      <c r="C39321" s="2">
        <v>35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39944</v>
      </c>
      <c r="C39322" s="2">
        <v>37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39945</v>
      </c>
      <c r="C39323" s="2">
        <v>40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39946</v>
      </c>
      <c r="C39324" s="2">
        <v>31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39947</v>
      </c>
      <c r="C39325" s="2">
        <v>27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39948</v>
      </c>
      <c r="C39326" s="2">
        <v>28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39949</v>
      </c>
      <c r="C39327" s="2">
        <v>31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39950</v>
      </c>
      <c r="C39328" s="2">
        <v>35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39951</v>
      </c>
      <c r="C39329" s="2">
        <v>25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39952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39953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39954</v>
      </c>
      <c r="C39332" s="2">
        <v>34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39955</v>
      </c>
      <c r="C39333" s="2">
        <v>36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39956</v>
      </c>
      <c r="C39334" s="2">
        <v>43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39957</v>
      </c>
      <c r="C39335" s="2">
        <v>37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39958</v>
      </c>
      <c r="C39336" s="2">
        <v>33</v>
      </c>
      <c r="D39336" s="2" t="s">
        <v>625</v>
      </c>
      <c r="E39336" s="2"/>
      <c r="F39336" s="2"/>
      <c r="G39336" s="2"/>
      <c r="H39336" s="2"/>
    </row>
    <row r="39337" spans="2:8">
      <c r="B39337" s="2" t="s">
        <v>39959</v>
      </c>
      <c r="C39337" s="2">
        <v>32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39960</v>
      </c>
      <c r="C39338" s="2">
        <v>27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39961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39962</v>
      </c>
      <c r="C39340" s="2">
        <v>32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39963</v>
      </c>
      <c r="C39341" s="2">
        <v>36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39964</v>
      </c>
      <c r="C39342" s="2">
        <v>38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39965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39966</v>
      </c>
      <c r="C39344" s="2">
        <v>28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39967</v>
      </c>
      <c r="C39345" s="2">
        <v>31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39968</v>
      </c>
      <c r="C39346" s="2">
        <v>36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39969</v>
      </c>
      <c r="C39347" s="2">
        <v>41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39970</v>
      </c>
      <c r="C39348" s="2">
        <v>34</v>
      </c>
      <c r="D39348" s="2" t="s">
        <v>625</v>
      </c>
      <c r="E39348" s="2"/>
      <c r="F39348" s="2"/>
      <c r="G39348" s="2"/>
      <c r="H39348" s="2"/>
    </row>
    <row r="39349" spans="2:8">
      <c r="B39349" s="2" t="s">
        <v>39971</v>
      </c>
      <c r="C39349" s="2">
        <v>39</v>
      </c>
      <c r="D39349" s="2" t="s">
        <v>625</v>
      </c>
      <c r="E39349" s="2"/>
      <c r="F39349" s="2"/>
      <c r="G39349" s="2"/>
      <c r="H39349" s="2"/>
    </row>
    <row r="39350" spans="2:8">
      <c r="B39350" s="2" t="s">
        <v>39972</v>
      </c>
      <c r="C39350" s="2">
        <v>49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39973</v>
      </c>
      <c r="C39351" s="2">
        <v>49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39974</v>
      </c>
      <c r="C39352" s="2">
        <v>52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39975</v>
      </c>
      <c r="C39353" s="2">
        <v>40</v>
      </c>
      <c r="D39353" s="2" t="s">
        <v>625</v>
      </c>
      <c r="E39353" s="2"/>
      <c r="F39353" s="2"/>
      <c r="G39353" s="2"/>
      <c r="H39353" s="2"/>
    </row>
    <row r="39354" spans="2:8">
      <c r="B39354" s="2" t="s">
        <v>39976</v>
      </c>
      <c r="C39354" s="2">
        <v>39</v>
      </c>
      <c r="D39354" s="2" t="s">
        <v>625</v>
      </c>
      <c r="E39354" s="2"/>
      <c r="F39354" s="2"/>
      <c r="G39354" s="2"/>
      <c r="H39354" s="2"/>
    </row>
    <row r="39355" spans="2:8">
      <c r="B39355" s="2" t="s">
        <v>39977</v>
      </c>
      <c r="C39355" s="2">
        <v>37</v>
      </c>
      <c r="D39355" s="2" t="s">
        <v>625</v>
      </c>
      <c r="E39355" s="2"/>
      <c r="F39355" s="2"/>
      <c r="G39355" s="2"/>
      <c r="H39355" s="2"/>
    </row>
    <row r="39356" spans="2:8">
      <c r="B39356" s="2" t="s">
        <v>39978</v>
      </c>
      <c r="C39356" s="2">
        <v>38</v>
      </c>
      <c r="D39356" s="2" t="s">
        <v>625</v>
      </c>
      <c r="E39356" s="2"/>
      <c r="F39356" s="2"/>
      <c r="G39356" s="2"/>
      <c r="H39356" s="2"/>
    </row>
    <row r="39357" spans="2:8">
      <c r="B39357" s="2" t="s">
        <v>39979</v>
      </c>
      <c r="C39357" s="2">
        <v>33</v>
      </c>
      <c r="D39357" s="2" t="s">
        <v>625</v>
      </c>
      <c r="E39357" s="2"/>
      <c r="F39357" s="2"/>
      <c r="G39357" s="2"/>
      <c r="H39357" s="2"/>
    </row>
    <row r="39358" spans="2:8">
      <c r="B39358" s="2" t="s">
        <v>39980</v>
      </c>
      <c r="C39358" s="2">
        <v>28</v>
      </c>
      <c r="D39358" s="2" t="s">
        <v>625</v>
      </c>
      <c r="E39358" s="2"/>
      <c r="F39358" s="2"/>
      <c r="G39358" s="2"/>
      <c r="H39358" s="2"/>
    </row>
    <row r="39359" spans="2:8">
      <c r="B39359" s="2" t="s">
        <v>39981</v>
      </c>
      <c r="C39359" s="2">
        <v>28</v>
      </c>
      <c r="D39359" s="2" t="s">
        <v>625</v>
      </c>
      <c r="E39359" s="2"/>
      <c r="F39359" s="2"/>
      <c r="G39359" s="2"/>
      <c r="H39359" s="2"/>
    </row>
    <row r="39360" spans="2:8">
      <c r="B39360" s="2" t="s">
        <v>39982</v>
      </c>
      <c r="C39360" s="2">
        <v>30</v>
      </c>
      <c r="D39360" s="2" t="s">
        <v>625</v>
      </c>
      <c r="E39360" s="2"/>
      <c r="F39360" s="2"/>
      <c r="G39360" s="2"/>
      <c r="H39360" s="2"/>
    </row>
    <row r="39361" spans="2:8">
      <c r="B39361" s="2" t="s">
        <v>39983</v>
      </c>
      <c r="C39361" s="2">
        <v>33</v>
      </c>
      <c r="D39361" s="2" t="s">
        <v>625</v>
      </c>
      <c r="E39361" s="2"/>
      <c r="F39361" s="2"/>
      <c r="G39361" s="2"/>
      <c r="H39361" s="2"/>
    </row>
    <row r="39362" spans="2:8">
      <c r="B39362" s="2" t="s">
        <v>39984</v>
      </c>
      <c r="C39362" s="2">
        <v>42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39985</v>
      </c>
      <c r="C39363" s="2">
        <v>40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39986</v>
      </c>
      <c r="C39364" s="2">
        <v>46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39987</v>
      </c>
      <c r="C39365" s="2">
        <v>53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39988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39989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39990</v>
      </c>
      <c r="C39368" s="2">
        <v>20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39991</v>
      </c>
      <c r="C39369" s="2">
        <v>21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39992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39993</v>
      </c>
      <c r="C39371" s="2">
        <v>30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39994</v>
      </c>
      <c r="C39372" s="2">
        <v>34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39995</v>
      </c>
      <c r="C39373" s="2">
        <v>37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39996</v>
      </c>
      <c r="C39374" s="2">
        <v>34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39997</v>
      </c>
      <c r="C39375" s="2">
        <v>36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39998</v>
      </c>
      <c r="C39376" s="2">
        <v>40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39999</v>
      </c>
      <c r="C39377" s="2">
        <v>46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40000</v>
      </c>
      <c r="C39378" s="2">
        <v>45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40001</v>
      </c>
      <c r="C39379" s="2">
        <v>33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40002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40003</v>
      </c>
      <c r="C39381" s="2">
        <v>35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40004</v>
      </c>
      <c r="C39382" s="2">
        <v>42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40005</v>
      </c>
      <c r="C39383" s="2">
        <v>45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40006</v>
      </c>
      <c r="C39384" s="2">
        <v>37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40007</v>
      </c>
      <c r="C39385" s="2">
        <v>35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40008</v>
      </c>
      <c r="C39386" s="2">
        <v>38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40009</v>
      </c>
      <c r="C39387" s="2">
        <v>41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40010</v>
      </c>
      <c r="C39388" s="2">
        <v>44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40011</v>
      </c>
      <c r="C39389" s="2">
        <v>43</v>
      </c>
      <c r="D39389" s="2" t="s">
        <v>625</v>
      </c>
      <c r="E39389" s="2"/>
      <c r="F39389" s="2"/>
      <c r="G39389" s="2"/>
      <c r="H39389" s="2"/>
    </row>
    <row r="39390" spans="2:8">
      <c r="B39390" s="2" t="s">
        <v>40012</v>
      </c>
      <c r="C39390" s="2">
        <v>32</v>
      </c>
      <c r="D39390" s="2" t="s">
        <v>625</v>
      </c>
      <c r="E39390" s="2"/>
      <c r="F39390" s="2"/>
      <c r="G39390" s="2"/>
      <c r="H39390" s="2"/>
    </row>
    <row r="39391" spans="2:8">
      <c r="B39391" s="2" t="s">
        <v>40013</v>
      </c>
      <c r="C39391" s="2">
        <v>29</v>
      </c>
      <c r="D39391" s="2" t="s">
        <v>625</v>
      </c>
      <c r="E39391" s="2"/>
      <c r="F39391" s="2"/>
      <c r="G39391" s="2"/>
      <c r="H39391" s="2"/>
    </row>
    <row r="39392" spans="2:8">
      <c r="B39392" s="2" t="s">
        <v>40014</v>
      </c>
      <c r="C39392" s="2">
        <v>38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40015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40016</v>
      </c>
      <c r="C39394" s="2">
        <v>28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40017</v>
      </c>
      <c r="C39395" s="2">
        <v>33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40018</v>
      </c>
      <c r="C39396" s="2">
        <v>37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40019</v>
      </c>
      <c r="C39397" s="2">
        <v>41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40020</v>
      </c>
      <c r="C39398" s="2">
        <v>45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40021</v>
      </c>
      <c r="C39399" s="2">
        <v>37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40022</v>
      </c>
      <c r="C39400" s="2">
        <v>36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40023</v>
      </c>
      <c r="C39401" s="2">
        <v>39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40024</v>
      </c>
      <c r="C39402" s="2">
        <v>42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40025</v>
      </c>
      <c r="C39403" s="2">
        <v>21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40026</v>
      </c>
      <c r="C39404" s="2">
        <v>18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40027</v>
      </c>
      <c r="C39405" s="2">
        <v>18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40028</v>
      </c>
      <c r="C39406" s="2">
        <v>23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40029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40030</v>
      </c>
      <c r="C39408" s="2">
        <v>37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40031</v>
      </c>
      <c r="C39409" s="2">
        <v>39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40032</v>
      </c>
      <c r="C39410" s="2">
        <v>36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40033</v>
      </c>
      <c r="C39411" s="2">
        <v>39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40034</v>
      </c>
      <c r="C39412" s="2">
        <v>42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40035</v>
      </c>
      <c r="C39413" s="2">
        <v>43</v>
      </c>
      <c r="D39413" s="2" t="s">
        <v>625</v>
      </c>
      <c r="E39413" s="2"/>
      <c r="F39413" s="2"/>
      <c r="G39413" s="2"/>
      <c r="H39413" s="2"/>
    </row>
    <row r="39414" spans="2:8">
      <c r="B39414" s="2" t="s">
        <v>40036</v>
      </c>
      <c r="C39414" s="2">
        <v>38</v>
      </c>
      <c r="D39414" s="2" t="s">
        <v>625</v>
      </c>
      <c r="E39414" s="2"/>
      <c r="F39414" s="2"/>
      <c r="G39414" s="2"/>
      <c r="H39414" s="2"/>
    </row>
    <row r="39415" spans="2:8">
      <c r="B39415" s="2" t="s">
        <v>40037</v>
      </c>
      <c r="C39415" s="2">
        <v>37</v>
      </c>
      <c r="D39415" s="2" t="s">
        <v>625</v>
      </c>
      <c r="E39415" s="2"/>
      <c r="F39415" s="2"/>
      <c r="G39415" s="2"/>
      <c r="H39415" s="2"/>
    </row>
    <row r="39416" spans="2:8">
      <c r="B39416" s="2" t="s">
        <v>40038</v>
      </c>
      <c r="C39416" s="2">
        <v>38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40039</v>
      </c>
      <c r="C39417" s="2">
        <v>29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40040</v>
      </c>
      <c r="C39418" s="2">
        <v>27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40041</v>
      </c>
      <c r="C39419" s="2">
        <v>29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40042</v>
      </c>
      <c r="C39420" s="2">
        <v>33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40043</v>
      </c>
      <c r="C39421" s="2">
        <v>19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40044</v>
      </c>
      <c r="C39422" s="2">
        <v>16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40045</v>
      </c>
      <c r="C39423" s="2">
        <v>14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40046</v>
      </c>
      <c r="C39424" s="2">
        <v>13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40047</v>
      </c>
      <c r="C39425" s="2">
        <v>12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40048</v>
      </c>
      <c r="C39426" s="2">
        <v>13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40049</v>
      </c>
      <c r="C39427" s="2">
        <v>15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40050</v>
      </c>
      <c r="C39428" s="2">
        <v>18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40051</v>
      </c>
      <c r="C39429" s="2">
        <v>19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40052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40053</v>
      </c>
      <c r="C39431" s="2">
        <v>22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40054</v>
      </c>
      <c r="C39432" s="2">
        <v>24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40055</v>
      </c>
      <c r="C39433" s="2">
        <v>39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40056</v>
      </c>
      <c r="C39434" s="2">
        <v>30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40057</v>
      </c>
      <c r="C39435" s="2">
        <v>23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40058</v>
      </c>
      <c r="C39436" s="2">
        <v>23</v>
      </c>
      <c r="D39436" s="2" t="s">
        <v>625</v>
      </c>
      <c r="E39436" s="2"/>
      <c r="F39436" s="2"/>
      <c r="G39436" s="2"/>
      <c r="H39436" s="2"/>
    </row>
    <row r="39437" spans="2:8">
      <c r="B39437" s="2" t="s">
        <v>40059</v>
      </c>
      <c r="C39437" s="2">
        <v>25</v>
      </c>
      <c r="D39437" s="2" t="s">
        <v>625</v>
      </c>
      <c r="E39437" s="2"/>
      <c r="F39437" s="2"/>
      <c r="G39437" s="2"/>
      <c r="H39437" s="2"/>
    </row>
    <row r="39438" spans="2:8">
      <c r="B39438" s="2" t="s">
        <v>40060</v>
      </c>
      <c r="C39438" s="2">
        <v>30</v>
      </c>
      <c r="D39438" s="2" t="s">
        <v>625</v>
      </c>
      <c r="E39438" s="2"/>
      <c r="F39438" s="2"/>
      <c r="G39438" s="2"/>
      <c r="H39438" s="2"/>
    </row>
    <row r="39439" spans="2:8">
      <c r="B39439" s="2" t="s">
        <v>40061</v>
      </c>
      <c r="C39439" s="2">
        <v>42</v>
      </c>
      <c r="D39439" s="2" t="s">
        <v>625</v>
      </c>
      <c r="E39439" s="2"/>
      <c r="F39439" s="2"/>
      <c r="G39439" s="2"/>
      <c r="H39439" s="2"/>
    </row>
    <row r="39440" spans="2:8">
      <c r="B39440" s="2" t="s">
        <v>40062</v>
      </c>
      <c r="C39440" s="2">
        <v>37</v>
      </c>
      <c r="D39440" s="2" t="s">
        <v>625</v>
      </c>
      <c r="E39440" s="2"/>
      <c r="F39440" s="2"/>
      <c r="G39440" s="2"/>
      <c r="H39440" s="2"/>
    </row>
    <row r="39441" spans="2:8">
      <c r="B39441" s="2" t="s">
        <v>40063</v>
      </c>
      <c r="C39441" s="2">
        <v>36</v>
      </c>
      <c r="D39441" s="2" t="s">
        <v>625</v>
      </c>
      <c r="E39441" s="2"/>
      <c r="F39441" s="2"/>
      <c r="G39441" s="2"/>
      <c r="H39441" s="2"/>
    </row>
    <row r="39442" spans="2:8">
      <c r="B39442" s="2" t="s">
        <v>40064</v>
      </c>
      <c r="C39442" s="2">
        <v>39</v>
      </c>
      <c r="D39442" s="2" t="s">
        <v>625</v>
      </c>
      <c r="E39442" s="2"/>
      <c r="F39442" s="2"/>
      <c r="G39442" s="2"/>
      <c r="H39442" s="2"/>
    </row>
    <row r="39443" spans="2:8">
      <c r="B39443" s="2" t="s">
        <v>40065</v>
      </c>
      <c r="C39443" s="2">
        <v>39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40066</v>
      </c>
      <c r="C39444" s="2">
        <v>39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40067</v>
      </c>
      <c r="C39445" s="2">
        <v>40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40068</v>
      </c>
      <c r="C39446" s="2">
        <v>44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40069</v>
      </c>
      <c r="C39447" s="2">
        <v>41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40070</v>
      </c>
      <c r="C39448" s="2">
        <v>41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40071</v>
      </c>
      <c r="C39449" s="2">
        <v>42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40072</v>
      </c>
      <c r="C39450" s="2">
        <v>48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40073</v>
      </c>
      <c r="C39451" s="2">
        <v>45</v>
      </c>
      <c r="D39451" s="2" t="s">
        <v>625</v>
      </c>
      <c r="E39451" s="2"/>
      <c r="F39451" s="2"/>
      <c r="G39451" s="2"/>
      <c r="H39451" s="2"/>
    </row>
    <row r="39452" spans="2:8">
      <c r="B39452" s="2" t="s">
        <v>40074</v>
      </c>
      <c r="C39452" s="2">
        <v>45</v>
      </c>
      <c r="D39452" s="2" t="s">
        <v>625</v>
      </c>
      <c r="E39452" s="2"/>
      <c r="F39452" s="2"/>
      <c r="G39452" s="2"/>
      <c r="H39452" s="2"/>
    </row>
    <row r="39453" spans="2:8">
      <c r="B39453" s="2" t="s">
        <v>40075</v>
      </c>
      <c r="C39453" s="2">
        <v>36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40076</v>
      </c>
      <c r="C39454" s="2">
        <v>29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40077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40078</v>
      </c>
      <c r="C39456" s="2">
        <v>27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40079</v>
      </c>
      <c r="C39457" s="2">
        <v>31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40080</v>
      </c>
      <c r="C39458" s="2">
        <v>34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40081</v>
      </c>
      <c r="C39459" s="2">
        <v>37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40082</v>
      </c>
      <c r="C39460" s="2">
        <v>36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40083</v>
      </c>
      <c r="C39461" s="2">
        <v>36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40084</v>
      </c>
      <c r="C39462" s="2">
        <v>39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40085</v>
      </c>
      <c r="C39463" s="2">
        <v>42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40086</v>
      </c>
      <c r="C39464" s="2">
        <v>26</v>
      </c>
      <c r="D39464" s="2" t="s">
        <v>625</v>
      </c>
      <c r="E39464" s="2"/>
      <c r="F39464" s="2"/>
      <c r="G39464" s="2"/>
      <c r="H39464" s="2"/>
    </row>
    <row r="39465" spans="2:8">
      <c r="B39465" s="2" t="s">
        <v>40087</v>
      </c>
      <c r="C39465" s="2">
        <v>25</v>
      </c>
      <c r="D39465" s="2" t="s">
        <v>625</v>
      </c>
      <c r="E39465" s="2"/>
      <c r="F39465" s="2"/>
      <c r="G39465" s="2"/>
      <c r="H39465" s="2"/>
    </row>
    <row r="39466" spans="2:8">
      <c r="B39466" s="2" t="s">
        <v>40088</v>
      </c>
      <c r="C39466" s="2">
        <v>23</v>
      </c>
      <c r="D39466" s="2" t="s">
        <v>625</v>
      </c>
      <c r="E39466" s="2"/>
      <c r="F39466" s="2"/>
      <c r="G39466" s="2"/>
      <c r="H39466" s="2"/>
    </row>
    <row r="39467" spans="2:8">
      <c r="B39467" s="2" t="s">
        <v>40089</v>
      </c>
      <c r="C39467" s="2">
        <v>24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40090</v>
      </c>
      <c r="C39468" s="2">
        <v>40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40091</v>
      </c>
      <c r="C39469" s="2">
        <v>32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40092</v>
      </c>
      <c r="C39470" s="2">
        <v>24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40093</v>
      </c>
      <c r="C39471" s="2">
        <v>24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40094</v>
      </c>
      <c r="C39472" s="2">
        <v>27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40095</v>
      </c>
      <c r="C39473" s="2">
        <v>32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40096</v>
      </c>
      <c r="C39474" s="2">
        <v>43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40097</v>
      </c>
      <c r="C39475" s="2">
        <v>38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40098</v>
      </c>
      <c r="C39476" s="2">
        <v>35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40099</v>
      </c>
      <c r="C39477" s="2">
        <v>31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40100</v>
      </c>
      <c r="C39478" s="2">
        <v>32</v>
      </c>
      <c r="D39478" s="2" t="s">
        <v>625</v>
      </c>
      <c r="E39478" s="2"/>
      <c r="F39478" s="2"/>
      <c r="G39478" s="2"/>
      <c r="H39478" s="2"/>
    </row>
    <row r="39479" spans="2:8">
      <c r="B39479" s="2" t="s">
        <v>40101</v>
      </c>
      <c r="C39479" s="2">
        <v>37</v>
      </c>
      <c r="D39479" s="2" t="s">
        <v>625</v>
      </c>
      <c r="E39479" s="2"/>
      <c r="F39479" s="2"/>
      <c r="G39479" s="2"/>
      <c r="H39479" s="2"/>
    </row>
    <row r="39480" spans="2:8">
      <c r="B39480" s="2" t="s">
        <v>40102</v>
      </c>
      <c r="C39480" s="2">
        <v>39</v>
      </c>
      <c r="D39480" s="2" t="s">
        <v>625</v>
      </c>
      <c r="E39480" s="2"/>
      <c r="F39480" s="2"/>
      <c r="G39480" s="2"/>
      <c r="H39480" s="2"/>
    </row>
    <row r="39481" spans="2:8">
      <c r="B39481" s="2" t="s">
        <v>40103</v>
      </c>
      <c r="C39481" s="2">
        <v>33</v>
      </c>
      <c r="D39481" s="2" t="s">
        <v>625</v>
      </c>
      <c r="E39481" s="2"/>
      <c r="F39481" s="2"/>
      <c r="G39481" s="2"/>
      <c r="H39481" s="2"/>
    </row>
    <row r="39482" spans="2:8">
      <c r="B39482" s="2" t="s">
        <v>40104</v>
      </c>
      <c r="C39482" s="2">
        <v>27</v>
      </c>
      <c r="D39482" s="2" t="s">
        <v>625</v>
      </c>
      <c r="E39482" s="2"/>
      <c r="F39482" s="2"/>
      <c r="G39482" s="2"/>
      <c r="H39482" s="2"/>
    </row>
    <row r="39483" spans="2:8">
      <c r="B39483" s="2" t="s">
        <v>40105</v>
      </c>
      <c r="C39483" s="2">
        <v>25</v>
      </c>
      <c r="D39483" s="2" t="s">
        <v>625</v>
      </c>
      <c r="E39483" s="2"/>
      <c r="F39483" s="2"/>
      <c r="G39483" s="2"/>
      <c r="H39483" s="2"/>
    </row>
    <row r="39484" spans="2:8">
      <c r="B39484" s="2" t="s">
        <v>40106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40107</v>
      </c>
      <c r="C39485" s="2">
        <v>30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40108</v>
      </c>
      <c r="C39486" s="2">
        <v>36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40109</v>
      </c>
      <c r="C39487" s="2">
        <v>40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40110</v>
      </c>
      <c r="C39488" s="2">
        <v>30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40111</v>
      </c>
      <c r="C39489" s="2">
        <v>24</v>
      </c>
      <c r="D39489" s="2" t="s">
        <v>625</v>
      </c>
      <c r="E39489" s="2"/>
      <c r="F39489" s="2"/>
      <c r="G39489" s="2"/>
      <c r="H39489" s="2"/>
    </row>
    <row r="39490" spans="2:8">
      <c r="B39490" s="2" t="s">
        <v>40112</v>
      </c>
      <c r="C39490" s="2">
        <v>22</v>
      </c>
      <c r="D39490" s="2" t="s">
        <v>625</v>
      </c>
      <c r="E39490" s="2"/>
      <c r="F39490" s="2"/>
      <c r="G39490" s="2"/>
      <c r="H39490" s="2"/>
    </row>
    <row r="39491" spans="2:8">
      <c r="B39491" s="2" t="s">
        <v>40113</v>
      </c>
      <c r="C39491" s="2">
        <v>23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40114</v>
      </c>
      <c r="C39492" s="2">
        <v>24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40115</v>
      </c>
      <c r="C39493" s="2">
        <v>39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40116</v>
      </c>
      <c r="C39494" s="2">
        <v>38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40117</v>
      </c>
      <c r="C39495" s="2">
        <v>40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40118</v>
      </c>
      <c r="C39496" s="2">
        <v>43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40119</v>
      </c>
      <c r="C39497" s="2">
        <v>46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40120</v>
      </c>
      <c r="C39498" s="2">
        <v>25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40121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40122</v>
      </c>
      <c r="C39500" s="2">
        <v>36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40123</v>
      </c>
      <c r="C39501" s="2">
        <v>39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40124</v>
      </c>
      <c r="C39502" s="2">
        <v>35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40125</v>
      </c>
      <c r="C39503" s="2">
        <v>37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40126</v>
      </c>
      <c r="C39504" s="2">
        <v>39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40127</v>
      </c>
      <c r="C39505" s="2">
        <v>42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40128</v>
      </c>
      <c r="C39506" s="2">
        <v>26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40129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40130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40131</v>
      </c>
      <c r="C39509" s="2">
        <v>30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40132</v>
      </c>
      <c r="C39510" s="2">
        <v>40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40133</v>
      </c>
      <c r="C39511" s="2">
        <v>36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40134</v>
      </c>
      <c r="C39512" s="2">
        <v>42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40135</v>
      </c>
      <c r="C39513" s="2">
        <v>42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40136</v>
      </c>
      <c r="C39514" s="2">
        <v>49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40137</v>
      </c>
      <c r="C39515" s="2">
        <v>29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40138</v>
      </c>
      <c r="C39516" s="2">
        <v>33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40139</v>
      </c>
      <c r="C39517" s="2">
        <v>38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40140</v>
      </c>
      <c r="C39518" s="2">
        <v>42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40141</v>
      </c>
      <c r="C39519" s="2">
        <v>35</v>
      </c>
      <c r="D39519" s="2" t="s">
        <v>625</v>
      </c>
      <c r="E39519" s="2"/>
      <c r="F39519" s="2"/>
      <c r="G39519" s="2"/>
      <c r="H39519" s="2"/>
    </row>
    <row r="39520" spans="2:8">
      <c r="B39520" s="2" t="s">
        <v>40142</v>
      </c>
      <c r="C39520" s="2">
        <v>26</v>
      </c>
      <c r="D39520" s="2" t="s">
        <v>625</v>
      </c>
      <c r="E39520" s="2"/>
      <c r="F39520" s="2"/>
      <c r="G39520" s="2"/>
      <c r="H39520" s="2"/>
    </row>
    <row r="39521" spans="2:8">
      <c r="B39521" s="2" t="s">
        <v>40143</v>
      </c>
      <c r="C39521" s="2">
        <v>16</v>
      </c>
      <c r="D39521" s="2" t="s">
        <v>625</v>
      </c>
      <c r="E39521" s="2"/>
      <c r="F39521" s="2"/>
      <c r="G39521" s="2"/>
      <c r="H39521" s="2"/>
    </row>
    <row r="39522" spans="2:8">
      <c r="B39522" s="2" t="s">
        <v>40144</v>
      </c>
      <c r="C39522" s="2">
        <v>14</v>
      </c>
      <c r="D39522" s="2" t="s">
        <v>625</v>
      </c>
      <c r="E39522" s="2"/>
      <c r="F39522" s="2"/>
      <c r="G39522" s="2"/>
      <c r="H39522" s="2"/>
    </row>
    <row r="39523" spans="2:8">
      <c r="B39523" s="2" t="s">
        <v>40145</v>
      </c>
      <c r="C39523" s="2">
        <v>9</v>
      </c>
      <c r="D39523" s="2" t="s">
        <v>625</v>
      </c>
      <c r="E39523" s="2"/>
      <c r="F39523" s="2"/>
      <c r="G39523" s="2"/>
      <c r="H39523" s="2"/>
    </row>
    <row r="39524" spans="2:8">
      <c r="B39524" s="2" t="s">
        <v>40146</v>
      </c>
      <c r="C39524" s="2">
        <v>14</v>
      </c>
      <c r="D39524" s="2" t="s">
        <v>625</v>
      </c>
      <c r="E39524" s="2"/>
      <c r="F39524" s="2"/>
      <c r="G39524" s="2"/>
      <c r="H39524" s="2"/>
    </row>
    <row r="39525" spans="2:8">
      <c r="B39525" s="2" t="s">
        <v>40147</v>
      </c>
      <c r="C39525" s="2">
        <v>10</v>
      </c>
      <c r="D39525" s="2" t="s">
        <v>625</v>
      </c>
      <c r="E39525" s="2"/>
      <c r="F39525" s="2"/>
      <c r="G39525" s="2"/>
      <c r="H39525" s="2"/>
    </row>
    <row r="39526" spans="2:8">
      <c r="B39526" s="2" t="s">
        <v>40148</v>
      </c>
      <c r="C39526" s="2">
        <v>38</v>
      </c>
      <c r="D39526" s="2" t="s">
        <v>625</v>
      </c>
      <c r="E39526" s="2"/>
      <c r="F39526" s="2"/>
      <c r="G39526" s="2"/>
      <c r="H39526" s="2"/>
    </row>
    <row r="39527" spans="2:8">
      <c r="B39527" s="2" t="s">
        <v>40149</v>
      </c>
      <c r="C39527" s="2">
        <v>11</v>
      </c>
      <c r="D39527" s="2" t="s">
        <v>625</v>
      </c>
      <c r="E39527" s="2"/>
      <c r="F39527" s="2"/>
      <c r="G39527" s="2"/>
      <c r="H39527" s="2"/>
    </row>
    <row r="39528" spans="2:8">
      <c r="B39528" s="2" t="s">
        <v>40150</v>
      </c>
      <c r="C39528" s="2">
        <v>17</v>
      </c>
      <c r="D39528" s="2" t="s">
        <v>625</v>
      </c>
      <c r="E39528" s="2"/>
      <c r="F39528" s="2"/>
      <c r="G39528" s="2"/>
      <c r="H39528" s="2"/>
    </row>
    <row r="39529" spans="2:8">
      <c r="B39529" s="2" t="s">
        <v>40151</v>
      </c>
      <c r="C39529" s="2">
        <v>29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40152</v>
      </c>
      <c r="C39530" s="2">
        <v>37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40153</v>
      </c>
      <c r="C39531" s="2">
        <v>40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40154</v>
      </c>
      <c r="C39532" s="2">
        <v>41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40155</v>
      </c>
      <c r="C39533" s="2">
        <v>41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40156</v>
      </c>
      <c r="C39534" s="2">
        <v>44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40157</v>
      </c>
      <c r="C39535" s="2">
        <v>28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40158</v>
      </c>
      <c r="C39536" s="2">
        <v>25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40159</v>
      </c>
      <c r="C39537" s="2">
        <v>24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40160</v>
      </c>
      <c r="C39538" s="2">
        <v>27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40161</v>
      </c>
      <c r="C39539" s="2">
        <v>31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40162</v>
      </c>
      <c r="C39540" s="2">
        <v>36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40163</v>
      </c>
      <c r="C39541" s="2">
        <v>33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40164</v>
      </c>
      <c r="C39542" s="2">
        <v>38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40165</v>
      </c>
      <c r="C39543" s="2">
        <v>41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40166</v>
      </c>
      <c r="C39544" s="2">
        <v>39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40167</v>
      </c>
      <c r="C39545" s="2">
        <v>42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40168</v>
      </c>
      <c r="C39546" s="2">
        <v>45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40169</v>
      </c>
      <c r="C39547" s="2">
        <v>30</v>
      </c>
      <c r="D39547" s="2" t="s">
        <v>625</v>
      </c>
      <c r="E39547" s="2"/>
      <c r="F39547" s="2"/>
      <c r="G39547" s="2"/>
      <c r="H39547" s="2"/>
    </row>
    <row r="39548" spans="2:8">
      <c r="B39548" s="2" t="s">
        <v>40170</v>
      </c>
      <c r="C39548" s="2">
        <v>29</v>
      </c>
      <c r="D39548" s="2" t="s">
        <v>625</v>
      </c>
      <c r="E39548" s="2"/>
      <c r="F39548" s="2"/>
      <c r="G39548" s="2"/>
      <c r="H39548" s="2"/>
    </row>
    <row r="39549" spans="2:8">
      <c r="B39549" s="2" t="s">
        <v>40171</v>
      </c>
      <c r="C39549" s="2">
        <v>29</v>
      </c>
      <c r="D39549" s="2" t="s">
        <v>625</v>
      </c>
      <c r="E39549" s="2"/>
      <c r="F39549" s="2"/>
      <c r="G39549" s="2"/>
      <c r="H39549" s="2"/>
    </row>
    <row r="39550" spans="2:8">
      <c r="B39550" s="2" t="s">
        <v>40172</v>
      </c>
      <c r="C39550" s="2">
        <v>28</v>
      </c>
      <c r="D39550" s="2" t="s">
        <v>625</v>
      </c>
      <c r="E39550" s="2"/>
      <c r="F39550" s="2"/>
      <c r="G39550" s="2"/>
      <c r="H39550" s="2"/>
    </row>
    <row r="39551" spans="2:8">
      <c r="B39551" s="2" t="s">
        <v>40173</v>
      </c>
      <c r="C39551" s="2">
        <v>40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40174</v>
      </c>
      <c r="C39552" s="2">
        <v>38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40175</v>
      </c>
      <c r="C39553" s="2">
        <v>34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40176</v>
      </c>
      <c r="C39554" s="2">
        <v>35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40177</v>
      </c>
      <c r="C39555" s="2">
        <v>35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40178</v>
      </c>
      <c r="C39556" s="2">
        <v>34</v>
      </c>
      <c r="D39556" s="2" t="s">
        <v>625</v>
      </c>
      <c r="E39556" s="2"/>
      <c r="F39556" s="2"/>
      <c r="G39556" s="2"/>
      <c r="H39556" s="2"/>
    </row>
    <row r="39557" spans="2:8">
      <c r="B39557" s="2" t="s">
        <v>40179</v>
      </c>
      <c r="C39557" s="2">
        <v>37</v>
      </c>
      <c r="D39557" s="2" t="s">
        <v>625</v>
      </c>
      <c r="E39557" s="2"/>
      <c r="F39557" s="2"/>
      <c r="G39557" s="2"/>
      <c r="H39557" s="2"/>
    </row>
    <row r="39558" spans="2:8">
      <c r="B39558" s="2" t="s">
        <v>40180</v>
      </c>
      <c r="C39558" s="2">
        <v>37</v>
      </c>
      <c r="D39558" s="2" t="s">
        <v>625</v>
      </c>
      <c r="E39558" s="2"/>
      <c r="F39558" s="2"/>
      <c r="G39558" s="2"/>
      <c r="H39558" s="2"/>
    </row>
    <row r="39559" spans="2:8">
      <c r="B39559" s="2" t="s">
        <v>40181</v>
      </c>
      <c r="C39559" s="2">
        <v>26</v>
      </c>
      <c r="D39559" s="2" t="s">
        <v>625</v>
      </c>
      <c r="E39559" s="2"/>
      <c r="F39559" s="2"/>
      <c r="G39559" s="2"/>
      <c r="H39559" s="2"/>
    </row>
    <row r="39560" spans="2:8">
      <c r="B39560" s="2" t="s">
        <v>40182</v>
      </c>
      <c r="C39560" s="2">
        <v>12</v>
      </c>
      <c r="D39560" s="2" t="s">
        <v>625</v>
      </c>
      <c r="E39560" s="2"/>
      <c r="F39560" s="2"/>
      <c r="G39560" s="2"/>
      <c r="H39560" s="2"/>
    </row>
    <row r="39561" spans="2:8">
      <c r="B39561" s="2" t="s">
        <v>40183</v>
      </c>
      <c r="C39561" s="2">
        <v>44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40184</v>
      </c>
      <c r="C39562" s="2">
        <v>14</v>
      </c>
      <c r="D39562" s="2" t="s">
        <v>625</v>
      </c>
      <c r="E39562" s="2"/>
      <c r="F39562" s="2"/>
      <c r="G39562" s="2"/>
      <c r="H39562" s="2"/>
    </row>
    <row r="39563" spans="2:8">
      <c r="B39563" s="2" t="s">
        <v>40185</v>
      </c>
      <c r="C39563" s="2">
        <v>38</v>
      </c>
      <c r="D39563" s="2" t="s">
        <v>625</v>
      </c>
      <c r="E39563" s="2"/>
      <c r="F39563" s="2"/>
      <c r="G39563" s="2"/>
      <c r="H39563" s="2"/>
    </row>
    <row r="39564" spans="2:8">
      <c r="B39564" s="2" t="s">
        <v>40186</v>
      </c>
      <c r="C39564" s="2">
        <v>36</v>
      </c>
      <c r="D39564" s="2" t="s">
        <v>625</v>
      </c>
      <c r="E39564" s="2"/>
      <c r="F39564" s="2"/>
      <c r="G39564" s="2"/>
      <c r="H39564" s="2"/>
    </row>
    <row r="39565" spans="2:8">
      <c r="B39565" s="2" t="s">
        <v>40187</v>
      </c>
      <c r="C39565" s="2">
        <v>42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40188</v>
      </c>
      <c r="C39566" s="2">
        <v>53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40189</v>
      </c>
      <c r="C39567" s="2">
        <v>36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40190</v>
      </c>
      <c r="C39568" s="2">
        <v>36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40191</v>
      </c>
      <c r="C39569" s="2">
        <v>39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40192</v>
      </c>
      <c r="C39570" s="2">
        <v>42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40193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40194</v>
      </c>
      <c r="C39572" s="2">
        <v>26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40195</v>
      </c>
      <c r="C39573" s="2">
        <v>15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40196</v>
      </c>
      <c r="C39574" s="2">
        <v>19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40197</v>
      </c>
      <c r="C39575" s="2">
        <v>20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40198</v>
      </c>
      <c r="C39576" s="2">
        <v>21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40199</v>
      </c>
      <c r="C39577" s="2">
        <v>23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40200</v>
      </c>
      <c r="C39578" s="2">
        <v>21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40201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40202</v>
      </c>
      <c r="C39580" s="2">
        <v>31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40203</v>
      </c>
      <c r="C39581" s="2">
        <v>37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40204</v>
      </c>
      <c r="C39582" s="2">
        <v>37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40205</v>
      </c>
      <c r="C39583" s="2">
        <v>39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40206</v>
      </c>
      <c r="C39584" s="2">
        <v>36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40207</v>
      </c>
      <c r="C39585" s="2">
        <v>38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40208</v>
      </c>
      <c r="C39586" s="2">
        <v>40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40209</v>
      </c>
      <c r="C39587" s="2">
        <v>44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40210</v>
      </c>
      <c r="C39588" s="2">
        <v>48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40211</v>
      </c>
      <c r="C39589" s="2">
        <v>44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40212</v>
      </c>
      <c r="C39590" s="2">
        <v>41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40213</v>
      </c>
      <c r="C39591" s="2">
        <v>42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40214</v>
      </c>
      <c r="C39592" s="2">
        <v>44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40215</v>
      </c>
      <c r="C39593" s="2">
        <v>47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40216</v>
      </c>
      <c r="C39594" s="2">
        <v>43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40217</v>
      </c>
      <c r="C39595" s="2">
        <v>42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40218</v>
      </c>
      <c r="C39596" s="2">
        <v>41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40219</v>
      </c>
      <c r="C39597" s="2">
        <v>41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40220</v>
      </c>
      <c r="C39598" s="2">
        <v>43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40221</v>
      </c>
      <c r="C39599" s="2">
        <v>42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40222</v>
      </c>
      <c r="C39600" s="2">
        <v>38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40223</v>
      </c>
      <c r="C39601" s="2">
        <v>37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40224</v>
      </c>
      <c r="C39602" s="2">
        <v>40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40225</v>
      </c>
      <c r="C39603" s="2">
        <v>39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40226</v>
      </c>
      <c r="C39604" s="2">
        <v>31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40227</v>
      </c>
      <c r="C39605" s="2">
        <v>37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40228</v>
      </c>
      <c r="C39606" s="2">
        <v>39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40229</v>
      </c>
      <c r="C39607" s="2">
        <v>39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40230</v>
      </c>
      <c r="C39608" s="2">
        <v>35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40231</v>
      </c>
      <c r="C39609" s="2">
        <v>33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40232</v>
      </c>
      <c r="C39610" s="2">
        <v>36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40233</v>
      </c>
      <c r="C39611" s="2">
        <v>40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40234</v>
      </c>
      <c r="C39612" s="2">
        <v>43</v>
      </c>
      <c r="D39612" s="2" t="s">
        <v>625</v>
      </c>
      <c r="E39612" s="2"/>
      <c r="F39612" s="2"/>
      <c r="G39612" s="2"/>
      <c r="H39612" s="2"/>
    </row>
    <row r="39613" spans="2:8">
      <c r="B39613" s="2" t="s">
        <v>40235</v>
      </c>
      <c r="C39613" s="2">
        <v>36</v>
      </c>
      <c r="D39613" s="2" t="s">
        <v>625</v>
      </c>
      <c r="E39613" s="2"/>
      <c r="F39613" s="2"/>
      <c r="G39613" s="2"/>
      <c r="H39613" s="2"/>
    </row>
    <row r="39614" spans="2:8">
      <c r="B39614" s="2" t="s">
        <v>40236</v>
      </c>
      <c r="C39614" s="2">
        <v>36</v>
      </c>
      <c r="D39614" s="2" t="s">
        <v>625</v>
      </c>
      <c r="E39614" s="2"/>
      <c r="F39614" s="2"/>
      <c r="G39614" s="2"/>
      <c r="H39614" s="2"/>
    </row>
    <row r="39615" spans="2:8">
      <c r="B39615" s="2" t="s">
        <v>40237</v>
      </c>
      <c r="C39615" s="2">
        <v>39</v>
      </c>
      <c r="D39615" s="2" t="s">
        <v>625</v>
      </c>
      <c r="E39615" s="2"/>
      <c r="F39615" s="2"/>
      <c r="G39615" s="2"/>
      <c r="H39615" s="2"/>
    </row>
    <row r="39616" spans="2:8">
      <c r="B39616" s="2" t="s">
        <v>40238</v>
      </c>
      <c r="C39616" s="2">
        <v>36</v>
      </c>
      <c r="D39616" s="2" t="s">
        <v>625</v>
      </c>
      <c r="E39616" s="2"/>
      <c r="F39616" s="2"/>
      <c r="G39616" s="2"/>
      <c r="H39616" s="2"/>
    </row>
    <row r="39617" spans="2:8">
      <c r="B39617" s="2" t="s">
        <v>40239</v>
      </c>
      <c r="C39617" s="2">
        <v>26</v>
      </c>
      <c r="D39617" s="2" t="s">
        <v>625</v>
      </c>
      <c r="E39617" s="2"/>
      <c r="F39617" s="2"/>
      <c r="G39617" s="2"/>
      <c r="H39617" s="2"/>
    </row>
    <row r="39618" spans="2:8">
      <c r="B39618" s="2" t="s">
        <v>40240</v>
      </c>
      <c r="C39618" s="2">
        <v>19</v>
      </c>
      <c r="D39618" s="2" t="s">
        <v>625</v>
      </c>
      <c r="E39618" s="2"/>
      <c r="F39618" s="2"/>
      <c r="G39618" s="2"/>
      <c r="H39618" s="2"/>
    </row>
    <row r="39619" spans="2:8">
      <c r="B39619" s="2" t="s">
        <v>40241</v>
      </c>
      <c r="C39619" s="2">
        <v>20</v>
      </c>
      <c r="D39619" s="2" t="s">
        <v>625</v>
      </c>
      <c r="E39619" s="2"/>
      <c r="F39619" s="2"/>
      <c r="G39619" s="2"/>
      <c r="H39619" s="2"/>
    </row>
    <row r="39620" spans="2:8">
      <c r="B39620" s="2" t="s">
        <v>40242</v>
      </c>
      <c r="C39620" s="2">
        <v>25</v>
      </c>
      <c r="D39620" s="2" t="s">
        <v>625</v>
      </c>
      <c r="E39620" s="2"/>
      <c r="F39620" s="2"/>
      <c r="G39620" s="2"/>
      <c r="H39620" s="2"/>
    </row>
    <row r="39621" spans="2:8">
      <c r="B39621" s="2" t="s">
        <v>40243</v>
      </c>
      <c r="C39621" s="2">
        <v>55</v>
      </c>
      <c r="D39621" s="2" t="s">
        <v>625</v>
      </c>
      <c r="E39621" s="2"/>
      <c r="F39621" s="2"/>
      <c r="G39621" s="2"/>
      <c r="H39621" s="2"/>
    </row>
    <row r="39622" spans="2:8">
      <c r="B39622" s="2" t="s">
        <v>40244</v>
      </c>
      <c r="C39622" s="2">
        <v>48</v>
      </c>
      <c r="D39622" s="2" t="s">
        <v>625</v>
      </c>
      <c r="E39622" s="2"/>
      <c r="F39622" s="2"/>
      <c r="G39622" s="2"/>
      <c r="H39622" s="2"/>
    </row>
    <row r="39623" spans="2:8">
      <c r="B39623" s="2" t="s">
        <v>40245</v>
      </c>
      <c r="C39623" s="2">
        <v>46</v>
      </c>
      <c r="D39623" s="2" t="s">
        <v>625</v>
      </c>
      <c r="E39623" s="2"/>
      <c r="F39623" s="2"/>
      <c r="G39623" s="2"/>
      <c r="H39623" s="2"/>
    </row>
    <row r="39624" spans="2:8">
      <c r="B39624" s="2" t="s">
        <v>40246</v>
      </c>
      <c r="C39624" s="2">
        <v>48</v>
      </c>
      <c r="D39624" s="2" t="s">
        <v>625</v>
      </c>
      <c r="E39624" s="2"/>
      <c r="F39624" s="2"/>
      <c r="G39624" s="2"/>
      <c r="H39624" s="2"/>
    </row>
    <row r="39625" spans="2:8">
      <c r="B39625" s="2" t="s">
        <v>40247</v>
      </c>
      <c r="C39625" s="2">
        <v>24</v>
      </c>
      <c r="D39625" s="2" t="s">
        <v>625</v>
      </c>
      <c r="E39625" s="2"/>
      <c r="F39625" s="2"/>
      <c r="G39625" s="2"/>
      <c r="H39625" s="2"/>
    </row>
    <row r="39626" spans="2:8">
      <c r="B39626" s="2" t="s">
        <v>40248</v>
      </c>
      <c r="C39626" s="2">
        <v>18</v>
      </c>
      <c r="D39626" s="2" t="s">
        <v>625</v>
      </c>
      <c r="E39626" s="2"/>
      <c r="F39626" s="2"/>
      <c r="G39626" s="2"/>
      <c r="H39626" s="2"/>
    </row>
    <row r="39627" spans="2:8">
      <c r="B39627" s="2" t="s">
        <v>40249</v>
      </c>
      <c r="C39627" s="2">
        <v>13</v>
      </c>
      <c r="D39627" s="2" t="s">
        <v>625</v>
      </c>
      <c r="E39627" s="2"/>
      <c r="F39627" s="2"/>
      <c r="G39627" s="2"/>
      <c r="H39627" s="2"/>
    </row>
    <row r="39628" spans="2:8">
      <c r="B39628" s="2" t="s">
        <v>40250</v>
      </c>
      <c r="C39628" s="2">
        <v>5</v>
      </c>
      <c r="D39628" s="2" t="s">
        <v>625</v>
      </c>
      <c r="E39628" s="2"/>
      <c r="F39628" s="2"/>
      <c r="G39628" s="2"/>
      <c r="H39628" s="2"/>
    </row>
    <row r="39629" spans="2:8">
      <c r="B39629" s="2" t="s">
        <v>40251</v>
      </c>
      <c r="C39629" s="2">
        <v>35</v>
      </c>
      <c r="D39629" s="2" t="s">
        <v>625</v>
      </c>
      <c r="E39629" s="2"/>
      <c r="F39629" s="2"/>
      <c r="G39629" s="2"/>
      <c r="H39629" s="2"/>
    </row>
    <row r="39630" spans="2:8">
      <c r="B39630" s="2" t="s">
        <v>40252</v>
      </c>
      <c r="C39630" s="2">
        <v>18</v>
      </c>
      <c r="D39630" s="2" t="s">
        <v>625</v>
      </c>
      <c r="E39630" s="2"/>
      <c r="F39630" s="2"/>
      <c r="G39630" s="2"/>
      <c r="H39630" s="2"/>
    </row>
    <row r="39631" spans="2:8">
      <c r="B39631" s="2" t="s">
        <v>40253</v>
      </c>
      <c r="C39631" s="2">
        <v>7</v>
      </c>
      <c r="D39631" s="2" t="s">
        <v>625</v>
      </c>
      <c r="E39631" s="2"/>
      <c r="F39631" s="2"/>
      <c r="G39631" s="2"/>
      <c r="H39631" s="2"/>
    </row>
    <row r="39632" spans="2:8">
      <c r="B39632" s="2" t="s">
        <v>40254</v>
      </c>
      <c r="C39632" s="2">
        <v>15</v>
      </c>
      <c r="D39632" s="2" t="s">
        <v>625</v>
      </c>
      <c r="E39632" s="2"/>
      <c r="F39632" s="2"/>
      <c r="G39632" s="2"/>
      <c r="H39632" s="2"/>
    </row>
    <row r="39633" spans="2:8">
      <c r="B39633" s="2" t="s">
        <v>40255</v>
      </c>
      <c r="C39633" s="2">
        <v>20</v>
      </c>
      <c r="D39633" s="2" t="s">
        <v>625</v>
      </c>
      <c r="E39633" s="2"/>
      <c r="F39633" s="2"/>
      <c r="G39633" s="2"/>
      <c r="H39633" s="2"/>
    </row>
    <row r="39634" spans="2:8">
      <c r="B39634" s="2" t="s">
        <v>40256</v>
      </c>
      <c r="C39634" s="2">
        <v>26</v>
      </c>
      <c r="D39634" s="2" t="s">
        <v>625</v>
      </c>
      <c r="E39634" s="2"/>
      <c r="F39634" s="2"/>
      <c r="G39634" s="2"/>
      <c r="H39634" s="2"/>
    </row>
    <row r="39635" spans="2:8">
      <c r="B39635" s="2" t="s">
        <v>40257</v>
      </c>
      <c r="C39635" s="2">
        <v>29</v>
      </c>
      <c r="D39635" s="2" t="s">
        <v>625</v>
      </c>
      <c r="E39635" s="2"/>
      <c r="F39635" s="2"/>
      <c r="G39635" s="2"/>
      <c r="H39635" s="2"/>
    </row>
    <row r="39636" spans="2:8">
      <c r="B39636" s="2" t="s">
        <v>40258</v>
      </c>
      <c r="C39636" s="2">
        <v>37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40259</v>
      </c>
      <c r="C39637" s="2">
        <v>34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40260</v>
      </c>
      <c r="C39638" s="2">
        <v>31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40261</v>
      </c>
      <c r="C39639" s="2">
        <v>33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40262</v>
      </c>
      <c r="C39640" s="2">
        <v>39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40263</v>
      </c>
      <c r="C39641" s="2">
        <v>39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40264</v>
      </c>
      <c r="C39642" s="2">
        <v>38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40265</v>
      </c>
      <c r="C39643" s="2">
        <v>35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40266</v>
      </c>
      <c r="C39644" s="2">
        <v>39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40267</v>
      </c>
      <c r="C39645" s="2">
        <v>44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40268</v>
      </c>
      <c r="C39646" s="2">
        <v>49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40269</v>
      </c>
      <c r="C39647" s="2">
        <v>32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40270</v>
      </c>
      <c r="C39648" s="2">
        <v>32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40271</v>
      </c>
      <c r="C39649" s="2">
        <v>39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40272</v>
      </c>
      <c r="C39650" s="2">
        <v>46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40273</v>
      </c>
      <c r="C39651" s="2">
        <v>47</v>
      </c>
      <c r="D39651" s="2" t="s">
        <v>625</v>
      </c>
      <c r="E39651" s="2"/>
      <c r="F39651" s="2"/>
      <c r="G39651" s="2"/>
      <c r="H39651" s="2"/>
    </row>
    <row r="39652" spans="2:8">
      <c r="B39652" s="2" t="s">
        <v>40274</v>
      </c>
      <c r="C39652" s="2">
        <v>40</v>
      </c>
      <c r="D39652" s="2" t="s">
        <v>625</v>
      </c>
      <c r="E39652" s="2"/>
      <c r="F39652" s="2"/>
      <c r="G39652" s="2"/>
      <c r="H39652" s="2"/>
    </row>
    <row r="39653" spans="2:8">
      <c r="B39653" s="2" t="s">
        <v>40275</v>
      </c>
      <c r="C39653" s="2">
        <v>33</v>
      </c>
      <c r="D39653" s="2" t="s">
        <v>625</v>
      </c>
      <c r="E39653" s="2"/>
      <c r="F39653" s="2"/>
      <c r="G39653" s="2"/>
      <c r="H39653" s="2"/>
    </row>
    <row r="39654" spans="2:8">
      <c r="B39654" s="2" t="s">
        <v>40276</v>
      </c>
      <c r="C39654" s="2">
        <v>27</v>
      </c>
      <c r="D39654" s="2" t="s">
        <v>625</v>
      </c>
      <c r="E39654" s="2"/>
      <c r="F39654" s="2"/>
      <c r="G39654" s="2"/>
      <c r="H39654" s="2"/>
    </row>
    <row r="39655" spans="2:8">
      <c r="B39655" s="2" t="s">
        <v>40277</v>
      </c>
      <c r="C39655" s="2">
        <v>32</v>
      </c>
      <c r="D39655" s="2" t="s">
        <v>625</v>
      </c>
      <c r="E39655" s="2"/>
      <c r="F39655" s="2"/>
      <c r="G39655" s="2"/>
      <c r="H39655" s="2"/>
    </row>
    <row r="39656" spans="2:8">
      <c r="B39656" s="2" t="s">
        <v>40278</v>
      </c>
      <c r="C39656" s="2">
        <v>6</v>
      </c>
      <c r="D39656" s="2" t="s">
        <v>625</v>
      </c>
      <c r="E39656" s="2"/>
      <c r="F39656" s="2"/>
      <c r="G39656" s="2"/>
      <c r="H39656" s="2"/>
    </row>
    <row r="39657" spans="2:8">
      <c r="B39657" s="2" t="s">
        <v>40279</v>
      </c>
      <c r="C39657" s="2">
        <v>53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40280</v>
      </c>
      <c r="C39658" s="2">
        <v>40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40281</v>
      </c>
      <c r="C39659" s="2">
        <v>37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40282</v>
      </c>
      <c r="C39660" s="2">
        <v>48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40283</v>
      </c>
      <c r="C39661" s="2">
        <v>56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40284</v>
      </c>
      <c r="C39662" s="2">
        <v>41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40285</v>
      </c>
      <c r="C39663" s="2">
        <v>41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40286</v>
      </c>
      <c r="C39664" s="2">
        <v>44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40287</v>
      </c>
      <c r="C39665" s="2">
        <v>46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40288</v>
      </c>
      <c r="C39666" s="2">
        <v>39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40289</v>
      </c>
      <c r="C39667" s="2">
        <v>35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40290</v>
      </c>
      <c r="C39668" s="2">
        <v>30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40291</v>
      </c>
      <c r="C39669" s="2">
        <v>26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40292</v>
      </c>
      <c r="C39670" s="2">
        <v>25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40293</v>
      </c>
      <c r="C39671" s="2">
        <v>26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40294</v>
      </c>
      <c r="C39672" s="2">
        <v>30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40295</v>
      </c>
      <c r="C39673" s="2">
        <v>34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40296</v>
      </c>
      <c r="C39674" s="2">
        <v>39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40297</v>
      </c>
      <c r="C39675" s="2">
        <v>48</v>
      </c>
      <c r="D39675" s="2" t="s">
        <v>625</v>
      </c>
      <c r="E39675" s="2"/>
      <c r="F39675" s="2"/>
      <c r="G39675" s="2"/>
      <c r="H39675" s="2"/>
    </row>
    <row r="39676" spans="2:8">
      <c r="B39676" s="2" t="s">
        <v>40298</v>
      </c>
      <c r="C39676" s="2">
        <v>40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40299</v>
      </c>
      <c r="C39677" s="2">
        <v>35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40300</v>
      </c>
      <c r="C39678" s="2">
        <v>42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40301</v>
      </c>
      <c r="C39679" s="2">
        <v>45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40302</v>
      </c>
      <c r="C39680" s="2">
        <v>48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40303</v>
      </c>
      <c r="C39681" s="2">
        <v>44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40304</v>
      </c>
      <c r="C39682" s="2">
        <v>40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40305</v>
      </c>
      <c r="C39683" s="2">
        <v>38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40306</v>
      </c>
      <c r="C39684" s="2">
        <v>36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40307</v>
      </c>
      <c r="C39685" s="2">
        <v>38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40308</v>
      </c>
      <c r="C39686" s="2">
        <v>41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40309</v>
      </c>
      <c r="C39687" s="2">
        <v>42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40310</v>
      </c>
      <c r="C39688" s="2">
        <v>35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40311</v>
      </c>
      <c r="C39689" s="2">
        <v>34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40312</v>
      </c>
      <c r="C39690" s="2">
        <v>33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40313</v>
      </c>
      <c r="C39691" s="2">
        <v>29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40314</v>
      </c>
      <c r="C39692" s="2">
        <v>30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40315</v>
      </c>
      <c r="C39693" s="2">
        <v>33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40316</v>
      </c>
      <c r="C39694" s="2">
        <v>34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40317</v>
      </c>
      <c r="C39695" s="2">
        <v>41</v>
      </c>
      <c r="D39695" s="2" t="s">
        <v>625</v>
      </c>
      <c r="E39695" s="2"/>
      <c r="F39695" s="2"/>
      <c r="G39695" s="2"/>
      <c r="H39695" s="2"/>
    </row>
    <row r="39696" spans="2:8">
      <c r="B39696" s="2" t="s">
        <v>40318</v>
      </c>
      <c r="C39696" s="2">
        <v>39</v>
      </c>
      <c r="D39696" s="2" t="s">
        <v>625</v>
      </c>
      <c r="E39696" s="2"/>
      <c r="F39696" s="2"/>
      <c r="G39696" s="2"/>
      <c r="H39696" s="2"/>
    </row>
    <row r="39697" spans="2:8">
      <c r="B39697" s="2" t="s">
        <v>40319</v>
      </c>
      <c r="C39697" s="2">
        <v>40</v>
      </c>
      <c r="D39697" s="2" t="s">
        <v>625</v>
      </c>
      <c r="E39697" s="2"/>
      <c r="F39697" s="2"/>
      <c r="G39697" s="2"/>
      <c r="H39697" s="2"/>
    </row>
    <row r="39698" spans="2:8">
      <c r="B39698" s="2" t="s">
        <v>40320</v>
      </c>
      <c r="C39698" s="2">
        <v>30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40321</v>
      </c>
      <c r="C39699" s="2">
        <v>22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40322</v>
      </c>
      <c r="C39700" s="2">
        <v>21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40323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40324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40325</v>
      </c>
      <c r="C39703" s="2">
        <v>32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40326</v>
      </c>
      <c r="C39704" s="2">
        <v>36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40327</v>
      </c>
      <c r="C39705" s="2">
        <v>38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40328</v>
      </c>
      <c r="C39706" s="2">
        <v>35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40329</v>
      </c>
      <c r="C39707" s="2">
        <v>32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40330</v>
      </c>
      <c r="C39708" s="2">
        <v>32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40331</v>
      </c>
      <c r="C39709" s="2">
        <v>36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40332</v>
      </c>
      <c r="C39710" s="2">
        <v>39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40333</v>
      </c>
      <c r="C39711" s="2">
        <v>41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40334</v>
      </c>
      <c r="C39712" s="2">
        <v>34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40335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40336</v>
      </c>
      <c r="C39714" s="2">
        <v>24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40337</v>
      </c>
      <c r="C39715" s="2">
        <v>28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40338</v>
      </c>
      <c r="C39716" s="2">
        <v>30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40339</v>
      </c>
      <c r="C39717" s="2">
        <v>34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40340</v>
      </c>
      <c r="C39718" s="2">
        <v>36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40341</v>
      </c>
      <c r="C39719" s="2">
        <v>42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40342</v>
      </c>
      <c r="C39720" s="2">
        <v>45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40343</v>
      </c>
      <c r="C39721" s="2">
        <v>51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40344</v>
      </c>
      <c r="C39722" s="2">
        <v>37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40345</v>
      </c>
      <c r="C39723" s="2">
        <v>43</v>
      </c>
      <c r="D39723" s="2" t="s">
        <v>625</v>
      </c>
      <c r="E39723" s="2"/>
      <c r="F39723" s="2"/>
      <c r="G39723" s="2"/>
      <c r="H39723" s="2"/>
    </row>
    <row r="39724" spans="2:8">
      <c r="B39724" s="2" t="s">
        <v>40346</v>
      </c>
      <c r="C39724" s="2">
        <v>32</v>
      </c>
      <c r="D39724" s="2" t="s">
        <v>625</v>
      </c>
      <c r="E39724" s="2"/>
      <c r="F39724" s="2"/>
      <c r="G39724" s="2"/>
      <c r="H39724" s="2"/>
    </row>
    <row r="39725" spans="2:8">
      <c r="B39725" s="2" t="s">
        <v>40347</v>
      </c>
      <c r="C39725" s="2">
        <v>35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40348</v>
      </c>
      <c r="C39726" s="2">
        <v>36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40349</v>
      </c>
      <c r="C39727" s="2">
        <v>38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40350</v>
      </c>
      <c r="C39728" s="2">
        <v>30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40351</v>
      </c>
      <c r="C39729" s="2">
        <v>33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40352</v>
      </c>
      <c r="C39730" s="2">
        <v>38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40353</v>
      </c>
      <c r="C39731" s="2">
        <v>41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40354</v>
      </c>
      <c r="C39732" s="2">
        <v>42</v>
      </c>
      <c r="D39732" s="2" t="s">
        <v>625</v>
      </c>
      <c r="E39732" s="2"/>
      <c r="F39732" s="2"/>
      <c r="G39732" s="2"/>
      <c r="H39732" s="2"/>
    </row>
    <row r="39733" spans="2:8">
      <c r="B39733" s="2" t="s">
        <v>40355</v>
      </c>
      <c r="C39733" s="2">
        <v>41</v>
      </c>
      <c r="D39733" s="2" t="s">
        <v>625</v>
      </c>
      <c r="E39733" s="2"/>
      <c r="F39733" s="2"/>
      <c r="G39733" s="2"/>
      <c r="H39733" s="2"/>
    </row>
    <row r="39734" spans="2:8">
      <c r="B39734" s="2" t="s">
        <v>40356</v>
      </c>
      <c r="C39734" s="2">
        <v>39</v>
      </c>
      <c r="D39734" s="2" t="s">
        <v>625</v>
      </c>
      <c r="E39734" s="2"/>
      <c r="F39734" s="2"/>
      <c r="G39734" s="2"/>
      <c r="H39734" s="2"/>
    </row>
    <row r="39735" spans="2:8">
      <c r="B39735" s="2" t="s">
        <v>40357</v>
      </c>
      <c r="C39735" s="2">
        <v>31</v>
      </c>
      <c r="D39735" s="2" t="s">
        <v>625</v>
      </c>
      <c r="E39735" s="2"/>
      <c r="F39735" s="2"/>
      <c r="G39735" s="2"/>
      <c r="H39735" s="2"/>
    </row>
    <row r="39736" spans="2:8">
      <c r="B39736" s="2" t="s">
        <v>40358</v>
      </c>
      <c r="C39736" s="2">
        <v>24</v>
      </c>
      <c r="D39736" s="2" t="s">
        <v>625</v>
      </c>
      <c r="E39736" s="2"/>
      <c r="F39736" s="2"/>
      <c r="G39736" s="2"/>
      <c r="H39736" s="2"/>
    </row>
    <row r="39737" spans="2:8">
      <c r="B39737" s="2" t="s">
        <v>40359</v>
      </c>
      <c r="C39737" s="2">
        <v>15</v>
      </c>
      <c r="D39737" s="2" t="s">
        <v>625</v>
      </c>
      <c r="E39737" s="2"/>
      <c r="F39737" s="2"/>
      <c r="G39737" s="2"/>
      <c r="H39737" s="2"/>
    </row>
    <row r="39738" spans="2:8">
      <c r="B39738" s="2" t="s">
        <v>40360</v>
      </c>
      <c r="C39738" s="2">
        <v>10</v>
      </c>
      <c r="D39738" s="2" t="s">
        <v>625</v>
      </c>
      <c r="E39738" s="2"/>
      <c r="F39738" s="2"/>
      <c r="G39738" s="2"/>
      <c r="H39738" s="2"/>
    </row>
    <row r="39739" spans="2:8">
      <c r="B39739" s="2" t="s">
        <v>40361</v>
      </c>
      <c r="C39739" s="2">
        <v>10</v>
      </c>
      <c r="D39739" s="2" t="s">
        <v>625</v>
      </c>
      <c r="E39739" s="2"/>
      <c r="F39739" s="2"/>
      <c r="G39739" s="2"/>
      <c r="H39739" s="2"/>
    </row>
    <row r="39740" spans="2:8">
      <c r="B39740" s="2" t="s">
        <v>40362</v>
      </c>
      <c r="C39740" s="2">
        <v>13</v>
      </c>
      <c r="D39740" s="2" t="s">
        <v>625</v>
      </c>
      <c r="E39740" s="2"/>
      <c r="F39740" s="2"/>
      <c r="G39740" s="2"/>
      <c r="H39740" s="2"/>
    </row>
    <row r="39741" spans="2:8">
      <c r="B39741" s="2" t="s">
        <v>40363</v>
      </c>
      <c r="C39741" s="2">
        <v>19</v>
      </c>
      <c r="D39741" s="2" t="s">
        <v>625</v>
      </c>
      <c r="E39741" s="2"/>
      <c r="F39741" s="2"/>
      <c r="G39741" s="2"/>
      <c r="H39741" s="2"/>
    </row>
    <row r="39742" spans="2:8">
      <c r="B39742" s="2" t="s">
        <v>40364</v>
      </c>
      <c r="C39742" s="2">
        <v>27</v>
      </c>
      <c r="D39742" s="2" t="s">
        <v>625</v>
      </c>
      <c r="E39742" s="2"/>
      <c r="F39742" s="2"/>
      <c r="G39742" s="2"/>
      <c r="H39742" s="2"/>
    </row>
    <row r="39743" spans="2:8">
      <c r="B39743" s="2" t="s">
        <v>40365</v>
      </c>
      <c r="C39743" s="2">
        <v>43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40366</v>
      </c>
      <c r="C39744" s="2">
        <v>35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40367</v>
      </c>
      <c r="C39745" s="2">
        <v>32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40368</v>
      </c>
      <c r="C39746" s="2">
        <v>36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40369</v>
      </c>
      <c r="C39747" s="2">
        <v>40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40370</v>
      </c>
      <c r="C39748" s="2">
        <v>41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40371</v>
      </c>
      <c r="C39749" s="2">
        <v>38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40372</v>
      </c>
      <c r="C39750" s="2">
        <v>34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40373</v>
      </c>
      <c r="C39751" s="2">
        <v>33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40374</v>
      </c>
      <c r="C39752" s="2">
        <v>37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40375</v>
      </c>
      <c r="C39753" s="2">
        <v>41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40376</v>
      </c>
      <c r="C39754" s="2">
        <v>43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40377</v>
      </c>
      <c r="C39755" s="2">
        <v>35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40378</v>
      </c>
      <c r="C39756" s="2">
        <v>32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40379</v>
      </c>
      <c r="C39757" s="2">
        <v>30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40380</v>
      </c>
      <c r="C39758" s="2">
        <v>39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40381</v>
      </c>
      <c r="C39759" s="2">
        <v>42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40382</v>
      </c>
      <c r="C39760" s="2">
        <v>45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40383</v>
      </c>
      <c r="C39761" s="2">
        <v>50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40384</v>
      </c>
      <c r="C39762" s="2">
        <v>40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40385</v>
      </c>
      <c r="C39763" s="2">
        <v>38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40386</v>
      </c>
      <c r="C39764" s="2">
        <v>40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40387</v>
      </c>
      <c r="C39765" s="2">
        <v>36</v>
      </c>
      <c r="D39765" s="2" t="s">
        <v>625</v>
      </c>
      <c r="E39765" s="2"/>
      <c r="F39765" s="2"/>
      <c r="G39765" s="2"/>
      <c r="H39765" s="2"/>
    </row>
    <row r="39766" spans="2:8">
      <c r="B39766" s="2" t="s">
        <v>40388</v>
      </c>
      <c r="C39766" s="2">
        <v>37</v>
      </c>
      <c r="D39766" s="2" t="s">
        <v>625</v>
      </c>
      <c r="E39766" s="2"/>
      <c r="F39766" s="2"/>
      <c r="G39766" s="2"/>
      <c r="H39766" s="2"/>
    </row>
    <row r="39767" spans="2:8">
      <c r="B39767" s="2" t="s">
        <v>40389</v>
      </c>
      <c r="C39767" s="2">
        <v>41</v>
      </c>
      <c r="D39767" s="2" t="s">
        <v>625</v>
      </c>
      <c r="E39767" s="2"/>
      <c r="F39767" s="2"/>
      <c r="G39767" s="2"/>
      <c r="H39767" s="2"/>
    </row>
    <row r="39768" spans="2:8">
      <c r="B39768" s="2" t="s">
        <v>40390</v>
      </c>
      <c r="C39768" s="2">
        <v>31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40391</v>
      </c>
      <c r="C39769" s="2">
        <v>31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40392</v>
      </c>
      <c r="C39770" s="2">
        <v>27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40393</v>
      </c>
      <c r="C39771" s="2">
        <v>24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40394</v>
      </c>
      <c r="C39772" s="2">
        <v>24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40395</v>
      </c>
      <c r="C39773" s="2">
        <v>26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40396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40397</v>
      </c>
      <c r="C39775" s="2">
        <v>34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40398</v>
      </c>
      <c r="C39776" s="2">
        <v>37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40399</v>
      </c>
      <c r="C39777" s="2">
        <v>36</v>
      </c>
      <c r="D39777" s="2" t="s">
        <v>625</v>
      </c>
      <c r="E39777" s="2"/>
      <c r="F39777" s="2"/>
      <c r="G39777" s="2"/>
      <c r="H39777" s="2"/>
    </row>
    <row r="39778" spans="2:8">
      <c r="B39778" s="2" t="s">
        <v>40400</v>
      </c>
      <c r="C39778" s="2">
        <v>34</v>
      </c>
      <c r="D39778" s="2" t="s">
        <v>625</v>
      </c>
      <c r="E39778" s="2"/>
      <c r="F39778" s="2"/>
      <c r="G39778" s="2"/>
      <c r="H39778" s="2"/>
    </row>
    <row r="39779" spans="2:8">
      <c r="B39779" s="2" t="s">
        <v>40401</v>
      </c>
      <c r="C39779" s="2">
        <v>32</v>
      </c>
      <c r="D39779" s="2" t="s">
        <v>625</v>
      </c>
      <c r="E39779" s="2"/>
      <c r="F39779" s="2"/>
      <c r="G39779" s="2"/>
      <c r="H39779" s="2"/>
    </row>
    <row r="39780" spans="2:8">
      <c r="B39780" s="2" t="s">
        <v>40402</v>
      </c>
      <c r="C39780" s="2">
        <v>31</v>
      </c>
      <c r="D39780" s="2" t="s">
        <v>625</v>
      </c>
      <c r="E39780" s="2"/>
      <c r="F39780" s="2"/>
      <c r="G39780" s="2"/>
      <c r="H39780" s="2"/>
    </row>
    <row r="39781" spans="2:8">
      <c r="B39781" s="2" t="s">
        <v>40403</v>
      </c>
      <c r="C39781" s="2">
        <v>32</v>
      </c>
      <c r="D39781" s="2" t="s">
        <v>625</v>
      </c>
      <c r="E39781" s="2"/>
      <c r="F39781" s="2"/>
      <c r="G39781" s="2"/>
      <c r="H39781" s="2"/>
    </row>
    <row r="39782" spans="2:8">
      <c r="B39782" s="2" t="s">
        <v>40404</v>
      </c>
      <c r="C39782" s="2">
        <v>42</v>
      </c>
      <c r="D39782" s="2" t="s">
        <v>625</v>
      </c>
      <c r="E39782" s="2"/>
      <c r="F39782" s="2"/>
      <c r="G39782" s="2"/>
      <c r="H39782" s="2"/>
    </row>
    <row r="39783" spans="2:8">
      <c r="B39783" s="2" t="s">
        <v>40405</v>
      </c>
      <c r="C39783" s="2">
        <v>39</v>
      </c>
      <c r="D39783" s="2" t="s">
        <v>625</v>
      </c>
      <c r="E39783" s="2"/>
      <c r="F39783" s="2"/>
      <c r="G39783" s="2"/>
      <c r="H39783" s="2"/>
    </row>
    <row r="39784" spans="2:8">
      <c r="B39784" s="2" t="s">
        <v>40406</v>
      </c>
      <c r="C39784" s="2">
        <v>36</v>
      </c>
      <c r="D39784" s="2" t="s">
        <v>625</v>
      </c>
      <c r="E39784" s="2"/>
      <c r="F39784" s="2"/>
      <c r="G39784" s="2"/>
      <c r="H39784" s="2"/>
    </row>
    <row r="39785" spans="2:8">
      <c r="B39785" s="2" t="s">
        <v>40407</v>
      </c>
      <c r="C39785" s="2">
        <v>32</v>
      </c>
      <c r="D39785" s="2" t="s">
        <v>625</v>
      </c>
      <c r="E39785" s="2"/>
      <c r="F39785" s="2"/>
      <c r="G39785" s="2"/>
      <c r="H39785" s="2"/>
    </row>
    <row r="39786" spans="2:8">
      <c r="B39786" s="2" t="s">
        <v>40408</v>
      </c>
      <c r="C39786" s="2">
        <v>32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40409</v>
      </c>
      <c r="C39787" s="2">
        <v>35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40410</v>
      </c>
      <c r="C39788" s="2">
        <v>38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40411</v>
      </c>
      <c r="C39789" s="2">
        <v>41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40412</v>
      </c>
      <c r="C39790" s="2">
        <v>48</v>
      </c>
      <c r="D39790" s="2" t="s">
        <v>625</v>
      </c>
      <c r="E39790" s="2"/>
      <c r="F39790" s="2"/>
      <c r="G39790" s="2"/>
      <c r="H39790" s="2"/>
    </row>
    <row r="39791" spans="2:8">
      <c r="B39791" s="2" t="s">
        <v>40413</v>
      </c>
      <c r="C39791" s="2">
        <v>42</v>
      </c>
      <c r="D39791" s="2" t="s">
        <v>625</v>
      </c>
      <c r="E39791" s="2"/>
      <c r="F39791" s="2"/>
      <c r="G39791" s="2"/>
      <c r="H39791" s="2"/>
    </row>
    <row r="39792" spans="2:8">
      <c r="B39792" s="2" t="s">
        <v>40414</v>
      </c>
      <c r="C39792" s="2">
        <v>37</v>
      </c>
      <c r="D39792" s="2" t="s">
        <v>625</v>
      </c>
      <c r="E39792" s="2"/>
      <c r="F39792" s="2"/>
      <c r="G39792" s="2"/>
      <c r="H39792" s="2"/>
    </row>
    <row r="39793" spans="2:8">
      <c r="B39793" s="2" t="s">
        <v>40415</v>
      </c>
      <c r="C39793" s="2">
        <v>35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40416</v>
      </c>
      <c r="C39794" s="2">
        <v>39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40417</v>
      </c>
      <c r="C39795" s="2">
        <v>37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40418</v>
      </c>
      <c r="C39796" s="2">
        <v>33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40419</v>
      </c>
      <c r="C39797" s="2">
        <v>35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40420</v>
      </c>
      <c r="C39798" s="2">
        <v>36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40421</v>
      </c>
      <c r="C39799" s="2">
        <v>31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40422</v>
      </c>
      <c r="C39800" s="2">
        <v>33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40423</v>
      </c>
      <c r="C39801" s="2">
        <v>35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40424</v>
      </c>
      <c r="C39802" s="2">
        <v>34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40425</v>
      </c>
      <c r="C39803" s="2">
        <v>39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40426</v>
      </c>
      <c r="C39804" s="2">
        <v>44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40427</v>
      </c>
      <c r="C39805" s="2">
        <v>51</v>
      </c>
      <c r="D39805" s="2" t="s">
        <v>625</v>
      </c>
      <c r="E39805" s="2"/>
      <c r="F39805" s="2"/>
      <c r="G39805" s="2"/>
      <c r="H39805" s="2"/>
    </row>
    <row r="39806" spans="2:8">
      <c r="B39806" s="2" t="s">
        <v>40428</v>
      </c>
      <c r="C39806" s="2">
        <v>38</v>
      </c>
      <c r="D39806" s="2" t="s">
        <v>625</v>
      </c>
      <c r="E39806" s="2"/>
      <c r="F39806" s="2"/>
      <c r="G39806" s="2"/>
      <c r="H39806" s="2"/>
    </row>
    <row r="39807" spans="2:8">
      <c r="B39807" s="2" t="s">
        <v>40429</v>
      </c>
      <c r="C39807" s="2">
        <v>35</v>
      </c>
      <c r="D39807" s="2" t="s">
        <v>625</v>
      </c>
      <c r="E39807" s="2"/>
      <c r="F39807" s="2"/>
      <c r="G39807" s="2"/>
      <c r="H39807" s="2"/>
    </row>
    <row r="39808" spans="2:8">
      <c r="B39808" s="2" t="s">
        <v>40430</v>
      </c>
      <c r="C39808" s="2">
        <v>43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40431</v>
      </c>
      <c r="C39809" s="2">
        <v>35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40432</v>
      </c>
      <c r="C39810" s="2">
        <v>39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40433</v>
      </c>
      <c r="C39811" s="2">
        <v>45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40434</v>
      </c>
      <c r="C39812" s="2">
        <v>49</v>
      </c>
      <c r="D39812" s="2" t="s">
        <v>625</v>
      </c>
      <c r="E39812" s="2"/>
      <c r="F39812" s="2"/>
      <c r="G39812" s="2"/>
      <c r="H39812" s="2"/>
    </row>
    <row r="39813" spans="2:8">
      <c r="B39813" s="2" t="s">
        <v>40435</v>
      </c>
      <c r="C39813" s="2">
        <v>44</v>
      </c>
      <c r="D39813" s="2" t="s">
        <v>625</v>
      </c>
      <c r="E39813" s="2"/>
      <c r="F39813" s="2"/>
      <c r="G39813" s="2"/>
      <c r="H39813" s="2"/>
    </row>
    <row r="39814" spans="2:8">
      <c r="B39814" s="2" t="s">
        <v>40436</v>
      </c>
      <c r="C39814" s="2">
        <v>41</v>
      </c>
      <c r="D39814" s="2" t="s">
        <v>625</v>
      </c>
      <c r="E39814" s="2"/>
      <c r="F39814" s="2"/>
      <c r="G39814" s="2"/>
      <c r="H39814" s="2"/>
    </row>
    <row r="39815" spans="2:8">
      <c r="B39815" s="2" t="s">
        <v>40437</v>
      </c>
      <c r="C39815" s="2">
        <v>41</v>
      </c>
      <c r="D39815" s="2" t="s">
        <v>625</v>
      </c>
      <c r="E39815" s="2"/>
      <c r="F39815" s="2"/>
      <c r="G39815" s="2"/>
      <c r="H39815" s="2"/>
    </row>
    <row r="39816" spans="2:8">
      <c r="B39816" s="2" t="s">
        <v>40438</v>
      </c>
      <c r="C39816" s="2">
        <v>41</v>
      </c>
      <c r="D39816" s="2" t="s">
        <v>625</v>
      </c>
      <c r="E39816" s="2"/>
      <c r="F39816" s="2"/>
      <c r="G39816" s="2"/>
      <c r="H39816" s="2"/>
    </row>
    <row r="39817" spans="2:8">
      <c r="B39817" s="2" t="s">
        <v>40439</v>
      </c>
      <c r="C39817" s="2">
        <v>38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40440</v>
      </c>
      <c r="C39818" s="2">
        <v>28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40441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40442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40443</v>
      </c>
      <c r="C39821" s="2">
        <v>34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40444</v>
      </c>
      <c r="C39822" s="2">
        <v>39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40445</v>
      </c>
      <c r="C39823" s="2">
        <v>43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40446</v>
      </c>
      <c r="C39824" s="2">
        <v>44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40447</v>
      </c>
      <c r="C39825" s="2">
        <v>42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40448</v>
      </c>
      <c r="C39826" s="2">
        <v>40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40449</v>
      </c>
      <c r="C39827" s="2">
        <v>40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40450</v>
      </c>
      <c r="C39828" s="2">
        <v>43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40451</v>
      </c>
      <c r="C39829" s="2">
        <v>45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40452</v>
      </c>
      <c r="C39830" s="2">
        <v>38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40453</v>
      </c>
      <c r="C39831" s="2">
        <v>36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40454</v>
      </c>
      <c r="C39832" s="2">
        <v>34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40455</v>
      </c>
      <c r="C39833" s="2">
        <v>32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40456</v>
      </c>
      <c r="C39834" s="2">
        <v>33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40457</v>
      </c>
      <c r="C39835" s="2">
        <v>36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40458</v>
      </c>
      <c r="C39836" s="2">
        <v>40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40459</v>
      </c>
      <c r="C39837" s="2">
        <v>48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40460</v>
      </c>
      <c r="C39838" s="2">
        <v>47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40461</v>
      </c>
      <c r="C39839" s="2">
        <v>46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40462</v>
      </c>
      <c r="C39840" s="2">
        <v>35</v>
      </c>
      <c r="D39840" s="2" t="s">
        <v>625</v>
      </c>
      <c r="E39840" s="2"/>
      <c r="F39840" s="2"/>
      <c r="G39840" s="2"/>
      <c r="H39840" s="2"/>
    </row>
    <row r="39841" spans="2:8">
      <c r="B39841" s="2" t="s">
        <v>40463</v>
      </c>
      <c r="C39841" s="2">
        <v>36</v>
      </c>
      <c r="D39841" s="2" t="s">
        <v>625</v>
      </c>
      <c r="E39841" s="2"/>
      <c r="F39841" s="2"/>
      <c r="G39841" s="2"/>
      <c r="H39841" s="2"/>
    </row>
    <row r="39842" spans="2:8">
      <c r="B39842" s="2" t="s">
        <v>40464</v>
      </c>
      <c r="C39842" s="2">
        <v>36</v>
      </c>
      <c r="D39842" s="2" t="s">
        <v>625</v>
      </c>
      <c r="E39842" s="2"/>
      <c r="F39842" s="2"/>
      <c r="G39842" s="2"/>
      <c r="H39842" s="2"/>
    </row>
    <row r="39843" spans="2:8">
      <c r="B39843" s="2" t="s">
        <v>40465</v>
      </c>
      <c r="C39843" s="2">
        <v>36</v>
      </c>
      <c r="D39843" s="2" t="s">
        <v>625</v>
      </c>
      <c r="E39843" s="2"/>
      <c r="F39843" s="2"/>
      <c r="G39843" s="2"/>
      <c r="H39843" s="2"/>
    </row>
    <row r="39844" spans="2:8">
      <c r="B39844" s="2" t="s">
        <v>40466</v>
      </c>
      <c r="C39844" s="2">
        <v>37</v>
      </c>
      <c r="D39844" s="2" t="s">
        <v>625</v>
      </c>
      <c r="E39844" s="2"/>
      <c r="F39844" s="2"/>
      <c r="G39844" s="2"/>
      <c r="H39844" s="2"/>
    </row>
    <row r="39845" spans="2:8">
      <c r="B39845" s="2" t="s">
        <v>40467</v>
      </c>
      <c r="C39845" s="2">
        <v>30</v>
      </c>
      <c r="D39845" s="2" t="s">
        <v>625</v>
      </c>
      <c r="E39845" s="2"/>
      <c r="F39845" s="2"/>
      <c r="G39845" s="2"/>
      <c r="H39845" s="2"/>
    </row>
    <row r="39846" spans="2:8">
      <c r="B39846" s="2" t="s">
        <v>40468</v>
      </c>
      <c r="C39846" s="2">
        <v>27</v>
      </c>
      <c r="D39846" s="2" t="s">
        <v>625</v>
      </c>
      <c r="E39846" s="2"/>
      <c r="F39846" s="2"/>
      <c r="G39846" s="2"/>
      <c r="H39846" s="2"/>
    </row>
    <row r="39847" spans="2:8">
      <c r="B39847" s="2" t="s">
        <v>40469</v>
      </c>
      <c r="C39847" s="2">
        <v>28</v>
      </c>
      <c r="D39847" s="2" t="s">
        <v>625</v>
      </c>
      <c r="E39847" s="2"/>
      <c r="F39847" s="2"/>
      <c r="G39847" s="2"/>
      <c r="H39847" s="2"/>
    </row>
    <row r="39848" spans="2:8">
      <c r="B39848" s="2" t="s">
        <v>40470</v>
      </c>
      <c r="C39848" s="2">
        <v>33</v>
      </c>
      <c r="D39848" s="2" t="s">
        <v>625</v>
      </c>
      <c r="E39848" s="2"/>
      <c r="F39848" s="2"/>
      <c r="G39848" s="2"/>
      <c r="H39848" s="2"/>
    </row>
    <row r="39849" spans="2:8">
      <c r="B39849" s="2" t="s">
        <v>40471</v>
      </c>
      <c r="C39849" s="2">
        <v>38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40472</v>
      </c>
      <c r="C39850" s="2">
        <v>25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40473</v>
      </c>
      <c r="C39851" s="2">
        <v>38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40474</v>
      </c>
      <c r="C39852" s="2">
        <v>19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40475</v>
      </c>
      <c r="C39853" s="2">
        <v>23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40476</v>
      </c>
      <c r="C39854" s="2">
        <v>31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40477</v>
      </c>
      <c r="C39855" s="2">
        <v>39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40478</v>
      </c>
      <c r="C39856" s="2">
        <v>47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40479</v>
      </c>
      <c r="C39857" s="2">
        <v>38</v>
      </c>
      <c r="D39857" s="2" t="s">
        <v>625</v>
      </c>
      <c r="E39857" s="2"/>
      <c r="F39857" s="2"/>
      <c r="G39857" s="2"/>
      <c r="H39857" s="2"/>
    </row>
    <row r="39858" spans="2:8">
      <c r="B39858" s="2" t="s">
        <v>40480</v>
      </c>
      <c r="C39858" s="2">
        <v>37</v>
      </c>
      <c r="D39858" s="2" t="s">
        <v>625</v>
      </c>
      <c r="E39858" s="2"/>
      <c r="F39858" s="2"/>
      <c r="G39858" s="2"/>
      <c r="H39858" s="2"/>
    </row>
    <row r="39859" spans="2:8">
      <c r="B39859" s="2" t="s">
        <v>40481</v>
      </c>
      <c r="C39859" s="2">
        <v>36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40482</v>
      </c>
      <c r="C39860" s="2">
        <v>41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40483</v>
      </c>
      <c r="C39861" s="2">
        <v>37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40484</v>
      </c>
      <c r="C39862" s="2">
        <v>39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40485</v>
      </c>
      <c r="C39863" s="2">
        <v>41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40486</v>
      </c>
      <c r="C39864" s="2">
        <v>43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40487</v>
      </c>
      <c r="C39865" s="2">
        <v>47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40488</v>
      </c>
      <c r="C39866" s="2">
        <v>45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40489</v>
      </c>
      <c r="C39867" s="2">
        <v>45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40490</v>
      </c>
      <c r="C39868" s="2">
        <v>52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40491</v>
      </c>
      <c r="C39869" s="2">
        <v>32</v>
      </c>
      <c r="D39869" s="2" t="s">
        <v>625</v>
      </c>
      <c r="E39869" s="2"/>
      <c r="F39869" s="2"/>
      <c r="G39869" s="2"/>
      <c r="H39869" s="2"/>
    </row>
    <row r="39870" spans="2:8">
      <c r="B39870" s="2" t="s">
        <v>40492</v>
      </c>
      <c r="C39870" s="2">
        <v>16</v>
      </c>
      <c r="D39870" s="2" t="s">
        <v>625</v>
      </c>
      <c r="E39870" s="2"/>
      <c r="F39870" s="2"/>
      <c r="G39870" s="2"/>
      <c r="H39870" s="2"/>
    </row>
    <row r="39871" spans="2:8">
      <c r="B39871" s="2" t="s">
        <v>40493</v>
      </c>
      <c r="C39871" s="2">
        <v>40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40494</v>
      </c>
      <c r="C39872" s="2">
        <v>17</v>
      </c>
      <c r="D39872" s="2" t="s">
        <v>625</v>
      </c>
      <c r="E39872" s="2"/>
      <c r="F39872" s="2"/>
      <c r="G39872" s="2"/>
      <c r="H39872" s="2"/>
    </row>
    <row r="39873" spans="2:8">
      <c r="B39873" s="2" t="s">
        <v>40495</v>
      </c>
      <c r="C39873" s="2">
        <v>35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40496</v>
      </c>
      <c r="C39874" s="2">
        <v>43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40497</v>
      </c>
      <c r="C39875" s="2">
        <v>44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40498</v>
      </c>
      <c r="C39876" s="2">
        <v>46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40499</v>
      </c>
      <c r="C39877" s="2">
        <v>49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40500</v>
      </c>
      <c r="C39878" s="2">
        <v>42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40501</v>
      </c>
      <c r="C39879" s="2">
        <v>37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40502</v>
      </c>
      <c r="C39880" s="2">
        <v>35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40503</v>
      </c>
      <c r="C39881" s="2">
        <v>36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40504</v>
      </c>
      <c r="C39882" s="2">
        <v>39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40505</v>
      </c>
      <c r="C39883" s="2">
        <v>42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40506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40507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40508</v>
      </c>
      <c r="C39886" s="2">
        <v>32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40509</v>
      </c>
      <c r="C39887" s="2">
        <v>36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40510</v>
      </c>
      <c r="C39888" s="2">
        <v>36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40511</v>
      </c>
      <c r="C39889" s="2">
        <v>41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40512</v>
      </c>
      <c r="C39890" s="2">
        <v>42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40513</v>
      </c>
      <c r="C39891" s="2">
        <v>44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40514</v>
      </c>
      <c r="C39892" s="2">
        <v>47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40515</v>
      </c>
      <c r="C39893" s="2">
        <v>45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40516</v>
      </c>
      <c r="C39894" s="2">
        <v>38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40517</v>
      </c>
      <c r="C39895" s="2">
        <v>41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40518</v>
      </c>
      <c r="C39896" s="2">
        <v>46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40519</v>
      </c>
      <c r="C39897" s="2">
        <v>47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40520</v>
      </c>
      <c r="C39898" s="2">
        <v>45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40521</v>
      </c>
      <c r="C39899" s="2">
        <v>50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40522</v>
      </c>
      <c r="C39900" s="2">
        <v>55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40523</v>
      </c>
      <c r="C39901" s="2">
        <v>31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40524</v>
      </c>
      <c r="C39902" s="2">
        <v>20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40525</v>
      </c>
      <c r="C39903" s="2">
        <v>23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40526</v>
      </c>
      <c r="C39904" s="2">
        <v>29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40527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40528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40529</v>
      </c>
      <c r="C39907" s="2">
        <v>32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40530</v>
      </c>
      <c r="C39908" s="2">
        <v>37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40531</v>
      </c>
      <c r="C39909" s="2">
        <v>26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40532</v>
      </c>
      <c r="C39910" s="2">
        <v>26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40533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40534</v>
      </c>
      <c r="C39912" s="2">
        <v>37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40535</v>
      </c>
      <c r="C39913" s="2">
        <v>41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40536</v>
      </c>
      <c r="C39914" s="2">
        <v>34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40537</v>
      </c>
      <c r="C39915" s="2">
        <v>23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40538</v>
      </c>
      <c r="C39916" s="2">
        <v>15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40539</v>
      </c>
      <c r="C39917" s="2">
        <v>20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40540</v>
      </c>
      <c r="C39918" s="2">
        <v>26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40541</v>
      </c>
      <c r="C39919" s="2">
        <v>32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40542</v>
      </c>
      <c r="C39920" s="2">
        <v>39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40543</v>
      </c>
      <c r="C39921" s="2">
        <v>45</v>
      </c>
      <c r="D39921" s="2" t="s">
        <v>625</v>
      </c>
      <c r="E39921" s="2"/>
      <c r="F39921" s="2"/>
      <c r="G39921" s="2"/>
      <c r="H39921" s="2"/>
    </row>
    <row r="39922" spans="2:8">
      <c r="B39922" s="2" t="s">
        <v>40544</v>
      </c>
      <c r="C39922" s="2">
        <v>36</v>
      </c>
      <c r="D39922" s="2" t="s">
        <v>625</v>
      </c>
      <c r="E39922" s="2"/>
      <c r="F39922" s="2"/>
      <c r="G39922" s="2"/>
      <c r="H39922" s="2"/>
    </row>
    <row r="39923" spans="2:8">
      <c r="B39923" s="2" t="s">
        <v>40545</v>
      </c>
      <c r="C39923" s="2">
        <v>31</v>
      </c>
      <c r="D39923" s="2" t="s">
        <v>625</v>
      </c>
      <c r="E39923" s="2"/>
      <c r="F39923" s="2"/>
      <c r="G39923" s="2"/>
      <c r="H39923" s="2"/>
    </row>
    <row r="39924" spans="2:8">
      <c r="B39924" s="2" t="s">
        <v>40546</v>
      </c>
      <c r="C39924" s="2">
        <v>34</v>
      </c>
      <c r="D39924" s="2" t="s">
        <v>625</v>
      </c>
      <c r="E39924" s="2"/>
      <c r="F39924" s="2"/>
      <c r="G39924" s="2"/>
      <c r="H39924" s="2"/>
    </row>
    <row r="39925" spans="2:8">
      <c r="B39925" s="2" t="s">
        <v>40547</v>
      </c>
      <c r="C39925" s="2">
        <v>44</v>
      </c>
      <c r="D39925" s="2" t="s">
        <v>625</v>
      </c>
      <c r="E39925" s="2"/>
      <c r="F39925" s="2"/>
      <c r="G39925" s="2"/>
      <c r="H39925" s="2"/>
    </row>
    <row r="39926" spans="2:8">
      <c r="B39926" s="2" t="s">
        <v>40548</v>
      </c>
      <c r="C39926" s="2">
        <v>36</v>
      </c>
      <c r="D39926" s="2" t="s">
        <v>625</v>
      </c>
      <c r="E39926" s="2"/>
      <c r="F39926" s="2"/>
      <c r="G39926" s="2"/>
      <c r="H39926" s="2"/>
    </row>
    <row r="39927" spans="2:8">
      <c r="B39927" s="2" t="s">
        <v>40549</v>
      </c>
      <c r="C39927" s="2">
        <v>40</v>
      </c>
      <c r="D39927" s="2" t="s">
        <v>625</v>
      </c>
      <c r="E39927" s="2"/>
      <c r="F39927" s="2"/>
      <c r="G39927" s="2"/>
      <c r="H39927" s="2"/>
    </row>
    <row r="39928" spans="2:8">
      <c r="B39928" s="2" t="s">
        <v>40550</v>
      </c>
      <c r="C39928" s="2">
        <v>35</v>
      </c>
      <c r="D39928" s="2" t="s">
        <v>625</v>
      </c>
      <c r="E39928" s="2"/>
      <c r="F39928" s="2"/>
      <c r="G39928" s="2"/>
      <c r="H39928" s="2"/>
    </row>
    <row r="39929" spans="2:8">
      <c r="B39929" s="2" t="s">
        <v>40551</v>
      </c>
      <c r="C39929" s="2">
        <v>33</v>
      </c>
      <c r="D39929" s="2" t="s">
        <v>625</v>
      </c>
      <c r="E39929" s="2"/>
      <c r="F39929" s="2"/>
      <c r="G39929" s="2"/>
      <c r="H39929" s="2"/>
    </row>
    <row r="39930" spans="2:8">
      <c r="B39930" s="2" t="s">
        <v>40552</v>
      </c>
      <c r="C39930" s="2">
        <v>33</v>
      </c>
      <c r="D39930" s="2" t="s">
        <v>625</v>
      </c>
      <c r="E39930" s="2"/>
      <c r="F39930" s="2"/>
      <c r="G39930" s="2"/>
      <c r="H39930" s="2"/>
    </row>
    <row r="39931" spans="2:8">
      <c r="B39931" s="2" t="s">
        <v>40553</v>
      </c>
      <c r="C39931" s="2">
        <v>48</v>
      </c>
      <c r="D39931" s="2" t="s">
        <v>625</v>
      </c>
      <c r="E39931" s="2"/>
      <c r="F39931" s="2"/>
      <c r="G39931" s="2"/>
      <c r="H39931" s="2"/>
    </row>
    <row r="39932" spans="2:8">
      <c r="B39932" s="2" t="s">
        <v>40554</v>
      </c>
      <c r="C39932" s="2">
        <v>47</v>
      </c>
      <c r="D39932" s="2" t="s">
        <v>625</v>
      </c>
      <c r="E39932" s="2"/>
      <c r="F39932" s="2"/>
      <c r="G39932" s="2"/>
      <c r="H39932" s="2"/>
    </row>
    <row r="39933" spans="2:8">
      <c r="B39933" s="2" t="s">
        <v>40555</v>
      </c>
      <c r="C39933" s="2">
        <v>41</v>
      </c>
      <c r="D39933" s="2" t="s">
        <v>625</v>
      </c>
      <c r="E39933" s="2"/>
      <c r="F39933" s="2"/>
      <c r="G39933" s="2"/>
      <c r="H39933" s="2"/>
    </row>
    <row r="39934" spans="2:8">
      <c r="B39934" s="2" t="s">
        <v>40556</v>
      </c>
      <c r="C39934" s="2">
        <v>40</v>
      </c>
      <c r="D39934" s="2" t="s">
        <v>625</v>
      </c>
      <c r="E39934" s="2"/>
      <c r="F39934" s="2"/>
      <c r="G39934" s="2"/>
      <c r="H39934" s="2"/>
    </row>
    <row r="39935" spans="2:8">
      <c r="B39935" s="2" t="s">
        <v>40557</v>
      </c>
      <c r="C39935" s="2">
        <v>40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40558</v>
      </c>
      <c r="C39936" s="2">
        <v>36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40559</v>
      </c>
      <c r="C39937" s="2">
        <v>35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40560</v>
      </c>
      <c r="C39938" s="2">
        <v>37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40561</v>
      </c>
      <c r="C39939" s="2">
        <v>39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40562</v>
      </c>
      <c r="C39940" s="2">
        <v>42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40563</v>
      </c>
      <c r="C39941" s="2">
        <v>31</v>
      </c>
      <c r="D39941" s="2" t="s">
        <v>625</v>
      </c>
      <c r="E39941" s="2"/>
      <c r="F39941" s="2"/>
      <c r="G39941" s="2"/>
      <c r="H39941" s="2"/>
    </row>
    <row r="39942" spans="2:8">
      <c r="B39942" s="2" t="s">
        <v>40564</v>
      </c>
      <c r="C39942" s="2">
        <v>26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40565</v>
      </c>
      <c r="C39943" s="2">
        <v>20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40566</v>
      </c>
      <c r="C39944" s="2">
        <v>19</v>
      </c>
      <c r="D39944" s="2" t="s">
        <v>625</v>
      </c>
      <c r="E39944" s="2"/>
      <c r="F39944" s="2"/>
      <c r="G39944" s="2"/>
      <c r="H39944" s="2"/>
    </row>
    <row r="39945" spans="2:8">
      <c r="B39945" s="2" t="s">
        <v>40567</v>
      </c>
      <c r="C39945" s="2">
        <v>24</v>
      </c>
      <c r="D39945" s="2" t="s">
        <v>625</v>
      </c>
      <c r="E39945" s="2"/>
      <c r="F39945" s="2"/>
      <c r="G39945" s="2"/>
      <c r="H39945" s="2"/>
    </row>
    <row r="39946" spans="2:8">
      <c r="B39946" s="2" t="s">
        <v>40568</v>
      </c>
      <c r="C39946" s="2">
        <v>32</v>
      </c>
      <c r="D39946" s="2" t="s">
        <v>625</v>
      </c>
      <c r="E39946" s="2"/>
      <c r="F39946" s="2"/>
      <c r="G39946" s="2"/>
      <c r="H39946" s="2"/>
    </row>
    <row r="39947" spans="2:8">
      <c r="B39947" s="2" t="s">
        <v>40569</v>
      </c>
      <c r="C39947" s="2">
        <v>35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40570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40571</v>
      </c>
      <c r="C39949" s="2">
        <v>18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40572</v>
      </c>
      <c r="C39950" s="2">
        <v>22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40573</v>
      </c>
      <c r="C39951" s="2">
        <v>28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40574</v>
      </c>
      <c r="C39952" s="2">
        <v>32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40575</v>
      </c>
      <c r="C39953" s="2">
        <v>36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40576</v>
      </c>
      <c r="C39954" s="2">
        <v>45</v>
      </c>
      <c r="D39954" s="2" t="s">
        <v>625</v>
      </c>
      <c r="E39954" s="2"/>
      <c r="F39954" s="2"/>
      <c r="G39954" s="2"/>
      <c r="H39954" s="2"/>
    </row>
    <row r="39955" spans="2:8">
      <c r="B39955" s="2" t="s">
        <v>40577</v>
      </c>
      <c r="C39955" s="2">
        <v>44</v>
      </c>
      <c r="D39955" s="2" t="s">
        <v>625</v>
      </c>
      <c r="E39955" s="2"/>
      <c r="F39955" s="2"/>
      <c r="G39955" s="2"/>
      <c r="H39955" s="2"/>
    </row>
    <row r="39956" spans="2:8">
      <c r="B39956" s="2" t="s">
        <v>40578</v>
      </c>
      <c r="C39956" s="2">
        <v>45</v>
      </c>
      <c r="D39956" s="2" t="s">
        <v>625</v>
      </c>
      <c r="E39956" s="2"/>
      <c r="F39956" s="2"/>
      <c r="G39956" s="2"/>
      <c r="H39956" s="2"/>
    </row>
    <row r="39957" spans="2:8">
      <c r="B39957" s="2" t="s">
        <v>40579</v>
      </c>
      <c r="C39957" s="2">
        <v>24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40580</v>
      </c>
      <c r="C39958" s="2">
        <v>22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40581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40582</v>
      </c>
      <c r="C39960" s="2">
        <v>24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40583</v>
      </c>
      <c r="C39961" s="2">
        <v>26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40584</v>
      </c>
      <c r="C39962" s="2">
        <v>29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40585</v>
      </c>
      <c r="C39963" s="2">
        <v>33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40586</v>
      </c>
      <c r="C39964" s="2">
        <v>38</v>
      </c>
      <c r="D39964" s="2" t="s">
        <v>625</v>
      </c>
      <c r="E39964" s="2"/>
      <c r="F39964" s="2"/>
      <c r="G39964" s="2"/>
      <c r="H39964" s="2"/>
    </row>
    <row r="39965" spans="2:8">
      <c r="B39965" s="2" t="s">
        <v>40587</v>
      </c>
      <c r="C39965" s="2">
        <v>42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40588</v>
      </c>
      <c r="C39966" s="2">
        <v>38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40589</v>
      </c>
      <c r="C39967" s="2">
        <v>38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40590</v>
      </c>
      <c r="C39968" s="2">
        <v>41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40591</v>
      </c>
      <c r="C39969" s="2">
        <v>46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40592</v>
      </c>
      <c r="C39970" s="2">
        <v>35</v>
      </c>
      <c r="D39970" s="2" t="s">
        <v>625</v>
      </c>
      <c r="E39970" s="2"/>
      <c r="F39970" s="2"/>
      <c r="G39970" s="2"/>
      <c r="H39970" s="2"/>
    </row>
    <row r="39971" spans="2:8">
      <c r="B39971" s="2" t="s">
        <v>40593</v>
      </c>
      <c r="C39971" s="2">
        <v>27</v>
      </c>
      <c r="D39971" s="2" t="s">
        <v>625</v>
      </c>
      <c r="E39971" s="2"/>
      <c r="F39971" s="2"/>
      <c r="G39971" s="2"/>
      <c r="H39971" s="2"/>
    </row>
    <row r="39972" spans="2:8">
      <c r="B39972" s="2" t="s">
        <v>40594</v>
      </c>
      <c r="C39972" s="2">
        <v>20</v>
      </c>
      <c r="D39972" s="2" t="s">
        <v>625</v>
      </c>
      <c r="E39972" s="2"/>
      <c r="F39972" s="2"/>
      <c r="G39972" s="2"/>
      <c r="H39972" s="2"/>
    </row>
    <row r="39973" spans="2:8">
      <c r="B39973" s="2" t="s">
        <v>40595</v>
      </c>
      <c r="C39973" s="2">
        <v>30</v>
      </c>
      <c r="D39973" s="2" t="s">
        <v>625</v>
      </c>
      <c r="E39973" s="2"/>
      <c r="F39973" s="2"/>
      <c r="G39973" s="2"/>
      <c r="H39973" s="2"/>
    </row>
    <row r="39974" spans="2:8">
      <c r="B39974" s="2" t="s">
        <v>40596</v>
      </c>
      <c r="C39974" s="2">
        <v>25</v>
      </c>
      <c r="D39974" s="2" t="s">
        <v>625</v>
      </c>
      <c r="E39974" s="2"/>
      <c r="F39974" s="2"/>
      <c r="G39974" s="2"/>
      <c r="H39974" s="2"/>
    </row>
    <row r="39975" spans="2:8">
      <c r="B39975" s="2" t="s">
        <v>40597</v>
      </c>
      <c r="C39975" s="2">
        <v>25</v>
      </c>
      <c r="D39975" s="2" t="s">
        <v>625</v>
      </c>
      <c r="E39975" s="2"/>
      <c r="F39975" s="2"/>
      <c r="G39975" s="2"/>
      <c r="H39975" s="2"/>
    </row>
    <row r="39976" spans="2:8">
      <c r="B39976" s="2" t="s">
        <v>40598</v>
      </c>
      <c r="C39976" s="2">
        <v>27</v>
      </c>
      <c r="D39976" s="2" t="s">
        <v>625</v>
      </c>
      <c r="E39976" s="2"/>
      <c r="F39976" s="2"/>
      <c r="G39976" s="2"/>
      <c r="H39976" s="2"/>
    </row>
    <row r="39977" spans="2:8">
      <c r="B39977" s="2" t="s">
        <v>40599</v>
      </c>
      <c r="C39977" s="2">
        <v>32</v>
      </c>
      <c r="D39977" s="2" t="s">
        <v>625</v>
      </c>
      <c r="E39977" s="2"/>
      <c r="F39977" s="2"/>
      <c r="G39977" s="2"/>
      <c r="H39977" s="2"/>
    </row>
    <row r="39978" spans="2:8">
      <c r="B39978" s="2" t="s">
        <v>40600</v>
      </c>
      <c r="C39978" s="2">
        <v>54</v>
      </c>
      <c r="D39978" s="2" t="s">
        <v>625</v>
      </c>
      <c r="E39978" s="2"/>
      <c r="F39978" s="2"/>
      <c r="G39978" s="2"/>
      <c r="H39978" s="2"/>
    </row>
    <row r="39979" spans="2:8">
      <c r="B39979" s="2" t="s">
        <v>40601</v>
      </c>
      <c r="C39979" s="2">
        <v>48</v>
      </c>
      <c r="D39979" s="2" t="s">
        <v>625</v>
      </c>
      <c r="E39979" s="2"/>
      <c r="F39979" s="2"/>
      <c r="G39979" s="2"/>
      <c r="H39979" s="2"/>
    </row>
    <row r="39980" spans="2:8">
      <c r="B39980" s="2" t="s">
        <v>40602</v>
      </c>
      <c r="C39980" s="2">
        <v>48</v>
      </c>
      <c r="D39980" s="2" t="s">
        <v>625</v>
      </c>
      <c r="E39980" s="2"/>
      <c r="F39980" s="2"/>
      <c r="G39980" s="2"/>
      <c r="H39980" s="2"/>
    </row>
    <row r="39981" spans="2:8">
      <c r="B39981" s="2" t="s">
        <v>40603</v>
      </c>
      <c r="C39981" s="2">
        <v>49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40604</v>
      </c>
      <c r="C39982" s="2">
        <v>47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40605</v>
      </c>
      <c r="C39983" s="2">
        <v>46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40606</v>
      </c>
      <c r="C39984" s="2">
        <v>49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40607</v>
      </c>
      <c r="C39985" s="2">
        <v>51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40608</v>
      </c>
      <c r="C39986" s="2">
        <v>37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40609</v>
      </c>
      <c r="C39987" s="2">
        <v>31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40610</v>
      </c>
      <c r="C39988" s="2">
        <v>40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40611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40612</v>
      </c>
      <c r="C39990" s="2">
        <v>30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40613</v>
      </c>
      <c r="C39991" s="2">
        <v>36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40614</v>
      </c>
      <c r="C39992" s="2">
        <v>43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40615</v>
      </c>
      <c r="C39993" s="2">
        <v>62</v>
      </c>
      <c r="D39993" s="2" t="s">
        <v>625</v>
      </c>
      <c r="E39993" s="2"/>
      <c r="F39993" s="2"/>
      <c r="G39993" s="2"/>
      <c r="H39993" s="2"/>
    </row>
    <row r="39994" spans="2:8">
      <c r="B39994" s="2" t="s">
        <v>40616</v>
      </c>
      <c r="C39994" s="2">
        <v>51</v>
      </c>
      <c r="D39994" s="2" t="s">
        <v>625</v>
      </c>
      <c r="E39994" s="2"/>
      <c r="F39994" s="2"/>
      <c r="G39994" s="2"/>
      <c r="H39994" s="2"/>
    </row>
    <row r="39995" spans="2:8">
      <c r="B39995" s="2" t="s">
        <v>40617</v>
      </c>
      <c r="C39995" s="2">
        <v>47</v>
      </c>
      <c r="D39995" s="2" t="s">
        <v>625</v>
      </c>
      <c r="E39995" s="2"/>
      <c r="F39995" s="2"/>
      <c r="G39995" s="2"/>
      <c r="H39995" s="2"/>
    </row>
    <row r="39996" spans="2:8">
      <c r="B39996" s="2" t="s">
        <v>40618</v>
      </c>
      <c r="C39996" s="2">
        <v>38</v>
      </c>
      <c r="D39996" s="2" t="s">
        <v>625</v>
      </c>
      <c r="E39996" s="2"/>
      <c r="F39996" s="2"/>
      <c r="G39996" s="2"/>
      <c r="H39996" s="2"/>
    </row>
    <row r="39997" spans="2:8">
      <c r="B39997" s="2" t="s">
        <v>40619</v>
      </c>
      <c r="C39997" s="2">
        <v>32</v>
      </c>
      <c r="D39997" s="2" t="s">
        <v>625</v>
      </c>
      <c r="E39997" s="2"/>
      <c r="F39997" s="2"/>
      <c r="G39997" s="2"/>
      <c r="H39997" s="2"/>
    </row>
    <row r="39998" spans="2:8">
      <c r="B39998" s="2" t="s">
        <v>40620</v>
      </c>
      <c r="C39998" s="2">
        <v>31</v>
      </c>
      <c r="D39998" s="2" t="s">
        <v>625</v>
      </c>
      <c r="E39998" s="2"/>
      <c r="F39998" s="2"/>
      <c r="G39998" s="2"/>
      <c r="H39998" s="2"/>
    </row>
    <row r="39999" spans="2:8">
      <c r="B39999" s="2" t="s">
        <v>40621</v>
      </c>
      <c r="C39999" s="2">
        <v>35</v>
      </c>
      <c r="D39999" s="2" t="s">
        <v>625</v>
      </c>
      <c r="E39999" s="2"/>
      <c r="F39999" s="2"/>
      <c r="G39999" s="2"/>
      <c r="H39999" s="2"/>
    </row>
    <row r="40000" spans="2:8">
      <c r="B40000" s="2" t="s">
        <v>40622</v>
      </c>
      <c r="C40000" s="2">
        <v>49</v>
      </c>
      <c r="D40000" s="2" t="s">
        <v>625</v>
      </c>
      <c r="E40000" s="2"/>
      <c r="F40000" s="2"/>
      <c r="G40000" s="2"/>
      <c r="H40000" s="2"/>
    </row>
    <row r="40001" spans="2:8">
      <c r="B40001" s="2" t="s">
        <v>40623</v>
      </c>
      <c r="C40001" s="2">
        <v>41</v>
      </c>
      <c r="D40001" s="2" t="s">
        <v>625</v>
      </c>
      <c r="E40001" s="2"/>
      <c r="F40001" s="2"/>
      <c r="G40001" s="2"/>
      <c r="H40001" s="2"/>
    </row>
    <row r="40002" spans="2:8">
      <c r="B40002" s="2" t="s">
        <v>40624</v>
      </c>
      <c r="C40002" s="2">
        <v>37</v>
      </c>
      <c r="D40002" s="2" t="s">
        <v>625</v>
      </c>
      <c r="E40002" s="2"/>
      <c r="F40002" s="2"/>
      <c r="G40002" s="2"/>
      <c r="H40002" s="2"/>
    </row>
    <row r="40003" spans="2:8">
      <c r="B40003" s="2" t="s">
        <v>40625</v>
      </c>
      <c r="C40003" s="2">
        <v>38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40626</v>
      </c>
      <c r="C40004" s="2">
        <v>35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40627</v>
      </c>
      <c r="C40005" s="2">
        <v>32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40628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40629</v>
      </c>
      <c r="C40007" s="2">
        <v>32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40630</v>
      </c>
      <c r="C40008" s="2">
        <v>36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40631</v>
      </c>
      <c r="C40009" s="2">
        <v>40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40632</v>
      </c>
      <c r="C40010" s="2">
        <v>35</v>
      </c>
      <c r="D40010" s="2" t="s">
        <v>625</v>
      </c>
      <c r="E40010" s="2"/>
      <c r="F40010" s="2"/>
      <c r="G40010" s="2"/>
      <c r="H40010" s="2"/>
    </row>
    <row r="40011" spans="2:8">
      <c r="B40011" s="2" t="s">
        <v>40633</v>
      </c>
      <c r="C40011" s="2">
        <v>31</v>
      </c>
      <c r="D40011" s="2" t="s">
        <v>625</v>
      </c>
      <c r="E40011" s="2"/>
      <c r="F40011" s="2"/>
      <c r="G40011" s="2"/>
      <c r="H40011" s="2"/>
    </row>
    <row r="40012" spans="2:8">
      <c r="B40012" s="2" t="s">
        <v>40634</v>
      </c>
      <c r="C40012" s="2">
        <v>26</v>
      </c>
      <c r="D40012" s="2" t="s">
        <v>625</v>
      </c>
      <c r="E40012" s="2"/>
      <c r="F40012" s="2"/>
      <c r="G40012" s="2"/>
      <c r="H40012" s="2"/>
    </row>
    <row r="40013" spans="2:8">
      <c r="B40013" s="2" t="s">
        <v>40635</v>
      </c>
      <c r="C40013" s="2">
        <v>27</v>
      </c>
      <c r="D40013" s="2" t="s">
        <v>625</v>
      </c>
      <c r="E40013" s="2"/>
      <c r="F40013" s="2"/>
      <c r="G40013" s="2"/>
      <c r="H40013" s="2"/>
    </row>
    <row r="40014" spans="2:8">
      <c r="B40014" s="2" t="s">
        <v>40636</v>
      </c>
      <c r="C40014" s="2">
        <v>32</v>
      </c>
      <c r="D40014" s="2" t="s">
        <v>625</v>
      </c>
      <c r="E40014" s="2"/>
      <c r="F40014" s="2"/>
      <c r="G40014" s="2"/>
      <c r="H40014" s="2"/>
    </row>
    <row r="40015" spans="2:8">
      <c r="B40015" s="2" t="s">
        <v>40637</v>
      </c>
      <c r="C40015" s="2">
        <v>37</v>
      </c>
      <c r="D40015" s="2" t="s">
        <v>625</v>
      </c>
      <c r="E40015" s="2"/>
      <c r="F40015" s="2"/>
      <c r="G40015" s="2"/>
      <c r="H40015" s="2"/>
    </row>
    <row r="40016" spans="2:8">
      <c r="B40016" s="2" t="s">
        <v>40638</v>
      </c>
      <c r="C40016" s="2">
        <v>30</v>
      </c>
      <c r="D40016" s="2" t="s">
        <v>625</v>
      </c>
      <c r="E40016" s="2"/>
      <c r="F40016" s="2"/>
      <c r="G40016" s="2"/>
      <c r="H40016" s="2"/>
    </row>
    <row r="40017" spans="2:8">
      <c r="B40017" s="2" t="s">
        <v>40639</v>
      </c>
      <c r="C40017" s="2">
        <v>25</v>
      </c>
      <c r="D40017" s="2" t="s">
        <v>625</v>
      </c>
      <c r="E40017" s="2"/>
      <c r="F40017" s="2"/>
      <c r="G40017" s="2"/>
      <c r="H40017" s="2"/>
    </row>
    <row r="40018" spans="2:8">
      <c r="B40018" s="2" t="s">
        <v>40640</v>
      </c>
      <c r="C40018" s="2">
        <v>21</v>
      </c>
      <c r="D40018" s="2" t="s">
        <v>625</v>
      </c>
      <c r="E40018" s="2"/>
      <c r="F40018" s="2"/>
      <c r="G40018" s="2"/>
      <c r="H40018" s="2"/>
    </row>
    <row r="40019" spans="2:8">
      <c r="B40019" s="2" t="s">
        <v>40641</v>
      </c>
      <c r="C40019" s="2">
        <v>14</v>
      </c>
      <c r="D40019" s="2" t="s">
        <v>625</v>
      </c>
      <c r="E40019" s="2"/>
      <c r="F40019" s="2"/>
      <c r="G40019" s="2"/>
      <c r="H40019" s="2"/>
    </row>
    <row r="40020" spans="2:8">
      <c r="B40020" s="2" t="s">
        <v>40642</v>
      </c>
      <c r="C40020" s="2">
        <v>15</v>
      </c>
      <c r="D40020" s="2" t="s">
        <v>625</v>
      </c>
      <c r="E40020" s="2"/>
      <c r="F40020" s="2"/>
      <c r="G40020" s="2"/>
      <c r="H40020" s="2"/>
    </row>
    <row r="40021" spans="2:8">
      <c r="B40021" s="2" t="s">
        <v>40643</v>
      </c>
      <c r="C40021" s="2">
        <v>16</v>
      </c>
      <c r="D40021" s="2" t="s">
        <v>625</v>
      </c>
      <c r="E40021" s="2"/>
      <c r="F40021" s="2"/>
      <c r="G40021" s="2"/>
      <c r="H40021" s="2"/>
    </row>
    <row r="40022" spans="2:8">
      <c r="B40022" s="2" t="s">
        <v>40644</v>
      </c>
      <c r="C40022" s="2">
        <v>21</v>
      </c>
      <c r="D40022" s="2" t="s">
        <v>625</v>
      </c>
      <c r="E40022" s="2"/>
      <c r="F40022" s="2"/>
      <c r="G40022" s="2"/>
      <c r="H40022" s="2"/>
    </row>
    <row r="40023" spans="2:8">
      <c r="B40023" s="2" t="s">
        <v>40645</v>
      </c>
      <c r="C40023" s="2">
        <v>25</v>
      </c>
      <c r="D40023" s="2" t="s">
        <v>625</v>
      </c>
      <c r="E40023" s="2"/>
      <c r="F40023" s="2"/>
      <c r="G40023" s="2"/>
      <c r="H40023" s="2"/>
    </row>
    <row r="40024" spans="2:8">
      <c r="B40024" s="2" t="s">
        <v>40646</v>
      </c>
      <c r="C40024" s="2">
        <v>32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40647</v>
      </c>
      <c r="C40025" s="2">
        <v>31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40648</v>
      </c>
      <c r="C40026" s="2">
        <v>30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40649</v>
      </c>
      <c r="C40027" s="2">
        <v>29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40650</v>
      </c>
      <c r="C40028" s="2">
        <v>26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40651</v>
      </c>
      <c r="C40029" s="2">
        <v>21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40652</v>
      </c>
      <c r="C40030" s="2">
        <v>18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40653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40654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40655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40656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40657</v>
      </c>
      <c r="C40035" s="2">
        <v>50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40658</v>
      </c>
      <c r="C40036" s="2">
        <v>46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40659</v>
      </c>
      <c r="C40037" s="2">
        <v>41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40660</v>
      </c>
      <c r="C40038" s="2">
        <v>43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40661</v>
      </c>
      <c r="C40039" s="2">
        <v>47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40662</v>
      </c>
      <c r="C40040" s="2">
        <v>36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40663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40664</v>
      </c>
      <c r="C40042" s="2">
        <v>28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40665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40666</v>
      </c>
      <c r="C40044" s="2">
        <v>35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40667</v>
      </c>
      <c r="C40045" s="2">
        <v>37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40668</v>
      </c>
      <c r="C40046" s="2">
        <v>36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40669</v>
      </c>
      <c r="C40047" s="2">
        <v>31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40670</v>
      </c>
      <c r="C40048" s="2">
        <v>26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40671</v>
      </c>
      <c r="C40049" s="2">
        <v>23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40672</v>
      </c>
      <c r="C40050" s="2">
        <v>23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40673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40674</v>
      </c>
      <c r="C40052" s="2">
        <v>28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40675</v>
      </c>
      <c r="C40053" s="2">
        <v>31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40676</v>
      </c>
      <c r="C40054" s="2">
        <v>38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40677</v>
      </c>
      <c r="C40055" s="2">
        <v>31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40678</v>
      </c>
      <c r="C40056" s="2">
        <v>29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40679</v>
      </c>
      <c r="C40057" s="2">
        <v>31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40680</v>
      </c>
      <c r="C40058" s="2">
        <v>36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40681</v>
      </c>
      <c r="C40059" s="2">
        <v>37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40682</v>
      </c>
      <c r="C40060" s="2">
        <v>33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40683</v>
      </c>
      <c r="C40061" s="2">
        <v>32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40684</v>
      </c>
      <c r="C40062" s="2">
        <v>34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40685</v>
      </c>
      <c r="C40063" s="2">
        <v>39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40686</v>
      </c>
      <c r="C40064" s="2">
        <v>43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40687</v>
      </c>
      <c r="C40065" s="2">
        <v>57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40688</v>
      </c>
      <c r="C40066" s="2">
        <v>49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40689</v>
      </c>
      <c r="C40067" s="2">
        <v>39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40690</v>
      </c>
      <c r="C40068" s="2">
        <v>35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40691</v>
      </c>
      <c r="C40069" s="2">
        <v>37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40692</v>
      </c>
      <c r="C40070" s="2">
        <v>43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40693</v>
      </c>
      <c r="C40071" s="2">
        <v>44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40694</v>
      </c>
      <c r="C40072" s="2">
        <v>41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40695</v>
      </c>
      <c r="C40073" s="2">
        <v>43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40696</v>
      </c>
      <c r="C40074" s="2">
        <v>48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40697</v>
      </c>
      <c r="C40075" s="2">
        <v>27</v>
      </c>
      <c r="D40075" s="2" t="s">
        <v>625</v>
      </c>
      <c r="E40075" s="2"/>
      <c r="F40075" s="2"/>
      <c r="G40075" s="2"/>
      <c r="H40075" s="2"/>
    </row>
    <row r="40076" spans="2:8">
      <c r="B40076" s="2" t="s">
        <v>40698</v>
      </c>
      <c r="C40076" s="2">
        <v>13</v>
      </c>
      <c r="D40076" s="2" t="s">
        <v>625</v>
      </c>
      <c r="E40076" s="2"/>
      <c r="F40076" s="2"/>
      <c r="G40076" s="2"/>
      <c r="H40076" s="2"/>
    </row>
    <row r="40077" spans="2:8">
      <c r="B40077" s="2" t="s">
        <v>40699</v>
      </c>
      <c r="C40077" s="2">
        <v>14</v>
      </c>
      <c r="D40077" s="2" t="s">
        <v>625</v>
      </c>
      <c r="E40077" s="2"/>
      <c r="F40077" s="2"/>
      <c r="G40077" s="2"/>
      <c r="H40077" s="2"/>
    </row>
    <row r="40078" spans="2:8">
      <c r="B40078" s="2" t="s">
        <v>40700</v>
      </c>
      <c r="C40078" s="2">
        <v>42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40701</v>
      </c>
      <c r="C40079" s="2">
        <v>39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40702</v>
      </c>
      <c r="C40080" s="2">
        <v>39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40703</v>
      </c>
      <c r="C40081" s="2">
        <v>43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40704</v>
      </c>
      <c r="C40082" s="2">
        <v>46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40705</v>
      </c>
      <c r="C40083" s="2">
        <v>45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40706</v>
      </c>
      <c r="C40084" s="2">
        <v>43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40707</v>
      </c>
      <c r="C40085" s="2">
        <v>46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40708</v>
      </c>
      <c r="C40086" s="2">
        <v>48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40709</v>
      </c>
      <c r="C40087" s="2">
        <v>43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40710</v>
      </c>
      <c r="C40088" s="2">
        <v>39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40711</v>
      </c>
      <c r="C40089" s="2">
        <v>37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40712</v>
      </c>
      <c r="C40090" s="2">
        <v>42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40713</v>
      </c>
      <c r="C40091" s="2">
        <v>49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40714</v>
      </c>
      <c r="C40092" s="2">
        <v>34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40715</v>
      </c>
      <c r="C40093" s="2">
        <v>32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40716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40717</v>
      </c>
      <c r="C40095" s="2">
        <v>32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40718</v>
      </c>
      <c r="C40096" s="2">
        <v>36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40719</v>
      </c>
      <c r="C40097" s="2">
        <v>41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40720</v>
      </c>
      <c r="C40098" s="2">
        <v>39</v>
      </c>
      <c r="D40098" s="2" t="s">
        <v>625</v>
      </c>
      <c r="E40098" s="2"/>
      <c r="F40098" s="2"/>
      <c r="G40098" s="2"/>
      <c r="H40098" s="2"/>
    </row>
    <row r="40099" spans="2:8">
      <c r="B40099" s="2" t="s">
        <v>40721</v>
      </c>
      <c r="C40099" s="2">
        <v>12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40722</v>
      </c>
      <c r="C40100" s="2">
        <v>35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40723</v>
      </c>
      <c r="C40101" s="2">
        <v>38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40724</v>
      </c>
      <c r="C40102" s="2">
        <v>41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40725</v>
      </c>
      <c r="C40103" s="2">
        <v>37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40726</v>
      </c>
      <c r="C40104" s="2">
        <v>35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40727</v>
      </c>
      <c r="C40105" s="2">
        <v>35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40728</v>
      </c>
      <c r="C40106" s="2">
        <v>40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40729</v>
      </c>
      <c r="C40107" s="2">
        <v>45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40730</v>
      </c>
      <c r="C40108" s="2">
        <v>29</v>
      </c>
      <c r="D40108" s="2" t="s">
        <v>625</v>
      </c>
      <c r="E40108" s="2"/>
      <c r="F40108" s="2"/>
      <c r="G40108" s="2"/>
      <c r="H40108" s="2"/>
    </row>
    <row r="40109" spans="2:8">
      <c r="B40109" s="2" t="s">
        <v>40731</v>
      </c>
      <c r="C40109" s="2">
        <v>23</v>
      </c>
      <c r="D40109" s="2" t="s">
        <v>625</v>
      </c>
      <c r="E40109" s="2"/>
      <c r="F40109" s="2"/>
      <c r="G40109" s="2"/>
      <c r="H40109" s="2"/>
    </row>
    <row r="40110" spans="2:8">
      <c r="B40110" s="2" t="s">
        <v>40732</v>
      </c>
      <c r="C40110" s="2">
        <v>22</v>
      </c>
      <c r="D40110" s="2" t="s">
        <v>625</v>
      </c>
      <c r="E40110" s="2"/>
      <c r="F40110" s="2"/>
      <c r="G40110" s="2"/>
      <c r="H40110" s="2"/>
    </row>
    <row r="40111" spans="2:8">
      <c r="B40111" s="2" t="s">
        <v>40733</v>
      </c>
      <c r="C40111" s="2">
        <v>22</v>
      </c>
      <c r="D40111" s="2" t="s">
        <v>625</v>
      </c>
      <c r="E40111" s="2"/>
      <c r="F40111" s="2"/>
      <c r="G40111" s="2"/>
      <c r="H40111" s="2"/>
    </row>
    <row r="40112" spans="2:8">
      <c r="B40112" s="2" t="s">
        <v>40734</v>
      </c>
      <c r="C40112" s="2">
        <v>24</v>
      </c>
      <c r="D40112" s="2" t="s">
        <v>625</v>
      </c>
      <c r="E40112" s="2"/>
      <c r="F40112" s="2"/>
      <c r="G40112" s="2"/>
      <c r="H40112" s="2"/>
    </row>
    <row r="40113" spans="2:8">
      <c r="B40113" s="2" t="s">
        <v>40735</v>
      </c>
      <c r="C40113" s="2">
        <v>30</v>
      </c>
      <c r="D40113" s="2" t="s">
        <v>625</v>
      </c>
      <c r="E40113" s="2"/>
      <c r="F40113" s="2"/>
      <c r="G40113" s="2"/>
      <c r="H40113" s="2"/>
    </row>
    <row r="40114" spans="2:8">
      <c r="B40114" s="2" t="s">
        <v>40736</v>
      </c>
      <c r="C40114" s="2">
        <v>46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40737</v>
      </c>
      <c r="C40115" s="2">
        <v>41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40738</v>
      </c>
      <c r="C40116" s="2">
        <v>44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40739</v>
      </c>
      <c r="C40117" s="2">
        <v>53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40740</v>
      </c>
      <c r="C40118" s="2">
        <v>35</v>
      </c>
      <c r="D40118" s="2" t="s">
        <v>625</v>
      </c>
      <c r="E40118" s="2"/>
      <c r="F40118" s="2"/>
      <c r="G40118" s="2"/>
      <c r="H40118" s="2"/>
    </row>
    <row r="40119" spans="2:8">
      <c r="B40119" s="2" t="s">
        <v>40741</v>
      </c>
      <c r="C40119" s="2">
        <v>30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40742</v>
      </c>
      <c r="C40120" s="2">
        <v>23</v>
      </c>
      <c r="D40120" s="2" t="s">
        <v>625</v>
      </c>
      <c r="E40120" s="2"/>
      <c r="F40120" s="2"/>
      <c r="G40120" s="2"/>
      <c r="H40120" s="2"/>
    </row>
    <row r="40121" spans="2:8">
      <c r="B40121" s="2" t="s">
        <v>40743</v>
      </c>
      <c r="C40121" s="2">
        <v>18</v>
      </c>
      <c r="D40121" s="2" t="s">
        <v>625</v>
      </c>
      <c r="E40121" s="2"/>
      <c r="F40121" s="2"/>
      <c r="G40121" s="2"/>
      <c r="H40121" s="2"/>
    </row>
    <row r="40122" spans="2:8">
      <c r="B40122" s="2" t="s">
        <v>40744</v>
      </c>
      <c r="C40122" s="2">
        <v>18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40745</v>
      </c>
      <c r="C40123" s="2">
        <v>41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40746</v>
      </c>
      <c r="C40124" s="2">
        <v>38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40747</v>
      </c>
      <c r="C40125" s="2">
        <v>35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40748</v>
      </c>
      <c r="C40126" s="2">
        <v>34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40749</v>
      </c>
      <c r="C40127" s="2">
        <v>36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40750</v>
      </c>
      <c r="C40128" s="2">
        <v>39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40751</v>
      </c>
      <c r="C40129" s="2">
        <v>41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40752</v>
      </c>
      <c r="C40130" s="2">
        <v>42</v>
      </c>
      <c r="D40130" s="2" t="s">
        <v>625</v>
      </c>
      <c r="E40130" s="2"/>
      <c r="F40130" s="2"/>
      <c r="G40130" s="2"/>
      <c r="H40130" s="2"/>
    </row>
    <row r="40131" spans="2:8">
      <c r="B40131" s="2" t="s">
        <v>40753</v>
      </c>
      <c r="C40131" s="2">
        <v>44</v>
      </c>
      <c r="D40131" s="2" t="s">
        <v>625</v>
      </c>
      <c r="E40131" s="2"/>
      <c r="F40131" s="2"/>
      <c r="G40131" s="2"/>
      <c r="H40131" s="2"/>
    </row>
    <row r="40132" spans="2:8">
      <c r="B40132" s="2" t="s">
        <v>40754</v>
      </c>
      <c r="C40132" s="2">
        <v>51</v>
      </c>
      <c r="D40132" s="2" t="s">
        <v>625</v>
      </c>
      <c r="E40132" s="2"/>
      <c r="F40132" s="2"/>
      <c r="G40132" s="2"/>
      <c r="H40132" s="2"/>
    </row>
    <row r="40133" spans="2:8">
      <c r="B40133" s="2" t="s">
        <v>40755</v>
      </c>
      <c r="C40133" s="2">
        <v>47</v>
      </c>
      <c r="D40133" s="2" t="s">
        <v>625</v>
      </c>
      <c r="E40133" s="2"/>
      <c r="F40133" s="2"/>
      <c r="G40133" s="2"/>
      <c r="H40133" s="2"/>
    </row>
    <row r="40134" spans="2:8">
      <c r="B40134" s="2" t="s">
        <v>40756</v>
      </c>
      <c r="C40134" s="2">
        <v>42</v>
      </c>
      <c r="D40134" s="2" t="s">
        <v>625</v>
      </c>
      <c r="E40134" s="2"/>
      <c r="F40134" s="2"/>
      <c r="G40134" s="2"/>
      <c r="H40134" s="2"/>
    </row>
    <row r="40135" spans="2:8">
      <c r="B40135" s="2" t="s">
        <v>40757</v>
      </c>
      <c r="C40135" s="2">
        <v>40</v>
      </c>
      <c r="D40135" s="2" t="s">
        <v>625</v>
      </c>
      <c r="E40135" s="2"/>
      <c r="F40135" s="2"/>
      <c r="G40135" s="2"/>
      <c r="H40135" s="2"/>
    </row>
    <row r="40136" spans="2:8">
      <c r="B40136" s="2" t="s">
        <v>40758</v>
      </c>
      <c r="C40136" s="2">
        <v>41</v>
      </c>
      <c r="D40136" s="2" t="s">
        <v>625</v>
      </c>
      <c r="E40136" s="2"/>
      <c r="F40136" s="2"/>
      <c r="G40136" s="2"/>
      <c r="H40136" s="2"/>
    </row>
    <row r="40137" spans="2:8">
      <c r="B40137" s="2" t="s">
        <v>40759</v>
      </c>
      <c r="C40137" s="2">
        <v>27</v>
      </c>
      <c r="D40137" s="2" t="s">
        <v>625</v>
      </c>
      <c r="E40137" s="2"/>
      <c r="F40137" s="2"/>
      <c r="G40137" s="2"/>
      <c r="H40137" s="2"/>
    </row>
    <row r="40138" spans="2:8">
      <c r="B40138" s="2" t="s">
        <v>40760</v>
      </c>
      <c r="C40138" s="2">
        <v>19</v>
      </c>
      <c r="D40138" s="2" t="s">
        <v>625</v>
      </c>
      <c r="E40138" s="2"/>
      <c r="F40138" s="2"/>
      <c r="G40138" s="2"/>
      <c r="H40138" s="2"/>
    </row>
    <row r="40139" spans="2:8">
      <c r="B40139" s="2" t="s">
        <v>40761</v>
      </c>
      <c r="C40139" s="2">
        <v>13</v>
      </c>
      <c r="D40139" s="2" t="s">
        <v>625</v>
      </c>
      <c r="E40139" s="2"/>
      <c r="F40139" s="2"/>
      <c r="G40139" s="2"/>
      <c r="H40139" s="2"/>
    </row>
    <row r="40140" spans="2:8">
      <c r="B40140" s="2" t="s">
        <v>40762</v>
      </c>
      <c r="C40140" s="2">
        <v>35</v>
      </c>
      <c r="D40140" s="2" t="s">
        <v>625</v>
      </c>
      <c r="E40140" s="2"/>
      <c r="F40140" s="2"/>
      <c r="G40140" s="2"/>
      <c r="H40140" s="2"/>
    </row>
    <row r="40141" spans="2:8">
      <c r="B40141" s="2" t="s">
        <v>40763</v>
      </c>
      <c r="C40141" s="2">
        <v>41</v>
      </c>
      <c r="D40141" s="2" t="s">
        <v>625</v>
      </c>
      <c r="E40141" s="2"/>
      <c r="F40141" s="2"/>
      <c r="G40141" s="2"/>
      <c r="H40141" s="2"/>
    </row>
    <row r="40142" spans="2:8">
      <c r="B40142" s="2" t="s">
        <v>40764</v>
      </c>
      <c r="C40142" s="2">
        <v>18</v>
      </c>
      <c r="D40142" s="2" t="s">
        <v>625</v>
      </c>
      <c r="E40142" s="2"/>
      <c r="F40142" s="2"/>
      <c r="G40142" s="2"/>
      <c r="H40142" s="2"/>
    </row>
    <row r="40143" spans="2:8">
      <c r="B40143" s="2" t="s">
        <v>40765</v>
      </c>
      <c r="C40143" s="2">
        <v>23</v>
      </c>
      <c r="D40143" s="2" t="s">
        <v>625</v>
      </c>
      <c r="E40143" s="2"/>
      <c r="F40143" s="2"/>
      <c r="G40143" s="2"/>
      <c r="H40143" s="2"/>
    </row>
    <row r="40144" spans="2:8">
      <c r="B40144" s="2" t="s">
        <v>40766</v>
      </c>
      <c r="C40144" s="2">
        <v>29</v>
      </c>
      <c r="D40144" s="2" t="s">
        <v>625</v>
      </c>
      <c r="E40144" s="2"/>
      <c r="F40144" s="2"/>
      <c r="G40144" s="2"/>
      <c r="H40144" s="2"/>
    </row>
    <row r="40145" spans="2:8">
      <c r="B40145" s="2" t="s">
        <v>40767</v>
      </c>
      <c r="C40145" s="2">
        <v>40</v>
      </c>
      <c r="D40145" s="2" t="s">
        <v>625</v>
      </c>
      <c r="E40145" s="2"/>
      <c r="F40145" s="2"/>
      <c r="G40145" s="2"/>
      <c r="H40145" s="2"/>
    </row>
    <row r="40146" spans="2:8">
      <c r="B40146" s="2" t="s">
        <v>40768</v>
      </c>
      <c r="C40146" s="2">
        <v>28</v>
      </c>
      <c r="D40146" s="2" t="s">
        <v>625</v>
      </c>
      <c r="E40146" s="2"/>
      <c r="F40146" s="2"/>
      <c r="G40146" s="2"/>
      <c r="H40146" s="2"/>
    </row>
    <row r="40147" spans="2:8">
      <c r="B40147" s="2" t="s">
        <v>40769</v>
      </c>
      <c r="C40147" s="2">
        <v>23</v>
      </c>
      <c r="D40147" s="2" t="s">
        <v>625</v>
      </c>
      <c r="E40147" s="2"/>
      <c r="F40147" s="2"/>
      <c r="G40147" s="2"/>
      <c r="H40147" s="2"/>
    </row>
    <row r="40148" spans="2:8">
      <c r="B40148" s="2" t="s">
        <v>40770</v>
      </c>
      <c r="C40148" s="2">
        <v>17</v>
      </c>
      <c r="D40148" s="2" t="s">
        <v>625</v>
      </c>
      <c r="E40148" s="2"/>
      <c r="F40148" s="2"/>
      <c r="G40148" s="2"/>
      <c r="H40148" s="2"/>
    </row>
    <row r="40149" spans="2:8">
      <c r="B40149" s="2" t="s">
        <v>40771</v>
      </c>
      <c r="C40149" s="2">
        <v>12</v>
      </c>
      <c r="D40149" s="2" t="s">
        <v>625</v>
      </c>
      <c r="E40149" s="2"/>
      <c r="F40149" s="2"/>
      <c r="G40149" s="2"/>
      <c r="H40149" s="2"/>
    </row>
    <row r="40150" spans="2:8">
      <c r="B40150" s="2" t="s">
        <v>40772</v>
      </c>
      <c r="C40150" s="2">
        <v>11</v>
      </c>
      <c r="D40150" s="2" t="s">
        <v>625</v>
      </c>
      <c r="E40150" s="2"/>
      <c r="F40150" s="2"/>
      <c r="G40150" s="2"/>
      <c r="H40150" s="2"/>
    </row>
    <row r="40151" spans="2:8">
      <c r="B40151" s="2" t="s">
        <v>40773</v>
      </c>
      <c r="C40151" s="2">
        <v>10</v>
      </c>
      <c r="D40151" s="2" t="s">
        <v>625</v>
      </c>
      <c r="E40151" s="2"/>
      <c r="F40151" s="2"/>
      <c r="G40151" s="2"/>
      <c r="H40151" s="2"/>
    </row>
    <row r="40152" spans="2:8">
      <c r="B40152" s="2" t="s">
        <v>40774</v>
      </c>
      <c r="C40152" s="2">
        <v>13</v>
      </c>
      <c r="D40152" s="2" t="s">
        <v>625</v>
      </c>
      <c r="E40152" s="2"/>
      <c r="F40152" s="2"/>
      <c r="G40152" s="2"/>
      <c r="H40152" s="2"/>
    </row>
    <row r="40153" spans="2:8">
      <c r="B40153" s="2" t="s">
        <v>40775</v>
      </c>
      <c r="C40153" s="2">
        <v>19</v>
      </c>
      <c r="D40153" s="2" t="s">
        <v>625</v>
      </c>
      <c r="E40153" s="2"/>
      <c r="F40153" s="2"/>
      <c r="G40153" s="2"/>
      <c r="H40153" s="2"/>
    </row>
    <row r="40154" spans="2:8">
      <c r="B40154" s="2" t="s">
        <v>40776</v>
      </c>
      <c r="C40154" s="2">
        <v>24</v>
      </c>
      <c r="D40154" s="2" t="s">
        <v>625</v>
      </c>
      <c r="E40154" s="2"/>
      <c r="F40154" s="2"/>
      <c r="G40154" s="2"/>
      <c r="H40154" s="2"/>
    </row>
    <row r="40155" spans="2:8">
      <c r="B40155" s="2" t="s">
        <v>40777</v>
      </c>
      <c r="C40155" s="2">
        <v>43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40778</v>
      </c>
      <c r="C40156" s="2">
        <v>39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40779</v>
      </c>
      <c r="C40157" s="2">
        <v>37</v>
      </c>
      <c r="D40157" s="2" t="s">
        <v>625</v>
      </c>
      <c r="E40157" s="2"/>
      <c r="F40157" s="2"/>
      <c r="G40157" s="2"/>
      <c r="H40157" s="2"/>
    </row>
    <row r="40158" spans="2:8">
      <c r="B40158" s="2" t="s">
        <v>40780</v>
      </c>
      <c r="C40158" s="2">
        <v>32</v>
      </c>
      <c r="D40158" s="2" t="s">
        <v>625</v>
      </c>
      <c r="E40158" s="2"/>
      <c r="F40158" s="2"/>
      <c r="G40158" s="2"/>
      <c r="H40158" s="2"/>
    </row>
    <row r="40159" spans="2:8">
      <c r="B40159" s="2" t="s">
        <v>40781</v>
      </c>
      <c r="C40159" s="2">
        <v>30</v>
      </c>
      <c r="D40159" s="2" t="s">
        <v>625</v>
      </c>
      <c r="E40159" s="2"/>
      <c r="F40159" s="2"/>
      <c r="G40159" s="2"/>
      <c r="H40159" s="2"/>
    </row>
    <row r="40160" spans="2:8">
      <c r="B40160" s="2" t="s">
        <v>40782</v>
      </c>
      <c r="C40160" s="2">
        <v>31</v>
      </c>
      <c r="D40160" s="2" t="s">
        <v>625</v>
      </c>
      <c r="E40160" s="2"/>
      <c r="F40160" s="2"/>
      <c r="G40160" s="2"/>
      <c r="H40160" s="2"/>
    </row>
    <row r="40161" spans="2:8">
      <c r="B40161" s="2" t="s">
        <v>40783</v>
      </c>
      <c r="C40161" s="2">
        <v>41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40784</v>
      </c>
      <c r="C40162" s="2">
        <v>41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40785</v>
      </c>
      <c r="C40163" s="2">
        <v>37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40786</v>
      </c>
      <c r="C40164" s="2">
        <v>31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40787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40788</v>
      </c>
      <c r="C40166" s="2">
        <v>28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40789</v>
      </c>
      <c r="C40167" s="2">
        <v>30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40790</v>
      </c>
      <c r="C40168" s="2">
        <v>32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40791</v>
      </c>
      <c r="C40169" s="2">
        <v>38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40792</v>
      </c>
      <c r="C40170" s="2">
        <v>33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40793</v>
      </c>
      <c r="C40171" s="2">
        <v>35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40794</v>
      </c>
      <c r="C40172" s="2">
        <v>38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40795</v>
      </c>
      <c r="C40173" s="2">
        <v>40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40796</v>
      </c>
      <c r="C40174" s="2">
        <v>41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40797</v>
      </c>
      <c r="C40175" s="2">
        <v>38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40798</v>
      </c>
      <c r="C40176" s="2">
        <v>32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40799</v>
      </c>
      <c r="C40177" s="2">
        <v>25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40800</v>
      </c>
      <c r="C40178" s="2">
        <v>27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40801</v>
      </c>
      <c r="C40179" s="2">
        <v>33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40802</v>
      </c>
      <c r="C40180" s="2">
        <v>37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40803</v>
      </c>
      <c r="C40181" s="2">
        <v>33</v>
      </c>
      <c r="D40181" s="2" t="s">
        <v>625</v>
      </c>
      <c r="E40181" s="2"/>
      <c r="F40181" s="2"/>
      <c r="G40181" s="2"/>
      <c r="H40181" s="2"/>
    </row>
    <row r="40182" spans="2:8">
      <c r="B40182" s="2" t="s">
        <v>40804</v>
      </c>
      <c r="C40182" s="2">
        <v>32</v>
      </c>
      <c r="D40182" s="2" t="s">
        <v>625</v>
      </c>
      <c r="E40182" s="2"/>
      <c r="F40182" s="2"/>
      <c r="G40182" s="2"/>
      <c r="H40182" s="2"/>
    </row>
    <row r="40183" spans="2:8">
      <c r="B40183" s="2" t="s">
        <v>40805</v>
      </c>
      <c r="C40183" s="2">
        <v>31</v>
      </c>
      <c r="D40183" s="2" t="s">
        <v>625</v>
      </c>
      <c r="E40183" s="2"/>
      <c r="F40183" s="2"/>
      <c r="G40183" s="2"/>
      <c r="H40183" s="2"/>
    </row>
    <row r="40184" spans="2:8">
      <c r="B40184" s="2" t="s">
        <v>40806</v>
      </c>
      <c r="C40184" s="2">
        <v>31</v>
      </c>
      <c r="D40184" s="2" t="s">
        <v>625</v>
      </c>
      <c r="E40184" s="2"/>
      <c r="F40184" s="2"/>
      <c r="G40184" s="2"/>
      <c r="H40184" s="2"/>
    </row>
    <row r="40185" spans="2:8">
      <c r="B40185" s="2" t="s">
        <v>40807</v>
      </c>
      <c r="C40185" s="2">
        <v>31</v>
      </c>
      <c r="D40185" s="2" t="s">
        <v>625</v>
      </c>
      <c r="E40185" s="2"/>
      <c r="F40185" s="2"/>
      <c r="G40185" s="2"/>
      <c r="H40185" s="2"/>
    </row>
    <row r="40186" spans="2:8">
      <c r="B40186" s="2" t="s">
        <v>40808</v>
      </c>
      <c r="C40186" s="2">
        <v>33</v>
      </c>
      <c r="D40186" s="2" t="s">
        <v>625</v>
      </c>
      <c r="E40186" s="2"/>
      <c r="F40186" s="2"/>
      <c r="G40186" s="2"/>
      <c r="H40186" s="2"/>
    </row>
    <row r="40187" spans="2:8">
      <c r="B40187" s="2" t="s">
        <v>40809</v>
      </c>
      <c r="C40187" s="2">
        <v>32</v>
      </c>
      <c r="D40187" s="2" t="s">
        <v>625</v>
      </c>
      <c r="E40187" s="2"/>
      <c r="F40187" s="2"/>
      <c r="G40187" s="2"/>
      <c r="H40187" s="2"/>
    </row>
    <row r="40188" spans="2:8">
      <c r="B40188" s="2" t="s">
        <v>40810</v>
      </c>
      <c r="C40188" s="2">
        <v>28</v>
      </c>
      <c r="D40188" s="2" t="s">
        <v>625</v>
      </c>
      <c r="E40188" s="2"/>
      <c r="F40188" s="2"/>
      <c r="G40188" s="2"/>
      <c r="H40188" s="2"/>
    </row>
    <row r="40189" spans="2:8">
      <c r="B40189" s="2" t="s">
        <v>40811</v>
      </c>
      <c r="C40189" s="2">
        <v>26</v>
      </c>
      <c r="D40189" s="2" t="s">
        <v>625</v>
      </c>
      <c r="E40189" s="2"/>
      <c r="F40189" s="2"/>
      <c r="G40189" s="2"/>
      <c r="H40189" s="2"/>
    </row>
    <row r="40190" spans="2:8">
      <c r="B40190" s="2" t="s">
        <v>40812</v>
      </c>
      <c r="C40190" s="2">
        <v>26</v>
      </c>
      <c r="D40190" s="2" t="s">
        <v>625</v>
      </c>
      <c r="E40190" s="2"/>
      <c r="F40190" s="2"/>
      <c r="G40190" s="2"/>
      <c r="H40190" s="2"/>
    </row>
    <row r="40191" spans="2:8">
      <c r="B40191" s="2" t="s">
        <v>40813</v>
      </c>
      <c r="C40191" s="2">
        <v>26</v>
      </c>
      <c r="D40191" s="2" t="s">
        <v>625</v>
      </c>
      <c r="E40191" s="2"/>
      <c r="F40191" s="2"/>
      <c r="G40191" s="2"/>
      <c r="H40191" s="2"/>
    </row>
    <row r="40192" spans="2:8">
      <c r="B40192" s="2" t="s">
        <v>40814</v>
      </c>
      <c r="C40192" s="2">
        <v>40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40815</v>
      </c>
      <c r="C40193" s="2">
        <v>39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40816</v>
      </c>
      <c r="C40194" s="2">
        <v>39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40817</v>
      </c>
      <c r="C40195" s="2">
        <v>42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40818</v>
      </c>
      <c r="C40196" s="2">
        <v>34</v>
      </c>
      <c r="D40196" s="2" t="s">
        <v>625</v>
      </c>
      <c r="E40196" s="2"/>
      <c r="F40196" s="2"/>
      <c r="G40196" s="2"/>
      <c r="H40196" s="2"/>
    </row>
    <row r="40197" spans="2:8">
      <c r="B40197" s="2" t="s">
        <v>40819</v>
      </c>
      <c r="C40197" s="2">
        <v>40</v>
      </c>
      <c r="D40197" s="2" t="s">
        <v>625</v>
      </c>
      <c r="E40197" s="2"/>
      <c r="F40197" s="2"/>
      <c r="G40197" s="2"/>
      <c r="H40197" s="2"/>
    </row>
    <row r="40198" spans="2:8">
      <c r="B40198" s="2" t="s">
        <v>40820</v>
      </c>
      <c r="C40198" s="2">
        <v>39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40821</v>
      </c>
      <c r="C40199" s="2">
        <v>32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40822</v>
      </c>
      <c r="C40200" s="2">
        <v>32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40823</v>
      </c>
      <c r="C40201" s="2">
        <v>35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40824</v>
      </c>
      <c r="C40202" s="2">
        <v>37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40825</v>
      </c>
      <c r="C40203" s="2">
        <v>39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40826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40827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40828</v>
      </c>
      <c r="C40206" s="2">
        <v>31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40829</v>
      </c>
      <c r="C40207" s="2">
        <v>34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40830</v>
      </c>
      <c r="C40208" s="2">
        <v>37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40831</v>
      </c>
      <c r="C40209" s="2">
        <v>39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40832</v>
      </c>
      <c r="C40210" s="2">
        <v>41</v>
      </c>
      <c r="D40210" s="2" t="s">
        <v>625</v>
      </c>
      <c r="E40210" s="2"/>
      <c r="F40210" s="2"/>
      <c r="G40210" s="2"/>
      <c r="H40210" s="2"/>
    </row>
    <row r="40211" spans="2:8">
      <c r="B40211" s="2" t="s">
        <v>40833</v>
      </c>
      <c r="C40211" s="2">
        <v>35</v>
      </c>
      <c r="D40211" s="2" t="s">
        <v>625</v>
      </c>
      <c r="E40211" s="2"/>
      <c r="F40211" s="2"/>
      <c r="G40211" s="2"/>
      <c r="H40211" s="2"/>
    </row>
    <row r="40212" spans="2:8">
      <c r="B40212" s="2" t="s">
        <v>40834</v>
      </c>
      <c r="C40212" s="2">
        <v>32</v>
      </c>
      <c r="D40212" s="2" t="s">
        <v>625</v>
      </c>
      <c r="E40212" s="2"/>
      <c r="F40212" s="2"/>
      <c r="G40212" s="2"/>
      <c r="H40212" s="2"/>
    </row>
    <row r="40213" spans="2:8">
      <c r="B40213" s="2" t="s">
        <v>40835</v>
      </c>
      <c r="C40213" s="2">
        <v>32</v>
      </c>
      <c r="D40213" s="2" t="s">
        <v>625</v>
      </c>
      <c r="E40213" s="2"/>
      <c r="F40213" s="2"/>
      <c r="G40213" s="2"/>
      <c r="H40213" s="2"/>
    </row>
    <row r="40214" spans="2:8">
      <c r="B40214" s="2" t="s">
        <v>40836</v>
      </c>
      <c r="C40214" s="2">
        <v>34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40837</v>
      </c>
      <c r="C40215" s="2">
        <v>33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40838</v>
      </c>
      <c r="C40216" s="2">
        <v>36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40839</v>
      </c>
      <c r="C40217" s="2">
        <v>40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40840</v>
      </c>
      <c r="C40218" s="2">
        <v>43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40841</v>
      </c>
      <c r="C40219" s="2">
        <v>45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40842</v>
      </c>
      <c r="C40220" s="2">
        <v>36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40843</v>
      </c>
      <c r="C40221" s="2">
        <v>38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40844</v>
      </c>
      <c r="C40222" s="2">
        <v>42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40845</v>
      </c>
      <c r="C40223" s="2">
        <v>47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40846</v>
      </c>
      <c r="C40224" s="2">
        <v>41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40847</v>
      </c>
      <c r="C40225" s="2">
        <v>38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40848</v>
      </c>
      <c r="C40226" s="2">
        <v>31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40849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40850</v>
      </c>
      <c r="C40228" s="2">
        <v>34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40851</v>
      </c>
      <c r="C40229" s="2">
        <v>38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40852</v>
      </c>
      <c r="C40230" s="2">
        <v>40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40853</v>
      </c>
      <c r="C40231" s="2">
        <v>40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40854</v>
      </c>
      <c r="C40232" s="2">
        <v>39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40855</v>
      </c>
      <c r="C40233" s="2">
        <v>36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40856</v>
      </c>
      <c r="C40234" s="2">
        <v>34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40857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40858</v>
      </c>
      <c r="C40236" s="2">
        <v>35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40859</v>
      </c>
      <c r="C40237" s="2">
        <v>36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40860</v>
      </c>
      <c r="C40238" s="2">
        <v>35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40861</v>
      </c>
      <c r="C40239" s="2">
        <v>33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40862</v>
      </c>
      <c r="C40240" s="2">
        <v>30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40863</v>
      </c>
      <c r="C40241" s="2">
        <v>28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40864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40865</v>
      </c>
      <c r="C40243" s="2">
        <v>32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40866</v>
      </c>
      <c r="C40244" s="2">
        <v>35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40867</v>
      </c>
      <c r="C40245" s="2">
        <v>36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40868</v>
      </c>
      <c r="C40246" s="2">
        <v>33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40869</v>
      </c>
      <c r="C40247" s="2">
        <v>31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40870</v>
      </c>
      <c r="C40248" s="2">
        <v>29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40871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40872</v>
      </c>
      <c r="C40250" s="2">
        <v>33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40873</v>
      </c>
      <c r="C40251" s="2">
        <v>38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40874</v>
      </c>
      <c r="C40252" s="2">
        <v>42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40875</v>
      </c>
      <c r="C40253" s="2">
        <v>39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40876</v>
      </c>
      <c r="C40254" s="2">
        <v>35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40877</v>
      </c>
      <c r="C40255" s="2">
        <v>32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40878</v>
      </c>
      <c r="C40256" s="2">
        <v>35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40879</v>
      </c>
      <c r="C40257" s="2">
        <v>38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40880</v>
      </c>
      <c r="C40258" s="2">
        <v>40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40881</v>
      </c>
      <c r="C40259" s="2">
        <v>40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40882</v>
      </c>
      <c r="C40260" s="2">
        <v>37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40883</v>
      </c>
      <c r="C40261" s="2">
        <v>33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40884</v>
      </c>
      <c r="C40262" s="2">
        <v>28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40885</v>
      </c>
      <c r="C40263" s="2">
        <v>30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40886</v>
      </c>
      <c r="C40264" s="2">
        <v>36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40887</v>
      </c>
      <c r="C40265" s="2">
        <v>40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40888</v>
      </c>
      <c r="C40266" s="2">
        <v>38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40889</v>
      </c>
      <c r="C40267" s="2">
        <v>34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40890</v>
      </c>
      <c r="C40268" s="2">
        <v>29</v>
      </c>
      <c r="D40268" s="2" t="s">
        <v>625</v>
      </c>
      <c r="E40268" s="2"/>
      <c r="F40268" s="2"/>
      <c r="G40268" s="2"/>
      <c r="H40268" s="2"/>
    </row>
    <row r="40269" spans="2:8">
      <c r="B40269" s="2" t="s">
        <v>40891</v>
      </c>
      <c r="C40269" s="2">
        <v>28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40892</v>
      </c>
      <c r="C40270" s="2">
        <v>32</v>
      </c>
      <c r="D40270" s="2" t="s">
        <v>625</v>
      </c>
      <c r="E40270" s="2"/>
      <c r="F40270" s="2"/>
      <c r="G40270" s="2"/>
      <c r="H40270" s="2"/>
    </row>
    <row r="40271" spans="2:8">
      <c r="B40271" s="2" t="s">
        <v>40893</v>
      </c>
      <c r="C40271" s="2">
        <v>35</v>
      </c>
      <c r="D40271" s="2" t="s">
        <v>625</v>
      </c>
      <c r="E40271" s="2"/>
      <c r="F40271" s="2"/>
      <c r="G40271" s="2"/>
      <c r="H40271" s="2"/>
    </row>
    <row r="40272" spans="2:8">
      <c r="B40272" s="2" t="s">
        <v>40894</v>
      </c>
      <c r="C40272" s="2">
        <v>29</v>
      </c>
      <c r="D40272" s="2" t="s">
        <v>625</v>
      </c>
      <c r="E40272" s="2"/>
      <c r="F40272" s="2"/>
      <c r="G40272" s="2"/>
      <c r="H40272" s="2"/>
    </row>
    <row r="40273" spans="2:8">
      <c r="B40273" s="2" t="s">
        <v>40895</v>
      </c>
      <c r="C40273" s="2">
        <v>26</v>
      </c>
      <c r="D40273" s="2" t="s">
        <v>625</v>
      </c>
      <c r="E40273" s="2"/>
      <c r="F40273" s="2"/>
      <c r="G40273" s="2"/>
      <c r="H40273" s="2"/>
    </row>
    <row r="40274" spans="2:8">
      <c r="B40274" s="2" t="s">
        <v>40896</v>
      </c>
      <c r="C40274" s="2">
        <v>25</v>
      </c>
      <c r="D40274" s="2" t="s">
        <v>625</v>
      </c>
      <c r="E40274" s="2"/>
      <c r="F40274" s="2"/>
      <c r="G40274" s="2"/>
      <c r="H40274" s="2"/>
    </row>
    <row r="40275" spans="2:8">
      <c r="B40275" s="2" t="s">
        <v>40897</v>
      </c>
      <c r="C40275" s="2">
        <v>26</v>
      </c>
      <c r="D40275" s="2" t="s">
        <v>625</v>
      </c>
      <c r="E40275" s="2"/>
      <c r="F40275" s="2"/>
      <c r="G40275" s="2"/>
      <c r="H40275" s="2"/>
    </row>
    <row r="40276" spans="2:8">
      <c r="B40276" s="2" t="s">
        <v>40898</v>
      </c>
      <c r="C40276" s="2">
        <v>32</v>
      </c>
      <c r="D40276" s="2" t="s">
        <v>625</v>
      </c>
      <c r="E40276" s="2"/>
      <c r="F40276" s="2"/>
      <c r="G40276" s="2"/>
      <c r="H40276" s="2"/>
    </row>
    <row r="40277" spans="2:8">
      <c r="B40277" s="2" t="s">
        <v>40899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40900</v>
      </c>
      <c r="C40278" s="2">
        <v>25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40901</v>
      </c>
      <c r="C40279" s="2">
        <v>24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40902</v>
      </c>
      <c r="C40280" s="2">
        <v>22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40903</v>
      </c>
      <c r="C40281" s="2">
        <v>20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40904</v>
      </c>
      <c r="C40282" s="2">
        <v>18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40905</v>
      </c>
      <c r="C40283" s="2">
        <v>18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40906</v>
      </c>
      <c r="C40284" s="2">
        <v>20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40907</v>
      </c>
      <c r="C40285" s="2">
        <v>22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40908</v>
      </c>
      <c r="C40286" s="2">
        <v>24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40909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40910</v>
      </c>
      <c r="C40288" s="2">
        <v>27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40911</v>
      </c>
      <c r="C40289" s="2">
        <v>44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40912</v>
      </c>
      <c r="C40290" s="2">
        <v>36</v>
      </c>
      <c r="D40290" s="2" t="s">
        <v>625</v>
      </c>
      <c r="E40290" s="2"/>
      <c r="F40290" s="2"/>
      <c r="G40290" s="2"/>
      <c r="H40290" s="2"/>
    </row>
    <row r="40291" spans="2:8">
      <c r="B40291" s="2" t="s">
        <v>40913</v>
      </c>
      <c r="C40291" s="2">
        <v>33</v>
      </c>
      <c r="D40291" s="2" t="s">
        <v>625</v>
      </c>
      <c r="E40291" s="2"/>
      <c r="F40291" s="2"/>
      <c r="G40291" s="2"/>
      <c r="H40291" s="2"/>
    </row>
    <row r="40292" spans="2:8">
      <c r="B40292" s="2" t="s">
        <v>40914</v>
      </c>
      <c r="C40292" s="2">
        <v>32</v>
      </c>
      <c r="D40292" s="2" t="s">
        <v>625</v>
      </c>
      <c r="E40292" s="2"/>
      <c r="F40292" s="2"/>
      <c r="G40292" s="2"/>
      <c r="H40292" s="2"/>
    </row>
    <row r="40293" spans="2:8">
      <c r="B40293" s="2" t="s">
        <v>40915</v>
      </c>
      <c r="C40293" s="2">
        <v>33</v>
      </c>
      <c r="D40293" s="2" t="s">
        <v>625</v>
      </c>
      <c r="E40293" s="2"/>
      <c r="F40293" s="2"/>
      <c r="G40293" s="2"/>
      <c r="H40293" s="2"/>
    </row>
    <row r="40294" spans="2:8">
      <c r="B40294" s="2" t="s">
        <v>40916</v>
      </c>
      <c r="C40294" s="2">
        <v>33</v>
      </c>
      <c r="D40294" s="2" t="s">
        <v>625</v>
      </c>
      <c r="E40294" s="2"/>
      <c r="F40294" s="2"/>
      <c r="G40294" s="2"/>
      <c r="H40294" s="2"/>
    </row>
    <row r="40295" spans="2:8">
      <c r="B40295" s="2" t="s">
        <v>40917</v>
      </c>
      <c r="C40295" s="2">
        <v>32</v>
      </c>
      <c r="D40295" s="2" t="s">
        <v>625</v>
      </c>
      <c r="E40295" s="2"/>
      <c r="F40295" s="2"/>
      <c r="G40295" s="2"/>
      <c r="H40295" s="2"/>
    </row>
    <row r="40296" spans="2:8">
      <c r="B40296" s="2" t="s">
        <v>40918</v>
      </c>
      <c r="C40296" s="2">
        <v>30</v>
      </c>
      <c r="D40296" s="2" t="s">
        <v>625</v>
      </c>
      <c r="E40296" s="2"/>
      <c r="F40296" s="2"/>
      <c r="G40296" s="2"/>
      <c r="H40296" s="2"/>
    </row>
    <row r="40297" spans="2:8">
      <c r="B40297" s="2" t="s">
        <v>40919</v>
      </c>
      <c r="C40297" s="2">
        <v>30</v>
      </c>
      <c r="D40297" s="2" t="s">
        <v>625</v>
      </c>
      <c r="E40297" s="2"/>
      <c r="F40297" s="2"/>
      <c r="G40297" s="2"/>
      <c r="H40297" s="2"/>
    </row>
    <row r="40298" spans="2:8">
      <c r="B40298" s="2" t="s">
        <v>40920</v>
      </c>
      <c r="C40298" s="2">
        <v>32</v>
      </c>
      <c r="D40298" s="2" t="s">
        <v>625</v>
      </c>
      <c r="E40298" s="2"/>
      <c r="F40298" s="2"/>
      <c r="G40298" s="2"/>
      <c r="H40298" s="2"/>
    </row>
    <row r="40299" spans="2:8">
      <c r="B40299" s="2" t="s">
        <v>40921</v>
      </c>
      <c r="C40299" s="2">
        <v>37</v>
      </c>
      <c r="D40299" s="2" t="s">
        <v>625</v>
      </c>
      <c r="E40299" s="2"/>
      <c r="F40299" s="2"/>
      <c r="G40299" s="2"/>
      <c r="H40299" s="2"/>
    </row>
    <row r="40300" spans="2:8">
      <c r="B40300" s="2" t="s">
        <v>40922</v>
      </c>
      <c r="C40300" s="2">
        <v>34</v>
      </c>
      <c r="D40300" s="2" t="s">
        <v>625</v>
      </c>
      <c r="E40300" s="2"/>
      <c r="F40300" s="2"/>
      <c r="G40300" s="2"/>
      <c r="H40300" s="2"/>
    </row>
    <row r="40301" spans="2:8">
      <c r="B40301" s="2" t="s">
        <v>40923</v>
      </c>
      <c r="C40301" s="2">
        <v>25</v>
      </c>
      <c r="D40301" s="2" t="s">
        <v>625</v>
      </c>
      <c r="E40301" s="2"/>
      <c r="F40301" s="2"/>
      <c r="G40301" s="2"/>
      <c r="H40301" s="2"/>
    </row>
    <row r="40302" spans="2:8">
      <c r="B40302" s="2" t="s">
        <v>40924</v>
      </c>
      <c r="C40302" s="2">
        <v>23</v>
      </c>
      <c r="D40302" s="2" t="s">
        <v>625</v>
      </c>
      <c r="E40302" s="2"/>
      <c r="F40302" s="2"/>
      <c r="G40302" s="2"/>
      <c r="H40302" s="2"/>
    </row>
    <row r="40303" spans="2:8">
      <c r="B40303" s="2" t="s">
        <v>40925</v>
      </c>
      <c r="C40303" s="2">
        <v>24</v>
      </c>
      <c r="D40303" s="2" t="s">
        <v>625</v>
      </c>
      <c r="E40303" s="2"/>
      <c r="F40303" s="2"/>
      <c r="G40303" s="2"/>
      <c r="H40303" s="2"/>
    </row>
    <row r="40304" spans="2:8">
      <c r="B40304" s="2" t="s">
        <v>40926</v>
      </c>
      <c r="C40304" s="2">
        <v>25</v>
      </c>
      <c r="D40304" s="2" t="s">
        <v>625</v>
      </c>
      <c r="E40304" s="2"/>
      <c r="F40304" s="2"/>
      <c r="G40304" s="2"/>
      <c r="H40304" s="2"/>
    </row>
    <row r="40305" spans="2:8">
      <c r="B40305" s="2" t="s">
        <v>40927</v>
      </c>
      <c r="C40305" s="2">
        <v>27</v>
      </c>
      <c r="D40305" s="2" t="s">
        <v>625</v>
      </c>
      <c r="E40305" s="2"/>
      <c r="F40305" s="2"/>
      <c r="G40305" s="2"/>
      <c r="H40305" s="2"/>
    </row>
    <row r="40306" spans="2:8">
      <c r="B40306" s="2" t="s">
        <v>40928</v>
      </c>
      <c r="C40306" s="2">
        <v>30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40929</v>
      </c>
      <c r="C40307" s="2">
        <v>30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40930</v>
      </c>
      <c r="C40308" s="2">
        <v>30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40931</v>
      </c>
      <c r="C40309" s="2">
        <v>32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40932</v>
      </c>
      <c r="C40310" s="2">
        <v>33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40933</v>
      </c>
      <c r="C40311" s="2">
        <v>36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40934</v>
      </c>
      <c r="C40312" s="2">
        <v>32</v>
      </c>
      <c r="D40312" s="2" t="s">
        <v>625</v>
      </c>
      <c r="E40312" s="2"/>
      <c r="F40312" s="2"/>
      <c r="G40312" s="2"/>
      <c r="H40312" s="2"/>
    </row>
    <row r="40313" spans="2:8">
      <c r="B40313" s="2" t="s">
        <v>40935</v>
      </c>
      <c r="C40313" s="2">
        <v>29</v>
      </c>
      <c r="D40313" s="2" t="s">
        <v>625</v>
      </c>
      <c r="E40313" s="2"/>
      <c r="F40313" s="2"/>
      <c r="G40313" s="2"/>
      <c r="H40313" s="2"/>
    </row>
    <row r="40314" spans="2:8">
      <c r="B40314" s="2" t="s">
        <v>40936</v>
      </c>
      <c r="C40314" s="2">
        <v>31</v>
      </c>
      <c r="D40314" s="2" t="s">
        <v>625</v>
      </c>
      <c r="E40314" s="2"/>
      <c r="F40314" s="2"/>
      <c r="G40314" s="2"/>
      <c r="H40314" s="2"/>
    </row>
    <row r="40315" spans="2:8">
      <c r="B40315" s="2" t="s">
        <v>40937</v>
      </c>
      <c r="C40315" s="2">
        <v>30</v>
      </c>
      <c r="D40315" s="2" t="s">
        <v>625</v>
      </c>
      <c r="E40315" s="2"/>
      <c r="F40315" s="2"/>
      <c r="G40315" s="2"/>
      <c r="H40315" s="2"/>
    </row>
    <row r="40316" spans="2:8">
      <c r="B40316" s="2" t="s">
        <v>40938</v>
      </c>
      <c r="C40316" s="2">
        <v>31</v>
      </c>
      <c r="D40316" s="2" t="s">
        <v>625</v>
      </c>
      <c r="E40316" s="2"/>
      <c r="F40316" s="2"/>
      <c r="G40316" s="2"/>
      <c r="H40316" s="2"/>
    </row>
    <row r="40317" spans="2:8">
      <c r="B40317" s="2" t="s">
        <v>40939</v>
      </c>
      <c r="C40317" s="2">
        <v>35</v>
      </c>
      <c r="D40317" s="2" t="s">
        <v>625</v>
      </c>
      <c r="E40317" s="2"/>
      <c r="F40317" s="2"/>
      <c r="G40317" s="2"/>
      <c r="H40317" s="2"/>
    </row>
    <row r="40318" spans="2:8">
      <c r="B40318" s="2" t="s">
        <v>40940</v>
      </c>
      <c r="C40318" s="2">
        <v>39</v>
      </c>
      <c r="D40318" s="2" t="s">
        <v>625</v>
      </c>
      <c r="E40318" s="2"/>
      <c r="F40318" s="2"/>
      <c r="G40318" s="2"/>
      <c r="H40318" s="2"/>
    </row>
    <row r="40319" spans="2:8">
      <c r="B40319" s="2" t="s">
        <v>40941</v>
      </c>
      <c r="C40319" s="2">
        <v>34</v>
      </c>
      <c r="D40319" s="2" t="s">
        <v>625</v>
      </c>
      <c r="E40319" s="2"/>
      <c r="F40319" s="2"/>
      <c r="G40319" s="2"/>
      <c r="H40319" s="2"/>
    </row>
    <row r="40320" spans="2:8">
      <c r="B40320" s="2" t="s">
        <v>40942</v>
      </c>
      <c r="C40320" s="2">
        <v>34</v>
      </c>
      <c r="D40320" s="2" t="s">
        <v>625</v>
      </c>
      <c r="E40320" s="2"/>
      <c r="F40320" s="2"/>
      <c r="G40320" s="2"/>
      <c r="H40320" s="2"/>
    </row>
    <row r="40321" spans="2:8">
      <c r="B40321" s="2" t="s">
        <v>40943</v>
      </c>
      <c r="C40321" s="2">
        <v>35</v>
      </c>
      <c r="D40321" s="2" t="s">
        <v>625</v>
      </c>
      <c r="E40321" s="2"/>
      <c r="F40321" s="2"/>
      <c r="G40321" s="2"/>
      <c r="H40321" s="2"/>
    </row>
    <row r="40322" spans="2:8">
      <c r="B40322" s="2" t="s">
        <v>40944</v>
      </c>
      <c r="C40322" s="2">
        <v>40</v>
      </c>
      <c r="D40322" s="2" t="s">
        <v>625</v>
      </c>
      <c r="E40322" s="2"/>
      <c r="F40322" s="2"/>
      <c r="G40322" s="2"/>
      <c r="H40322" s="2"/>
    </row>
    <row r="40323" spans="2:8">
      <c r="B40323" s="2" t="s">
        <v>40945</v>
      </c>
      <c r="C40323" s="2">
        <v>43</v>
      </c>
      <c r="D40323" s="2" t="s">
        <v>625</v>
      </c>
      <c r="E40323" s="2"/>
      <c r="F40323" s="2"/>
      <c r="G40323" s="2"/>
      <c r="H40323" s="2"/>
    </row>
    <row r="40324" spans="2:8">
      <c r="B40324" s="2" t="s">
        <v>40946</v>
      </c>
      <c r="C40324" s="2">
        <v>40</v>
      </c>
      <c r="D40324" s="2" t="s">
        <v>625</v>
      </c>
      <c r="E40324" s="2"/>
      <c r="F40324" s="2"/>
      <c r="G40324" s="2"/>
      <c r="H40324" s="2"/>
    </row>
    <row r="40325" spans="2:8">
      <c r="B40325" s="2" t="s">
        <v>40947</v>
      </c>
      <c r="C40325" s="2">
        <v>39</v>
      </c>
      <c r="D40325" s="2" t="s">
        <v>625</v>
      </c>
      <c r="E40325" s="2"/>
      <c r="F40325" s="2"/>
      <c r="G40325" s="2"/>
      <c r="H40325" s="2"/>
    </row>
    <row r="40326" spans="2:8">
      <c r="B40326" s="2" t="s">
        <v>40948</v>
      </c>
      <c r="C40326" s="2">
        <v>40</v>
      </c>
      <c r="D40326" s="2" t="s">
        <v>625</v>
      </c>
      <c r="E40326" s="2"/>
      <c r="F40326" s="2"/>
      <c r="G40326" s="2"/>
      <c r="H40326" s="2"/>
    </row>
    <row r="40327" spans="2:8">
      <c r="B40327" s="2" t="s">
        <v>40949</v>
      </c>
      <c r="C40327" s="2">
        <v>42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40950</v>
      </c>
      <c r="C40328" s="2">
        <v>36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40951</v>
      </c>
      <c r="C40329" s="2">
        <v>41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40952</v>
      </c>
      <c r="C40330" s="2">
        <v>49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40953</v>
      </c>
      <c r="C40331" s="2">
        <v>43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40954</v>
      </c>
      <c r="C40332" s="2">
        <v>36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40955</v>
      </c>
      <c r="C40333" s="2">
        <v>34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40956</v>
      </c>
      <c r="C40334" s="2">
        <v>40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40957</v>
      </c>
      <c r="C40335" s="2">
        <v>45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40958</v>
      </c>
      <c r="C40336" s="2">
        <v>34</v>
      </c>
      <c r="D40336" s="2" t="s">
        <v>625</v>
      </c>
      <c r="E40336" s="2"/>
      <c r="F40336" s="2"/>
      <c r="G40336" s="2"/>
      <c r="H40336" s="2"/>
    </row>
    <row r="40337" spans="2:8">
      <c r="B40337" s="2" t="s">
        <v>40959</v>
      </c>
      <c r="C40337" s="2">
        <v>33</v>
      </c>
      <c r="D40337" s="2" t="s">
        <v>625</v>
      </c>
      <c r="E40337" s="2"/>
      <c r="F40337" s="2"/>
      <c r="G40337" s="2"/>
      <c r="H40337" s="2"/>
    </row>
    <row r="40338" spans="2:8">
      <c r="B40338" s="2" t="s">
        <v>40960</v>
      </c>
      <c r="C40338" s="2">
        <v>33</v>
      </c>
      <c r="D40338" s="2" t="s">
        <v>625</v>
      </c>
      <c r="E40338" s="2"/>
      <c r="F40338" s="2"/>
      <c r="G40338" s="2"/>
      <c r="H40338" s="2"/>
    </row>
    <row r="40339" spans="2:8">
      <c r="B40339" s="2" t="s">
        <v>40961</v>
      </c>
      <c r="C40339" s="2">
        <v>35</v>
      </c>
      <c r="D40339" s="2" t="s">
        <v>625</v>
      </c>
      <c r="E40339" s="2"/>
      <c r="F40339" s="2"/>
      <c r="G40339" s="2"/>
      <c r="H40339" s="2"/>
    </row>
    <row r="40340" spans="2:8">
      <c r="B40340" s="2" t="s">
        <v>40962</v>
      </c>
      <c r="C40340" s="2">
        <v>38</v>
      </c>
      <c r="D40340" s="2" t="s">
        <v>625</v>
      </c>
      <c r="E40340" s="2"/>
      <c r="F40340" s="2"/>
      <c r="G40340" s="2"/>
      <c r="H40340" s="2"/>
    </row>
    <row r="40341" spans="2:8">
      <c r="B40341" s="2" t="s">
        <v>40963</v>
      </c>
      <c r="C40341" s="2">
        <v>37</v>
      </c>
      <c r="D40341" s="2" t="s">
        <v>625</v>
      </c>
      <c r="E40341" s="2"/>
      <c r="F40341" s="2"/>
      <c r="G40341" s="2"/>
      <c r="H40341" s="2"/>
    </row>
    <row r="40342" spans="2:8">
      <c r="B40342" s="2" t="s">
        <v>40964</v>
      </c>
      <c r="C40342" s="2">
        <v>38</v>
      </c>
      <c r="D40342" s="2" t="s">
        <v>625</v>
      </c>
      <c r="E40342" s="2"/>
      <c r="F40342" s="2"/>
      <c r="G40342" s="2"/>
      <c r="H40342" s="2"/>
    </row>
    <row r="40343" spans="2:8">
      <c r="B40343" s="2" t="s">
        <v>40965</v>
      </c>
      <c r="C40343" s="2">
        <v>40</v>
      </c>
      <c r="D40343" s="2" t="s">
        <v>625</v>
      </c>
      <c r="E40343" s="2"/>
      <c r="F40343" s="2"/>
      <c r="G40343" s="2"/>
      <c r="H40343" s="2"/>
    </row>
    <row r="40344" spans="2:8">
      <c r="B40344" s="2" t="s">
        <v>40966</v>
      </c>
      <c r="C40344" s="2">
        <v>43</v>
      </c>
      <c r="D40344" s="2" t="s">
        <v>625</v>
      </c>
      <c r="E40344" s="2"/>
      <c r="F40344" s="2"/>
      <c r="G40344" s="2"/>
      <c r="H40344" s="2"/>
    </row>
    <row r="40345" spans="2:8">
      <c r="B40345" s="2" t="s">
        <v>40967</v>
      </c>
      <c r="C40345" s="2">
        <v>36</v>
      </c>
      <c r="D40345" s="2" t="s">
        <v>625</v>
      </c>
      <c r="E40345" s="2"/>
      <c r="F40345" s="2"/>
      <c r="G40345" s="2"/>
      <c r="H40345" s="2"/>
    </row>
    <row r="40346" spans="2:8">
      <c r="B40346" s="2" t="s">
        <v>40968</v>
      </c>
      <c r="C40346" s="2">
        <v>30</v>
      </c>
      <c r="D40346" s="2" t="s">
        <v>625</v>
      </c>
      <c r="E40346" s="2"/>
      <c r="F40346" s="2"/>
      <c r="G40346" s="2"/>
      <c r="H40346" s="2"/>
    </row>
    <row r="40347" spans="2:8">
      <c r="B40347" s="2" t="s">
        <v>40969</v>
      </c>
      <c r="C40347" s="2">
        <v>28</v>
      </c>
      <c r="D40347" s="2" t="s">
        <v>625</v>
      </c>
      <c r="E40347" s="2"/>
      <c r="F40347" s="2"/>
      <c r="G40347" s="2"/>
      <c r="H40347" s="2"/>
    </row>
    <row r="40348" spans="2:8">
      <c r="B40348" s="2" t="s">
        <v>40970</v>
      </c>
      <c r="C40348" s="2">
        <v>31</v>
      </c>
      <c r="D40348" s="2" t="s">
        <v>625</v>
      </c>
      <c r="E40348" s="2"/>
      <c r="F40348" s="2"/>
      <c r="G40348" s="2"/>
      <c r="H40348" s="2"/>
    </row>
    <row r="40349" spans="2:8">
      <c r="B40349" s="2" t="s">
        <v>40971</v>
      </c>
      <c r="C40349" s="2">
        <v>32</v>
      </c>
      <c r="D40349" s="2" t="s">
        <v>625</v>
      </c>
      <c r="E40349" s="2"/>
      <c r="F40349" s="2"/>
      <c r="G40349" s="2"/>
      <c r="H40349" s="2"/>
    </row>
    <row r="40350" spans="2:8">
      <c r="B40350" s="2" t="s">
        <v>40972</v>
      </c>
      <c r="C40350" s="2">
        <v>30</v>
      </c>
      <c r="D40350" s="2" t="s">
        <v>625</v>
      </c>
      <c r="E40350" s="2"/>
      <c r="F40350" s="2"/>
      <c r="G40350" s="2"/>
      <c r="H40350" s="2"/>
    </row>
    <row r="40351" spans="2:8">
      <c r="B40351" s="2" t="s">
        <v>40973</v>
      </c>
      <c r="C40351" s="2">
        <v>29</v>
      </c>
      <c r="D40351" s="2" t="s">
        <v>625</v>
      </c>
      <c r="E40351" s="2"/>
      <c r="F40351" s="2"/>
      <c r="G40351" s="2"/>
      <c r="H40351" s="2"/>
    </row>
    <row r="40352" spans="2:8">
      <c r="B40352" s="2" t="s">
        <v>40974</v>
      </c>
      <c r="C40352" s="2">
        <v>27</v>
      </c>
      <c r="D40352" s="2" t="s">
        <v>625</v>
      </c>
      <c r="E40352" s="2"/>
      <c r="F40352" s="2"/>
      <c r="G40352" s="2"/>
      <c r="H40352" s="2"/>
    </row>
    <row r="40353" spans="2:8">
      <c r="B40353" s="2" t="s">
        <v>40975</v>
      </c>
      <c r="C40353" s="2">
        <v>29</v>
      </c>
      <c r="D40353" s="2" t="s">
        <v>625</v>
      </c>
      <c r="E40353" s="2"/>
      <c r="F40353" s="2"/>
      <c r="G40353" s="2"/>
      <c r="H40353" s="2"/>
    </row>
    <row r="40354" spans="2:8">
      <c r="B40354" s="2" t="s">
        <v>40976</v>
      </c>
      <c r="C40354" s="2">
        <v>27</v>
      </c>
      <c r="D40354" s="2" t="s">
        <v>625</v>
      </c>
      <c r="E40354" s="2"/>
      <c r="F40354" s="2"/>
      <c r="G40354" s="2"/>
      <c r="H40354" s="2"/>
    </row>
    <row r="40355" spans="2:8">
      <c r="B40355" s="2" t="s">
        <v>40977</v>
      </c>
      <c r="C40355" s="2">
        <v>24</v>
      </c>
      <c r="D40355" s="2" t="s">
        <v>625</v>
      </c>
      <c r="E40355" s="2"/>
      <c r="F40355" s="2"/>
      <c r="G40355" s="2"/>
      <c r="H40355" s="2"/>
    </row>
    <row r="40356" spans="2:8">
      <c r="B40356" s="2" t="s">
        <v>40978</v>
      </c>
      <c r="C40356" s="2">
        <v>22</v>
      </c>
      <c r="D40356" s="2" t="s">
        <v>625</v>
      </c>
      <c r="E40356" s="2"/>
      <c r="F40356" s="2"/>
      <c r="G40356" s="2"/>
      <c r="H40356" s="2"/>
    </row>
    <row r="40357" spans="2:8">
      <c r="B40357" s="2" t="s">
        <v>40979</v>
      </c>
      <c r="C40357" s="2">
        <v>20</v>
      </c>
      <c r="D40357" s="2" t="s">
        <v>625</v>
      </c>
      <c r="E40357" s="2"/>
      <c r="F40357" s="2"/>
      <c r="G40357" s="2"/>
      <c r="H40357" s="2"/>
    </row>
    <row r="40358" spans="2:8">
      <c r="B40358" s="2" t="s">
        <v>40980</v>
      </c>
      <c r="C40358" s="2">
        <v>21</v>
      </c>
      <c r="D40358" s="2" t="s">
        <v>625</v>
      </c>
      <c r="E40358" s="2"/>
      <c r="F40358" s="2"/>
      <c r="G40358" s="2"/>
      <c r="H40358" s="2"/>
    </row>
    <row r="40359" spans="2:8">
      <c r="B40359" s="2" t="s">
        <v>40981</v>
      </c>
      <c r="C40359" s="2">
        <v>34</v>
      </c>
      <c r="D40359" s="2" t="s">
        <v>625</v>
      </c>
      <c r="E40359" s="2"/>
      <c r="F40359" s="2"/>
      <c r="G40359" s="2"/>
      <c r="H40359" s="2"/>
    </row>
    <row r="40360" spans="2:8">
      <c r="B40360" s="2" t="s">
        <v>40982</v>
      </c>
      <c r="C40360" s="2">
        <v>31</v>
      </c>
      <c r="D40360" s="2" t="s">
        <v>625</v>
      </c>
      <c r="E40360" s="2"/>
      <c r="F40360" s="2"/>
      <c r="G40360" s="2"/>
      <c r="H40360" s="2"/>
    </row>
    <row r="40361" spans="2:8">
      <c r="B40361" s="2" t="s">
        <v>40983</v>
      </c>
      <c r="C40361" s="2">
        <v>31</v>
      </c>
      <c r="D40361" s="2" t="s">
        <v>625</v>
      </c>
      <c r="E40361" s="2"/>
      <c r="F40361" s="2"/>
      <c r="G40361" s="2"/>
      <c r="H40361" s="2"/>
    </row>
    <row r="40362" spans="2:8">
      <c r="B40362" s="2" t="s">
        <v>40984</v>
      </c>
      <c r="C40362" s="2">
        <v>31</v>
      </c>
      <c r="D40362" s="2" t="s">
        <v>625</v>
      </c>
      <c r="E40362" s="2"/>
      <c r="F40362" s="2"/>
      <c r="G40362" s="2"/>
      <c r="H40362" s="2"/>
    </row>
    <row r="40363" spans="2:8">
      <c r="B40363" s="2" t="s">
        <v>40985</v>
      </c>
      <c r="C40363" s="2">
        <v>33</v>
      </c>
      <c r="D40363" s="2" t="s">
        <v>625</v>
      </c>
      <c r="E40363" s="2"/>
      <c r="F40363" s="2"/>
      <c r="G40363" s="2"/>
      <c r="H40363" s="2"/>
    </row>
    <row r="40364" spans="2:8">
      <c r="B40364" s="2" t="s">
        <v>40986</v>
      </c>
      <c r="C40364" s="2">
        <v>33</v>
      </c>
      <c r="D40364" s="2" t="s">
        <v>625</v>
      </c>
      <c r="E40364" s="2"/>
      <c r="F40364" s="2"/>
      <c r="G40364" s="2"/>
      <c r="H40364" s="2"/>
    </row>
    <row r="40365" spans="2:8">
      <c r="B40365" s="2" t="s">
        <v>40987</v>
      </c>
      <c r="C40365" s="2">
        <v>29</v>
      </c>
      <c r="D40365" s="2" t="s">
        <v>625</v>
      </c>
      <c r="E40365" s="2"/>
      <c r="F40365" s="2"/>
      <c r="G40365" s="2"/>
      <c r="H40365" s="2"/>
    </row>
    <row r="40366" spans="2:8">
      <c r="B40366" s="2" t="s">
        <v>40988</v>
      </c>
      <c r="C40366" s="2">
        <v>26</v>
      </c>
      <c r="D40366" s="2" t="s">
        <v>625</v>
      </c>
      <c r="E40366" s="2"/>
      <c r="F40366" s="2"/>
      <c r="G40366" s="2"/>
      <c r="H40366" s="2"/>
    </row>
    <row r="40367" spans="2:8">
      <c r="B40367" s="2" t="s">
        <v>40989</v>
      </c>
      <c r="C40367" s="2">
        <v>25</v>
      </c>
      <c r="D40367" s="2" t="s">
        <v>625</v>
      </c>
      <c r="E40367" s="2"/>
      <c r="F40367" s="2"/>
      <c r="G40367" s="2"/>
      <c r="H40367" s="2"/>
    </row>
    <row r="40368" spans="2:8">
      <c r="B40368" s="2" t="s">
        <v>40990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40991</v>
      </c>
      <c r="C40369" s="2">
        <v>26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40992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40993</v>
      </c>
      <c r="C40371" s="2">
        <v>26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40994</v>
      </c>
      <c r="C40372" s="2">
        <v>27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40995</v>
      </c>
      <c r="C40373" s="2">
        <v>27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40996</v>
      </c>
      <c r="C40374" s="2">
        <v>31</v>
      </c>
      <c r="D40374" s="2" t="s">
        <v>625</v>
      </c>
      <c r="E40374" s="2"/>
      <c r="F40374" s="2"/>
      <c r="G40374" s="2"/>
      <c r="H40374" s="2"/>
    </row>
    <row r="40375" spans="2:8">
      <c r="B40375" s="2" t="s">
        <v>40997</v>
      </c>
      <c r="C40375" s="2">
        <v>25</v>
      </c>
      <c r="D40375" s="2" t="s">
        <v>625</v>
      </c>
      <c r="E40375" s="2"/>
      <c r="F40375" s="2"/>
      <c r="G40375" s="2"/>
      <c r="H40375" s="2"/>
    </row>
    <row r="40376" spans="2:8">
      <c r="B40376" s="2" t="s">
        <v>40998</v>
      </c>
      <c r="C40376" s="2">
        <v>19</v>
      </c>
      <c r="D40376" s="2" t="s">
        <v>625</v>
      </c>
      <c r="E40376" s="2"/>
      <c r="F40376" s="2"/>
      <c r="G40376" s="2"/>
      <c r="H40376" s="2"/>
    </row>
    <row r="40377" spans="2:8">
      <c r="B40377" s="2" t="s">
        <v>40999</v>
      </c>
      <c r="C40377" s="2">
        <v>18</v>
      </c>
      <c r="D40377" s="2" t="s">
        <v>625</v>
      </c>
      <c r="E40377" s="2"/>
      <c r="F40377" s="2"/>
      <c r="G40377" s="2"/>
      <c r="H40377" s="2"/>
    </row>
    <row r="40378" spans="2:8">
      <c r="B40378" s="2" t="s">
        <v>41000</v>
      </c>
      <c r="C40378" s="2">
        <v>18</v>
      </c>
      <c r="D40378" s="2" t="s">
        <v>625</v>
      </c>
      <c r="E40378" s="2"/>
      <c r="F40378" s="2"/>
      <c r="G40378" s="2"/>
      <c r="H40378" s="2"/>
    </row>
    <row r="40379" spans="2:8">
      <c r="B40379" s="2" t="s">
        <v>41001</v>
      </c>
      <c r="C40379" s="2">
        <v>23</v>
      </c>
      <c r="D40379" s="2" t="s">
        <v>625</v>
      </c>
      <c r="E40379" s="2"/>
      <c r="F40379" s="2"/>
      <c r="G40379" s="2"/>
      <c r="H40379" s="2"/>
    </row>
    <row r="40380" spans="2:8">
      <c r="B40380" s="2" t="s">
        <v>41002</v>
      </c>
      <c r="C40380" s="2">
        <v>29</v>
      </c>
      <c r="D40380" s="2" t="s">
        <v>625</v>
      </c>
      <c r="E40380" s="2"/>
      <c r="F40380" s="2"/>
      <c r="G40380" s="2"/>
      <c r="H40380" s="2"/>
    </row>
    <row r="40381" spans="2:8">
      <c r="B40381" s="2" t="s">
        <v>41003</v>
      </c>
      <c r="C40381" s="2">
        <v>42</v>
      </c>
      <c r="D40381" s="2" t="s">
        <v>625</v>
      </c>
      <c r="E40381" s="2"/>
      <c r="F40381" s="2"/>
      <c r="G40381" s="2"/>
      <c r="H40381" s="2"/>
    </row>
    <row r="40382" spans="2:8">
      <c r="B40382" s="2" t="s">
        <v>41004</v>
      </c>
      <c r="C40382" s="2">
        <v>32</v>
      </c>
      <c r="D40382" s="2" t="s">
        <v>625</v>
      </c>
      <c r="E40382" s="2"/>
      <c r="F40382" s="2"/>
      <c r="G40382" s="2"/>
      <c r="H40382" s="2"/>
    </row>
    <row r="40383" spans="2:8">
      <c r="B40383" s="2" t="s">
        <v>41005</v>
      </c>
      <c r="C40383" s="2">
        <v>25</v>
      </c>
      <c r="D40383" s="2" t="s">
        <v>625</v>
      </c>
      <c r="E40383" s="2"/>
      <c r="F40383" s="2"/>
      <c r="G40383" s="2"/>
      <c r="H40383" s="2"/>
    </row>
    <row r="40384" spans="2:8">
      <c r="B40384" s="2" t="s">
        <v>41006</v>
      </c>
      <c r="C40384" s="2">
        <v>24</v>
      </c>
      <c r="D40384" s="2" t="s">
        <v>625</v>
      </c>
      <c r="E40384" s="2"/>
      <c r="F40384" s="2"/>
      <c r="G40384" s="2"/>
      <c r="H40384" s="2"/>
    </row>
    <row r="40385" spans="2:8">
      <c r="B40385" s="2" t="s">
        <v>41007</v>
      </c>
      <c r="C40385" s="2">
        <v>26</v>
      </c>
      <c r="D40385" s="2" t="s">
        <v>625</v>
      </c>
      <c r="E40385" s="2"/>
      <c r="F40385" s="2"/>
      <c r="G40385" s="2"/>
      <c r="H40385" s="2"/>
    </row>
    <row r="40386" spans="2:8">
      <c r="B40386" s="2" t="s">
        <v>41008</v>
      </c>
      <c r="C40386" s="2">
        <v>32</v>
      </c>
      <c r="D40386" s="2" t="s">
        <v>625</v>
      </c>
      <c r="E40386" s="2"/>
      <c r="F40386" s="2"/>
      <c r="G40386" s="2"/>
      <c r="H40386" s="2"/>
    </row>
    <row r="40387" spans="2:8">
      <c r="B40387" s="2" t="s">
        <v>41009</v>
      </c>
      <c r="C40387" s="2">
        <v>19</v>
      </c>
      <c r="D40387" s="2" t="s">
        <v>625</v>
      </c>
      <c r="E40387" s="2"/>
      <c r="F40387" s="2"/>
      <c r="G40387" s="2"/>
      <c r="H40387" s="2"/>
    </row>
    <row r="40388" spans="2:8">
      <c r="B40388" s="2" t="s">
        <v>41010</v>
      </c>
      <c r="C40388" s="2">
        <v>16</v>
      </c>
      <c r="D40388" s="2" t="s">
        <v>625</v>
      </c>
      <c r="E40388" s="2"/>
      <c r="F40388" s="2"/>
      <c r="G40388" s="2"/>
      <c r="H40388" s="2"/>
    </row>
    <row r="40389" spans="2:8">
      <c r="B40389" s="2" t="s">
        <v>41011</v>
      </c>
      <c r="C40389" s="2">
        <v>11</v>
      </c>
      <c r="D40389" s="2" t="s">
        <v>625</v>
      </c>
      <c r="E40389" s="2"/>
      <c r="F40389" s="2"/>
      <c r="G40389" s="2"/>
      <c r="H40389" s="2"/>
    </row>
    <row r="40390" spans="2:8">
      <c r="B40390" s="2" t="s">
        <v>41012</v>
      </c>
      <c r="C40390" s="2">
        <v>7</v>
      </c>
      <c r="D40390" s="2" t="s">
        <v>625</v>
      </c>
      <c r="E40390" s="2"/>
      <c r="F40390" s="2"/>
      <c r="G40390" s="2"/>
      <c r="H40390" s="2"/>
    </row>
    <row r="40391" spans="2:8">
      <c r="B40391" s="2" t="s">
        <v>41013</v>
      </c>
      <c r="C40391" s="2">
        <v>5</v>
      </c>
      <c r="D40391" s="2" t="s">
        <v>625</v>
      </c>
      <c r="E40391" s="2"/>
      <c r="F40391" s="2"/>
      <c r="G40391" s="2"/>
      <c r="H40391" s="2"/>
    </row>
    <row r="40392" spans="2:8">
      <c r="B40392" s="2" t="s">
        <v>41014</v>
      </c>
      <c r="C40392" s="2">
        <v>37</v>
      </c>
      <c r="D40392" s="2" t="s">
        <v>625</v>
      </c>
      <c r="E40392" s="2"/>
      <c r="F40392" s="2"/>
      <c r="G40392" s="2"/>
      <c r="H40392" s="2"/>
    </row>
    <row r="40393" spans="2:8">
      <c r="B40393" s="2" t="s">
        <v>41015</v>
      </c>
      <c r="C40393" s="2">
        <v>36</v>
      </c>
      <c r="D40393" s="2" t="s">
        <v>625</v>
      </c>
      <c r="E40393" s="2"/>
      <c r="F40393" s="2"/>
      <c r="G40393" s="2"/>
      <c r="H40393" s="2"/>
    </row>
    <row r="40394" spans="2:8">
      <c r="B40394" s="2" t="s">
        <v>41016</v>
      </c>
      <c r="C40394" s="2">
        <v>8</v>
      </c>
      <c r="D40394" s="2" t="s">
        <v>625</v>
      </c>
      <c r="E40394" s="2"/>
      <c r="F40394" s="2"/>
      <c r="G40394" s="2"/>
      <c r="H40394" s="2"/>
    </row>
    <row r="40395" spans="2:8">
      <c r="B40395" s="2" t="s">
        <v>41017</v>
      </c>
      <c r="C40395" s="2">
        <v>11</v>
      </c>
      <c r="D40395" s="2" t="s">
        <v>625</v>
      </c>
      <c r="E40395" s="2"/>
      <c r="F40395" s="2"/>
      <c r="G40395" s="2"/>
      <c r="H40395" s="2"/>
    </row>
    <row r="40396" spans="2:8">
      <c r="B40396" s="2" t="s">
        <v>41018</v>
      </c>
      <c r="C40396" s="2">
        <v>14</v>
      </c>
      <c r="D40396" s="2" t="s">
        <v>625</v>
      </c>
      <c r="E40396" s="2"/>
      <c r="F40396" s="2"/>
      <c r="G40396" s="2"/>
      <c r="H40396" s="2"/>
    </row>
    <row r="40397" spans="2:8">
      <c r="B40397" s="2" t="s">
        <v>41019</v>
      </c>
      <c r="C40397" s="2">
        <v>17</v>
      </c>
      <c r="D40397" s="2" t="s">
        <v>625</v>
      </c>
      <c r="E40397" s="2"/>
      <c r="F40397" s="2"/>
      <c r="G40397" s="2"/>
      <c r="H40397" s="2"/>
    </row>
    <row r="40398" spans="2:8">
      <c r="B40398" s="2" t="s">
        <v>41020</v>
      </c>
      <c r="C40398" s="2">
        <v>33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41021</v>
      </c>
      <c r="C40399" s="2">
        <v>32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41022</v>
      </c>
      <c r="C40400" s="2">
        <v>32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41023</v>
      </c>
      <c r="C40401" s="2">
        <v>37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41024</v>
      </c>
      <c r="C40402" s="2">
        <v>46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41025</v>
      </c>
      <c r="C40403" s="2">
        <v>44</v>
      </c>
      <c r="D40403" s="2" t="s">
        <v>625</v>
      </c>
      <c r="E40403" s="2"/>
      <c r="F40403" s="2"/>
      <c r="G40403" s="2"/>
      <c r="H40403" s="2"/>
    </row>
    <row r="40404" spans="2:8">
      <c r="B40404" s="2" t="s">
        <v>41026</v>
      </c>
      <c r="C40404" s="2">
        <v>37</v>
      </c>
      <c r="D40404" s="2" t="s">
        <v>625</v>
      </c>
      <c r="E40404" s="2"/>
      <c r="F40404" s="2"/>
      <c r="G40404" s="2"/>
      <c r="H40404" s="2"/>
    </row>
    <row r="40405" spans="2:8">
      <c r="B40405" s="2" t="s">
        <v>41027</v>
      </c>
      <c r="C40405" s="2">
        <v>35</v>
      </c>
      <c r="D40405" s="2" t="s">
        <v>625</v>
      </c>
      <c r="E40405" s="2"/>
      <c r="F40405" s="2"/>
      <c r="G40405" s="2"/>
      <c r="H40405" s="2"/>
    </row>
    <row r="40406" spans="2:8">
      <c r="B40406" s="2" t="s">
        <v>41028</v>
      </c>
      <c r="C40406" s="2">
        <v>37</v>
      </c>
      <c r="D40406" s="2" t="s">
        <v>625</v>
      </c>
      <c r="E40406" s="2"/>
      <c r="F40406" s="2"/>
      <c r="G40406" s="2"/>
      <c r="H40406" s="2"/>
    </row>
    <row r="40407" spans="2:8">
      <c r="B40407" s="2" t="s">
        <v>41029</v>
      </c>
      <c r="C40407" s="2">
        <v>36</v>
      </c>
      <c r="D40407" s="2" t="s">
        <v>625</v>
      </c>
      <c r="E40407" s="2"/>
      <c r="F40407" s="2"/>
      <c r="G40407" s="2"/>
      <c r="H40407" s="2"/>
    </row>
    <row r="40408" spans="2:8">
      <c r="B40408" s="2" t="s">
        <v>41030</v>
      </c>
      <c r="C40408" s="2">
        <v>31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41031</v>
      </c>
      <c r="C40409" s="2">
        <v>30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41032</v>
      </c>
      <c r="C40410" s="2">
        <v>29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41033</v>
      </c>
      <c r="C40411" s="2">
        <v>34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41034</v>
      </c>
      <c r="C40412" s="2">
        <v>37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41035</v>
      </c>
      <c r="C40413" s="2">
        <v>32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41036</v>
      </c>
      <c r="C40414" s="2">
        <v>31</v>
      </c>
      <c r="D40414" s="2" t="s">
        <v>625</v>
      </c>
      <c r="E40414" s="2"/>
      <c r="F40414" s="2"/>
      <c r="G40414" s="2"/>
      <c r="H40414" s="2"/>
    </row>
    <row r="40415" spans="2:8">
      <c r="B40415" s="2" t="s">
        <v>41037</v>
      </c>
      <c r="C40415" s="2">
        <v>29</v>
      </c>
      <c r="D40415" s="2" t="s">
        <v>625</v>
      </c>
      <c r="E40415" s="2"/>
      <c r="F40415" s="2"/>
      <c r="G40415" s="2"/>
      <c r="H40415" s="2"/>
    </row>
    <row r="40416" spans="2:8">
      <c r="B40416" s="2" t="s">
        <v>41038</v>
      </c>
      <c r="C40416" s="2">
        <v>34</v>
      </c>
      <c r="D40416" s="2" t="s">
        <v>625</v>
      </c>
      <c r="E40416" s="2"/>
      <c r="F40416" s="2"/>
      <c r="G40416" s="2"/>
      <c r="H40416" s="2"/>
    </row>
    <row r="40417" spans="2:8">
      <c r="B40417" s="2" t="s">
        <v>41039</v>
      </c>
      <c r="C40417" s="2">
        <v>36</v>
      </c>
      <c r="D40417" s="2" t="s">
        <v>625</v>
      </c>
      <c r="E40417" s="2"/>
      <c r="F40417" s="2"/>
      <c r="G40417" s="2"/>
      <c r="H40417" s="2"/>
    </row>
    <row r="40418" spans="2:8">
      <c r="B40418" s="2" t="s">
        <v>41040</v>
      </c>
      <c r="C40418" s="2">
        <v>31</v>
      </c>
      <c r="D40418" s="2" t="s">
        <v>625</v>
      </c>
      <c r="E40418" s="2"/>
      <c r="F40418" s="2"/>
      <c r="G40418" s="2"/>
      <c r="H40418" s="2"/>
    </row>
    <row r="40419" spans="2:8">
      <c r="B40419" s="2" t="s">
        <v>41041</v>
      </c>
      <c r="C40419" s="2">
        <v>33</v>
      </c>
      <c r="D40419" s="2" t="s">
        <v>625</v>
      </c>
      <c r="E40419" s="2"/>
      <c r="F40419" s="2"/>
      <c r="G40419" s="2"/>
      <c r="H40419" s="2"/>
    </row>
    <row r="40420" spans="2:8">
      <c r="B40420" s="2" t="s">
        <v>41042</v>
      </c>
      <c r="C40420" s="2">
        <v>39</v>
      </c>
      <c r="D40420" s="2" t="s">
        <v>625</v>
      </c>
      <c r="E40420" s="2"/>
      <c r="F40420" s="2"/>
      <c r="G40420" s="2"/>
      <c r="H40420" s="2"/>
    </row>
    <row r="40421" spans="2:8">
      <c r="B40421" s="2" t="s">
        <v>41043</v>
      </c>
      <c r="C40421" s="2">
        <v>41</v>
      </c>
      <c r="D40421" s="2" t="s">
        <v>625</v>
      </c>
      <c r="E40421" s="2"/>
      <c r="F40421" s="2"/>
      <c r="G40421" s="2"/>
      <c r="H40421" s="2"/>
    </row>
    <row r="40422" spans="2:8">
      <c r="B40422" s="2" t="s">
        <v>41044</v>
      </c>
      <c r="C40422" s="2">
        <v>39</v>
      </c>
      <c r="D40422" s="2" t="s">
        <v>625</v>
      </c>
      <c r="E40422" s="2"/>
      <c r="F40422" s="2"/>
      <c r="G40422" s="2"/>
      <c r="H40422" s="2"/>
    </row>
    <row r="40423" spans="2:8">
      <c r="B40423" s="2" t="s">
        <v>41045</v>
      </c>
      <c r="C40423" s="2">
        <v>40</v>
      </c>
      <c r="D40423" s="2" t="s">
        <v>625</v>
      </c>
      <c r="E40423" s="2"/>
      <c r="F40423" s="2"/>
      <c r="G40423" s="2"/>
      <c r="H40423" s="2"/>
    </row>
    <row r="40424" spans="2:8">
      <c r="B40424" s="2" t="s">
        <v>41046</v>
      </c>
      <c r="C40424" s="2">
        <v>34</v>
      </c>
      <c r="D40424" s="2" t="s">
        <v>625</v>
      </c>
      <c r="E40424" s="2"/>
      <c r="F40424" s="2"/>
      <c r="G40424" s="2"/>
      <c r="H40424" s="2"/>
    </row>
    <row r="40425" spans="2:8">
      <c r="B40425" s="2" t="s">
        <v>41047</v>
      </c>
      <c r="C40425" s="2">
        <v>31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41048</v>
      </c>
      <c r="C40426" s="2">
        <v>33</v>
      </c>
      <c r="D40426" s="2" t="s">
        <v>625</v>
      </c>
      <c r="E40426" s="2"/>
      <c r="F40426" s="2"/>
      <c r="G40426" s="2"/>
      <c r="H40426" s="2"/>
    </row>
    <row r="40427" spans="2:8">
      <c r="B40427" s="2" t="s">
        <v>41049</v>
      </c>
      <c r="C40427" s="2">
        <v>40</v>
      </c>
      <c r="D40427" s="2" t="s">
        <v>625</v>
      </c>
      <c r="E40427" s="2"/>
      <c r="F40427" s="2"/>
      <c r="G40427" s="2"/>
      <c r="H40427" s="2"/>
    </row>
    <row r="40428" spans="2:8">
      <c r="B40428" s="2" t="s">
        <v>41050</v>
      </c>
      <c r="C40428" s="2">
        <v>46</v>
      </c>
      <c r="D40428" s="2" t="s">
        <v>625</v>
      </c>
      <c r="E40428" s="2"/>
      <c r="F40428" s="2"/>
      <c r="G40428" s="2"/>
      <c r="H40428" s="2"/>
    </row>
    <row r="40429" spans="2:8">
      <c r="B40429" s="2" t="s">
        <v>41051</v>
      </c>
      <c r="C40429" s="2">
        <v>43</v>
      </c>
      <c r="D40429" s="2" t="s">
        <v>625</v>
      </c>
      <c r="E40429" s="2"/>
      <c r="F40429" s="2"/>
      <c r="G40429" s="2"/>
      <c r="H40429" s="2"/>
    </row>
    <row r="40430" spans="2:8">
      <c r="B40430" s="2" t="s">
        <v>41052</v>
      </c>
      <c r="C40430" s="2">
        <v>43</v>
      </c>
      <c r="D40430" s="2" t="s">
        <v>625</v>
      </c>
      <c r="E40430" s="2"/>
      <c r="F40430" s="2"/>
      <c r="G40430" s="2"/>
      <c r="H40430" s="2"/>
    </row>
    <row r="40431" spans="2:8">
      <c r="B40431" s="2" t="s">
        <v>41053</v>
      </c>
      <c r="C40431" s="2">
        <v>45</v>
      </c>
      <c r="D40431" s="2" t="s">
        <v>625</v>
      </c>
      <c r="E40431" s="2"/>
      <c r="F40431" s="2"/>
      <c r="G40431" s="2"/>
      <c r="H40431" s="2"/>
    </row>
    <row r="40432" spans="2:8">
      <c r="B40432" s="2" t="s">
        <v>41054</v>
      </c>
      <c r="C40432" s="2">
        <v>24</v>
      </c>
      <c r="D40432" s="2" t="s">
        <v>625</v>
      </c>
      <c r="E40432" s="2"/>
      <c r="F40432" s="2"/>
      <c r="G40432" s="2"/>
      <c r="H40432" s="2"/>
    </row>
    <row r="40433" spans="2:8">
      <c r="B40433" s="2" t="s">
        <v>41055</v>
      </c>
      <c r="C40433" s="2">
        <v>23</v>
      </c>
      <c r="D40433" s="2" t="s">
        <v>625</v>
      </c>
      <c r="E40433" s="2"/>
      <c r="F40433" s="2"/>
      <c r="G40433" s="2"/>
      <c r="H40433" s="2"/>
    </row>
    <row r="40434" spans="2:8">
      <c r="B40434" s="2" t="s">
        <v>41056</v>
      </c>
      <c r="C40434" s="2">
        <v>22</v>
      </c>
      <c r="D40434" s="2" t="s">
        <v>625</v>
      </c>
      <c r="E40434" s="2"/>
      <c r="F40434" s="2"/>
      <c r="G40434" s="2"/>
      <c r="H40434" s="2"/>
    </row>
    <row r="40435" spans="2:8">
      <c r="B40435" s="2" t="s">
        <v>41057</v>
      </c>
      <c r="C40435" s="2">
        <v>24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41058</v>
      </c>
      <c r="C40436" s="2">
        <v>27</v>
      </c>
      <c r="D40436" s="2" t="s">
        <v>625</v>
      </c>
      <c r="E40436" s="2"/>
      <c r="F40436" s="2"/>
      <c r="G40436" s="2"/>
      <c r="H40436" s="2"/>
    </row>
    <row r="40437" spans="2:8">
      <c r="B40437" s="2" t="s">
        <v>41059</v>
      </c>
      <c r="C40437" s="2">
        <v>31</v>
      </c>
      <c r="D40437" s="2" t="s">
        <v>625</v>
      </c>
      <c r="E40437" s="2"/>
      <c r="F40437" s="2"/>
      <c r="G40437" s="2"/>
      <c r="H40437" s="2"/>
    </row>
    <row r="40438" spans="2:8">
      <c r="B40438" s="2" t="s">
        <v>41060</v>
      </c>
      <c r="C40438" s="2">
        <v>34</v>
      </c>
      <c r="D40438" s="2" t="s">
        <v>625</v>
      </c>
      <c r="E40438" s="2"/>
      <c r="F40438" s="2"/>
      <c r="G40438" s="2"/>
      <c r="H40438" s="2"/>
    </row>
    <row r="40439" spans="2:8">
      <c r="B40439" s="2" t="s">
        <v>41061</v>
      </c>
      <c r="C40439" s="2">
        <v>34</v>
      </c>
      <c r="D40439" s="2" t="s">
        <v>625</v>
      </c>
      <c r="E40439" s="2"/>
      <c r="F40439" s="2"/>
      <c r="G40439" s="2"/>
      <c r="H40439" s="2"/>
    </row>
    <row r="40440" spans="2:8">
      <c r="B40440" s="2" t="s">
        <v>41062</v>
      </c>
      <c r="C40440" s="2">
        <v>34</v>
      </c>
      <c r="D40440" s="2" t="s">
        <v>625</v>
      </c>
      <c r="E40440" s="2"/>
      <c r="F40440" s="2"/>
      <c r="G40440" s="2"/>
      <c r="H40440" s="2"/>
    </row>
    <row r="40441" spans="2:8">
      <c r="B40441" s="2" t="s">
        <v>41063</v>
      </c>
      <c r="C40441" s="2">
        <v>36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41064</v>
      </c>
      <c r="C40442" s="2">
        <v>34</v>
      </c>
      <c r="D40442" s="2" t="s">
        <v>625</v>
      </c>
      <c r="E40442" s="2"/>
      <c r="F40442" s="2"/>
      <c r="G40442" s="2"/>
      <c r="H40442" s="2"/>
    </row>
    <row r="40443" spans="2:8">
      <c r="B40443" s="2" t="s">
        <v>41065</v>
      </c>
      <c r="C40443" s="2">
        <v>28</v>
      </c>
      <c r="D40443" s="2" t="s">
        <v>625</v>
      </c>
      <c r="E40443" s="2"/>
      <c r="F40443" s="2"/>
      <c r="G40443" s="2"/>
      <c r="H40443" s="2"/>
    </row>
    <row r="40444" spans="2:8">
      <c r="B40444" s="2" t="s">
        <v>41066</v>
      </c>
      <c r="C40444" s="2">
        <v>25</v>
      </c>
      <c r="D40444" s="2" t="s">
        <v>625</v>
      </c>
      <c r="E40444" s="2"/>
      <c r="F40444" s="2"/>
      <c r="G40444" s="2"/>
      <c r="H40444" s="2"/>
    </row>
    <row r="40445" spans="2:8">
      <c r="B40445" s="2" t="s">
        <v>41067</v>
      </c>
      <c r="C40445" s="2">
        <v>26</v>
      </c>
      <c r="D40445" s="2" t="s">
        <v>625</v>
      </c>
      <c r="E40445" s="2"/>
      <c r="F40445" s="2"/>
      <c r="G40445" s="2"/>
      <c r="H40445" s="2"/>
    </row>
    <row r="40446" spans="2:8">
      <c r="B40446" s="2" t="s">
        <v>41068</v>
      </c>
      <c r="C40446" s="2">
        <v>26</v>
      </c>
      <c r="D40446" s="2" t="s">
        <v>625</v>
      </c>
      <c r="E40446" s="2"/>
      <c r="F40446" s="2"/>
      <c r="G40446" s="2"/>
      <c r="H40446" s="2"/>
    </row>
    <row r="40447" spans="2:8">
      <c r="B40447" s="2" t="s">
        <v>41069</v>
      </c>
      <c r="C40447" s="2">
        <v>32</v>
      </c>
      <c r="D40447" s="2" t="s">
        <v>625</v>
      </c>
      <c r="E40447" s="2"/>
      <c r="F40447" s="2"/>
      <c r="G40447" s="2"/>
      <c r="H40447" s="2"/>
    </row>
    <row r="40448" spans="2:8">
      <c r="B40448" s="2" t="s">
        <v>41070</v>
      </c>
      <c r="C40448" s="2">
        <v>41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41071</v>
      </c>
      <c r="C40449" s="2">
        <v>42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41072</v>
      </c>
      <c r="C40450" s="2">
        <v>46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41073</v>
      </c>
      <c r="C40451" s="2">
        <v>51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41074</v>
      </c>
      <c r="C40452" s="2">
        <v>52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41075</v>
      </c>
      <c r="C40453" s="2">
        <v>43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41076</v>
      </c>
      <c r="C40454" s="2">
        <v>45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41077</v>
      </c>
      <c r="C40455" s="2">
        <v>50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41078</v>
      </c>
      <c r="C40456" s="2">
        <v>39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41079</v>
      </c>
      <c r="C40457" s="2">
        <v>17</v>
      </c>
      <c r="D40457" s="2" t="s">
        <v>625</v>
      </c>
      <c r="E40457" s="2"/>
      <c r="F40457" s="2"/>
      <c r="G40457" s="2"/>
      <c r="H40457" s="2"/>
    </row>
    <row r="40458" spans="2:8">
      <c r="B40458" s="2" t="s">
        <v>41080</v>
      </c>
      <c r="C40458" s="2">
        <v>9</v>
      </c>
      <c r="D40458" s="2" t="s">
        <v>625</v>
      </c>
      <c r="E40458" s="2"/>
      <c r="F40458" s="2"/>
      <c r="G40458" s="2"/>
      <c r="H40458" s="2"/>
    </row>
    <row r="40459" spans="2:8">
      <c r="B40459" s="2" t="s">
        <v>41081</v>
      </c>
      <c r="C40459" s="2">
        <v>11</v>
      </c>
      <c r="D40459" s="2" t="s">
        <v>625</v>
      </c>
      <c r="E40459" s="2"/>
      <c r="F40459" s="2"/>
      <c r="G40459" s="2"/>
      <c r="H40459" s="2"/>
    </row>
    <row r="40460" spans="2:8">
      <c r="B40460" s="2" t="s">
        <v>41082</v>
      </c>
      <c r="C40460" s="2">
        <v>15</v>
      </c>
      <c r="D40460" s="2" t="s">
        <v>625</v>
      </c>
      <c r="E40460" s="2"/>
      <c r="F40460" s="2"/>
      <c r="G40460" s="2"/>
      <c r="H40460" s="2"/>
    </row>
    <row r="40461" spans="2:8">
      <c r="B40461" s="2" t="s">
        <v>41083</v>
      </c>
      <c r="C40461" s="2">
        <v>20</v>
      </c>
      <c r="D40461" s="2" t="s">
        <v>625</v>
      </c>
      <c r="E40461" s="2"/>
      <c r="F40461" s="2"/>
      <c r="G40461" s="2"/>
      <c r="H40461" s="2"/>
    </row>
    <row r="40462" spans="2:8">
      <c r="B40462" s="2" t="s">
        <v>41084</v>
      </c>
      <c r="C40462" s="2">
        <v>21</v>
      </c>
      <c r="D40462" s="2" t="s">
        <v>625</v>
      </c>
      <c r="E40462" s="2"/>
      <c r="F40462" s="2"/>
      <c r="G40462" s="2"/>
      <c r="H40462" s="2"/>
    </row>
    <row r="40463" spans="2:8">
      <c r="B40463" s="2" t="s">
        <v>41085</v>
      </c>
      <c r="C40463" s="2">
        <v>27</v>
      </c>
      <c r="D40463" s="2" t="s">
        <v>625</v>
      </c>
      <c r="E40463" s="2"/>
      <c r="F40463" s="2"/>
      <c r="G40463" s="2"/>
      <c r="H40463" s="2"/>
    </row>
    <row r="40464" spans="2:8">
      <c r="B40464" s="2" t="s">
        <v>41086</v>
      </c>
      <c r="C40464" s="2">
        <v>32</v>
      </c>
      <c r="D40464" s="2" t="s">
        <v>625</v>
      </c>
      <c r="E40464" s="2"/>
      <c r="F40464" s="2"/>
      <c r="G40464" s="2"/>
      <c r="H40464" s="2"/>
    </row>
    <row r="40465" spans="2:8">
      <c r="B40465" s="2" t="s">
        <v>41087</v>
      </c>
      <c r="C40465" s="2">
        <v>46</v>
      </c>
      <c r="D40465" s="2" t="s">
        <v>625</v>
      </c>
      <c r="E40465" s="2"/>
      <c r="F40465" s="2"/>
      <c r="G40465" s="2"/>
      <c r="H40465" s="2"/>
    </row>
    <row r="40466" spans="2:8">
      <c r="B40466" s="2" t="s">
        <v>41088</v>
      </c>
      <c r="C40466" s="2">
        <v>36</v>
      </c>
      <c r="D40466" s="2" t="s">
        <v>625</v>
      </c>
      <c r="E40466" s="2"/>
      <c r="F40466" s="2"/>
      <c r="G40466" s="2"/>
      <c r="H40466" s="2"/>
    </row>
    <row r="40467" spans="2:8">
      <c r="B40467" s="2" t="s">
        <v>41089</v>
      </c>
      <c r="C40467" s="2">
        <v>29</v>
      </c>
      <c r="D40467" s="2" t="s">
        <v>625</v>
      </c>
      <c r="E40467" s="2"/>
      <c r="F40467" s="2"/>
      <c r="G40467" s="2"/>
      <c r="H40467" s="2"/>
    </row>
    <row r="40468" spans="2:8">
      <c r="B40468" s="2" t="s">
        <v>41090</v>
      </c>
      <c r="C40468" s="2">
        <v>32</v>
      </c>
      <c r="D40468" s="2" t="s">
        <v>625</v>
      </c>
      <c r="E40468" s="2"/>
      <c r="F40468" s="2"/>
      <c r="G40468" s="2"/>
      <c r="H40468" s="2"/>
    </row>
    <row r="40469" spans="2:8">
      <c r="B40469" s="2" t="s">
        <v>41091</v>
      </c>
      <c r="C40469" s="2">
        <v>38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41092</v>
      </c>
      <c r="C40470" s="2">
        <v>36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41093</v>
      </c>
      <c r="C40471" s="2">
        <v>46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41094</v>
      </c>
      <c r="C40472" s="2">
        <v>39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41095</v>
      </c>
      <c r="C40473" s="2">
        <v>38</v>
      </c>
      <c r="D40473" s="2" t="s">
        <v>625</v>
      </c>
      <c r="E40473" s="2"/>
      <c r="F40473" s="2"/>
      <c r="G40473" s="2"/>
      <c r="H40473" s="2"/>
    </row>
    <row r="40474" spans="2:8">
      <c r="B40474" s="2" t="s">
        <v>41096</v>
      </c>
      <c r="C40474" s="2">
        <v>39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41097</v>
      </c>
      <c r="C40475" s="2">
        <v>37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41098</v>
      </c>
      <c r="C40476" s="2">
        <v>36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41099</v>
      </c>
      <c r="C40477" s="2">
        <v>33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41100</v>
      </c>
      <c r="C40478" s="2">
        <v>34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41101</v>
      </c>
      <c r="C40479" s="2">
        <v>38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41102</v>
      </c>
      <c r="C40480" s="2">
        <v>42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41103</v>
      </c>
      <c r="C40481" s="2">
        <v>37</v>
      </c>
      <c r="D40481" s="2" t="s">
        <v>625</v>
      </c>
      <c r="E40481" s="2"/>
      <c r="F40481" s="2"/>
      <c r="G40481" s="2"/>
      <c r="H40481" s="2"/>
    </row>
    <row r="40482" spans="2:8">
      <c r="B40482" s="2" t="s">
        <v>41104</v>
      </c>
      <c r="C40482" s="2">
        <v>32</v>
      </c>
      <c r="D40482" s="2" t="s">
        <v>625</v>
      </c>
      <c r="E40482" s="2"/>
      <c r="F40482" s="2"/>
      <c r="G40482" s="2"/>
      <c r="H40482" s="2"/>
    </row>
    <row r="40483" spans="2:8">
      <c r="B40483" s="2" t="s">
        <v>41105</v>
      </c>
      <c r="C40483" s="2">
        <v>29</v>
      </c>
      <c r="D40483" s="2" t="s">
        <v>625</v>
      </c>
      <c r="E40483" s="2"/>
      <c r="F40483" s="2"/>
      <c r="G40483" s="2"/>
      <c r="H40483" s="2"/>
    </row>
    <row r="40484" spans="2:8">
      <c r="B40484" s="2" t="s">
        <v>41106</v>
      </c>
      <c r="C40484" s="2">
        <v>31</v>
      </c>
      <c r="D40484" s="2" t="s">
        <v>625</v>
      </c>
      <c r="E40484" s="2"/>
      <c r="F40484" s="2"/>
      <c r="G40484" s="2"/>
      <c r="H40484" s="2"/>
    </row>
    <row r="40485" spans="2:8">
      <c r="B40485" s="2" t="s">
        <v>41107</v>
      </c>
      <c r="C40485" s="2">
        <v>38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41108</v>
      </c>
      <c r="C40486" s="2">
        <v>37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41109</v>
      </c>
      <c r="C40487" s="2">
        <v>39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41110</v>
      </c>
      <c r="C40488" s="2">
        <v>44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41111</v>
      </c>
      <c r="C40489" s="2">
        <v>48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41112</v>
      </c>
      <c r="C40490" s="2">
        <v>46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41113</v>
      </c>
      <c r="C40491" s="2">
        <v>41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41114</v>
      </c>
      <c r="C40492" s="2">
        <v>36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41115</v>
      </c>
      <c r="C40493" s="2">
        <v>37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41116</v>
      </c>
      <c r="C40494" s="2">
        <v>42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41117</v>
      </c>
      <c r="C40495" s="2">
        <v>48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41118</v>
      </c>
      <c r="C40496" s="2">
        <v>32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41119</v>
      </c>
      <c r="C40497" s="2">
        <v>29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41120</v>
      </c>
      <c r="C40498" s="2">
        <v>24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41121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41122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41123</v>
      </c>
      <c r="C40501" s="2">
        <v>32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41124</v>
      </c>
      <c r="C40502" s="2">
        <v>37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41125</v>
      </c>
      <c r="C40503" s="2">
        <v>41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41126</v>
      </c>
      <c r="C40504" s="2">
        <v>38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41127</v>
      </c>
      <c r="C40505" s="2">
        <v>37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41128</v>
      </c>
      <c r="C40506" s="2">
        <v>43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41129</v>
      </c>
      <c r="C40507" s="2">
        <v>50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41130</v>
      </c>
      <c r="C40508" s="2">
        <v>30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41131</v>
      </c>
      <c r="C40509" s="2">
        <v>32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41132</v>
      </c>
      <c r="C40510" s="2">
        <v>36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41133</v>
      </c>
      <c r="C40511" s="2">
        <v>35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41134</v>
      </c>
      <c r="C40512" s="2">
        <v>35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41135</v>
      </c>
      <c r="C40513" s="2">
        <v>39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41136</v>
      </c>
      <c r="C40514" s="2">
        <v>43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41137</v>
      </c>
      <c r="C40515" s="2">
        <v>33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41138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41139</v>
      </c>
      <c r="C40517" s="2">
        <v>27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41140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41141</v>
      </c>
      <c r="C40519" s="2">
        <v>32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41142</v>
      </c>
      <c r="C40520" s="2">
        <v>36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41143</v>
      </c>
      <c r="C40521" s="2">
        <v>40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41144</v>
      </c>
      <c r="C40522" s="2">
        <v>52</v>
      </c>
      <c r="D40522" s="2" t="s">
        <v>625</v>
      </c>
      <c r="E40522" s="2"/>
      <c r="F40522" s="2"/>
      <c r="G40522" s="2"/>
      <c r="H40522" s="2"/>
    </row>
    <row r="40523" spans="2:8">
      <c r="B40523" s="2" t="s">
        <v>41145</v>
      </c>
      <c r="C40523" s="2">
        <v>43</v>
      </c>
      <c r="D40523" s="2" t="s">
        <v>625</v>
      </c>
      <c r="E40523" s="2"/>
      <c r="F40523" s="2"/>
      <c r="G40523" s="2"/>
      <c r="H40523" s="2"/>
    </row>
    <row r="40524" spans="2:8">
      <c r="B40524" s="2" t="s">
        <v>41146</v>
      </c>
      <c r="C40524" s="2">
        <v>38</v>
      </c>
      <c r="D40524" s="2" t="s">
        <v>625</v>
      </c>
      <c r="E40524" s="2"/>
      <c r="F40524" s="2"/>
      <c r="G40524" s="2"/>
      <c r="H40524" s="2"/>
    </row>
    <row r="40525" spans="2:8">
      <c r="B40525" s="2" t="s">
        <v>41147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41148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41149</v>
      </c>
      <c r="C40527" s="2">
        <v>17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41150</v>
      </c>
      <c r="C40528" s="2">
        <v>18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41151</v>
      </c>
      <c r="C40529" s="2">
        <v>22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41152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41153</v>
      </c>
      <c r="C40531" s="2">
        <v>29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41154</v>
      </c>
      <c r="C40532" s="2">
        <v>43</v>
      </c>
      <c r="D40532" s="2" t="s">
        <v>625</v>
      </c>
      <c r="E40532" s="2"/>
      <c r="F40532" s="2"/>
      <c r="G40532" s="2"/>
      <c r="H40532" s="2"/>
    </row>
    <row r="40533" spans="2:8">
      <c r="B40533" s="2" t="s">
        <v>41155</v>
      </c>
      <c r="C40533" s="2">
        <v>40</v>
      </c>
      <c r="D40533" s="2" t="s">
        <v>625</v>
      </c>
      <c r="E40533" s="2"/>
      <c r="F40533" s="2"/>
      <c r="G40533" s="2"/>
      <c r="H40533" s="2"/>
    </row>
    <row r="40534" spans="2:8">
      <c r="B40534" s="2" t="s">
        <v>41156</v>
      </c>
      <c r="C40534" s="2">
        <v>39</v>
      </c>
      <c r="D40534" s="2" t="s">
        <v>625</v>
      </c>
      <c r="E40534" s="2"/>
      <c r="F40534" s="2"/>
      <c r="G40534" s="2"/>
      <c r="H40534" s="2"/>
    </row>
    <row r="40535" spans="2:8">
      <c r="B40535" s="2" t="s">
        <v>41157</v>
      </c>
      <c r="C40535" s="2">
        <v>41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41158</v>
      </c>
      <c r="C40536" s="2">
        <v>39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41159</v>
      </c>
      <c r="C40537" s="2">
        <v>42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41160</v>
      </c>
      <c r="C40538" s="2">
        <v>49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41161</v>
      </c>
      <c r="C40539" s="2">
        <v>47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41162</v>
      </c>
      <c r="C40540" s="2">
        <v>47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41163</v>
      </c>
      <c r="C40541" s="2">
        <v>47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41164</v>
      </c>
      <c r="C40542" s="2">
        <v>41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41165</v>
      </c>
      <c r="C40543" s="2">
        <v>38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41166</v>
      </c>
      <c r="C40544" s="2">
        <v>45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41167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41168</v>
      </c>
      <c r="C40546" s="2">
        <v>21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41169</v>
      </c>
      <c r="C40547" s="2">
        <v>19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41170</v>
      </c>
      <c r="C40548" s="2">
        <v>15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41171</v>
      </c>
      <c r="C40549" s="2">
        <v>12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41172</v>
      </c>
      <c r="C40550" s="2">
        <v>22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41173</v>
      </c>
      <c r="C40551" s="2">
        <v>24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41174</v>
      </c>
      <c r="C40552" s="2">
        <v>50</v>
      </c>
      <c r="D40552" s="2" t="s">
        <v>625</v>
      </c>
      <c r="E40552" s="2"/>
      <c r="F40552" s="2"/>
      <c r="G40552" s="2"/>
      <c r="H40552" s="2"/>
    </row>
    <row r="40553" spans="2:8">
      <c r="B40553" s="2" t="s">
        <v>41175</v>
      </c>
      <c r="C40553" s="2">
        <v>47</v>
      </c>
      <c r="D40553" s="2" t="s">
        <v>625</v>
      </c>
      <c r="E40553" s="2"/>
      <c r="F40553" s="2"/>
      <c r="G40553" s="2"/>
      <c r="H40553" s="2"/>
    </row>
    <row r="40554" spans="2:8">
      <c r="B40554" s="2" t="s">
        <v>41176</v>
      </c>
      <c r="C40554" s="2">
        <v>47</v>
      </c>
      <c r="D40554" s="2" t="s">
        <v>625</v>
      </c>
      <c r="E40554" s="2"/>
      <c r="F40554" s="2"/>
      <c r="G40554" s="2"/>
      <c r="H40554" s="2"/>
    </row>
    <row r="40555" spans="2:8">
      <c r="B40555" s="2" t="s">
        <v>41177</v>
      </c>
      <c r="C40555" s="2">
        <v>10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41178</v>
      </c>
      <c r="C40556" s="2">
        <v>37</v>
      </c>
      <c r="D40556" s="2" t="s">
        <v>625</v>
      </c>
      <c r="E40556" s="2"/>
      <c r="F40556" s="2"/>
      <c r="G40556" s="2"/>
      <c r="H40556" s="2"/>
    </row>
    <row r="40557" spans="2:8">
      <c r="B40557" s="2" t="s">
        <v>41179</v>
      </c>
      <c r="C40557" s="2">
        <v>37</v>
      </c>
      <c r="D40557" s="2" t="s">
        <v>625</v>
      </c>
      <c r="E40557" s="2"/>
      <c r="F40557" s="2"/>
      <c r="G40557" s="2"/>
      <c r="H40557" s="2"/>
    </row>
    <row r="40558" spans="2:8">
      <c r="B40558" s="2" t="s">
        <v>41180</v>
      </c>
      <c r="C40558" s="2">
        <v>32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41181</v>
      </c>
      <c r="C40559" s="2">
        <v>29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41182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41183</v>
      </c>
      <c r="C40561" s="2">
        <v>20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41184</v>
      </c>
      <c r="C40562" s="2">
        <v>17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41185</v>
      </c>
      <c r="C40563" s="2">
        <v>15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41186</v>
      </c>
      <c r="C40564" s="2">
        <v>17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41187</v>
      </c>
      <c r="C40565" s="2">
        <v>16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41188</v>
      </c>
      <c r="C40566" s="2">
        <v>16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41189</v>
      </c>
      <c r="C40567" s="2">
        <v>17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41190</v>
      </c>
      <c r="C40568" s="2">
        <v>19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41191</v>
      </c>
      <c r="C40569" s="2">
        <v>21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41192</v>
      </c>
      <c r="C40570" s="2">
        <v>23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41193</v>
      </c>
      <c r="C40571" s="2">
        <v>39</v>
      </c>
      <c r="D40571" s="2" t="s">
        <v>625</v>
      </c>
      <c r="E40571" s="2"/>
      <c r="F40571" s="2"/>
      <c r="G40571" s="2"/>
      <c r="H40571" s="2"/>
    </row>
    <row r="40572" spans="2:8">
      <c r="B40572" s="2" t="s">
        <v>41194</v>
      </c>
      <c r="C40572" s="2">
        <v>34</v>
      </c>
      <c r="D40572" s="2" t="s">
        <v>625</v>
      </c>
      <c r="E40572" s="2"/>
      <c r="F40572" s="2"/>
      <c r="G40572" s="2"/>
      <c r="H40572" s="2"/>
    </row>
    <row r="40573" spans="2:8">
      <c r="B40573" s="2" t="s">
        <v>41195</v>
      </c>
      <c r="C40573" s="2">
        <v>24</v>
      </c>
      <c r="D40573" s="2" t="s">
        <v>625</v>
      </c>
      <c r="E40573" s="2"/>
      <c r="F40573" s="2"/>
      <c r="G40573" s="2"/>
      <c r="H40573" s="2"/>
    </row>
    <row r="40574" spans="2:8">
      <c r="B40574" s="2" t="s">
        <v>41196</v>
      </c>
      <c r="C40574" s="2">
        <v>18</v>
      </c>
      <c r="D40574" s="2" t="s">
        <v>625</v>
      </c>
      <c r="E40574" s="2"/>
      <c r="F40574" s="2"/>
      <c r="G40574" s="2"/>
      <c r="H40574" s="2"/>
    </row>
    <row r="40575" spans="2:8">
      <c r="B40575" s="2" t="s">
        <v>41197</v>
      </c>
      <c r="C40575" s="2">
        <v>18</v>
      </c>
      <c r="D40575" s="2" t="s">
        <v>625</v>
      </c>
      <c r="E40575" s="2"/>
      <c r="F40575" s="2"/>
      <c r="G40575" s="2"/>
      <c r="H40575" s="2"/>
    </row>
    <row r="40576" spans="2:8">
      <c r="B40576" s="2" t="s">
        <v>41198</v>
      </c>
      <c r="C40576" s="2">
        <v>20</v>
      </c>
      <c r="D40576" s="2" t="s">
        <v>625</v>
      </c>
      <c r="E40576" s="2"/>
      <c r="F40576" s="2"/>
      <c r="G40576" s="2"/>
      <c r="H40576" s="2"/>
    </row>
    <row r="40577" spans="2:8">
      <c r="B40577" s="2" t="s">
        <v>41199</v>
      </c>
      <c r="C40577" s="2">
        <v>22</v>
      </c>
      <c r="D40577" s="2" t="s">
        <v>625</v>
      </c>
      <c r="E40577" s="2"/>
      <c r="F40577" s="2"/>
      <c r="G40577" s="2"/>
      <c r="H40577" s="2"/>
    </row>
    <row r="40578" spans="2:8">
      <c r="B40578" s="2" t="s">
        <v>41200</v>
      </c>
      <c r="C40578" s="2">
        <v>46</v>
      </c>
      <c r="D40578" s="2" t="s">
        <v>625</v>
      </c>
      <c r="E40578" s="2"/>
      <c r="F40578" s="2"/>
      <c r="G40578" s="2"/>
      <c r="H40578" s="2"/>
    </row>
    <row r="40579" spans="2:8">
      <c r="B40579" s="2" t="s">
        <v>41201</v>
      </c>
      <c r="C40579" s="2">
        <v>39</v>
      </c>
      <c r="D40579" s="2" t="s">
        <v>625</v>
      </c>
      <c r="E40579" s="2"/>
      <c r="F40579" s="2"/>
      <c r="G40579" s="2"/>
      <c r="H40579" s="2"/>
    </row>
    <row r="40580" spans="2:8">
      <c r="B40580" s="2" t="s">
        <v>41202</v>
      </c>
      <c r="C40580" s="2">
        <v>36</v>
      </c>
      <c r="D40580" s="2" t="s">
        <v>625</v>
      </c>
      <c r="E40580" s="2"/>
      <c r="F40580" s="2"/>
      <c r="G40580" s="2"/>
      <c r="H40580" s="2"/>
    </row>
    <row r="40581" spans="2:8">
      <c r="B40581" s="2" t="s">
        <v>41203</v>
      </c>
      <c r="C40581" s="2">
        <v>42</v>
      </c>
      <c r="D40581" s="2" t="s">
        <v>625</v>
      </c>
      <c r="E40581" s="2"/>
      <c r="F40581" s="2"/>
      <c r="G40581" s="2"/>
      <c r="H40581" s="2"/>
    </row>
    <row r="40582" spans="2:8">
      <c r="B40582" s="2" t="s">
        <v>41204</v>
      </c>
      <c r="C40582" s="2">
        <v>38</v>
      </c>
      <c r="D40582" s="2" t="s">
        <v>625</v>
      </c>
      <c r="E40582" s="2"/>
      <c r="F40582" s="2"/>
      <c r="G40582" s="2"/>
      <c r="H40582" s="2"/>
    </row>
    <row r="40583" spans="2:8">
      <c r="B40583" s="2" t="s">
        <v>41205</v>
      </c>
      <c r="C40583" s="2">
        <v>36</v>
      </c>
      <c r="D40583" s="2" t="s">
        <v>625</v>
      </c>
      <c r="E40583" s="2"/>
      <c r="F40583" s="2"/>
      <c r="G40583" s="2"/>
      <c r="H40583" s="2"/>
    </row>
    <row r="40584" spans="2:8">
      <c r="B40584" s="2" t="s">
        <v>41206</v>
      </c>
      <c r="C40584" s="2">
        <v>38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41207</v>
      </c>
      <c r="C40585" s="2">
        <v>19</v>
      </c>
      <c r="D40585" s="2" t="s">
        <v>625</v>
      </c>
      <c r="E40585" s="2"/>
      <c r="F40585" s="2"/>
      <c r="G40585" s="2"/>
      <c r="H40585" s="2"/>
    </row>
    <row r="40586" spans="2:8">
      <c r="B40586" s="2" t="s">
        <v>41208</v>
      </c>
      <c r="C40586" s="2">
        <v>21</v>
      </c>
      <c r="D40586" s="2" t="s">
        <v>625</v>
      </c>
      <c r="E40586" s="2"/>
      <c r="F40586" s="2"/>
      <c r="G40586" s="2"/>
      <c r="H40586" s="2"/>
    </row>
    <row r="40587" spans="2:8">
      <c r="B40587" s="2" t="s">
        <v>41209</v>
      </c>
      <c r="C40587" s="2">
        <v>23</v>
      </c>
      <c r="D40587" s="2" t="s">
        <v>625</v>
      </c>
      <c r="E40587" s="2"/>
      <c r="F40587" s="2"/>
      <c r="G40587" s="2"/>
      <c r="H40587" s="2"/>
    </row>
    <row r="40588" spans="2:8">
      <c r="B40588" s="2" t="s">
        <v>41210</v>
      </c>
      <c r="C40588" s="2">
        <v>24</v>
      </c>
      <c r="D40588" s="2" t="s">
        <v>625</v>
      </c>
      <c r="E40588" s="2"/>
      <c r="F40588" s="2"/>
      <c r="G40588" s="2"/>
      <c r="H40588" s="2"/>
    </row>
    <row r="40589" spans="2:8">
      <c r="B40589" s="2" t="s">
        <v>41211</v>
      </c>
      <c r="C40589" s="2">
        <v>25</v>
      </c>
      <c r="D40589" s="2" t="s">
        <v>625</v>
      </c>
      <c r="E40589" s="2"/>
      <c r="F40589" s="2"/>
      <c r="G40589" s="2"/>
      <c r="H40589" s="2"/>
    </row>
    <row r="40590" spans="2:8">
      <c r="B40590" s="2" t="s">
        <v>41212</v>
      </c>
      <c r="C40590" s="2">
        <v>27</v>
      </c>
      <c r="D40590" s="2" t="s">
        <v>625</v>
      </c>
      <c r="E40590" s="2"/>
      <c r="F40590" s="2"/>
      <c r="G40590" s="2"/>
      <c r="H40590" s="2"/>
    </row>
    <row r="40591" spans="2:8">
      <c r="B40591" s="2" t="s">
        <v>41213</v>
      </c>
      <c r="C40591" s="2">
        <v>30</v>
      </c>
      <c r="D40591" s="2" t="s">
        <v>625</v>
      </c>
      <c r="E40591" s="2"/>
      <c r="F40591" s="2"/>
      <c r="G40591" s="2"/>
      <c r="H40591" s="2"/>
    </row>
    <row r="40592" spans="2:8">
      <c r="B40592" s="2" t="s">
        <v>41214</v>
      </c>
      <c r="C40592" s="2">
        <v>39</v>
      </c>
      <c r="D40592" s="2" t="s">
        <v>625</v>
      </c>
      <c r="E40592" s="2"/>
      <c r="F40592" s="2"/>
      <c r="G40592" s="2"/>
      <c r="H40592" s="2"/>
    </row>
    <row r="40593" spans="2:8">
      <c r="B40593" s="2" t="s">
        <v>41215</v>
      </c>
      <c r="C40593" s="2">
        <v>36</v>
      </c>
      <c r="D40593" s="2" t="s">
        <v>625</v>
      </c>
      <c r="E40593" s="2"/>
      <c r="F40593" s="2"/>
      <c r="G40593" s="2"/>
      <c r="H40593" s="2"/>
    </row>
    <row r="40594" spans="2:8">
      <c r="B40594" s="2" t="s">
        <v>41216</v>
      </c>
      <c r="C40594" s="2">
        <v>32</v>
      </c>
      <c r="D40594" s="2" t="s">
        <v>625</v>
      </c>
      <c r="E40594" s="2"/>
      <c r="F40594" s="2"/>
      <c r="G40594" s="2"/>
      <c r="H40594" s="2"/>
    </row>
    <row r="40595" spans="2:8">
      <c r="B40595" s="2" t="s">
        <v>41217</v>
      </c>
      <c r="C40595" s="2">
        <v>46</v>
      </c>
      <c r="D40595" s="2" t="s">
        <v>625</v>
      </c>
      <c r="E40595" s="2"/>
      <c r="F40595" s="2"/>
      <c r="G40595" s="2"/>
      <c r="H40595" s="2"/>
    </row>
    <row r="40596" spans="2:8">
      <c r="B40596" s="2" t="s">
        <v>41218</v>
      </c>
      <c r="C40596" s="2">
        <v>47</v>
      </c>
      <c r="D40596" s="2" t="s">
        <v>625</v>
      </c>
      <c r="E40596" s="2"/>
      <c r="F40596" s="2"/>
      <c r="G40596" s="2"/>
      <c r="H40596" s="2"/>
    </row>
    <row r="40597" spans="2:8">
      <c r="B40597" s="2" t="s">
        <v>41219</v>
      </c>
      <c r="C40597" s="2">
        <v>45</v>
      </c>
      <c r="D40597" s="2" t="s">
        <v>625</v>
      </c>
      <c r="E40597" s="2"/>
      <c r="F40597" s="2"/>
      <c r="G40597" s="2"/>
      <c r="H40597" s="2"/>
    </row>
    <row r="40598" spans="2:8">
      <c r="B40598" s="2" t="s">
        <v>41220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41221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41222</v>
      </c>
      <c r="C40600" s="2">
        <v>27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41223</v>
      </c>
      <c r="C40601" s="2">
        <v>22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41224</v>
      </c>
      <c r="C40602" s="2">
        <v>20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41225</v>
      </c>
      <c r="C40603" s="2">
        <v>19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41226</v>
      </c>
      <c r="C40604" s="2">
        <v>23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41227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41228</v>
      </c>
      <c r="C40606" s="2">
        <v>32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41229</v>
      </c>
      <c r="C40607" s="2">
        <v>34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41230</v>
      </c>
      <c r="C40608" s="2">
        <v>48</v>
      </c>
      <c r="D40608" s="2" t="s">
        <v>625</v>
      </c>
      <c r="E40608" s="2"/>
      <c r="F40608" s="2"/>
      <c r="G40608" s="2"/>
      <c r="H40608" s="2"/>
    </row>
    <row r="40609" spans="2:8">
      <c r="B40609" s="2" t="s">
        <v>41231</v>
      </c>
      <c r="C40609" s="2">
        <v>45</v>
      </c>
      <c r="D40609" s="2" t="s">
        <v>625</v>
      </c>
      <c r="E40609" s="2"/>
      <c r="F40609" s="2"/>
      <c r="G40609" s="2"/>
      <c r="H40609" s="2"/>
    </row>
    <row r="40610" spans="2:8">
      <c r="B40610" s="2" t="s">
        <v>41232</v>
      </c>
      <c r="C40610" s="2">
        <v>43</v>
      </c>
      <c r="D40610" s="2" t="s">
        <v>625</v>
      </c>
      <c r="E40610" s="2"/>
      <c r="F40610" s="2"/>
      <c r="G40610" s="2"/>
      <c r="H40610" s="2"/>
    </row>
    <row r="40611" spans="2:8">
      <c r="B40611" s="2" t="s">
        <v>41233</v>
      </c>
      <c r="C40611" s="2">
        <v>47</v>
      </c>
      <c r="D40611" s="2" t="s">
        <v>625</v>
      </c>
      <c r="E40611" s="2"/>
      <c r="F40611" s="2"/>
      <c r="G40611" s="2"/>
      <c r="H40611" s="2"/>
    </row>
    <row r="40612" spans="2:8">
      <c r="B40612" s="2" t="s">
        <v>41234</v>
      </c>
      <c r="C40612" s="2">
        <v>42</v>
      </c>
      <c r="D40612" s="2" t="s">
        <v>625</v>
      </c>
      <c r="E40612" s="2"/>
      <c r="F40612" s="2"/>
      <c r="G40612" s="2"/>
      <c r="H40612" s="2"/>
    </row>
    <row r="40613" spans="2:8">
      <c r="B40613" s="2" t="s">
        <v>41235</v>
      </c>
      <c r="C40613" s="2">
        <v>38</v>
      </c>
      <c r="D40613" s="2" t="s">
        <v>625</v>
      </c>
      <c r="E40613" s="2"/>
      <c r="F40613" s="2"/>
      <c r="G40613" s="2"/>
      <c r="H40613" s="2"/>
    </row>
    <row r="40614" spans="2:8">
      <c r="B40614" s="2" t="s">
        <v>41236</v>
      </c>
      <c r="C40614" s="2">
        <v>44</v>
      </c>
      <c r="D40614" s="2" t="s">
        <v>625</v>
      </c>
      <c r="E40614" s="2"/>
      <c r="F40614" s="2"/>
      <c r="G40614" s="2"/>
      <c r="H40614" s="2"/>
    </row>
    <row r="40615" spans="2:8">
      <c r="B40615" s="2" t="s">
        <v>41237</v>
      </c>
      <c r="C40615" s="2">
        <v>43</v>
      </c>
      <c r="D40615" s="2" t="s">
        <v>625</v>
      </c>
      <c r="E40615" s="2"/>
      <c r="F40615" s="2"/>
      <c r="G40615" s="2"/>
      <c r="H40615" s="2"/>
    </row>
    <row r="40616" spans="2:8">
      <c r="B40616" s="2" t="s">
        <v>41238</v>
      </c>
      <c r="C40616" s="2">
        <v>43</v>
      </c>
      <c r="D40616" s="2" t="s">
        <v>625</v>
      </c>
      <c r="E40616" s="2"/>
      <c r="F40616" s="2"/>
      <c r="G40616" s="2"/>
      <c r="H40616" s="2"/>
    </row>
    <row r="40617" spans="2:8">
      <c r="B40617" s="2" t="s">
        <v>41239</v>
      </c>
      <c r="C40617" s="2">
        <v>43</v>
      </c>
      <c r="D40617" s="2" t="s">
        <v>625</v>
      </c>
      <c r="E40617" s="2"/>
      <c r="F40617" s="2"/>
      <c r="G40617" s="2"/>
      <c r="H40617" s="2"/>
    </row>
    <row r="40618" spans="2:8">
      <c r="B40618" s="2" t="s">
        <v>41240</v>
      </c>
      <c r="C40618" s="2">
        <v>38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41241</v>
      </c>
      <c r="C40619" s="2">
        <v>38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41242</v>
      </c>
      <c r="C40620" s="2">
        <v>34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41243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41244</v>
      </c>
      <c r="C40622" s="2">
        <v>29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41245</v>
      </c>
      <c r="C40623" s="2">
        <v>35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41246</v>
      </c>
      <c r="C40624" s="2">
        <v>41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41247</v>
      </c>
      <c r="C40625" s="2">
        <v>32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41248</v>
      </c>
      <c r="C40626" s="2">
        <v>30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41249</v>
      </c>
      <c r="C40627" s="2">
        <v>27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41250</v>
      </c>
      <c r="C40628" s="2">
        <v>22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41251</v>
      </c>
      <c r="C40629" s="2">
        <v>18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41252</v>
      </c>
      <c r="C40630" s="2">
        <v>14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41253</v>
      </c>
      <c r="C40631" s="2">
        <v>16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41254</v>
      </c>
      <c r="C40632" s="2">
        <v>19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41255</v>
      </c>
      <c r="C40633" s="2">
        <v>19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41256</v>
      </c>
      <c r="C40634" s="2">
        <v>21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41257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41258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41259</v>
      </c>
      <c r="C40637" s="2">
        <v>37</v>
      </c>
      <c r="D40637" s="2" t="s">
        <v>625</v>
      </c>
      <c r="E40637" s="2"/>
      <c r="F40637" s="2"/>
      <c r="G40637" s="2"/>
      <c r="H40637" s="2"/>
    </row>
    <row r="40638" spans="2:8">
      <c r="B40638" s="2" t="s">
        <v>41260</v>
      </c>
      <c r="C40638" s="2">
        <v>36</v>
      </c>
      <c r="D40638" s="2" t="s">
        <v>625</v>
      </c>
      <c r="E40638" s="2"/>
      <c r="F40638" s="2"/>
      <c r="G40638" s="2"/>
      <c r="H40638" s="2"/>
    </row>
    <row r="40639" spans="2:8">
      <c r="B40639" s="2" t="s">
        <v>41261</v>
      </c>
      <c r="C40639" s="2">
        <v>34</v>
      </c>
      <c r="D40639" s="2" t="s">
        <v>625</v>
      </c>
      <c r="E40639" s="2"/>
      <c r="F40639" s="2"/>
      <c r="G40639" s="2"/>
      <c r="H40639" s="2"/>
    </row>
    <row r="40640" spans="2:8">
      <c r="B40640" s="2" t="s">
        <v>41262</v>
      </c>
      <c r="C40640" s="2">
        <v>38</v>
      </c>
      <c r="D40640" s="2" t="s">
        <v>625</v>
      </c>
      <c r="E40640" s="2"/>
      <c r="F40640" s="2"/>
      <c r="G40640" s="2"/>
      <c r="H40640" s="2"/>
    </row>
    <row r="40641" spans="2:8">
      <c r="B40641" s="2" t="s">
        <v>41263</v>
      </c>
      <c r="C40641" s="2">
        <v>8</v>
      </c>
      <c r="D40641" s="2" t="s">
        <v>625</v>
      </c>
      <c r="E40641" s="2"/>
      <c r="F40641" s="2"/>
      <c r="G40641" s="2"/>
      <c r="H40641" s="2"/>
    </row>
    <row r="40642" spans="2:8">
      <c r="B40642" s="2" t="s">
        <v>41264</v>
      </c>
      <c r="C40642" s="2">
        <v>11</v>
      </c>
      <c r="D40642" s="2" t="s">
        <v>625</v>
      </c>
      <c r="E40642" s="2"/>
      <c r="F40642" s="2"/>
      <c r="G40642" s="2"/>
      <c r="H40642" s="2"/>
    </row>
    <row r="40643" spans="2:8">
      <c r="B40643" s="2" t="s">
        <v>41265</v>
      </c>
      <c r="C40643" s="2">
        <v>12</v>
      </c>
      <c r="D40643" s="2" t="s">
        <v>625</v>
      </c>
      <c r="E40643" s="2"/>
      <c r="F40643" s="2"/>
      <c r="G40643" s="2"/>
      <c r="H40643" s="2"/>
    </row>
    <row r="40644" spans="2:8">
      <c r="B40644" s="2" t="s">
        <v>41266</v>
      </c>
      <c r="C40644" s="2">
        <v>7</v>
      </c>
      <c r="D40644" s="2" t="s">
        <v>625</v>
      </c>
      <c r="E40644" s="2"/>
      <c r="F40644" s="2"/>
      <c r="G40644" s="2"/>
      <c r="H40644" s="2"/>
    </row>
    <row r="40645" spans="2:8">
      <c r="B40645" s="2" t="s">
        <v>41267</v>
      </c>
      <c r="C40645" s="2">
        <v>40</v>
      </c>
      <c r="D40645" s="2" t="s">
        <v>625</v>
      </c>
      <c r="E40645" s="2"/>
      <c r="F40645" s="2"/>
      <c r="G40645" s="2"/>
      <c r="H40645" s="2"/>
    </row>
    <row r="40646" spans="2:8">
      <c r="B40646" s="2" t="s">
        <v>41268</v>
      </c>
      <c r="C40646" s="2">
        <v>41</v>
      </c>
      <c r="D40646" s="2" t="s">
        <v>625</v>
      </c>
      <c r="E40646" s="2"/>
      <c r="F40646" s="2"/>
      <c r="G40646" s="2"/>
      <c r="H40646" s="2"/>
    </row>
    <row r="40647" spans="2:8">
      <c r="B40647" s="2" t="s">
        <v>41269</v>
      </c>
      <c r="C40647" s="2">
        <v>13</v>
      </c>
      <c r="D40647" s="2" t="s">
        <v>625</v>
      </c>
      <c r="E40647" s="2"/>
      <c r="F40647" s="2"/>
      <c r="G40647" s="2"/>
      <c r="H40647" s="2"/>
    </row>
    <row r="40648" spans="2:8">
      <c r="B40648" s="2" t="s">
        <v>41270</v>
      </c>
      <c r="C40648" s="2">
        <v>18</v>
      </c>
      <c r="D40648" s="2" t="s">
        <v>625</v>
      </c>
      <c r="E40648" s="2"/>
      <c r="F40648" s="2"/>
      <c r="G40648" s="2"/>
      <c r="H40648" s="2"/>
    </row>
    <row r="40649" spans="2:8">
      <c r="B40649" s="2" t="s">
        <v>41271</v>
      </c>
      <c r="C40649" s="2">
        <v>22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41272</v>
      </c>
      <c r="C40650" s="2">
        <v>27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41273</v>
      </c>
      <c r="C40651" s="2">
        <v>32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41274</v>
      </c>
      <c r="C40652" s="2">
        <v>36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41275</v>
      </c>
      <c r="C40653" s="2">
        <v>41</v>
      </c>
      <c r="D40653" s="2" t="s">
        <v>625</v>
      </c>
      <c r="E40653" s="2"/>
      <c r="F40653" s="2"/>
      <c r="G40653" s="2"/>
      <c r="H40653" s="2"/>
    </row>
    <row r="40654" spans="2:8">
      <c r="B40654" s="2" t="s">
        <v>41276</v>
      </c>
      <c r="C40654" s="2">
        <v>36</v>
      </c>
      <c r="D40654" s="2" t="s">
        <v>625</v>
      </c>
      <c r="E40654" s="2"/>
      <c r="F40654" s="2"/>
      <c r="G40654" s="2"/>
      <c r="H40654" s="2"/>
    </row>
    <row r="40655" spans="2:8">
      <c r="B40655" s="2" t="s">
        <v>41277</v>
      </c>
      <c r="C40655" s="2">
        <v>32</v>
      </c>
      <c r="D40655" s="2" t="s">
        <v>625</v>
      </c>
      <c r="E40655" s="2"/>
      <c r="F40655" s="2"/>
      <c r="G40655" s="2"/>
      <c r="H40655" s="2"/>
    </row>
    <row r="40656" spans="2:8">
      <c r="B40656" s="2" t="s">
        <v>41278</v>
      </c>
      <c r="C40656" s="2">
        <v>47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41279</v>
      </c>
      <c r="C40657" s="2">
        <v>47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41280</v>
      </c>
      <c r="C40658" s="2">
        <v>43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41281</v>
      </c>
      <c r="C40659" s="2">
        <v>48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41282</v>
      </c>
      <c r="C40660" s="2">
        <v>53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41283</v>
      </c>
      <c r="C40661" s="2">
        <v>40</v>
      </c>
      <c r="D40661" s="2" t="s">
        <v>625</v>
      </c>
      <c r="E40661" s="2"/>
      <c r="F40661" s="2"/>
      <c r="G40661" s="2"/>
      <c r="H40661" s="2"/>
    </row>
    <row r="40662" spans="2:8">
      <c r="B40662" s="2" t="s">
        <v>41284</v>
      </c>
      <c r="C40662" s="2">
        <v>34</v>
      </c>
      <c r="D40662" s="2" t="s">
        <v>625</v>
      </c>
      <c r="E40662" s="2"/>
      <c r="F40662" s="2"/>
      <c r="G40662" s="2"/>
      <c r="H40662" s="2"/>
    </row>
    <row r="40663" spans="2:8">
      <c r="B40663" s="2" t="s">
        <v>41285</v>
      </c>
      <c r="C40663" s="2">
        <v>32</v>
      </c>
      <c r="D40663" s="2" t="s">
        <v>625</v>
      </c>
      <c r="E40663" s="2"/>
      <c r="F40663" s="2"/>
      <c r="G40663" s="2"/>
      <c r="H40663" s="2"/>
    </row>
    <row r="40664" spans="2:8">
      <c r="B40664" s="2" t="s">
        <v>41286</v>
      </c>
      <c r="C40664" s="2">
        <v>32</v>
      </c>
      <c r="D40664" s="2" t="s">
        <v>625</v>
      </c>
      <c r="E40664" s="2"/>
      <c r="F40664" s="2"/>
      <c r="G40664" s="2"/>
      <c r="H40664" s="2"/>
    </row>
    <row r="40665" spans="2:8">
      <c r="B40665" s="2" t="s">
        <v>41287</v>
      </c>
      <c r="C40665" s="2">
        <v>40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41288</v>
      </c>
      <c r="C40666" s="2">
        <v>38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41289</v>
      </c>
      <c r="C40667" s="2">
        <v>37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41290</v>
      </c>
      <c r="C40668" s="2">
        <v>36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41291</v>
      </c>
      <c r="C40669" s="2">
        <v>38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41292</v>
      </c>
      <c r="C40670" s="2">
        <v>33</v>
      </c>
      <c r="D40670" s="2" t="s">
        <v>625</v>
      </c>
      <c r="E40670" s="2"/>
      <c r="F40670" s="2"/>
      <c r="G40670" s="2"/>
      <c r="H40670" s="2"/>
    </row>
    <row r="40671" spans="2:8">
      <c r="B40671" s="2" t="s">
        <v>41293</v>
      </c>
      <c r="C40671" s="2">
        <v>30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41294</v>
      </c>
      <c r="C40672" s="2">
        <v>29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41295</v>
      </c>
      <c r="C40673" s="2">
        <v>33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41296</v>
      </c>
      <c r="C40674" s="2">
        <v>39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41297</v>
      </c>
      <c r="C40675" s="2">
        <v>31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41298</v>
      </c>
      <c r="C40676" s="2">
        <v>23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41299</v>
      </c>
      <c r="C40677" s="2">
        <v>22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41300</v>
      </c>
      <c r="C40678" s="2">
        <v>24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41301</v>
      </c>
      <c r="C40679" s="2">
        <v>21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41302</v>
      </c>
      <c r="C40680" s="2">
        <v>18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41303</v>
      </c>
      <c r="C40681" s="2">
        <v>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41304</v>
      </c>
      <c r="C40682" s="2">
        <v>7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41305</v>
      </c>
      <c r="C40683" s="2">
        <v>13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41306</v>
      </c>
      <c r="C40684" s="2">
        <v>19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41307</v>
      </c>
      <c r="C40685" s="2">
        <v>24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41308</v>
      </c>
      <c r="C40686" s="2">
        <v>53</v>
      </c>
      <c r="D40686" s="2" t="s">
        <v>625</v>
      </c>
      <c r="E40686" s="2"/>
      <c r="F40686" s="2"/>
      <c r="G40686" s="2"/>
      <c r="H40686" s="2"/>
    </row>
    <row r="40687" spans="2:8">
      <c r="B40687" s="2" t="s">
        <v>41309</v>
      </c>
      <c r="C40687" s="2">
        <v>47</v>
      </c>
      <c r="D40687" s="2" t="s">
        <v>625</v>
      </c>
      <c r="E40687" s="2"/>
      <c r="F40687" s="2"/>
      <c r="G40687" s="2"/>
      <c r="H40687" s="2"/>
    </row>
    <row r="40688" spans="2:8">
      <c r="B40688" s="2" t="s">
        <v>41310</v>
      </c>
      <c r="C40688" s="2">
        <v>43</v>
      </c>
      <c r="D40688" s="2" t="s">
        <v>625</v>
      </c>
      <c r="E40688" s="2"/>
      <c r="F40688" s="2"/>
      <c r="G40688" s="2"/>
      <c r="H40688" s="2"/>
    </row>
    <row r="40689" spans="2:8">
      <c r="B40689" s="2" t="s">
        <v>41311</v>
      </c>
      <c r="C40689" s="2">
        <v>40</v>
      </c>
      <c r="D40689" s="2" t="s">
        <v>625</v>
      </c>
      <c r="E40689" s="2"/>
      <c r="F40689" s="2"/>
      <c r="G40689" s="2"/>
      <c r="H40689" s="2"/>
    </row>
    <row r="40690" spans="2:8">
      <c r="B40690" s="2" t="s">
        <v>41312</v>
      </c>
      <c r="C40690" s="2">
        <v>37</v>
      </c>
      <c r="D40690" s="2" t="s">
        <v>625</v>
      </c>
      <c r="E40690" s="2"/>
      <c r="F40690" s="2"/>
      <c r="G40690" s="2"/>
      <c r="H40690" s="2"/>
    </row>
    <row r="40691" spans="2:8">
      <c r="B40691" s="2" t="s">
        <v>41313</v>
      </c>
      <c r="C40691" s="2">
        <v>37</v>
      </c>
      <c r="D40691" s="2" t="s">
        <v>625</v>
      </c>
      <c r="E40691" s="2"/>
      <c r="F40691" s="2"/>
      <c r="G40691" s="2"/>
      <c r="H40691" s="2"/>
    </row>
    <row r="40692" spans="2:8">
      <c r="B40692" s="2" t="s">
        <v>41314</v>
      </c>
      <c r="C40692" s="2">
        <v>39</v>
      </c>
      <c r="D40692" s="2" t="s">
        <v>625</v>
      </c>
      <c r="E40692" s="2"/>
      <c r="F40692" s="2"/>
      <c r="G40692" s="2"/>
      <c r="H40692" s="2"/>
    </row>
    <row r="40693" spans="2:8">
      <c r="B40693" s="2" t="s">
        <v>41315</v>
      </c>
      <c r="C40693" s="2">
        <v>43</v>
      </c>
      <c r="D40693" s="2" t="s">
        <v>625</v>
      </c>
      <c r="E40693" s="2"/>
      <c r="F40693" s="2"/>
      <c r="G40693" s="2"/>
      <c r="H40693" s="2"/>
    </row>
    <row r="40694" spans="2:8">
      <c r="B40694" s="2" t="s">
        <v>41316</v>
      </c>
      <c r="C40694" s="2">
        <v>39</v>
      </c>
      <c r="D40694" s="2" t="s">
        <v>625</v>
      </c>
      <c r="E40694" s="2"/>
      <c r="F40694" s="2"/>
      <c r="G40694" s="2"/>
      <c r="H40694" s="2"/>
    </row>
    <row r="40695" spans="2:8">
      <c r="B40695" s="2" t="s">
        <v>41317</v>
      </c>
      <c r="C40695" s="2">
        <v>37</v>
      </c>
      <c r="D40695" s="2" t="s">
        <v>625</v>
      </c>
      <c r="E40695" s="2"/>
      <c r="F40695" s="2"/>
      <c r="G40695" s="2"/>
      <c r="H40695" s="2"/>
    </row>
    <row r="40696" spans="2:8">
      <c r="B40696" s="2" t="s">
        <v>41318</v>
      </c>
      <c r="C40696" s="2">
        <v>37</v>
      </c>
      <c r="D40696" s="2" t="s">
        <v>625</v>
      </c>
      <c r="E40696" s="2"/>
      <c r="F40696" s="2"/>
      <c r="G40696" s="2"/>
      <c r="H40696" s="2"/>
    </row>
    <row r="40697" spans="2:8">
      <c r="B40697" s="2" t="s">
        <v>41319</v>
      </c>
      <c r="C40697" s="2">
        <v>51</v>
      </c>
      <c r="D40697" s="2" t="s">
        <v>625</v>
      </c>
      <c r="E40697" s="2"/>
      <c r="F40697" s="2"/>
      <c r="G40697" s="2"/>
      <c r="H40697" s="2"/>
    </row>
    <row r="40698" spans="2:8">
      <c r="B40698" s="2" t="s">
        <v>41320</v>
      </c>
      <c r="C40698" s="2">
        <v>49</v>
      </c>
      <c r="D40698" s="2" t="s">
        <v>625</v>
      </c>
      <c r="E40698" s="2"/>
      <c r="F40698" s="2"/>
      <c r="G40698" s="2"/>
      <c r="H40698" s="2"/>
    </row>
    <row r="40699" spans="2:8">
      <c r="B40699" s="2" t="s">
        <v>41321</v>
      </c>
      <c r="C40699" s="2">
        <v>45</v>
      </c>
      <c r="D40699" s="2" t="s">
        <v>625</v>
      </c>
      <c r="E40699" s="2"/>
      <c r="F40699" s="2"/>
      <c r="G40699" s="2"/>
      <c r="H40699" s="2"/>
    </row>
    <row r="40700" spans="2:8">
      <c r="B40700" s="2" t="s">
        <v>41322</v>
      </c>
      <c r="C40700" s="2">
        <v>51</v>
      </c>
      <c r="D40700" s="2" t="s">
        <v>625</v>
      </c>
      <c r="E40700" s="2"/>
      <c r="F40700" s="2"/>
      <c r="G40700" s="2"/>
      <c r="H40700" s="2"/>
    </row>
    <row r="40701" spans="2:8">
      <c r="B40701" s="2" t="s">
        <v>41323</v>
      </c>
      <c r="C40701" s="2">
        <v>52</v>
      </c>
      <c r="D40701" s="2" t="s">
        <v>625</v>
      </c>
      <c r="E40701" s="2"/>
      <c r="F40701" s="2"/>
      <c r="G40701" s="2"/>
      <c r="H40701" s="2"/>
    </row>
    <row r="40702" spans="2:8">
      <c r="B40702" s="2" t="s">
        <v>41324</v>
      </c>
      <c r="C40702" s="2">
        <v>52</v>
      </c>
      <c r="D40702" s="2" t="s">
        <v>625</v>
      </c>
      <c r="E40702" s="2"/>
      <c r="F40702" s="2"/>
      <c r="G40702" s="2"/>
      <c r="H40702" s="2"/>
    </row>
    <row r="40703" spans="2:8">
      <c r="B40703" s="2" t="s">
        <v>41325</v>
      </c>
      <c r="C40703" s="2">
        <v>44</v>
      </c>
      <c r="D40703" s="2" t="s">
        <v>625</v>
      </c>
      <c r="E40703" s="2"/>
      <c r="F40703" s="2"/>
      <c r="G40703" s="2"/>
      <c r="H40703" s="2"/>
    </row>
    <row r="40704" spans="2:8">
      <c r="B40704" s="2" t="s">
        <v>41326</v>
      </c>
      <c r="C40704" s="2">
        <v>43</v>
      </c>
      <c r="D40704" s="2" t="s">
        <v>625</v>
      </c>
      <c r="E40704" s="2"/>
      <c r="F40704" s="2"/>
      <c r="G40704" s="2"/>
      <c r="H40704" s="2"/>
    </row>
    <row r="40705" spans="2:8">
      <c r="B40705" s="2" t="s">
        <v>41327</v>
      </c>
      <c r="C40705" s="2">
        <v>42</v>
      </c>
      <c r="D40705" s="2" t="s">
        <v>625</v>
      </c>
      <c r="E40705" s="2"/>
      <c r="F40705" s="2"/>
      <c r="G40705" s="2"/>
      <c r="H40705" s="2"/>
    </row>
    <row r="40706" spans="2:8">
      <c r="B40706" s="2" t="s">
        <v>41328</v>
      </c>
      <c r="C40706" s="2">
        <v>42</v>
      </c>
      <c r="D40706" s="2" t="s">
        <v>625</v>
      </c>
      <c r="E40706" s="2"/>
      <c r="F40706" s="2"/>
      <c r="G40706" s="2"/>
      <c r="H40706" s="2"/>
    </row>
    <row r="40707" spans="2:8">
      <c r="B40707" s="2" t="s">
        <v>41329</v>
      </c>
      <c r="C40707" s="2">
        <v>44</v>
      </c>
      <c r="D40707" s="2" t="s">
        <v>625</v>
      </c>
      <c r="E40707" s="2"/>
      <c r="F40707" s="2"/>
      <c r="G40707" s="2"/>
      <c r="H40707" s="2"/>
    </row>
    <row r="40708" spans="2:8">
      <c r="B40708" s="2" t="s">
        <v>41330</v>
      </c>
      <c r="C40708" s="2">
        <v>43</v>
      </c>
      <c r="D40708" s="2" t="s">
        <v>625</v>
      </c>
      <c r="E40708" s="2"/>
      <c r="F40708" s="2"/>
      <c r="G40708" s="2"/>
      <c r="H40708" s="2"/>
    </row>
    <row r="40709" spans="2:8">
      <c r="B40709" s="2" t="s">
        <v>41331</v>
      </c>
      <c r="C40709" s="2">
        <v>42</v>
      </c>
      <c r="D40709" s="2" t="s">
        <v>625</v>
      </c>
      <c r="E40709" s="2"/>
      <c r="F40709" s="2"/>
      <c r="G40709" s="2"/>
      <c r="H40709" s="2"/>
    </row>
    <row r="40710" spans="2:8">
      <c r="B40710" s="2" t="s">
        <v>41332</v>
      </c>
      <c r="C40710" s="2">
        <v>39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41333</v>
      </c>
      <c r="C40711" s="2">
        <v>35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41334</v>
      </c>
      <c r="C40712" s="2">
        <v>34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41335</v>
      </c>
      <c r="C40713" s="2">
        <v>36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41336</v>
      </c>
      <c r="C40714" s="2">
        <v>41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41337</v>
      </c>
      <c r="C40715" s="2">
        <v>36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41338</v>
      </c>
      <c r="C40716" s="2">
        <v>37</v>
      </c>
      <c r="D40716" s="2" t="s">
        <v>625</v>
      </c>
      <c r="E40716" s="2"/>
      <c r="F40716" s="2"/>
      <c r="G40716" s="2"/>
      <c r="H40716" s="2"/>
    </row>
    <row r="40717" spans="2:8">
      <c r="B40717" s="2" t="s">
        <v>41339</v>
      </c>
      <c r="C40717" s="2">
        <v>30</v>
      </c>
      <c r="D40717" s="2" t="s">
        <v>625</v>
      </c>
      <c r="E40717" s="2"/>
      <c r="F40717" s="2"/>
      <c r="G40717" s="2"/>
      <c r="H40717" s="2"/>
    </row>
    <row r="40718" spans="2:8">
      <c r="B40718" s="2" t="s">
        <v>41340</v>
      </c>
      <c r="C40718" s="2">
        <v>25</v>
      </c>
      <c r="D40718" s="2" t="s">
        <v>625</v>
      </c>
      <c r="E40718" s="2"/>
      <c r="F40718" s="2"/>
      <c r="G40718" s="2"/>
      <c r="H40718" s="2"/>
    </row>
    <row r="40719" spans="2:8">
      <c r="B40719" s="2" t="s">
        <v>41341</v>
      </c>
      <c r="C40719" s="2">
        <v>20</v>
      </c>
      <c r="D40719" s="2" t="s">
        <v>625</v>
      </c>
      <c r="E40719" s="2"/>
      <c r="F40719" s="2"/>
      <c r="G40719" s="2"/>
      <c r="H40719" s="2"/>
    </row>
    <row r="40720" spans="2:8">
      <c r="B40720" s="2" t="s">
        <v>41342</v>
      </c>
      <c r="C40720" s="2">
        <v>19</v>
      </c>
      <c r="D40720" s="2" t="s">
        <v>625</v>
      </c>
      <c r="E40720" s="2"/>
      <c r="F40720" s="2"/>
      <c r="G40720" s="2"/>
      <c r="H40720" s="2"/>
    </row>
    <row r="40721" spans="2:8">
      <c r="B40721" s="2" t="s">
        <v>41343</v>
      </c>
      <c r="C40721" s="2">
        <v>21</v>
      </c>
      <c r="D40721" s="2" t="s">
        <v>625</v>
      </c>
      <c r="E40721" s="2"/>
      <c r="F40721" s="2"/>
      <c r="G40721" s="2"/>
      <c r="H40721" s="2"/>
    </row>
    <row r="40722" spans="2:8">
      <c r="B40722" s="2" t="s">
        <v>41344</v>
      </c>
      <c r="C40722" s="2">
        <v>28</v>
      </c>
      <c r="D40722" s="2" t="s">
        <v>625</v>
      </c>
      <c r="E40722" s="2"/>
      <c r="F40722" s="2"/>
      <c r="G40722" s="2"/>
      <c r="H40722" s="2"/>
    </row>
    <row r="40723" spans="2:8">
      <c r="B40723" s="2" t="s">
        <v>41345</v>
      </c>
      <c r="C40723" s="2">
        <v>50</v>
      </c>
      <c r="D40723" s="2" t="s">
        <v>625</v>
      </c>
      <c r="E40723" s="2"/>
      <c r="F40723" s="2"/>
      <c r="G40723" s="2"/>
      <c r="H40723" s="2"/>
    </row>
    <row r="40724" spans="2:8">
      <c r="B40724" s="2" t="s">
        <v>41346</v>
      </c>
      <c r="C40724" s="2">
        <v>46</v>
      </c>
      <c r="D40724" s="2" t="s">
        <v>625</v>
      </c>
      <c r="E40724" s="2"/>
      <c r="F40724" s="2"/>
      <c r="G40724" s="2"/>
      <c r="H40724" s="2"/>
    </row>
    <row r="40725" spans="2:8">
      <c r="B40725" s="2" t="s">
        <v>41347</v>
      </c>
      <c r="C40725" s="2">
        <v>45</v>
      </c>
      <c r="D40725" s="2" t="s">
        <v>625</v>
      </c>
      <c r="E40725" s="2"/>
      <c r="F40725" s="2"/>
      <c r="G40725" s="2"/>
      <c r="H40725" s="2"/>
    </row>
    <row r="40726" spans="2:8">
      <c r="B40726" s="2" t="s">
        <v>41348</v>
      </c>
      <c r="C40726" s="2">
        <v>45</v>
      </c>
      <c r="D40726" s="2" t="s">
        <v>625</v>
      </c>
      <c r="E40726" s="2"/>
      <c r="F40726" s="2"/>
      <c r="G40726" s="2"/>
      <c r="H40726" s="2"/>
    </row>
    <row r="40727" spans="2:8">
      <c r="B40727" s="2" t="s">
        <v>41349</v>
      </c>
      <c r="C40727" s="2">
        <v>50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41350</v>
      </c>
      <c r="C40728" s="2">
        <v>46</v>
      </c>
      <c r="D40728" s="2" t="s">
        <v>625</v>
      </c>
      <c r="E40728" s="2"/>
      <c r="F40728" s="2"/>
      <c r="G40728" s="2"/>
      <c r="H40728" s="2"/>
    </row>
    <row r="40729" spans="2:8">
      <c r="B40729" s="2" t="s">
        <v>41351</v>
      </c>
      <c r="C40729" s="2">
        <v>47</v>
      </c>
      <c r="D40729" s="2" t="s">
        <v>625</v>
      </c>
      <c r="E40729" s="2"/>
      <c r="F40729" s="2"/>
      <c r="G40729" s="2"/>
      <c r="H40729" s="2"/>
    </row>
    <row r="40730" spans="2:8">
      <c r="B40730" s="2" t="s">
        <v>41352</v>
      </c>
      <c r="C40730" s="2">
        <v>42</v>
      </c>
      <c r="D40730" s="2" t="s">
        <v>625</v>
      </c>
      <c r="E40730" s="2"/>
      <c r="F40730" s="2"/>
      <c r="G40730" s="2"/>
      <c r="H40730" s="2"/>
    </row>
    <row r="40731" spans="2:8">
      <c r="B40731" s="2" t="s">
        <v>41353</v>
      </c>
      <c r="C40731" s="2">
        <v>40</v>
      </c>
      <c r="D40731" s="2" t="s">
        <v>625</v>
      </c>
      <c r="E40731" s="2"/>
      <c r="F40731" s="2"/>
      <c r="G40731" s="2"/>
      <c r="H40731" s="2"/>
    </row>
    <row r="40732" spans="2:8">
      <c r="B40732" s="2" t="s">
        <v>41354</v>
      </c>
      <c r="C40732" s="2">
        <v>38</v>
      </c>
      <c r="D40732" s="2" t="s">
        <v>625</v>
      </c>
      <c r="E40732" s="2"/>
      <c r="F40732" s="2"/>
      <c r="G40732" s="2"/>
      <c r="H40732" s="2"/>
    </row>
    <row r="40733" spans="2:8">
      <c r="B40733" s="2" t="s">
        <v>41355</v>
      </c>
      <c r="C40733" s="2">
        <v>31</v>
      </c>
      <c r="D40733" s="2" t="s">
        <v>625</v>
      </c>
      <c r="E40733" s="2"/>
      <c r="F40733" s="2"/>
      <c r="G40733" s="2"/>
      <c r="H40733" s="2"/>
    </row>
    <row r="40734" spans="2:8">
      <c r="B40734" s="2" t="s">
        <v>41356</v>
      </c>
      <c r="C40734" s="2">
        <v>29</v>
      </c>
      <c r="D40734" s="2" t="s">
        <v>625</v>
      </c>
      <c r="E40734" s="2"/>
      <c r="F40734" s="2"/>
      <c r="G40734" s="2"/>
      <c r="H40734" s="2"/>
    </row>
    <row r="40735" spans="2:8">
      <c r="B40735" s="2" t="s">
        <v>41357</v>
      </c>
      <c r="C40735" s="2">
        <v>33</v>
      </c>
      <c r="D40735" s="2" t="s">
        <v>625</v>
      </c>
      <c r="E40735" s="2"/>
      <c r="F40735" s="2"/>
      <c r="G40735" s="2"/>
      <c r="H40735" s="2"/>
    </row>
    <row r="40736" spans="2:8">
      <c r="B40736" s="2" t="s">
        <v>41358</v>
      </c>
      <c r="C40736" s="2">
        <v>45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41359</v>
      </c>
      <c r="C40737" s="2">
        <v>38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41360</v>
      </c>
      <c r="C40738" s="2">
        <v>30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41361</v>
      </c>
      <c r="C40739" s="2">
        <v>31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41362</v>
      </c>
      <c r="C40740" s="2">
        <v>36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41363</v>
      </c>
      <c r="C40741" s="2">
        <v>42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41364</v>
      </c>
      <c r="C40742" s="2">
        <v>70</v>
      </c>
      <c r="D40742" s="2" t="s">
        <v>625</v>
      </c>
      <c r="E40742" s="2"/>
      <c r="F40742" s="2"/>
      <c r="G40742" s="2"/>
      <c r="H40742" s="2"/>
    </row>
    <row r="40743" spans="2:8">
      <c r="B40743" s="2" t="s">
        <v>41365</v>
      </c>
      <c r="C40743" s="2">
        <v>57</v>
      </c>
      <c r="D40743" s="2" t="s">
        <v>625</v>
      </c>
      <c r="E40743" s="2"/>
      <c r="F40743" s="2"/>
      <c r="G40743" s="2"/>
      <c r="H40743" s="2"/>
    </row>
    <row r="40744" spans="2:8">
      <c r="B40744" s="2" t="s">
        <v>41366</v>
      </c>
      <c r="C40744" s="2">
        <v>51</v>
      </c>
      <c r="D40744" s="2" t="s">
        <v>625</v>
      </c>
      <c r="E40744" s="2"/>
      <c r="F40744" s="2"/>
      <c r="G40744" s="2"/>
      <c r="H40744" s="2"/>
    </row>
    <row r="40745" spans="2:8">
      <c r="B40745" s="2" t="s">
        <v>41367</v>
      </c>
      <c r="C40745" s="2">
        <v>49</v>
      </c>
      <c r="D40745" s="2" t="s">
        <v>625</v>
      </c>
      <c r="E40745" s="2"/>
      <c r="F40745" s="2"/>
      <c r="G40745" s="2"/>
      <c r="H40745" s="2"/>
    </row>
    <row r="40746" spans="2:8">
      <c r="B40746" s="2" t="s">
        <v>41368</v>
      </c>
      <c r="C40746" s="2">
        <v>40</v>
      </c>
      <c r="D40746" s="2" t="s">
        <v>625</v>
      </c>
      <c r="E40746" s="2"/>
      <c r="F40746" s="2"/>
      <c r="G40746" s="2"/>
      <c r="H40746" s="2"/>
    </row>
    <row r="40747" spans="2:8">
      <c r="B40747" s="2" t="s">
        <v>41369</v>
      </c>
      <c r="C40747" s="2">
        <v>42</v>
      </c>
      <c r="D40747" s="2" t="s">
        <v>625</v>
      </c>
      <c r="E40747" s="2"/>
      <c r="F40747" s="2"/>
      <c r="G40747" s="2"/>
      <c r="H40747" s="2"/>
    </row>
    <row r="40748" spans="2:8">
      <c r="B40748" s="2" t="s">
        <v>41370</v>
      </c>
      <c r="C40748" s="2">
        <v>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41371</v>
      </c>
      <c r="C40749" s="2">
        <v>34</v>
      </c>
      <c r="D40749" s="2" t="s">
        <v>625</v>
      </c>
      <c r="E40749" s="2"/>
      <c r="F40749" s="2"/>
      <c r="G40749" s="2"/>
      <c r="H40749" s="2"/>
    </row>
    <row r="40750" spans="2:8">
      <c r="B40750" s="2" t="s">
        <v>41372</v>
      </c>
      <c r="C40750" s="2">
        <v>30</v>
      </c>
      <c r="D40750" s="2" t="s">
        <v>625</v>
      </c>
      <c r="E40750" s="2"/>
      <c r="F40750" s="2"/>
      <c r="G40750" s="2"/>
      <c r="H40750" s="2"/>
    </row>
    <row r="40751" spans="2:8">
      <c r="B40751" s="2" t="s">
        <v>41373</v>
      </c>
      <c r="C40751" s="2">
        <v>28</v>
      </c>
      <c r="D40751" s="2" t="s">
        <v>625</v>
      </c>
      <c r="E40751" s="2"/>
      <c r="F40751" s="2"/>
      <c r="G40751" s="2"/>
      <c r="H40751" s="2"/>
    </row>
    <row r="40752" spans="2:8">
      <c r="B40752" s="2" t="s">
        <v>41374</v>
      </c>
      <c r="C40752" s="2">
        <v>27</v>
      </c>
      <c r="D40752" s="2" t="s">
        <v>625</v>
      </c>
      <c r="E40752" s="2"/>
      <c r="F40752" s="2"/>
      <c r="G40752" s="2"/>
      <c r="H40752" s="2"/>
    </row>
    <row r="40753" spans="2:8">
      <c r="B40753" s="2" t="s">
        <v>41375</v>
      </c>
      <c r="C40753" s="2">
        <v>42</v>
      </c>
      <c r="D40753" s="2" t="s">
        <v>625</v>
      </c>
      <c r="E40753" s="2"/>
      <c r="F40753" s="2"/>
      <c r="G40753" s="2"/>
      <c r="H40753" s="2"/>
    </row>
    <row r="40754" spans="2:8">
      <c r="B40754" s="2" t="s">
        <v>41376</v>
      </c>
      <c r="C40754" s="2">
        <v>40</v>
      </c>
      <c r="D40754" s="2" t="s">
        <v>625</v>
      </c>
      <c r="E40754" s="2"/>
      <c r="F40754" s="2"/>
      <c r="G40754" s="2"/>
      <c r="H40754" s="2"/>
    </row>
    <row r="40755" spans="2:8">
      <c r="B40755" s="2" t="s">
        <v>41377</v>
      </c>
      <c r="C40755" s="2">
        <v>38</v>
      </c>
      <c r="D40755" s="2" t="s">
        <v>625</v>
      </c>
      <c r="E40755" s="2"/>
      <c r="F40755" s="2"/>
      <c r="G40755" s="2"/>
      <c r="H40755" s="2"/>
    </row>
    <row r="40756" spans="2:8">
      <c r="B40756" s="2" t="s">
        <v>41378</v>
      </c>
      <c r="C40756" s="2">
        <v>36</v>
      </c>
      <c r="D40756" s="2" t="s">
        <v>625</v>
      </c>
      <c r="E40756" s="2"/>
      <c r="F40756" s="2"/>
      <c r="G40756" s="2"/>
      <c r="H40756" s="2"/>
    </row>
    <row r="40757" spans="2:8">
      <c r="B40757" s="2" t="s">
        <v>41379</v>
      </c>
      <c r="C40757" s="2">
        <v>34</v>
      </c>
      <c r="D40757" s="2" t="s">
        <v>625</v>
      </c>
      <c r="E40757" s="2"/>
      <c r="F40757" s="2"/>
      <c r="G40757" s="2"/>
      <c r="H40757" s="2"/>
    </row>
    <row r="40758" spans="2:8">
      <c r="B40758" s="2" t="s">
        <v>41380</v>
      </c>
      <c r="C40758" s="2">
        <v>43</v>
      </c>
      <c r="D40758" s="2" t="s">
        <v>625</v>
      </c>
      <c r="E40758" s="2"/>
      <c r="F40758" s="2"/>
      <c r="G40758" s="2"/>
      <c r="H40758" s="2"/>
    </row>
    <row r="40759" spans="2:8">
      <c r="B40759" s="2" t="s">
        <v>41381</v>
      </c>
      <c r="C40759" s="2">
        <v>41</v>
      </c>
      <c r="D40759" s="2" t="s">
        <v>625</v>
      </c>
      <c r="E40759" s="2"/>
      <c r="F40759" s="2"/>
      <c r="G40759" s="2"/>
      <c r="H40759" s="2"/>
    </row>
    <row r="40760" spans="2:8">
      <c r="B40760" s="2" t="s">
        <v>41382</v>
      </c>
      <c r="C40760" s="2">
        <v>40</v>
      </c>
      <c r="D40760" s="2" t="s">
        <v>625</v>
      </c>
      <c r="E40760" s="2"/>
      <c r="F40760" s="2"/>
      <c r="G40760" s="2"/>
      <c r="H40760" s="2"/>
    </row>
    <row r="40761" spans="2:8">
      <c r="B40761" s="2" t="s">
        <v>41383</v>
      </c>
      <c r="C40761" s="2">
        <v>40</v>
      </c>
      <c r="D40761" s="2" t="s">
        <v>625</v>
      </c>
      <c r="E40761" s="2"/>
      <c r="F40761" s="2"/>
      <c r="G40761" s="2"/>
      <c r="H40761" s="2"/>
    </row>
    <row r="40762" spans="2:8">
      <c r="B40762" s="2" t="s">
        <v>41384</v>
      </c>
      <c r="C40762" s="2">
        <v>47</v>
      </c>
      <c r="D40762" s="2" t="s">
        <v>625</v>
      </c>
      <c r="E40762" s="2"/>
      <c r="F40762" s="2"/>
      <c r="G40762" s="2"/>
      <c r="H40762" s="2"/>
    </row>
    <row r="40763" spans="2:8">
      <c r="B40763" s="2" t="s">
        <v>41385</v>
      </c>
      <c r="C40763" s="2">
        <v>41</v>
      </c>
      <c r="D40763" s="2" t="s">
        <v>625</v>
      </c>
      <c r="E40763" s="2"/>
      <c r="F40763" s="2"/>
      <c r="G40763" s="2"/>
      <c r="H40763" s="2"/>
    </row>
    <row r="40764" spans="2:8">
      <c r="B40764" s="2" t="s">
        <v>41386</v>
      </c>
      <c r="C40764" s="2">
        <v>40</v>
      </c>
      <c r="D40764" s="2" t="s">
        <v>625</v>
      </c>
      <c r="E40764" s="2"/>
      <c r="F40764" s="2"/>
      <c r="G40764" s="2"/>
      <c r="H40764" s="2"/>
    </row>
    <row r="40765" spans="2:8">
      <c r="B40765" s="2" t="s">
        <v>41387</v>
      </c>
      <c r="C40765" s="2">
        <v>37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41388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41389</v>
      </c>
      <c r="C40767" s="2">
        <v>21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41390</v>
      </c>
      <c r="C40768" s="2">
        <v>24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41391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41392</v>
      </c>
      <c r="C40770" s="2">
        <v>34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41393</v>
      </c>
      <c r="C40771" s="2">
        <v>36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41394</v>
      </c>
      <c r="C40772" s="2">
        <v>39</v>
      </c>
      <c r="D40772" s="2" t="s">
        <v>625</v>
      </c>
      <c r="E40772" s="2"/>
      <c r="F40772" s="2"/>
      <c r="G40772" s="2"/>
      <c r="H40772" s="2"/>
    </row>
    <row r="40773" spans="2:8">
      <c r="B40773" s="2" t="s">
        <v>41395</v>
      </c>
      <c r="C40773" s="2">
        <v>32</v>
      </c>
      <c r="D40773" s="2" t="s">
        <v>625</v>
      </c>
      <c r="E40773" s="2"/>
      <c r="F40773" s="2"/>
      <c r="G40773" s="2"/>
      <c r="H40773" s="2"/>
    </row>
    <row r="40774" spans="2:8">
      <c r="B40774" s="2" t="s">
        <v>41396</v>
      </c>
      <c r="C40774" s="2">
        <v>26</v>
      </c>
      <c r="D40774" s="2" t="s">
        <v>625</v>
      </c>
      <c r="E40774" s="2"/>
      <c r="F40774" s="2"/>
      <c r="G40774" s="2"/>
      <c r="H40774" s="2"/>
    </row>
    <row r="40775" spans="2:8">
      <c r="B40775" s="2" t="s">
        <v>41397</v>
      </c>
      <c r="C40775" s="2">
        <v>21</v>
      </c>
      <c r="D40775" s="2" t="s">
        <v>625</v>
      </c>
      <c r="E40775" s="2"/>
      <c r="F40775" s="2"/>
      <c r="G40775" s="2"/>
      <c r="H40775" s="2"/>
    </row>
    <row r="40776" spans="2:8">
      <c r="B40776" s="2" t="s">
        <v>41398</v>
      </c>
      <c r="C40776" s="2">
        <v>24</v>
      </c>
      <c r="D40776" s="2" t="s">
        <v>625</v>
      </c>
      <c r="E40776" s="2"/>
      <c r="F40776" s="2"/>
      <c r="G40776" s="2"/>
      <c r="H40776" s="2"/>
    </row>
    <row r="40777" spans="2:8">
      <c r="B40777" s="2" t="s">
        <v>41399</v>
      </c>
      <c r="C40777" s="2">
        <v>31</v>
      </c>
      <c r="D40777" s="2" t="s">
        <v>625</v>
      </c>
      <c r="E40777" s="2"/>
      <c r="F40777" s="2"/>
      <c r="G40777" s="2"/>
      <c r="H40777" s="2"/>
    </row>
    <row r="40778" spans="2:8">
      <c r="B40778" s="2" t="s">
        <v>41400</v>
      </c>
      <c r="C40778" s="2">
        <v>38</v>
      </c>
      <c r="D40778" s="2" t="s">
        <v>625</v>
      </c>
      <c r="E40778" s="2"/>
      <c r="F40778" s="2"/>
      <c r="G40778" s="2"/>
      <c r="H40778" s="2"/>
    </row>
    <row r="40779" spans="2:8">
      <c r="B40779" s="2" t="s">
        <v>41401</v>
      </c>
      <c r="C40779" s="2">
        <v>42</v>
      </c>
      <c r="D40779" s="2" t="s">
        <v>625</v>
      </c>
      <c r="E40779" s="2"/>
      <c r="F40779" s="2"/>
      <c r="G40779" s="2"/>
      <c r="H40779" s="2"/>
    </row>
    <row r="40780" spans="2:8">
      <c r="B40780" s="2" t="s">
        <v>41402</v>
      </c>
      <c r="C40780" s="2">
        <v>35</v>
      </c>
      <c r="D40780" s="2" t="s">
        <v>625</v>
      </c>
      <c r="E40780" s="2"/>
      <c r="F40780" s="2"/>
      <c r="G40780" s="2"/>
      <c r="H40780" s="2"/>
    </row>
    <row r="40781" spans="2:8">
      <c r="B40781" s="2" t="s">
        <v>41403</v>
      </c>
      <c r="C40781" s="2">
        <v>32</v>
      </c>
      <c r="D40781" s="2" t="s">
        <v>625</v>
      </c>
      <c r="E40781" s="2"/>
      <c r="F40781" s="2"/>
      <c r="G40781" s="2"/>
      <c r="H40781" s="2"/>
    </row>
    <row r="40782" spans="2:8">
      <c r="B40782" s="2" t="s">
        <v>41404</v>
      </c>
      <c r="C40782" s="2">
        <v>35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41405</v>
      </c>
      <c r="C40783" s="2">
        <v>36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41406</v>
      </c>
      <c r="C40784" s="2">
        <v>36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41407</v>
      </c>
      <c r="C40785" s="2">
        <v>20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41408</v>
      </c>
      <c r="C40786" s="2">
        <v>23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41409</v>
      </c>
      <c r="C40787" s="2">
        <v>24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41410</v>
      </c>
      <c r="C40788" s="2">
        <v>25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41411</v>
      </c>
      <c r="C40789" s="2">
        <v>47</v>
      </c>
      <c r="D40789" s="2" t="s">
        <v>625</v>
      </c>
      <c r="E40789" s="2"/>
      <c r="F40789" s="2"/>
      <c r="G40789" s="2"/>
      <c r="H40789" s="2"/>
    </row>
    <row r="40790" spans="2:8">
      <c r="B40790" s="2" t="s">
        <v>41412</v>
      </c>
      <c r="C40790" s="2">
        <v>41</v>
      </c>
      <c r="D40790" s="2" t="s">
        <v>625</v>
      </c>
      <c r="E40790" s="2"/>
      <c r="F40790" s="2"/>
      <c r="G40790" s="2"/>
      <c r="H40790" s="2"/>
    </row>
    <row r="40791" spans="2:8">
      <c r="B40791" s="2" t="s">
        <v>41413</v>
      </c>
      <c r="C40791" s="2">
        <v>40</v>
      </c>
      <c r="D40791" s="2" t="s">
        <v>625</v>
      </c>
      <c r="E40791" s="2"/>
      <c r="F40791" s="2"/>
      <c r="G40791" s="2"/>
      <c r="H40791" s="2"/>
    </row>
    <row r="40792" spans="2:8">
      <c r="B40792" s="2" t="s">
        <v>41414</v>
      </c>
      <c r="C40792" s="2">
        <v>39</v>
      </c>
      <c r="D40792" s="2" t="s">
        <v>625</v>
      </c>
      <c r="E40792" s="2"/>
      <c r="F40792" s="2"/>
      <c r="G40792" s="2"/>
      <c r="H40792" s="2"/>
    </row>
    <row r="40793" spans="2:8">
      <c r="B40793" s="2" t="s">
        <v>41415</v>
      </c>
      <c r="C40793" s="2">
        <v>50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41416</v>
      </c>
      <c r="C40794" s="2">
        <v>46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41417</v>
      </c>
      <c r="C40795" s="2">
        <v>44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41418</v>
      </c>
      <c r="C40796" s="2">
        <v>45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41419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41420</v>
      </c>
      <c r="C40798" s="2">
        <v>34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41421</v>
      </c>
      <c r="C40799" s="2">
        <v>37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41422</v>
      </c>
      <c r="C40800" s="2">
        <v>45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41423</v>
      </c>
      <c r="C40801" s="2">
        <v>44</v>
      </c>
      <c r="D40801" s="2" t="s">
        <v>625</v>
      </c>
      <c r="E40801" s="2"/>
      <c r="F40801" s="2"/>
      <c r="G40801" s="2"/>
      <c r="H40801" s="2"/>
    </row>
    <row r="40802" spans="2:8">
      <c r="B40802" s="2" t="s">
        <v>41424</v>
      </c>
      <c r="C40802" s="2">
        <v>47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41425</v>
      </c>
      <c r="C40803" s="2">
        <v>46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41426</v>
      </c>
      <c r="C40804" s="2">
        <v>44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41427</v>
      </c>
      <c r="C40805" s="2">
        <v>36</v>
      </c>
      <c r="D40805" s="2" t="s">
        <v>625</v>
      </c>
      <c r="E40805" s="2"/>
      <c r="F40805" s="2"/>
      <c r="G40805" s="2"/>
      <c r="H40805" s="2"/>
    </row>
    <row r="40806" spans="2:8">
      <c r="B40806" s="2" t="s">
        <v>41428</v>
      </c>
      <c r="C40806" s="2">
        <v>36</v>
      </c>
      <c r="D40806" s="2" t="s">
        <v>625</v>
      </c>
      <c r="E40806" s="2"/>
      <c r="F40806" s="2"/>
      <c r="G40806" s="2"/>
      <c r="H40806" s="2"/>
    </row>
    <row r="40807" spans="2:8">
      <c r="B40807" s="2" t="s">
        <v>41429</v>
      </c>
      <c r="C40807" s="2">
        <v>36</v>
      </c>
      <c r="D40807" s="2" t="s">
        <v>625</v>
      </c>
      <c r="E40807" s="2"/>
      <c r="F40807" s="2"/>
      <c r="G40807" s="2"/>
      <c r="H40807" s="2"/>
    </row>
    <row r="40808" spans="2:8">
      <c r="B40808" s="2" t="s">
        <v>41430</v>
      </c>
      <c r="C40808" s="2">
        <v>40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41431</v>
      </c>
      <c r="C40809" s="2">
        <v>38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41432</v>
      </c>
      <c r="C40810" s="2">
        <v>37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41433</v>
      </c>
      <c r="C40811" s="2">
        <v>39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41434</v>
      </c>
      <c r="C40812" s="2">
        <v>43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41435</v>
      </c>
      <c r="C40813" s="2">
        <v>33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41436</v>
      </c>
      <c r="C40814" s="2">
        <v>27</v>
      </c>
      <c r="D40814" s="2" t="s">
        <v>625</v>
      </c>
      <c r="E40814" s="2"/>
      <c r="F40814" s="2"/>
      <c r="G40814" s="2"/>
      <c r="H40814" s="2"/>
    </row>
    <row r="40815" spans="2:8">
      <c r="B40815" s="2" t="s">
        <v>41437</v>
      </c>
      <c r="C40815" s="2">
        <v>25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41438</v>
      </c>
      <c r="C40816" s="2">
        <v>24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41439</v>
      </c>
      <c r="C40817" s="2">
        <v>27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41440</v>
      </c>
      <c r="C40818" s="2">
        <v>42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41441</v>
      </c>
      <c r="C40819" s="2">
        <v>42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41442</v>
      </c>
      <c r="C40820" s="2">
        <v>42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41443</v>
      </c>
      <c r="C40821" s="2">
        <v>48</v>
      </c>
      <c r="D40821" s="2" t="s">
        <v>625</v>
      </c>
      <c r="E40821" s="2"/>
      <c r="F40821" s="2"/>
      <c r="G40821" s="2"/>
      <c r="H40821" s="2"/>
    </row>
    <row r="40822" spans="2:8">
      <c r="B40822" s="2" t="s">
        <v>41444</v>
      </c>
      <c r="C40822" s="2">
        <v>39</v>
      </c>
      <c r="D40822" s="2" t="s">
        <v>625</v>
      </c>
      <c r="E40822" s="2"/>
      <c r="F40822" s="2"/>
      <c r="G40822" s="2"/>
      <c r="H40822" s="2"/>
    </row>
    <row r="40823" spans="2:8">
      <c r="B40823" s="2" t="s">
        <v>41445</v>
      </c>
      <c r="C40823" s="2">
        <v>36</v>
      </c>
      <c r="D40823" s="2" t="s">
        <v>625</v>
      </c>
      <c r="E40823" s="2"/>
      <c r="F40823" s="2"/>
      <c r="G40823" s="2"/>
      <c r="H40823" s="2"/>
    </row>
    <row r="40824" spans="2:8">
      <c r="B40824" s="2" t="s">
        <v>41446</v>
      </c>
      <c r="C40824" s="2">
        <v>41</v>
      </c>
      <c r="D40824" s="2" t="s">
        <v>625</v>
      </c>
      <c r="E40824" s="2"/>
      <c r="F40824" s="2"/>
      <c r="G40824" s="2"/>
      <c r="H40824" s="2"/>
    </row>
    <row r="40825" spans="2:8">
      <c r="B40825" s="2" t="s">
        <v>41447</v>
      </c>
      <c r="C40825" s="2">
        <v>46</v>
      </c>
      <c r="D40825" s="2" t="s">
        <v>625</v>
      </c>
      <c r="E40825" s="2"/>
      <c r="F40825" s="2"/>
      <c r="G40825" s="2"/>
      <c r="H40825" s="2"/>
    </row>
    <row r="40826" spans="2:8">
      <c r="B40826" s="2" t="s">
        <v>41448</v>
      </c>
      <c r="C40826" s="2">
        <v>41</v>
      </c>
      <c r="D40826" s="2" t="s">
        <v>625</v>
      </c>
      <c r="E40826" s="2"/>
      <c r="F40826" s="2"/>
      <c r="G40826" s="2"/>
      <c r="H40826" s="2"/>
    </row>
    <row r="40827" spans="2:8">
      <c r="B40827" s="2" t="s">
        <v>41449</v>
      </c>
      <c r="C40827" s="2">
        <v>40</v>
      </c>
      <c r="D40827" s="2" t="s">
        <v>625</v>
      </c>
      <c r="E40827" s="2"/>
      <c r="F40827" s="2"/>
      <c r="G40827" s="2"/>
      <c r="H40827" s="2"/>
    </row>
    <row r="40828" spans="2:8">
      <c r="B40828" s="2" t="s">
        <v>41450</v>
      </c>
      <c r="C40828" s="2">
        <v>27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41451</v>
      </c>
      <c r="C40829" s="2">
        <v>24</v>
      </c>
      <c r="D40829" s="2" t="s">
        <v>625</v>
      </c>
      <c r="E40829" s="2"/>
      <c r="F40829" s="2"/>
      <c r="G40829" s="2"/>
      <c r="H40829" s="2"/>
    </row>
    <row r="40830" spans="2:8">
      <c r="B40830" s="2" t="s">
        <v>41452</v>
      </c>
      <c r="C40830" s="2">
        <v>22</v>
      </c>
      <c r="D40830" s="2" t="s">
        <v>625</v>
      </c>
      <c r="E40830" s="2"/>
      <c r="F40830" s="2"/>
      <c r="G40830" s="2"/>
      <c r="H40830" s="2"/>
    </row>
    <row r="40831" spans="2:8">
      <c r="B40831" s="2" t="s">
        <v>41453</v>
      </c>
      <c r="C40831" s="2">
        <v>21</v>
      </c>
      <c r="D40831" s="2" t="s">
        <v>625</v>
      </c>
      <c r="E40831" s="2"/>
      <c r="F40831" s="2"/>
      <c r="G40831" s="2"/>
      <c r="H40831" s="2"/>
    </row>
    <row r="40832" spans="2:8">
      <c r="B40832" s="2" t="s">
        <v>41454</v>
      </c>
      <c r="C40832" s="2">
        <v>21</v>
      </c>
      <c r="D40832" s="2" t="s">
        <v>625</v>
      </c>
      <c r="E40832" s="2"/>
      <c r="F40832" s="2"/>
      <c r="G40832" s="2"/>
      <c r="H40832" s="2"/>
    </row>
    <row r="40833" spans="2:8">
      <c r="B40833" s="2" t="s">
        <v>41455</v>
      </c>
      <c r="C40833" s="2">
        <v>24</v>
      </c>
      <c r="D40833" s="2" t="s">
        <v>625</v>
      </c>
      <c r="E40833" s="2"/>
      <c r="F40833" s="2"/>
      <c r="G40833" s="2"/>
      <c r="H40833" s="2"/>
    </row>
    <row r="40834" spans="2:8">
      <c r="B40834" s="2" t="s">
        <v>41456</v>
      </c>
      <c r="C40834" s="2">
        <v>29</v>
      </c>
      <c r="D40834" s="2" t="s">
        <v>625</v>
      </c>
      <c r="E40834" s="2"/>
      <c r="F40834" s="2"/>
      <c r="G40834" s="2"/>
      <c r="H40834" s="2"/>
    </row>
    <row r="40835" spans="2:8">
      <c r="B40835" s="2" t="s">
        <v>41457</v>
      </c>
      <c r="C40835" s="2">
        <v>48</v>
      </c>
      <c r="D40835" s="2" t="s">
        <v>625</v>
      </c>
      <c r="E40835" s="2"/>
      <c r="F40835" s="2"/>
      <c r="G40835" s="2"/>
      <c r="H40835" s="2"/>
    </row>
    <row r="40836" spans="2:8">
      <c r="B40836" s="2" t="s">
        <v>41458</v>
      </c>
      <c r="C40836" s="2">
        <v>39</v>
      </c>
      <c r="D40836" s="2" t="s">
        <v>625</v>
      </c>
      <c r="E40836" s="2"/>
      <c r="F40836" s="2"/>
      <c r="G40836" s="2"/>
      <c r="H40836" s="2"/>
    </row>
    <row r="40837" spans="2:8">
      <c r="B40837" s="2" t="s">
        <v>41459</v>
      </c>
      <c r="C40837" s="2">
        <v>36</v>
      </c>
      <c r="D40837" s="2" t="s">
        <v>625</v>
      </c>
      <c r="E40837" s="2"/>
      <c r="F40837" s="2"/>
      <c r="G40837" s="2"/>
      <c r="H40837" s="2"/>
    </row>
    <row r="40838" spans="2:8">
      <c r="B40838" s="2" t="s">
        <v>41460</v>
      </c>
      <c r="C40838" s="2">
        <v>50</v>
      </c>
      <c r="D40838" s="2" t="s">
        <v>625</v>
      </c>
      <c r="E40838" s="2"/>
      <c r="F40838" s="2"/>
      <c r="G40838" s="2"/>
      <c r="H40838" s="2"/>
    </row>
    <row r="40839" spans="2:8">
      <c r="B40839" s="2" t="s">
        <v>41461</v>
      </c>
      <c r="C40839" s="2">
        <v>47</v>
      </c>
      <c r="D40839" s="2" t="s">
        <v>625</v>
      </c>
      <c r="E40839" s="2"/>
      <c r="F40839" s="2"/>
      <c r="G40839" s="2"/>
      <c r="H40839" s="2"/>
    </row>
    <row r="40840" spans="2:8">
      <c r="B40840" s="2" t="s">
        <v>41462</v>
      </c>
      <c r="C40840" s="2">
        <v>50</v>
      </c>
      <c r="D40840" s="2" t="s">
        <v>625</v>
      </c>
      <c r="E40840" s="2"/>
      <c r="F40840" s="2"/>
      <c r="G40840" s="2"/>
      <c r="H40840" s="2"/>
    </row>
    <row r="40841" spans="2:8">
      <c r="B40841" s="2" t="s">
        <v>41463</v>
      </c>
      <c r="C40841" s="2">
        <v>43</v>
      </c>
      <c r="D40841" s="2" t="s">
        <v>625</v>
      </c>
      <c r="E40841" s="2"/>
      <c r="F40841" s="2"/>
      <c r="G40841" s="2"/>
      <c r="H40841" s="2"/>
    </row>
    <row r="40842" spans="2:8">
      <c r="B40842" s="2" t="s">
        <v>41464</v>
      </c>
      <c r="C40842" s="2">
        <v>38</v>
      </c>
      <c r="D40842" s="2" t="s">
        <v>625</v>
      </c>
      <c r="E40842" s="2"/>
      <c r="F40842" s="2"/>
      <c r="G40842" s="2"/>
      <c r="H40842" s="2"/>
    </row>
    <row r="40843" spans="2:8">
      <c r="B40843" s="2" t="s">
        <v>41465</v>
      </c>
      <c r="C40843" s="2">
        <v>53</v>
      </c>
      <c r="D40843" s="2" t="s">
        <v>625</v>
      </c>
      <c r="E40843" s="2"/>
      <c r="F40843" s="2"/>
      <c r="G40843" s="2"/>
      <c r="H40843" s="2"/>
    </row>
    <row r="40844" spans="2:8">
      <c r="B40844" s="2" t="s">
        <v>41466</v>
      </c>
      <c r="C40844" s="2">
        <v>50</v>
      </c>
      <c r="D40844" s="2" t="s">
        <v>625</v>
      </c>
      <c r="E40844" s="2"/>
      <c r="F40844" s="2"/>
      <c r="G40844" s="2"/>
      <c r="H40844" s="2"/>
    </row>
    <row r="40845" spans="2:8">
      <c r="B40845" s="2" t="s">
        <v>41467</v>
      </c>
      <c r="C40845" s="2">
        <v>61</v>
      </c>
      <c r="D40845" s="2" t="s">
        <v>625</v>
      </c>
      <c r="E40845" s="2"/>
      <c r="F40845" s="2"/>
      <c r="G40845" s="2"/>
      <c r="H40845" s="2"/>
    </row>
    <row r="40846" spans="2:8">
      <c r="B40846" s="2" t="s">
        <v>41468</v>
      </c>
      <c r="C40846" s="2">
        <v>51</v>
      </c>
      <c r="D40846" s="2" t="s">
        <v>625</v>
      </c>
      <c r="E40846" s="2"/>
      <c r="F40846" s="2"/>
      <c r="G40846" s="2"/>
      <c r="H40846" s="2"/>
    </row>
    <row r="40847" spans="2:8">
      <c r="B40847" s="2" t="s">
        <v>41469</v>
      </c>
      <c r="C40847" s="2">
        <v>46</v>
      </c>
      <c r="D40847" s="2" t="s">
        <v>625</v>
      </c>
      <c r="E40847" s="2"/>
      <c r="F40847" s="2"/>
      <c r="G40847" s="2"/>
      <c r="H40847" s="2"/>
    </row>
    <row r="40848" spans="2:8">
      <c r="B40848" s="2" t="s">
        <v>41470</v>
      </c>
      <c r="C40848" s="2">
        <v>40</v>
      </c>
      <c r="D40848" s="2" t="s">
        <v>625</v>
      </c>
      <c r="E40848" s="2"/>
      <c r="F40848" s="2"/>
      <c r="G40848" s="2"/>
      <c r="H40848" s="2"/>
    </row>
    <row r="40849" spans="2:8">
      <c r="B40849" s="2" t="s">
        <v>41471</v>
      </c>
      <c r="C40849" s="2">
        <v>36</v>
      </c>
      <c r="D40849" s="2" t="s">
        <v>625</v>
      </c>
      <c r="E40849" s="2"/>
      <c r="F40849" s="2"/>
      <c r="G40849" s="2"/>
      <c r="H40849" s="2"/>
    </row>
    <row r="40850" spans="2:8">
      <c r="B40850" s="2" t="s">
        <v>41472</v>
      </c>
      <c r="C40850" s="2">
        <v>39</v>
      </c>
      <c r="D40850" s="2" t="s">
        <v>625</v>
      </c>
      <c r="E40850" s="2"/>
      <c r="F40850" s="2"/>
      <c r="G40850" s="2"/>
      <c r="H40850" s="2"/>
    </row>
    <row r="40851" spans="2:8">
      <c r="B40851" s="2" t="s">
        <v>41473</v>
      </c>
      <c r="C40851" s="2">
        <v>43</v>
      </c>
      <c r="D40851" s="2" t="s">
        <v>625</v>
      </c>
      <c r="E40851" s="2"/>
      <c r="F40851" s="2"/>
      <c r="G40851" s="2"/>
      <c r="H40851" s="2"/>
    </row>
    <row r="40852" spans="2:8">
      <c r="B40852" s="2" t="s">
        <v>41474</v>
      </c>
      <c r="C40852" s="2">
        <v>50</v>
      </c>
      <c r="D40852" s="2" t="s">
        <v>625</v>
      </c>
      <c r="E40852" s="2"/>
      <c r="F40852" s="2"/>
      <c r="G40852" s="2"/>
      <c r="H40852" s="2"/>
    </row>
    <row r="40853" spans="2:8">
      <c r="B40853" s="2" t="s">
        <v>41475</v>
      </c>
      <c r="C40853" s="2">
        <v>44</v>
      </c>
      <c r="D40853" s="2" t="s">
        <v>625</v>
      </c>
      <c r="E40853" s="2"/>
      <c r="F40853" s="2"/>
      <c r="G40853" s="2"/>
      <c r="H40853" s="2"/>
    </row>
    <row r="40854" spans="2:8">
      <c r="B40854" s="2" t="s">
        <v>41476</v>
      </c>
      <c r="C40854" s="2">
        <v>38</v>
      </c>
      <c r="D40854" s="2" t="s">
        <v>625</v>
      </c>
      <c r="E40854" s="2"/>
      <c r="F40854" s="2"/>
      <c r="G40854" s="2"/>
      <c r="H40854" s="2"/>
    </row>
    <row r="40855" spans="2:8">
      <c r="B40855" s="2" t="s">
        <v>41477</v>
      </c>
      <c r="C40855" s="2">
        <v>42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41478</v>
      </c>
      <c r="C40856" s="2">
        <v>33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41479</v>
      </c>
      <c r="C40857" s="2">
        <v>28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41480</v>
      </c>
      <c r="C40858" s="2">
        <v>43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41481</v>
      </c>
      <c r="C40859" s="2">
        <v>37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41482</v>
      </c>
      <c r="C40860" s="2">
        <v>32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41483</v>
      </c>
      <c r="C40861" s="2">
        <v>31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41484</v>
      </c>
      <c r="C40862" s="2">
        <v>48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41485</v>
      </c>
      <c r="C40863" s="2">
        <v>41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41486</v>
      </c>
      <c r="C40864" s="2">
        <v>41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41487</v>
      </c>
      <c r="C40865" s="2">
        <v>43</v>
      </c>
      <c r="D40865" s="2" t="s">
        <v>625</v>
      </c>
      <c r="E40865" s="2"/>
      <c r="F40865" s="2"/>
      <c r="G40865" s="2"/>
      <c r="H40865" s="2"/>
    </row>
    <row r="40866" spans="2:8">
      <c r="B40866" s="2" t="s">
        <v>41488</v>
      </c>
      <c r="C40866" s="2">
        <v>33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41489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41490</v>
      </c>
      <c r="C40868" s="2">
        <v>24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41491</v>
      </c>
      <c r="C40869" s="2">
        <v>29</v>
      </c>
      <c r="D40869" s="2" t="s">
        <v>625</v>
      </c>
      <c r="E40869" s="2"/>
      <c r="F40869" s="2"/>
      <c r="G40869" s="2"/>
      <c r="H40869" s="2"/>
    </row>
    <row r="40870" spans="2:8">
      <c r="B40870" s="2" t="s">
        <v>41492</v>
      </c>
      <c r="C40870" s="2">
        <v>25</v>
      </c>
      <c r="D40870" s="2" t="s">
        <v>625</v>
      </c>
      <c r="E40870" s="2"/>
      <c r="F40870" s="2"/>
      <c r="G40870" s="2"/>
      <c r="H40870" s="2"/>
    </row>
    <row r="40871" spans="2:8">
      <c r="B40871" s="2" t="s">
        <v>41493</v>
      </c>
      <c r="C40871" s="2">
        <v>14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41494</v>
      </c>
      <c r="C40872" s="2">
        <v>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41495</v>
      </c>
      <c r="C40873" s="2">
        <v>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41496</v>
      </c>
      <c r="C40874" s="2">
        <v>47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41497</v>
      </c>
      <c r="C40875" s="2">
        <v>43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41498</v>
      </c>
      <c r="C40876" s="2">
        <v>40</v>
      </c>
      <c r="D40876" s="2" t="s">
        <v>625</v>
      </c>
      <c r="E40876" s="2"/>
      <c r="F40876" s="2"/>
      <c r="G40876" s="2"/>
      <c r="H40876" s="2"/>
    </row>
    <row r="40877" spans="2:8">
      <c r="B40877" s="2" t="s">
        <v>41499</v>
      </c>
      <c r="C40877" s="2">
        <v>40</v>
      </c>
      <c r="D40877" s="2" t="s">
        <v>625</v>
      </c>
      <c r="E40877" s="2"/>
      <c r="F40877" s="2"/>
      <c r="G40877" s="2"/>
      <c r="H40877" s="2"/>
    </row>
    <row r="40878" spans="2:8">
      <c r="B40878" s="2" t="s">
        <v>41500</v>
      </c>
      <c r="C40878" s="2">
        <v>35</v>
      </c>
      <c r="D40878" s="2" t="s">
        <v>625</v>
      </c>
      <c r="E40878" s="2"/>
      <c r="F40878" s="2"/>
      <c r="G40878" s="2"/>
      <c r="H40878" s="2"/>
    </row>
    <row r="40879" spans="2:8">
      <c r="B40879" s="2" t="s">
        <v>41501</v>
      </c>
      <c r="C40879" s="2">
        <v>35</v>
      </c>
      <c r="D40879" s="2" t="s">
        <v>625</v>
      </c>
      <c r="E40879" s="2"/>
      <c r="F40879" s="2"/>
      <c r="G40879" s="2"/>
      <c r="H40879" s="2"/>
    </row>
    <row r="40880" spans="2:8">
      <c r="B40880" s="2" t="s">
        <v>41502</v>
      </c>
      <c r="C40880" s="2">
        <v>29</v>
      </c>
      <c r="D40880" s="2" t="s">
        <v>625</v>
      </c>
      <c r="E40880" s="2"/>
      <c r="F40880" s="2"/>
      <c r="G40880" s="2"/>
      <c r="H40880" s="2"/>
    </row>
    <row r="40881" spans="2:8">
      <c r="B40881" s="2" t="s">
        <v>41503</v>
      </c>
      <c r="C40881" s="2">
        <v>28</v>
      </c>
      <c r="D40881" s="2" t="s">
        <v>625</v>
      </c>
      <c r="E40881" s="2"/>
      <c r="F40881" s="2"/>
      <c r="G40881" s="2"/>
      <c r="H40881" s="2"/>
    </row>
    <row r="40882" spans="2:8">
      <c r="B40882" s="2" t="s">
        <v>41504</v>
      </c>
      <c r="C40882" s="2">
        <v>33</v>
      </c>
      <c r="D40882" s="2" t="s">
        <v>625</v>
      </c>
      <c r="E40882" s="2"/>
      <c r="F40882" s="2"/>
      <c r="G40882" s="2"/>
      <c r="H40882" s="2"/>
    </row>
    <row r="40883" spans="2:8">
      <c r="B40883" s="2" t="s">
        <v>41505</v>
      </c>
      <c r="C40883" s="2">
        <v>33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41506</v>
      </c>
      <c r="C40884" s="2">
        <v>32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41507</v>
      </c>
      <c r="C40885" s="2">
        <v>29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41508</v>
      </c>
      <c r="C40886" s="2">
        <v>29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41509</v>
      </c>
      <c r="C40887" s="2">
        <v>35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41510</v>
      </c>
      <c r="C40888" s="2">
        <v>39</v>
      </c>
      <c r="D40888" s="2" t="s">
        <v>625</v>
      </c>
      <c r="E40888" s="2"/>
      <c r="F40888" s="2"/>
      <c r="G40888" s="2"/>
      <c r="H40888" s="2"/>
    </row>
    <row r="40889" spans="2:8">
      <c r="B40889" s="2" t="s">
        <v>41511</v>
      </c>
      <c r="C40889" s="2">
        <v>45</v>
      </c>
      <c r="D40889" s="2" t="s">
        <v>625</v>
      </c>
      <c r="E40889" s="2"/>
      <c r="F40889" s="2"/>
      <c r="G40889" s="2"/>
      <c r="H40889" s="2"/>
    </row>
    <row r="40890" spans="2:8">
      <c r="B40890" s="2" t="s">
        <v>41512</v>
      </c>
      <c r="C40890" s="2">
        <v>48</v>
      </c>
      <c r="D40890" s="2" t="s">
        <v>625</v>
      </c>
      <c r="E40890" s="2"/>
      <c r="F40890" s="2"/>
      <c r="G40890" s="2"/>
      <c r="H40890" s="2"/>
    </row>
    <row r="40891" spans="2:8">
      <c r="B40891" s="2" t="s">
        <v>41513</v>
      </c>
      <c r="C40891" s="2">
        <v>42</v>
      </c>
      <c r="D40891" s="2" t="s">
        <v>625</v>
      </c>
      <c r="E40891" s="2"/>
      <c r="F40891" s="2"/>
      <c r="G40891" s="2"/>
      <c r="H40891" s="2"/>
    </row>
    <row r="40892" spans="2:8">
      <c r="B40892" s="2" t="s">
        <v>41514</v>
      </c>
      <c r="C40892" s="2">
        <v>34</v>
      </c>
      <c r="D40892" s="2" t="s">
        <v>625</v>
      </c>
      <c r="E40892" s="2"/>
      <c r="F40892" s="2"/>
      <c r="G40892" s="2"/>
      <c r="H40892" s="2"/>
    </row>
    <row r="40893" spans="2:8">
      <c r="B40893" s="2" t="s">
        <v>41515</v>
      </c>
      <c r="C40893" s="2">
        <v>32</v>
      </c>
      <c r="D40893" s="2" t="s">
        <v>625</v>
      </c>
      <c r="E40893" s="2"/>
      <c r="F40893" s="2"/>
      <c r="G40893" s="2"/>
      <c r="H40893" s="2"/>
    </row>
    <row r="40894" spans="2:8">
      <c r="B40894" s="2" t="s">
        <v>41516</v>
      </c>
      <c r="C40894" s="2">
        <v>13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41517</v>
      </c>
      <c r="C40895" s="2">
        <v>17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41518</v>
      </c>
      <c r="C40896" s="2">
        <v>21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41519</v>
      </c>
      <c r="C40897" s="2">
        <v>55</v>
      </c>
      <c r="D40897" s="2" t="s">
        <v>625</v>
      </c>
      <c r="E40897" s="2"/>
      <c r="F40897" s="2"/>
      <c r="G40897" s="2"/>
      <c r="H40897" s="2"/>
    </row>
    <row r="40898" spans="2:8">
      <c r="B40898" s="2" t="s">
        <v>41520</v>
      </c>
      <c r="C40898" s="2">
        <v>48</v>
      </c>
      <c r="D40898" s="2" t="s">
        <v>625</v>
      </c>
      <c r="E40898" s="2"/>
      <c r="F40898" s="2"/>
      <c r="G40898" s="2"/>
      <c r="H40898" s="2"/>
    </row>
    <row r="40899" spans="2:8">
      <c r="B40899" s="2" t="s">
        <v>41521</v>
      </c>
      <c r="C40899" s="2">
        <v>47</v>
      </c>
      <c r="D40899" s="2" t="s">
        <v>625</v>
      </c>
      <c r="E40899" s="2"/>
      <c r="F40899" s="2"/>
      <c r="G40899" s="2"/>
      <c r="H40899" s="2"/>
    </row>
    <row r="40900" spans="2:8">
      <c r="B40900" s="2" t="s">
        <v>41522</v>
      </c>
      <c r="C40900" s="2">
        <v>43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41523</v>
      </c>
      <c r="C40901" s="2">
        <v>39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41524</v>
      </c>
      <c r="C40902" s="2">
        <v>39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41525</v>
      </c>
      <c r="C40903" s="2">
        <v>55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41526</v>
      </c>
      <c r="C40904" s="2">
        <v>49</v>
      </c>
      <c r="D40904" s="2" t="s">
        <v>625</v>
      </c>
      <c r="E40904" s="2"/>
      <c r="F40904" s="2"/>
      <c r="G40904" s="2"/>
      <c r="H40904" s="2"/>
    </row>
    <row r="40905" spans="2:8">
      <c r="B40905" s="2" t="s">
        <v>41527</v>
      </c>
      <c r="C40905" s="2">
        <v>50</v>
      </c>
      <c r="D40905" s="2" t="s">
        <v>625</v>
      </c>
      <c r="E40905" s="2"/>
      <c r="F40905" s="2"/>
      <c r="G40905" s="2"/>
      <c r="H40905" s="2"/>
    </row>
    <row r="40906" spans="2:8">
      <c r="B40906" s="2" t="s">
        <v>41528</v>
      </c>
      <c r="C40906" s="2">
        <v>37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41529</v>
      </c>
      <c r="C40907" s="2">
        <v>36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41530</v>
      </c>
      <c r="C40908" s="2">
        <v>44</v>
      </c>
      <c r="D40908" s="2" t="s">
        <v>625</v>
      </c>
      <c r="E40908" s="2"/>
      <c r="F40908" s="2"/>
      <c r="G40908" s="2"/>
      <c r="H40908" s="2"/>
    </row>
    <row r="40909" spans="2:8">
      <c r="B40909" s="2" t="s">
        <v>41531</v>
      </c>
      <c r="C40909" s="2">
        <v>41</v>
      </c>
      <c r="D40909" s="2" t="s">
        <v>625</v>
      </c>
      <c r="E40909" s="2"/>
      <c r="F40909" s="2"/>
      <c r="G40909" s="2"/>
      <c r="H40909" s="2"/>
    </row>
    <row r="40910" spans="2:8">
      <c r="B40910" s="2" t="s">
        <v>41532</v>
      </c>
      <c r="C40910" s="2">
        <v>42</v>
      </c>
      <c r="D40910" s="2" t="s">
        <v>625</v>
      </c>
      <c r="E40910" s="2"/>
      <c r="F40910" s="2"/>
      <c r="G40910" s="2"/>
      <c r="H40910" s="2"/>
    </row>
    <row r="40911" spans="2:8">
      <c r="B40911" s="2" t="s">
        <v>41533</v>
      </c>
      <c r="C40911" s="2">
        <v>41</v>
      </c>
      <c r="D40911" s="2" t="s">
        <v>625</v>
      </c>
      <c r="E40911" s="2"/>
      <c r="F40911" s="2"/>
      <c r="G40911" s="2"/>
      <c r="H40911" s="2"/>
    </row>
    <row r="40912" spans="2:8">
      <c r="B40912" s="2" t="s">
        <v>41534</v>
      </c>
      <c r="C40912" s="2">
        <v>40</v>
      </c>
      <c r="D40912" s="2" t="s">
        <v>625</v>
      </c>
      <c r="E40912" s="2"/>
      <c r="F40912" s="2"/>
      <c r="G40912" s="2"/>
      <c r="H40912" s="2"/>
    </row>
    <row r="40913" spans="2:8">
      <c r="B40913" s="2" t="s">
        <v>41535</v>
      </c>
      <c r="C40913" s="2">
        <v>38</v>
      </c>
      <c r="D40913" s="2" t="s">
        <v>625</v>
      </c>
      <c r="E40913" s="2"/>
      <c r="F40913" s="2"/>
      <c r="G40913" s="2"/>
      <c r="H40913" s="2"/>
    </row>
    <row r="40914" spans="2:8">
      <c r="B40914" s="2" t="s">
        <v>41536</v>
      </c>
      <c r="C40914" s="2">
        <v>41</v>
      </c>
      <c r="D40914" s="2" t="s">
        <v>625</v>
      </c>
      <c r="E40914" s="2"/>
      <c r="F40914" s="2"/>
      <c r="G40914" s="2"/>
      <c r="H40914" s="2"/>
    </row>
    <row r="40915" spans="2:8">
      <c r="B40915" s="2" t="s">
        <v>41537</v>
      </c>
      <c r="C40915" s="2">
        <v>46</v>
      </c>
      <c r="D40915" s="2" t="s">
        <v>625</v>
      </c>
      <c r="E40915" s="2"/>
      <c r="F40915" s="2"/>
      <c r="G40915" s="2"/>
      <c r="H40915" s="2"/>
    </row>
    <row r="40916" spans="2:8">
      <c r="B40916" s="2" t="s">
        <v>41538</v>
      </c>
      <c r="C40916" s="2">
        <v>45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41539</v>
      </c>
      <c r="C40917" s="2">
        <v>49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41540</v>
      </c>
      <c r="C40918" s="2">
        <v>46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41541</v>
      </c>
      <c r="C40919" s="2">
        <v>43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41542</v>
      </c>
      <c r="C40920" s="2">
        <v>42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41543</v>
      </c>
      <c r="C40921" s="2">
        <v>14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41544</v>
      </c>
      <c r="C40922" s="2">
        <v>21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41545</v>
      </c>
      <c r="C40923" s="2">
        <v>28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41546</v>
      </c>
      <c r="C40924" s="2">
        <v>35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41547</v>
      </c>
      <c r="C40925" s="2">
        <v>41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41548</v>
      </c>
      <c r="C40926" s="2">
        <v>43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41549</v>
      </c>
      <c r="C40927" s="2">
        <v>36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41550</v>
      </c>
      <c r="C40928" s="2">
        <v>30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41551</v>
      </c>
      <c r="C40929" s="2">
        <v>35</v>
      </c>
      <c r="D40929" s="2" t="s">
        <v>625</v>
      </c>
      <c r="E40929" s="2"/>
      <c r="F40929" s="2"/>
      <c r="G40929" s="2"/>
      <c r="H40929" s="2"/>
    </row>
    <row r="40930" spans="2:8">
      <c r="B40930" s="2" t="s">
        <v>41552</v>
      </c>
      <c r="C40930" s="2">
        <v>44</v>
      </c>
      <c r="D40930" s="2" t="s">
        <v>625</v>
      </c>
      <c r="E40930" s="2"/>
      <c r="F40930" s="2"/>
      <c r="G40930" s="2"/>
      <c r="H40930" s="2"/>
    </row>
    <row r="40931" spans="2:8">
      <c r="B40931" s="2" t="s">
        <v>41553</v>
      </c>
      <c r="C40931" s="2">
        <v>40</v>
      </c>
      <c r="D40931" s="2" t="s">
        <v>625</v>
      </c>
      <c r="E40931" s="2"/>
      <c r="F40931" s="2"/>
      <c r="G40931" s="2"/>
      <c r="H40931" s="2"/>
    </row>
    <row r="40932" spans="2:8">
      <c r="B40932" s="2" t="s">
        <v>41554</v>
      </c>
      <c r="C40932" s="2">
        <v>38</v>
      </c>
      <c r="D40932" s="2" t="s">
        <v>625</v>
      </c>
      <c r="E40932" s="2"/>
      <c r="F40932" s="2"/>
      <c r="G40932" s="2"/>
      <c r="H40932" s="2"/>
    </row>
    <row r="40933" spans="2:8">
      <c r="B40933" s="2" t="s">
        <v>41555</v>
      </c>
      <c r="C40933" s="2">
        <v>41</v>
      </c>
      <c r="D40933" s="2" t="s">
        <v>625</v>
      </c>
      <c r="E40933" s="2"/>
      <c r="F40933" s="2"/>
      <c r="G40933" s="2"/>
      <c r="H40933" s="2"/>
    </row>
    <row r="40934" spans="2:8">
      <c r="B40934" s="2" t="s">
        <v>41556</v>
      </c>
      <c r="C40934" s="2">
        <v>54</v>
      </c>
      <c r="D40934" s="2" t="s">
        <v>625</v>
      </c>
      <c r="E40934" s="2"/>
      <c r="F40934" s="2"/>
      <c r="G40934" s="2"/>
      <c r="H40934" s="2"/>
    </row>
    <row r="40935" spans="2:8">
      <c r="B40935" s="2" t="s">
        <v>41557</v>
      </c>
      <c r="C40935" s="2">
        <v>45</v>
      </c>
      <c r="D40935" s="2" t="s">
        <v>625</v>
      </c>
      <c r="E40935" s="2"/>
      <c r="F40935" s="2"/>
      <c r="G40935" s="2"/>
      <c r="H40935" s="2"/>
    </row>
    <row r="40936" spans="2:8">
      <c r="B40936" s="2" t="s">
        <v>41558</v>
      </c>
      <c r="C40936" s="2">
        <v>42</v>
      </c>
      <c r="D40936" s="2" t="s">
        <v>625</v>
      </c>
      <c r="E40936" s="2"/>
      <c r="F40936" s="2"/>
      <c r="G40936" s="2"/>
      <c r="H40936" s="2"/>
    </row>
    <row r="40937" spans="2:8">
      <c r="B40937" s="2" t="s">
        <v>41559</v>
      </c>
      <c r="C40937" s="2">
        <v>44</v>
      </c>
      <c r="D40937" s="2" t="s">
        <v>625</v>
      </c>
      <c r="E40937" s="2"/>
      <c r="F40937" s="2"/>
      <c r="G40937" s="2"/>
      <c r="H40937" s="2"/>
    </row>
    <row r="40938" spans="2:8">
      <c r="B40938" s="2" t="s">
        <v>41560</v>
      </c>
      <c r="C40938" s="2">
        <v>44</v>
      </c>
      <c r="D40938" s="2" t="s">
        <v>625</v>
      </c>
      <c r="E40938" s="2"/>
      <c r="F40938" s="2"/>
      <c r="G40938" s="2"/>
      <c r="H40938" s="2"/>
    </row>
    <row r="40939" spans="2:8">
      <c r="B40939" s="2" t="s">
        <v>41561</v>
      </c>
      <c r="C40939" s="2">
        <v>44</v>
      </c>
      <c r="D40939" s="2" t="s">
        <v>625</v>
      </c>
      <c r="E40939" s="2"/>
      <c r="F40939" s="2"/>
      <c r="G40939" s="2"/>
      <c r="H40939" s="2"/>
    </row>
    <row r="40940" spans="2:8">
      <c r="B40940" s="2" t="s">
        <v>41562</v>
      </c>
      <c r="C40940" s="2">
        <v>43</v>
      </c>
      <c r="D40940" s="2" t="s">
        <v>625</v>
      </c>
      <c r="E40940" s="2"/>
      <c r="F40940" s="2"/>
      <c r="G40940" s="2"/>
      <c r="H40940" s="2"/>
    </row>
    <row r="40941" spans="2:8">
      <c r="B40941" s="2" t="s">
        <v>41563</v>
      </c>
      <c r="C40941" s="2">
        <v>43</v>
      </c>
      <c r="D40941" s="2" t="s">
        <v>625</v>
      </c>
      <c r="E40941" s="2"/>
      <c r="F40941" s="2"/>
      <c r="G40941" s="2"/>
      <c r="H40941" s="2"/>
    </row>
    <row r="40942" spans="2:8">
      <c r="B40942" s="2" t="s">
        <v>41564</v>
      </c>
      <c r="C40942" s="2">
        <v>41</v>
      </c>
      <c r="D40942" s="2" t="s">
        <v>625</v>
      </c>
      <c r="E40942" s="2"/>
      <c r="F40942" s="2"/>
      <c r="G40942" s="2"/>
      <c r="H40942" s="2"/>
    </row>
    <row r="40943" spans="2:8">
      <c r="B40943" s="2" t="s">
        <v>41565</v>
      </c>
      <c r="C40943" s="2">
        <v>39</v>
      </c>
      <c r="D40943" s="2" t="s">
        <v>625</v>
      </c>
      <c r="E40943" s="2"/>
      <c r="F40943" s="2"/>
      <c r="G40943" s="2"/>
      <c r="H40943" s="2"/>
    </row>
    <row r="40944" spans="2:8">
      <c r="B40944" s="2" t="s">
        <v>41566</v>
      </c>
      <c r="C40944" s="2">
        <v>38</v>
      </c>
      <c r="D40944" s="2" t="s">
        <v>625</v>
      </c>
      <c r="E40944" s="2"/>
      <c r="F40944" s="2"/>
      <c r="G40944" s="2"/>
      <c r="H40944" s="2"/>
    </row>
    <row r="40945" spans="2:8">
      <c r="B40945" s="2" t="s">
        <v>41567</v>
      </c>
      <c r="C40945" s="2">
        <v>44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41568</v>
      </c>
      <c r="C40946" s="2">
        <v>43</v>
      </c>
      <c r="D40946" s="2" t="s">
        <v>625</v>
      </c>
      <c r="E40946" s="2"/>
      <c r="F40946" s="2"/>
      <c r="G40946" s="2"/>
      <c r="H40946" s="2"/>
    </row>
    <row r="40947" spans="2:8">
      <c r="B40947" s="2" t="s">
        <v>41569</v>
      </c>
      <c r="C40947" s="2">
        <v>45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41570</v>
      </c>
      <c r="C40948" s="2">
        <v>44</v>
      </c>
      <c r="D40948" s="2" t="s">
        <v>625</v>
      </c>
      <c r="E40948" s="2"/>
      <c r="F40948" s="2"/>
      <c r="G40948" s="2"/>
      <c r="H40948" s="2"/>
    </row>
    <row r="40949" spans="2:8">
      <c r="B40949" s="2" t="s">
        <v>41571</v>
      </c>
      <c r="C40949" s="2">
        <v>42</v>
      </c>
      <c r="D40949" s="2" t="s">
        <v>625</v>
      </c>
      <c r="E40949" s="2"/>
      <c r="F40949" s="2"/>
      <c r="G40949" s="2"/>
      <c r="H40949" s="2"/>
    </row>
    <row r="40950" spans="2:8">
      <c r="B40950" s="2" t="s">
        <v>41572</v>
      </c>
      <c r="C40950" s="2">
        <v>39</v>
      </c>
      <c r="D40950" s="2" t="s">
        <v>625</v>
      </c>
      <c r="E40950" s="2"/>
      <c r="F40950" s="2"/>
      <c r="G40950" s="2"/>
      <c r="H40950" s="2"/>
    </row>
    <row r="40951" spans="2:8">
      <c r="B40951" s="2" t="s">
        <v>41573</v>
      </c>
      <c r="C40951" s="2">
        <v>38</v>
      </c>
      <c r="D40951" s="2" t="s">
        <v>625</v>
      </c>
      <c r="E40951" s="2"/>
      <c r="F40951" s="2"/>
      <c r="G40951" s="2"/>
      <c r="H40951" s="2"/>
    </row>
    <row r="40952" spans="2:8">
      <c r="B40952" s="2" t="s">
        <v>41574</v>
      </c>
      <c r="C40952" s="2">
        <v>38</v>
      </c>
      <c r="D40952" s="2" t="s">
        <v>625</v>
      </c>
      <c r="E40952" s="2"/>
      <c r="F40952" s="2"/>
      <c r="G40952" s="2"/>
      <c r="H40952" s="2"/>
    </row>
    <row r="40953" spans="2:8">
      <c r="B40953" s="2" t="s">
        <v>41575</v>
      </c>
      <c r="C40953" s="2">
        <v>39</v>
      </c>
      <c r="D40953" s="2" t="s">
        <v>625</v>
      </c>
      <c r="E40953" s="2"/>
      <c r="F40953" s="2"/>
      <c r="G40953" s="2"/>
      <c r="H40953" s="2"/>
    </row>
    <row r="40954" spans="2:8">
      <c r="B40954" s="2" t="s">
        <v>41576</v>
      </c>
      <c r="C40954" s="2">
        <v>38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41577</v>
      </c>
      <c r="C40955" s="2">
        <v>35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41578</v>
      </c>
      <c r="C40956" s="2">
        <v>38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41579</v>
      </c>
      <c r="C40957" s="2">
        <v>41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41580</v>
      </c>
      <c r="C40958" s="2">
        <v>31</v>
      </c>
      <c r="D40958" s="2" t="s">
        <v>625</v>
      </c>
      <c r="E40958" s="2"/>
      <c r="F40958" s="2"/>
      <c r="G40958" s="2"/>
      <c r="H40958" s="2"/>
    </row>
    <row r="40959" spans="2:8">
      <c r="B40959" s="2" t="s">
        <v>41581</v>
      </c>
      <c r="C40959" s="2">
        <v>30</v>
      </c>
      <c r="D40959" s="2" t="s">
        <v>625</v>
      </c>
      <c r="E40959" s="2"/>
      <c r="F40959" s="2"/>
      <c r="G40959" s="2"/>
      <c r="H40959" s="2"/>
    </row>
    <row r="40960" spans="2:8">
      <c r="B40960" s="2" t="s">
        <v>41582</v>
      </c>
      <c r="C40960" s="2">
        <v>29</v>
      </c>
      <c r="D40960" s="2" t="s">
        <v>625</v>
      </c>
      <c r="E40960" s="2"/>
      <c r="F40960" s="2"/>
      <c r="G40960" s="2"/>
      <c r="H40960" s="2"/>
    </row>
    <row r="40961" spans="2:8">
      <c r="B40961" s="2" t="s">
        <v>41583</v>
      </c>
      <c r="C40961" s="2">
        <v>27</v>
      </c>
      <c r="D40961" s="2" t="s">
        <v>625</v>
      </c>
      <c r="E40961" s="2"/>
      <c r="F40961" s="2"/>
      <c r="G40961" s="2"/>
      <c r="H40961" s="2"/>
    </row>
    <row r="40962" spans="2:8">
      <c r="B40962" s="2" t="s">
        <v>41584</v>
      </c>
      <c r="C40962" s="2">
        <v>26</v>
      </c>
      <c r="D40962" s="2" t="s">
        <v>625</v>
      </c>
      <c r="E40962" s="2"/>
      <c r="F40962" s="2"/>
      <c r="G40962" s="2"/>
      <c r="H40962" s="2"/>
    </row>
    <row r="40963" spans="2:8">
      <c r="B40963" s="2" t="s">
        <v>41585</v>
      </c>
      <c r="C40963" s="2">
        <v>26</v>
      </c>
      <c r="D40963" s="2" t="s">
        <v>625</v>
      </c>
      <c r="E40963" s="2"/>
      <c r="F40963" s="2"/>
      <c r="G40963" s="2"/>
      <c r="H40963" s="2"/>
    </row>
    <row r="40964" spans="2:8">
      <c r="B40964" s="2" t="s">
        <v>41586</v>
      </c>
      <c r="C40964" s="2">
        <v>27</v>
      </c>
      <c r="D40964" s="2" t="s">
        <v>625</v>
      </c>
      <c r="E40964" s="2"/>
      <c r="F40964" s="2"/>
      <c r="G40964" s="2"/>
      <c r="H40964" s="2"/>
    </row>
    <row r="40965" spans="2:8">
      <c r="B40965" s="2" t="s">
        <v>41587</v>
      </c>
      <c r="C40965" s="2">
        <v>28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41588</v>
      </c>
      <c r="C40966" s="2">
        <v>28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41589</v>
      </c>
      <c r="C40967" s="2">
        <v>44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41590</v>
      </c>
      <c r="C40968" s="2">
        <v>35</v>
      </c>
      <c r="D40968" s="2" t="s">
        <v>625</v>
      </c>
      <c r="E40968" s="2"/>
      <c r="F40968" s="2"/>
      <c r="G40968" s="2"/>
      <c r="H40968" s="2"/>
    </row>
    <row r="40969" spans="2:8">
      <c r="B40969" s="2" t="s">
        <v>41591</v>
      </c>
      <c r="C40969" s="2">
        <v>28</v>
      </c>
      <c r="D40969" s="2" t="s">
        <v>625</v>
      </c>
      <c r="E40969" s="2"/>
      <c r="F40969" s="2"/>
      <c r="G40969" s="2"/>
      <c r="H40969" s="2"/>
    </row>
    <row r="40970" spans="2:8">
      <c r="B40970" s="2" t="s">
        <v>41592</v>
      </c>
      <c r="C40970" s="2">
        <v>27</v>
      </c>
      <c r="D40970" s="2" t="s">
        <v>625</v>
      </c>
      <c r="E40970" s="2"/>
      <c r="F40970" s="2"/>
      <c r="G40970" s="2"/>
      <c r="H40970" s="2"/>
    </row>
    <row r="40971" spans="2:8">
      <c r="B40971" s="2" t="s">
        <v>41593</v>
      </c>
      <c r="C40971" s="2">
        <v>32</v>
      </c>
      <c r="D40971" s="2" t="s">
        <v>625</v>
      </c>
      <c r="E40971" s="2"/>
      <c r="F40971" s="2"/>
      <c r="G40971" s="2"/>
      <c r="H40971" s="2"/>
    </row>
    <row r="40972" spans="2:8">
      <c r="B40972" s="2" t="s">
        <v>41594</v>
      </c>
      <c r="C40972" s="2">
        <v>35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41595</v>
      </c>
      <c r="C40973" s="2">
        <v>31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41596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41597</v>
      </c>
      <c r="C40975" s="2">
        <v>33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41598</v>
      </c>
      <c r="C40976" s="2">
        <v>37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41599</v>
      </c>
      <c r="C40977" s="2">
        <v>42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41600</v>
      </c>
      <c r="C40978" s="2">
        <v>39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41601</v>
      </c>
      <c r="C40979" s="2">
        <v>36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41602</v>
      </c>
      <c r="C40980" s="2">
        <v>36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41603</v>
      </c>
      <c r="C40981" s="2">
        <v>45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41604</v>
      </c>
      <c r="C40982" s="2">
        <v>41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41605</v>
      </c>
      <c r="C40983" s="2">
        <v>39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41606</v>
      </c>
      <c r="C40984" s="2">
        <v>41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41607</v>
      </c>
      <c r="C40985" s="2">
        <v>48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41608</v>
      </c>
      <c r="C40986" s="2">
        <v>48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41609</v>
      </c>
      <c r="C40987" s="2">
        <v>47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41610</v>
      </c>
      <c r="C40988" s="2">
        <v>47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41611</v>
      </c>
      <c r="C40989" s="2">
        <v>49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41612</v>
      </c>
      <c r="C40990" s="2">
        <v>35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41613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41614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41615</v>
      </c>
      <c r="C40993" s="2">
        <v>29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41616</v>
      </c>
      <c r="C40994" s="2">
        <v>34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41617</v>
      </c>
      <c r="C40995" s="2">
        <v>39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41618</v>
      </c>
      <c r="C40996" s="2">
        <v>43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41619</v>
      </c>
      <c r="C40997" s="2">
        <v>40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41620</v>
      </c>
      <c r="C40998" s="2">
        <v>37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41621</v>
      </c>
      <c r="C40999" s="2">
        <v>41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41622</v>
      </c>
      <c r="C41000" s="2">
        <v>44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41623</v>
      </c>
      <c r="C41001" s="2">
        <v>11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41624</v>
      </c>
      <c r="C41002" s="2">
        <v>13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41625</v>
      </c>
      <c r="C41003" s="2">
        <v>43</v>
      </c>
      <c r="D41003" s="2" t="s">
        <v>625</v>
      </c>
      <c r="E41003" s="2"/>
      <c r="F41003" s="2"/>
      <c r="G41003" s="2"/>
      <c r="H41003" s="2"/>
    </row>
    <row r="41004" spans="2:8">
      <c r="B41004" s="2" t="s">
        <v>41626</v>
      </c>
      <c r="C41004" s="2">
        <v>40</v>
      </c>
      <c r="D41004" s="2" t="s">
        <v>625</v>
      </c>
      <c r="E41004" s="2"/>
      <c r="F41004" s="2"/>
      <c r="G41004" s="2"/>
      <c r="H41004" s="2"/>
    </row>
    <row r="41005" spans="2:8">
      <c r="B41005" s="2" t="s">
        <v>41627</v>
      </c>
      <c r="C41005" s="2">
        <v>38</v>
      </c>
      <c r="D41005" s="2" t="s">
        <v>625</v>
      </c>
      <c r="E41005" s="2"/>
      <c r="F41005" s="2"/>
      <c r="G41005" s="2"/>
      <c r="H41005" s="2"/>
    </row>
    <row r="41006" spans="2:8">
      <c r="B41006" s="2" t="s">
        <v>41628</v>
      </c>
      <c r="C41006" s="2">
        <v>38</v>
      </c>
      <c r="D41006" s="2" t="s">
        <v>625</v>
      </c>
      <c r="E41006" s="2"/>
      <c r="F41006" s="2"/>
      <c r="G41006" s="2"/>
      <c r="H41006" s="2"/>
    </row>
    <row r="41007" spans="2:8">
      <c r="B41007" s="2" t="s">
        <v>41629</v>
      </c>
      <c r="C41007" s="2">
        <v>39</v>
      </c>
      <c r="D41007" s="2" t="s">
        <v>625</v>
      </c>
      <c r="E41007" s="2"/>
      <c r="F41007" s="2"/>
      <c r="G41007" s="2"/>
      <c r="H41007" s="2"/>
    </row>
    <row r="41008" spans="2:8">
      <c r="B41008" s="2" t="s">
        <v>41630</v>
      </c>
      <c r="C41008" s="2">
        <v>42</v>
      </c>
      <c r="D41008" s="2" t="s">
        <v>625</v>
      </c>
      <c r="E41008" s="2"/>
      <c r="F41008" s="2"/>
      <c r="G41008" s="2"/>
      <c r="H41008" s="2"/>
    </row>
    <row r="41009" spans="2:8">
      <c r="B41009" s="2" t="s">
        <v>41631</v>
      </c>
      <c r="C41009" s="2">
        <v>21</v>
      </c>
      <c r="D41009" s="2" t="s">
        <v>625</v>
      </c>
      <c r="E41009" s="2"/>
      <c r="F41009" s="2"/>
      <c r="G41009" s="2"/>
      <c r="H41009" s="2"/>
    </row>
    <row r="41010" spans="2:8">
      <c r="B41010" s="2" t="s">
        <v>41632</v>
      </c>
      <c r="C41010" s="2">
        <v>17</v>
      </c>
      <c r="D41010" s="2" t="s">
        <v>625</v>
      </c>
      <c r="E41010" s="2"/>
      <c r="F41010" s="2"/>
      <c r="G41010" s="2"/>
      <c r="H41010" s="2"/>
    </row>
    <row r="41011" spans="2:8">
      <c r="B41011" s="2" t="s">
        <v>41633</v>
      </c>
      <c r="C41011" s="2">
        <v>13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41634</v>
      </c>
      <c r="C41012" s="2">
        <v>41</v>
      </c>
      <c r="D41012" s="2" t="s">
        <v>625</v>
      </c>
      <c r="E41012" s="2"/>
      <c r="F41012" s="2"/>
      <c r="G41012" s="2"/>
      <c r="H41012" s="2"/>
    </row>
    <row r="41013" spans="2:8">
      <c r="B41013" s="2" t="s">
        <v>41635</v>
      </c>
      <c r="C41013" s="2">
        <v>39</v>
      </c>
      <c r="D41013" s="2" t="s">
        <v>625</v>
      </c>
      <c r="E41013" s="2"/>
      <c r="F41013" s="2"/>
      <c r="G41013" s="2"/>
      <c r="H41013" s="2"/>
    </row>
    <row r="41014" spans="2:8">
      <c r="B41014" s="2" t="s">
        <v>41636</v>
      </c>
      <c r="C41014" s="2">
        <v>6</v>
      </c>
      <c r="D41014" s="2" t="s">
        <v>625</v>
      </c>
      <c r="E41014" s="2"/>
      <c r="F41014" s="2"/>
      <c r="G41014" s="2"/>
      <c r="H41014" s="2"/>
    </row>
    <row r="41015" spans="2:8">
      <c r="B41015" s="2" t="s">
        <v>41637</v>
      </c>
      <c r="C41015" s="2">
        <v>14</v>
      </c>
      <c r="D41015" s="2" t="s">
        <v>625</v>
      </c>
      <c r="E41015" s="2"/>
      <c r="F41015" s="2"/>
      <c r="G41015" s="2"/>
      <c r="H41015" s="2"/>
    </row>
    <row r="41016" spans="2:8">
      <c r="B41016" s="2" t="s">
        <v>41638</v>
      </c>
      <c r="C41016" s="2">
        <v>21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41639</v>
      </c>
      <c r="C41017" s="2">
        <v>27</v>
      </c>
      <c r="D41017" s="2" t="s">
        <v>625</v>
      </c>
      <c r="E41017" s="2"/>
      <c r="F41017" s="2"/>
      <c r="G41017" s="2"/>
      <c r="H41017" s="2"/>
    </row>
    <row r="41018" spans="2:8">
      <c r="B41018" s="2" t="s">
        <v>41640</v>
      </c>
      <c r="C41018" s="2">
        <v>33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41641</v>
      </c>
      <c r="C41019" s="2">
        <v>38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41642</v>
      </c>
      <c r="C41020" s="2">
        <v>48</v>
      </c>
      <c r="D41020" s="2" t="s">
        <v>625</v>
      </c>
      <c r="E41020" s="2"/>
      <c r="F41020" s="2"/>
      <c r="G41020" s="2"/>
      <c r="H41020" s="2"/>
    </row>
    <row r="41021" spans="2:8">
      <c r="B41021" s="2" t="s">
        <v>41643</v>
      </c>
      <c r="C41021" s="2">
        <v>46</v>
      </c>
      <c r="D41021" s="2" t="s">
        <v>625</v>
      </c>
      <c r="E41021" s="2"/>
      <c r="F41021" s="2"/>
      <c r="G41021" s="2"/>
      <c r="H41021" s="2"/>
    </row>
    <row r="41022" spans="2:8">
      <c r="B41022" s="2" t="s">
        <v>41644</v>
      </c>
      <c r="C41022" s="2">
        <v>49</v>
      </c>
      <c r="D41022" s="2" t="s">
        <v>625</v>
      </c>
      <c r="E41022" s="2"/>
      <c r="F41022" s="2"/>
      <c r="G41022" s="2"/>
      <c r="H41022" s="2"/>
    </row>
    <row r="41023" spans="2:8">
      <c r="B41023" s="2" t="s">
        <v>41645</v>
      </c>
      <c r="C41023" s="2">
        <v>20</v>
      </c>
      <c r="D41023" s="2" t="s">
        <v>625</v>
      </c>
      <c r="E41023" s="2"/>
      <c r="F41023" s="2"/>
      <c r="G41023" s="2"/>
      <c r="H41023" s="2"/>
    </row>
    <row r="41024" spans="2:8">
      <c r="B41024" s="2" t="s">
        <v>41646</v>
      </c>
      <c r="C41024" s="2">
        <v>21</v>
      </c>
      <c r="D41024" s="2" t="s">
        <v>625</v>
      </c>
      <c r="E41024" s="2"/>
      <c r="F41024" s="2"/>
      <c r="G41024" s="2"/>
      <c r="H41024" s="2"/>
    </row>
    <row r="41025" spans="2:8">
      <c r="B41025" s="2" t="s">
        <v>41647</v>
      </c>
      <c r="C41025" s="2">
        <v>21</v>
      </c>
      <c r="D41025" s="2" t="s">
        <v>625</v>
      </c>
      <c r="E41025" s="2"/>
      <c r="F41025" s="2"/>
      <c r="G41025" s="2"/>
      <c r="H41025" s="2"/>
    </row>
    <row r="41026" spans="2:8">
      <c r="B41026" s="2" t="s">
        <v>41648</v>
      </c>
      <c r="C41026" s="2">
        <v>21</v>
      </c>
      <c r="D41026" s="2" t="s">
        <v>625</v>
      </c>
      <c r="E41026" s="2"/>
      <c r="F41026" s="2"/>
      <c r="G41026" s="2"/>
      <c r="H41026" s="2"/>
    </row>
    <row r="41027" spans="2:8">
      <c r="B41027" s="2" t="s">
        <v>41649</v>
      </c>
      <c r="C41027" s="2">
        <v>22</v>
      </c>
      <c r="D41027" s="2" t="s">
        <v>625</v>
      </c>
      <c r="E41027" s="2"/>
      <c r="F41027" s="2"/>
      <c r="G41027" s="2"/>
      <c r="H41027" s="2"/>
    </row>
    <row r="41028" spans="2:8">
      <c r="B41028" s="2" t="s">
        <v>41650</v>
      </c>
      <c r="C41028" s="2">
        <v>24</v>
      </c>
      <c r="D41028" s="2" t="s">
        <v>625</v>
      </c>
      <c r="E41028" s="2"/>
      <c r="F41028" s="2"/>
      <c r="G41028" s="2"/>
      <c r="H41028" s="2"/>
    </row>
    <row r="41029" spans="2:8">
      <c r="B41029" s="2" t="s">
        <v>41651</v>
      </c>
      <c r="C41029" s="2">
        <v>26</v>
      </c>
      <c r="D41029" s="2" t="s">
        <v>625</v>
      </c>
      <c r="E41029" s="2"/>
      <c r="F41029" s="2"/>
      <c r="G41029" s="2"/>
      <c r="H41029" s="2"/>
    </row>
    <row r="41030" spans="2:8">
      <c r="B41030" s="2" t="s">
        <v>41652</v>
      </c>
      <c r="C41030" s="2">
        <v>45</v>
      </c>
      <c r="D41030" s="2" t="s">
        <v>625</v>
      </c>
      <c r="E41030" s="2"/>
      <c r="F41030" s="2"/>
      <c r="G41030" s="2"/>
      <c r="H41030" s="2"/>
    </row>
    <row r="41031" spans="2:8">
      <c r="B41031" s="2" t="s">
        <v>41653</v>
      </c>
      <c r="C41031" s="2">
        <v>47</v>
      </c>
      <c r="D41031" s="2" t="s">
        <v>625</v>
      </c>
      <c r="E41031" s="2"/>
      <c r="F41031" s="2"/>
      <c r="G41031" s="2"/>
      <c r="H41031" s="2"/>
    </row>
    <row r="41032" spans="2:8">
      <c r="B41032" s="2" t="s">
        <v>41654</v>
      </c>
      <c r="C41032" s="2">
        <v>48</v>
      </c>
      <c r="D41032" s="2" t="s">
        <v>625</v>
      </c>
      <c r="E41032" s="2"/>
      <c r="F41032" s="2"/>
      <c r="G41032" s="2"/>
      <c r="H41032" s="2"/>
    </row>
    <row r="41033" spans="2:8">
      <c r="B41033" s="2" t="s">
        <v>41655</v>
      </c>
      <c r="C41033" s="2">
        <v>32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41656</v>
      </c>
      <c r="C41034" s="2">
        <v>24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41657</v>
      </c>
      <c r="C41035" s="2">
        <v>41</v>
      </c>
      <c r="D41035" s="2" t="s">
        <v>625</v>
      </c>
      <c r="E41035" s="2"/>
      <c r="F41035" s="2"/>
      <c r="G41035" s="2"/>
      <c r="H41035" s="2"/>
    </row>
    <row r="41036" spans="2:8">
      <c r="B41036" s="2" t="s">
        <v>41658</v>
      </c>
      <c r="C41036" s="2">
        <v>29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41659</v>
      </c>
      <c r="C41037" s="2">
        <v>33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41660</v>
      </c>
      <c r="C41038" s="2">
        <v>37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41661</v>
      </c>
      <c r="C41039" s="2">
        <v>36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41662</v>
      </c>
      <c r="C41040" s="2">
        <v>34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41663</v>
      </c>
      <c r="C41041" s="2">
        <v>31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41664</v>
      </c>
      <c r="C41042" s="2">
        <v>25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41665</v>
      </c>
      <c r="C41043" s="2">
        <v>21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41666</v>
      </c>
      <c r="C41044" s="2">
        <v>20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41667</v>
      </c>
      <c r="C41045" s="2">
        <v>22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41668</v>
      </c>
      <c r="C41046" s="2">
        <v>27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41669</v>
      </c>
      <c r="C41047" s="2">
        <v>31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41670</v>
      </c>
      <c r="C41048" s="2">
        <v>35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41671</v>
      </c>
      <c r="C41049" s="2">
        <v>37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41672</v>
      </c>
      <c r="C41050" s="2">
        <v>11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41673</v>
      </c>
      <c r="C41051" s="2">
        <v>12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41674</v>
      </c>
      <c r="C41052" s="2">
        <v>15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41675</v>
      </c>
      <c r="C41053" s="2">
        <v>40</v>
      </c>
      <c r="D41053" s="2" t="s">
        <v>625</v>
      </c>
      <c r="E41053" s="2"/>
      <c r="F41053" s="2"/>
      <c r="G41053" s="2"/>
      <c r="H41053" s="2"/>
    </row>
    <row r="41054" spans="2:8">
      <c r="B41054" s="2" t="s">
        <v>41676</v>
      </c>
      <c r="C41054" s="2">
        <v>38</v>
      </c>
      <c r="D41054" s="2" t="s">
        <v>625</v>
      </c>
      <c r="E41054" s="2"/>
      <c r="F41054" s="2"/>
      <c r="G41054" s="2"/>
      <c r="H41054" s="2"/>
    </row>
    <row r="41055" spans="2:8">
      <c r="B41055" s="2" t="s">
        <v>41677</v>
      </c>
      <c r="C41055" s="2">
        <v>38</v>
      </c>
      <c r="D41055" s="2" t="s">
        <v>625</v>
      </c>
      <c r="E41055" s="2"/>
      <c r="F41055" s="2"/>
      <c r="G41055" s="2"/>
      <c r="H41055" s="2"/>
    </row>
    <row r="41056" spans="2:8">
      <c r="B41056" s="2" t="s">
        <v>41678</v>
      </c>
      <c r="C41056" s="2">
        <v>38</v>
      </c>
      <c r="D41056" s="2" t="s">
        <v>625</v>
      </c>
      <c r="E41056" s="2"/>
      <c r="F41056" s="2"/>
      <c r="G41056" s="2"/>
      <c r="H41056" s="2"/>
    </row>
    <row r="41057" spans="2:8">
      <c r="B41057" s="2" t="s">
        <v>41679</v>
      </c>
      <c r="C41057" s="2">
        <v>36</v>
      </c>
      <c r="D41057" s="2" t="s">
        <v>625</v>
      </c>
      <c r="E41057" s="2"/>
      <c r="F41057" s="2"/>
      <c r="G41057" s="2"/>
      <c r="H41057" s="2"/>
    </row>
    <row r="41058" spans="2:8">
      <c r="B41058" s="2" t="s">
        <v>41680</v>
      </c>
      <c r="C41058" s="2">
        <v>35</v>
      </c>
      <c r="D41058" s="2" t="s">
        <v>625</v>
      </c>
      <c r="E41058" s="2"/>
      <c r="F41058" s="2"/>
      <c r="G41058" s="2"/>
      <c r="H41058" s="2"/>
    </row>
    <row r="41059" spans="2:8">
      <c r="B41059" s="2" t="s">
        <v>41681</v>
      </c>
      <c r="C41059" s="2">
        <v>39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41682</v>
      </c>
      <c r="C41060" s="2">
        <v>32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41683</v>
      </c>
      <c r="C41061" s="2">
        <v>35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41684</v>
      </c>
      <c r="C41062" s="2">
        <v>39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41685</v>
      </c>
      <c r="C41063" s="2">
        <v>42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41686</v>
      </c>
      <c r="C41064" s="2">
        <v>33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41687</v>
      </c>
      <c r="C41065" s="2">
        <v>33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41688</v>
      </c>
      <c r="C41066" s="2">
        <v>46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41689</v>
      </c>
      <c r="C41067" s="2">
        <v>37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41690</v>
      </c>
      <c r="C41068" s="2">
        <v>41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41691</v>
      </c>
      <c r="C41069" s="2">
        <v>45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41692</v>
      </c>
      <c r="C41070" s="2">
        <v>44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41693</v>
      </c>
      <c r="C41071" s="2">
        <v>40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41694</v>
      </c>
      <c r="C41072" s="2">
        <v>39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41695</v>
      </c>
      <c r="C41073" s="2">
        <v>39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41696</v>
      </c>
      <c r="C41074" s="2">
        <v>28</v>
      </c>
      <c r="D41074" s="2" t="s">
        <v>625</v>
      </c>
      <c r="E41074" s="2"/>
      <c r="F41074" s="2"/>
      <c r="G41074" s="2"/>
      <c r="H41074" s="2"/>
    </row>
    <row r="41075" spans="2:8">
      <c r="B41075" s="2" t="s">
        <v>41697</v>
      </c>
      <c r="C41075" s="2">
        <v>20</v>
      </c>
      <c r="D41075" s="2" t="s">
        <v>625</v>
      </c>
      <c r="E41075" s="2"/>
      <c r="F41075" s="2"/>
      <c r="G41075" s="2"/>
      <c r="H41075" s="2"/>
    </row>
    <row r="41076" spans="2:8">
      <c r="B41076" s="2" t="s">
        <v>41698</v>
      </c>
      <c r="C41076" s="2">
        <v>40</v>
      </c>
      <c r="D41076" s="2" t="s">
        <v>625</v>
      </c>
      <c r="E41076" s="2"/>
      <c r="F41076" s="2"/>
      <c r="G41076" s="2"/>
      <c r="H41076" s="2"/>
    </row>
    <row r="41077" spans="2:8">
      <c r="B41077" s="2" t="s">
        <v>41699</v>
      </c>
      <c r="C41077" s="2">
        <v>35</v>
      </c>
      <c r="D41077" s="2" t="s">
        <v>625</v>
      </c>
      <c r="E41077" s="2"/>
      <c r="F41077" s="2"/>
      <c r="G41077" s="2"/>
      <c r="H41077" s="2"/>
    </row>
    <row r="41078" spans="2:8">
      <c r="B41078" s="2" t="s">
        <v>41700</v>
      </c>
      <c r="C41078" s="2">
        <v>33</v>
      </c>
      <c r="D41078" s="2" t="s">
        <v>625</v>
      </c>
      <c r="E41078" s="2"/>
      <c r="F41078" s="2"/>
      <c r="G41078" s="2"/>
      <c r="H41078" s="2"/>
    </row>
    <row r="41079" spans="2:8">
      <c r="B41079" s="2" t="s">
        <v>41701</v>
      </c>
      <c r="C41079" s="2">
        <v>37</v>
      </c>
      <c r="D41079" s="2" t="s">
        <v>625</v>
      </c>
      <c r="E41079" s="2"/>
      <c r="F41079" s="2"/>
      <c r="G41079" s="2"/>
      <c r="H41079" s="2"/>
    </row>
    <row r="41080" spans="2:8">
      <c r="B41080" s="2" t="s">
        <v>41702</v>
      </c>
      <c r="C41080" s="2">
        <v>43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41703</v>
      </c>
      <c r="C41081" s="2">
        <v>41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41704</v>
      </c>
      <c r="C41082" s="2">
        <v>39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41705</v>
      </c>
      <c r="C41083" s="2">
        <v>41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41706</v>
      </c>
      <c r="C41084" s="2">
        <v>45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41707</v>
      </c>
      <c r="C41085" s="2">
        <v>35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41708</v>
      </c>
      <c r="C41086" s="2">
        <v>24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41709</v>
      </c>
      <c r="C41087" s="2">
        <v>26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41710</v>
      </c>
      <c r="C41088" s="2">
        <v>34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41711</v>
      </c>
      <c r="C41089" s="2">
        <v>42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41712</v>
      </c>
      <c r="C41090" s="2">
        <v>34</v>
      </c>
      <c r="D41090" s="2" t="s">
        <v>625</v>
      </c>
      <c r="E41090" s="2"/>
      <c r="F41090" s="2"/>
      <c r="G41090" s="2"/>
      <c r="H41090" s="2"/>
    </row>
    <row r="41091" spans="2:8">
      <c r="B41091" s="2" t="s">
        <v>41713</v>
      </c>
      <c r="C41091" s="2">
        <v>38</v>
      </c>
      <c r="D41091" s="2" t="s">
        <v>625</v>
      </c>
      <c r="E41091" s="2"/>
      <c r="F41091" s="2"/>
      <c r="G41091" s="2"/>
      <c r="H41091" s="2"/>
    </row>
    <row r="41092" spans="2:8">
      <c r="B41092" s="2" t="s">
        <v>41714</v>
      </c>
      <c r="C41092" s="2">
        <v>14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41715</v>
      </c>
      <c r="C41093" s="2">
        <v>20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41716</v>
      </c>
      <c r="C41094" s="2">
        <v>26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41717</v>
      </c>
      <c r="C41095" s="2">
        <v>34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41718</v>
      </c>
      <c r="C41096" s="2">
        <v>40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41719</v>
      </c>
      <c r="C41097" s="2">
        <v>44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41720</v>
      </c>
      <c r="C41098" s="2">
        <v>48</v>
      </c>
      <c r="D41098" s="2" t="s">
        <v>625</v>
      </c>
      <c r="E41098" s="2"/>
      <c r="F41098" s="2"/>
      <c r="G41098" s="2"/>
      <c r="H41098" s="2"/>
    </row>
    <row r="41099" spans="2:8">
      <c r="B41099" s="2" t="s">
        <v>41721</v>
      </c>
      <c r="C41099" s="2">
        <v>43</v>
      </c>
      <c r="D41099" s="2" t="s">
        <v>625</v>
      </c>
      <c r="E41099" s="2"/>
      <c r="F41099" s="2"/>
      <c r="G41099" s="2"/>
      <c r="H41099" s="2"/>
    </row>
    <row r="41100" spans="2:8">
      <c r="B41100" s="2" t="s">
        <v>41722</v>
      </c>
      <c r="C41100" s="2">
        <v>42</v>
      </c>
      <c r="D41100" s="2" t="s">
        <v>625</v>
      </c>
      <c r="E41100" s="2"/>
      <c r="F41100" s="2"/>
      <c r="G41100" s="2"/>
      <c r="H41100" s="2"/>
    </row>
    <row r="41101" spans="2:8">
      <c r="B41101" s="2" t="s">
        <v>41723</v>
      </c>
      <c r="C41101" s="2">
        <v>43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41724</v>
      </c>
      <c r="C41102" s="2">
        <v>43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41725</v>
      </c>
      <c r="C41103" s="2">
        <v>48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41726</v>
      </c>
      <c r="C41104" s="2">
        <v>50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41727</v>
      </c>
      <c r="C41105" s="2">
        <v>37</v>
      </c>
      <c r="D41105" s="2" t="s">
        <v>625</v>
      </c>
      <c r="E41105" s="2"/>
      <c r="F41105" s="2"/>
      <c r="G41105" s="2"/>
      <c r="H41105" s="2"/>
    </row>
    <row r="41106" spans="2:8">
      <c r="B41106" s="2" t="s">
        <v>41728</v>
      </c>
      <c r="C41106" s="2">
        <v>32</v>
      </c>
      <c r="D41106" s="2" t="s">
        <v>625</v>
      </c>
      <c r="E41106" s="2"/>
      <c r="F41106" s="2"/>
      <c r="G41106" s="2"/>
      <c r="H41106" s="2"/>
    </row>
    <row r="41107" spans="2:8">
      <c r="B41107" s="2" t="s">
        <v>41729</v>
      </c>
      <c r="C41107" s="2">
        <v>31</v>
      </c>
      <c r="D41107" s="2" t="s">
        <v>625</v>
      </c>
      <c r="E41107" s="2"/>
      <c r="F41107" s="2"/>
      <c r="G41107" s="2"/>
      <c r="H41107" s="2"/>
    </row>
    <row r="41108" spans="2:8">
      <c r="B41108" s="2" t="s">
        <v>41730</v>
      </c>
      <c r="C41108" s="2">
        <v>34</v>
      </c>
      <c r="D41108" s="2" t="s">
        <v>625</v>
      </c>
      <c r="E41108" s="2"/>
      <c r="F41108" s="2"/>
      <c r="G41108" s="2"/>
      <c r="H41108" s="2"/>
    </row>
    <row r="41109" spans="2:8">
      <c r="B41109" s="2" t="s">
        <v>41731</v>
      </c>
      <c r="C41109" s="2">
        <v>41</v>
      </c>
      <c r="D41109" s="2" t="s">
        <v>625</v>
      </c>
      <c r="E41109" s="2"/>
      <c r="F41109" s="2"/>
      <c r="G41109" s="2"/>
      <c r="H41109" s="2"/>
    </row>
    <row r="41110" spans="2:8">
      <c r="B41110" s="2" t="s">
        <v>41732</v>
      </c>
      <c r="C41110" s="2">
        <v>33</v>
      </c>
      <c r="D41110" s="2" t="s">
        <v>625</v>
      </c>
      <c r="E41110" s="2"/>
      <c r="F41110" s="2"/>
      <c r="G41110" s="2"/>
      <c r="H41110" s="2"/>
    </row>
    <row r="41111" spans="2:8">
      <c r="B41111" s="2" t="s">
        <v>41733</v>
      </c>
      <c r="C41111" s="2">
        <v>30</v>
      </c>
      <c r="D41111" s="2" t="s">
        <v>625</v>
      </c>
      <c r="E41111" s="2"/>
      <c r="F41111" s="2"/>
      <c r="G41111" s="2"/>
      <c r="H41111" s="2"/>
    </row>
    <row r="41112" spans="2:8">
      <c r="B41112" s="2" t="s">
        <v>41734</v>
      </c>
      <c r="C41112" s="2">
        <v>32</v>
      </c>
      <c r="D41112" s="2" t="s">
        <v>625</v>
      </c>
      <c r="E41112" s="2"/>
      <c r="F41112" s="2"/>
      <c r="G41112" s="2"/>
      <c r="H41112" s="2"/>
    </row>
    <row r="41113" spans="2:8">
      <c r="B41113" s="2" t="s">
        <v>41735</v>
      </c>
      <c r="C41113" s="2">
        <v>39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41736</v>
      </c>
      <c r="C41114" s="2">
        <v>33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41737</v>
      </c>
      <c r="C41115" s="2">
        <v>51</v>
      </c>
      <c r="D41115" s="2" t="s">
        <v>625</v>
      </c>
      <c r="E41115" s="2"/>
      <c r="F41115" s="2"/>
      <c r="G41115" s="2"/>
      <c r="H41115" s="2"/>
    </row>
    <row r="41116" spans="2:8">
      <c r="B41116" s="2" t="s">
        <v>41738</v>
      </c>
      <c r="C41116" s="2">
        <v>44</v>
      </c>
      <c r="D41116" s="2" t="s">
        <v>625</v>
      </c>
      <c r="E41116" s="2"/>
      <c r="F41116" s="2"/>
      <c r="G41116" s="2"/>
      <c r="H41116" s="2"/>
    </row>
    <row r="41117" spans="2:8">
      <c r="B41117" s="2" t="s">
        <v>41739</v>
      </c>
      <c r="C41117" s="2">
        <v>43</v>
      </c>
      <c r="D41117" s="2" t="s">
        <v>625</v>
      </c>
      <c r="E41117" s="2"/>
      <c r="F41117" s="2"/>
      <c r="G41117" s="2"/>
      <c r="H41117" s="2"/>
    </row>
    <row r="41118" spans="2:8">
      <c r="B41118" s="2" t="s">
        <v>41740</v>
      </c>
      <c r="C41118" s="2">
        <v>47</v>
      </c>
      <c r="D41118" s="2" t="s">
        <v>625</v>
      </c>
      <c r="E41118" s="2"/>
      <c r="F41118" s="2"/>
      <c r="G41118" s="2"/>
      <c r="H41118" s="2"/>
    </row>
    <row r="41119" spans="2:8">
      <c r="B41119" s="2" t="s">
        <v>41741</v>
      </c>
      <c r="C41119" s="2">
        <v>40</v>
      </c>
      <c r="D41119" s="2" t="s">
        <v>625</v>
      </c>
      <c r="E41119" s="2"/>
      <c r="F41119" s="2"/>
      <c r="G41119" s="2"/>
      <c r="H41119" s="2"/>
    </row>
    <row r="41120" spans="2:8">
      <c r="B41120" s="2" t="s">
        <v>41742</v>
      </c>
      <c r="C41120" s="2">
        <v>33</v>
      </c>
      <c r="D41120" s="2" t="s">
        <v>625</v>
      </c>
      <c r="E41120" s="2"/>
      <c r="F41120" s="2"/>
      <c r="G41120" s="2"/>
      <c r="H41120" s="2"/>
    </row>
    <row r="41121" spans="2:8">
      <c r="B41121" s="2" t="s">
        <v>41743</v>
      </c>
      <c r="C41121" s="2">
        <v>32</v>
      </c>
      <c r="D41121" s="2" t="s">
        <v>625</v>
      </c>
      <c r="E41121" s="2"/>
      <c r="F41121" s="2"/>
      <c r="G41121" s="2"/>
      <c r="H41121" s="2"/>
    </row>
    <row r="41122" spans="2:8">
      <c r="B41122" s="2" t="s">
        <v>41744</v>
      </c>
      <c r="C41122" s="2">
        <v>35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41745</v>
      </c>
      <c r="C41123" s="2">
        <v>35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41746</v>
      </c>
      <c r="C41124" s="2">
        <v>38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41747</v>
      </c>
      <c r="C41125" s="2">
        <v>41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41748</v>
      </c>
      <c r="C41126" s="2">
        <v>45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41749</v>
      </c>
      <c r="C41127" s="2">
        <v>54</v>
      </c>
      <c r="D41127" s="2" t="s">
        <v>625</v>
      </c>
      <c r="E41127" s="2"/>
      <c r="F41127" s="2"/>
      <c r="G41127" s="2"/>
      <c r="H41127" s="2"/>
    </row>
    <row r="41128" spans="2:8">
      <c r="B41128" s="2" t="s">
        <v>41750</v>
      </c>
      <c r="C41128" s="2">
        <v>52</v>
      </c>
      <c r="D41128" s="2" t="s">
        <v>625</v>
      </c>
      <c r="E41128" s="2"/>
      <c r="F41128" s="2"/>
      <c r="G41128" s="2"/>
      <c r="H41128" s="2"/>
    </row>
    <row r="41129" spans="2:8">
      <c r="B41129" s="2" t="s">
        <v>41751</v>
      </c>
      <c r="C41129" s="2">
        <v>36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41752</v>
      </c>
      <c r="C41130" s="2">
        <v>31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41753</v>
      </c>
      <c r="C41131" s="2">
        <v>29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41754</v>
      </c>
      <c r="C41132" s="2">
        <v>33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41755</v>
      </c>
      <c r="C41133" s="2">
        <v>37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41756</v>
      </c>
      <c r="C41134" s="2">
        <v>39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41757</v>
      </c>
      <c r="C41135" s="2">
        <v>50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41758</v>
      </c>
      <c r="C41136" s="2">
        <v>39</v>
      </c>
      <c r="D41136" s="2" t="s">
        <v>625</v>
      </c>
      <c r="E41136" s="2"/>
      <c r="F41136" s="2"/>
      <c r="G41136" s="2"/>
      <c r="H41136" s="2"/>
    </row>
    <row r="41137" spans="2:8">
      <c r="B41137" s="2" t="s">
        <v>41759</v>
      </c>
      <c r="C41137" s="2">
        <v>35</v>
      </c>
      <c r="D41137" s="2" t="s">
        <v>625</v>
      </c>
      <c r="E41137" s="2"/>
      <c r="F41137" s="2"/>
      <c r="G41137" s="2"/>
      <c r="H41137" s="2"/>
    </row>
    <row r="41138" spans="2:8">
      <c r="B41138" s="2" t="s">
        <v>41760</v>
      </c>
      <c r="C41138" s="2">
        <v>30</v>
      </c>
      <c r="D41138" s="2" t="s">
        <v>625</v>
      </c>
      <c r="E41138" s="2"/>
      <c r="F41138" s="2"/>
      <c r="G41138" s="2"/>
      <c r="H41138" s="2"/>
    </row>
    <row r="41139" spans="2:8">
      <c r="B41139" s="2" t="s">
        <v>41761</v>
      </c>
      <c r="C41139" s="2">
        <v>29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41762</v>
      </c>
      <c r="C41140" s="2">
        <v>38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41763</v>
      </c>
      <c r="C41141" s="2">
        <v>35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41764</v>
      </c>
      <c r="C41142" s="2">
        <v>34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41765</v>
      </c>
      <c r="C41143" s="2">
        <v>38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41766</v>
      </c>
      <c r="C41144" s="2">
        <v>43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41767</v>
      </c>
      <c r="C41145" s="2">
        <v>46</v>
      </c>
      <c r="D41145" s="2" t="s">
        <v>625</v>
      </c>
      <c r="E41145" s="2"/>
      <c r="F41145" s="2"/>
      <c r="G41145" s="2"/>
      <c r="H41145" s="2"/>
    </row>
    <row r="41146" spans="2:8">
      <c r="B41146" s="2" t="s">
        <v>41768</v>
      </c>
      <c r="C41146" s="2">
        <v>44</v>
      </c>
      <c r="D41146" s="2" t="s">
        <v>625</v>
      </c>
      <c r="E41146" s="2"/>
      <c r="F41146" s="2"/>
      <c r="G41146" s="2"/>
      <c r="H41146" s="2"/>
    </row>
    <row r="41147" spans="2:8">
      <c r="B41147" s="2" t="s">
        <v>41769</v>
      </c>
      <c r="C41147" s="2">
        <v>44</v>
      </c>
      <c r="D41147" s="2" t="s">
        <v>625</v>
      </c>
      <c r="E41147" s="2"/>
      <c r="F41147" s="2"/>
      <c r="G41147" s="2"/>
      <c r="H41147" s="2"/>
    </row>
    <row r="41148" spans="2:8">
      <c r="B41148" s="2" t="s">
        <v>41770</v>
      </c>
      <c r="C41148" s="2">
        <v>48</v>
      </c>
      <c r="D41148" s="2" t="s">
        <v>625</v>
      </c>
      <c r="E41148" s="2"/>
      <c r="F41148" s="2"/>
      <c r="G41148" s="2"/>
      <c r="H41148" s="2"/>
    </row>
    <row r="41149" spans="2:8">
      <c r="B41149" s="2" t="s">
        <v>41771</v>
      </c>
      <c r="C41149" s="2">
        <v>46</v>
      </c>
      <c r="D41149" s="2" t="s">
        <v>625</v>
      </c>
      <c r="E41149" s="2"/>
      <c r="F41149" s="2"/>
      <c r="G41149" s="2"/>
      <c r="H41149" s="2"/>
    </row>
    <row r="41150" spans="2:8">
      <c r="B41150" s="2" t="s">
        <v>41772</v>
      </c>
      <c r="C41150" s="2">
        <v>46</v>
      </c>
      <c r="D41150" s="2" t="s">
        <v>625</v>
      </c>
      <c r="E41150" s="2"/>
      <c r="F41150" s="2"/>
      <c r="G41150" s="2"/>
      <c r="H41150" s="2"/>
    </row>
    <row r="41151" spans="2:8">
      <c r="B41151" s="2" t="s">
        <v>41773</v>
      </c>
      <c r="C41151" s="2">
        <v>53</v>
      </c>
      <c r="D41151" s="2" t="s">
        <v>625</v>
      </c>
      <c r="E41151" s="2"/>
      <c r="F41151" s="2"/>
      <c r="G41151" s="2"/>
      <c r="H41151" s="2"/>
    </row>
    <row r="41152" spans="2:8">
      <c r="B41152" s="2" t="s">
        <v>41774</v>
      </c>
      <c r="C41152" s="2">
        <v>49</v>
      </c>
      <c r="D41152" s="2" t="s">
        <v>625</v>
      </c>
      <c r="E41152" s="2"/>
      <c r="F41152" s="2"/>
      <c r="G41152" s="2"/>
      <c r="H41152" s="2"/>
    </row>
    <row r="41153" spans="2:8">
      <c r="B41153" s="2" t="s">
        <v>41775</v>
      </c>
      <c r="C41153" s="2">
        <v>45</v>
      </c>
      <c r="D41153" s="2" t="s">
        <v>625</v>
      </c>
      <c r="E41153" s="2"/>
      <c r="F41153" s="2"/>
      <c r="G41153" s="2"/>
      <c r="H41153" s="2"/>
    </row>
    <row r="41154" spans="2:8">
      <c r="B41154" s="2" t="s">
        <v>41776</v>
      </c>
      <c r="C41154" s="2">
        <v>46</v>
      </c>
      <c r="D41154" s="2" t="s">
        <v>625</v>
      </c>
      <c r="E41154" s="2"/>
      <c r="F41154" s="2"/>
      <c r="G41154" s="2"/>
      <c r="H41154" s="2"/>
    </row>
    <row r="41155" spans="2:8">
      <c r="B41155" s="2" t="s">
        <v>41777</v>
      </c>
      <c r="C41155" s="2">
        <v>39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41778</v>
      </c>
      <c r="C41156" s="2">
        <v>36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41779</v>
      </c>
      <c r="C41157" s="2">
        <v>32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41780</v>
      </c>
      <c r="C41158" s="2">
        <v>31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41781</v>
      </c>
      <c r="C41159" s="2">
        <v>36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41782</v>
      </c>
      <c r="C41160" s="2">
        <v>44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41783</v>
      </c>
      <c r="C41161" s="2">
        <v>44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41784</v>
      </c>
      <c r="C41162" s="2">
        <v>42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41785</v>
      </c>
      <c r="C41163" s="2">
        <v>46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41786</v>
      </c>
      <c r="C41164" s="2">
        <v>49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41787</v>
      </c>
      <c r="C41165" s="2">
        <v>37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41788</v>
      </c>
      <c r="C41166" s="2">
        <v>30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41789</v>
      </c>
      <c r="C41167" s="2">
        <v>17</v>
      </c>
      <c r="D41167" s="2" t="s">
        <v>625</v>
      </c>
      <c r="E41167" s="2"/>
      <c r="F41167" s="2"/>
      <c r="G41167" s="2"/>
      <c r="H41167" s="2"/>
    </row>
    <row r="41168" spans="2:8">
      <c r="B41168" s="2" t="s">
        <v>41790</v>
      </c>
      <c r="C41168" s="2">
        <v>14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41791</v>
      </c>
      <c r="C41169" s="2">
        <v>41</v>
      </c>
      <c r="D41169" s="2" t="s">
        <v>625</v>
      </c>
      <c r="E41169" s="2"/>
      <c r="F41169" s="2"/>
      <c r="G41169" s="2"/>
      <c r="H41169" s="2"/>
    </row>
    <row r="41170" spans="2:8">
      <c r="B41170" s="2" t="s">
        <v>41792</v>
      </c>
      <c r="C41170" s="2">
        <v>15</v>
      </c>
      <c r="D41170" s="2" t="s">
        <v>625</v>
      </c>
      <c r="E41170" s="2"/>
      <c r="F41170" s="2"/>
      <c r="G41170" s="2"/>
      <c r="H41170" s="2"/>
    </row>
    <row r="41171" spans="2:8">
      <c r="B41171" s="2" t="s">
        <v>41793</v>
      </c>
      <c r="C41171" s="2">
        <v>24</v>
      </c>
      <c r="D41171" s="2" t="s">
        <v>625</v>
      </c>
      <c r="E41171" s="2"/>
      <c r="F41171" s="2"/>
      <c r="G41171" s="2"/>
      <c r="H41171" s="2"/>
    </row>
    <row r="41172" spans="2:8">
      <c r="B41172" s="2" t="s">
        <v>41794</v>
      </c>
      <c r="C41172" s="2">
        <v>31</v>
      </c>
      <c r="D41172" s="2" t="s">
        <v>625</v>
      </c>
      <c r="E41172" s="2"/>
      <c r="F41172" s="2"/>
      <c r="G41172" s="2"/>
      <c r="H41172" s="2"/>
    </row>
    <row r="41173" spans="2:8">
      <c r="B41173" s="2" t="s">
        <v>41795</v>
      </c>
      <c r="C41173" s="2">
        <v>16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41796</v>
      </c>
      <c r="C41174" s="2">
        <v>20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41797</v>
      </c>
      <c r="C41175" s="2">
        <v>22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41798</v>
      </c>
      <c r="C41176" s="2">
        <v>23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41799</v>
      </c>
      <c r="C41177" s="2">
        <v>23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41800</v>
      </c>
      <c r="C41178" s="2">
        <v>20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41801</v>
      </c>
      <c r="C41179" s="2">
        <v>17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41802</v>
      </c>
      <c r="C41180" s="2">
        <v>52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41803</v>
      </c>
      <c r="C41181" s="2">
        <v>50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41804</v>
      </c>
      <c r="C41182" s="2">
        <v>50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41805</v>
      </c>
      <c r="C41183" s="2">
        <v>53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41806</v>
      </c>
      <c r="C41184" s="2">
        <v>42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41807</v>
      </c>
      <c r="C41185" s="2">
        <v>40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41808</v>
      </c>
      <c r="C41186" s="2">
        <v>35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41809</v>
      </c>
      <c r="C41187" s="2">
        <v>31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41810</v>
      </c>
      <c r="C41188" s="2">
        <v>31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41811</v>
      </c>
      <c r="C41189" s="2">
        <v>30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41812</v>
      </c>
      <c r="C41190" s="2">
        <v>29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41813</v>
      </c>
      <c r="C41191" s="2">
        <v>25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41814</v>
      </c>
      <c r="C41192" s="2">
        <v>39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41815</v>
      </c>
      <c r="C41193" s="2">
        <v>40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41816</v>
      </c>
      <c r="C41194" s="2">
        <v>34</v>
      </c>
      <c r="D41194" s="2" t="s">
        <v>625</v>
      </c>
      <c r="E41194" s="2"/>
      <c r="F41194" s="2"/>
      <c r="G41194" s="2"/>
      <c r="H41194" s="2"/>
    </row>
    <row r="41195" spans="2:8">
      <c r="B41195" s="2" t="s">
        <v>41817</v>
      </c>
      <c r="C41195" s="2">
        <v>35</v>
      </c>
      <c r="D41195" s="2" t="s">
        <v>625</v>
      </c>
      <c r="E41195" s="2"/>
      <c r="F41195" s="2"/>
      <c r="G41195" s="2"/>
      <c r="H41195" s="2"/>
    </row>
    <row r="41196" spans="2:8">
      <c r="B41196" s="2" t="s">
        <v>41818</v>
      </c>
      <c r="C41196" s="2">
        <v>34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41819</v>
      </c>
      <c r="C41197" s="2">
        <v>33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41820</v>
      </c>
      <c r="C41198" s="2">
        <v>38</v>
      </c>
      <c r="D41198" s="2" t="s">
        <v>625</v>
      </c>
      <c r="E41198" s="2"/>
      <c r="F41198" s="2"/>
      <c r="G41198" s="2"/>
      <c r="H41198" s="2"/>
    </row>
    <row r="41199" spans="2:8">
      <c r="B41199" s="2" t="s">
        <v>41821</v>
      </c>
      <c r="C41199" s="2">
        <v>32</v>
      </c>
      <c r="D41199" s="2" t="s">
        <v>625</v>
      </c>
      <c r="E41199" s="2"/>
      <c r="F41199" s="2"/>
      <c r="G41199" s="2"/>
      <c r="H41199" s="2"/>
    </row>
    <row r="41200" spans="2:8">
      <c r="B41200" s="2" t="s">
        <v>41822</v>
      </c>
      <c r="C41200" s="2">
        <v>29</v>
      </c>
      <c r="D41200" s="2" t="s">
        <v>625</v>
      </c>
      <c r="E41200" s="2"/>
      <c r="F41200" s="2"/>
      <c r="G41200" s="2"/>
      <c r="H41200" s="2"/>
    </row>
    <row r="41201" spans="2:8">
      <c r="B41201" s="2" t="s">
        <v>41823</v>
      </c>
      <c r="C41201" s="2">
        <v>27</v>
      </c>
      <c r="D41201" s="2" t="s">
        <v>625</v>
      </c>
      <c r="E41201" s="2"/>
      <c r="F41201" s="2"/>
      <c r="G41201" s="2"/>
      <c r="H41201" s="2"/>
    </row>
    <row r="41202" spans="2:8">
      <c r="B41202" s="2" t="s">
        <v>41824</v>
      </c>
      <c r="C41202" s="2">
        <v>30</v>
      </c>
      <c r="D41202" s="2" t="s">
        <v>625</v>
      </c>
      <c r="E41202" s="2"/>
      <c r="F41202" s="2"/>
      <c r="G41202" s="2"/>
      <c r="H41202" s="2"/>
    </row>
    <row r="41203" spans="2:8">
      <c r="B41203" s="2" t="s">
        <v>41825</v>
      </c>
      <c r="C41203" s="2">
        <v>36</v>
      </c>
      <c r="D41203" s="2" t="s">
        <v>625</v>
      </c>
      <c r="E41203" s="2"/>
      <c r="F41203" s="2"/>
      <c r="G41203" s="2"/>
      <c r="H41203" s="2"/>
    </row>
    <row r="41204" spans="2:8">
      <c r="B41204" s="2" t="s">
        <v>41826</v>
      </c>
      <c r="C41204" s="2">
        <v>26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41827</v>
      </c>
      <c r="C41205" s="2">
        <v>26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41828</v>
      </c>
      <c r="C41206" s="2">
        <v>26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41829</v>
      </c>
      <c r="C41207" s="2">
        <v>26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41830</v>
      </c>
      <c r="C41208" s="2">
        <v>27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41831</v>
      </c>
      <c r="C41209" s="2">
        <v>29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41832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41833</v>
      </c>
      <c r="C41211" s="2">
        <v>32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41834</v>
      </c>
      <c r="C41212" s="2">
        <v>58</v>
      </c>
      <c r="D41212" s="2" t="s">
        <v>625</v>
      </c>
      <c r="E41212" s="2"/>
      <c r="F41212" s="2"/>
      <c r="G41212" s="2"/>
      <c r="H41212" s="2"/>
    </row>
    <row r="41213" spans="2:8">
      <c r="B41213" s="2" t="s">
        <v>41835</v>
      </c>
      <c r="C41213" s="2">
        <v>52</v>
      </c>
      <c r="D41213" s="2" t="s">
        <v>625</v>
      </c>
      <c r="E41213" s="2"/>
      <c r="F41213" s="2"/>
      <c r="G41213" s="2"/>
      <c r="H41213" s="2"/>
    </row>
    <row r="41214" spans="2:8">
      <c r="B41214" s="2" t="s">
        <v>41836</v>
      </c>
      <c r="C41214" s="2">
        <v>49</v>
      </c>
      <c r="D41214" s="2" t="s">
        <v>625</v>
      </c>
      <c r="E41214" s="2"/>
      <c r="F41214" s="2"/>
      <c r="G41214" s="2"/>
      <c r="H41214" s="2"/>
    </row>
    <row r="41215" spans="2:8">
      <c r="B41215" s="2" t="s">
        <v>41837</v>
      </c>
      <c r="C41215" s="2">
        <v>45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41838</v>
      </c>
      <c r="C41216" s="2">
        <v>39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41839</v>
      </c>
      <c r="C41217" s="2">
        <v>41</v>
      </c>
      <c r="D41217" s="2" t="s">
        <v>625</v>
      </c>
      <c r="E41217" s="2"/>
      <c r="F41217" s="2"/>
      <c r="G41217" s="2"/>
      <c r="H41217" s="2"/>
    </row>
    <row r="41218" spans="2:8">
      <c r="B41218" s="2" t="s">
        <v>41840</v>
      </c>
      <c r="C41218" s="2">
        <v>46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41841</v>
      </c>
      <c r="C41219" s="2">
        <v>38</v>
      </c>
      <c r="D41219" s="2" t="s">
        <v>625</v>
      </c>
      <c r="E41219" s="2"/>
      <c r="F41219" s="2"/>
      <c r="G41219" s="2"/>
      <c r="H41219" s="2"/>
    </row>
    <row r="41220" spans="2:8">
      <c r="B41220" s="2" t="s">
        <v>41842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41843</v>
      </c>
      <c r="C41221" s="2">
        <v>25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41844</v>
      </c>
      <c r="C41222" s="2">
        <v>22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41845</v>
      </c>
      <c r="C41223" s="2">
        <v>23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41846</v>
      </c>
      <c r="C41224" s="2">
        <v>27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41847</v>
      </c>
      <c r="C41225" s="2">
        <v>30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41848</v>
      </c>
      <c r="C41226" s="2">
        <v>36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41849</v>
      </c>
      <c r="C41227" s="2">
        <v>34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41850</v>
      </c>
      <c r="C41228" s="2">
        <v>30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41851</v>
      </c>
      <c r="C41229" s="2">
        <v>28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41852</v>
      </c>
      <c r="C41230" s="2">
        <v>32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41853</v>
      </c>
      <c r="C41231" s="2">
        <v>37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41854</v>
      </c>
      <c r="C41232" s="2">
        <v>41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41855</v>
      </c>
      <c r="C41233" s="2">
        <v>41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41856</v>
      </c>
      <c r="C41234" s="2">
        <v>37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41857</v>
      </c>
      <c r="C41235" s="2">
        <v>37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41858</v>
      </c>
      <c r="C41236" s="2">
        <v>39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41859</v>
      </c>
      <c r="C41237" s="2">
        <v>43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41860</v>
      </c>
      <c r="C41238" s="2">
        <v>35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41861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41862</v>
      </c>
      <c r="C41240" s="2">
        <v>32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41863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41864</v>
      </c>
      <c r="C41242" s="2">
        <v>23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41865</v>
      </c>
      <c r="C41243" s="2">
        <v>20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41866</v>
      </c>
      <c r="C41244" s="2">
        <v>21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41867</v>
      </c>
      <c r="C41245" s="2">
        <v>24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41868</v>
      </c>
      <c r="C41246" s="2">
        <v>28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41869</v>
      </c>
      <c r="C41247" s="2">
        <v>32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41870</v>
      </c>
      <c r="C41248" s="2">
        <v>33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41871</v>
      </c>
      <c r="C41249" s="2">
        <v>34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41872</v>
      </c>
      <c r="C41250" s="2">
        <v>38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41873</v>
      </c>
      <c r="C41251" s="2">
        <v>39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41874</v>
      </c>
      <c r="C41252" s="2">
        <v>42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41875</v>
      </c>
      <c r="C41253" s="2">
        <v>39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41876</v>
      </c>
      <c r="C41254" s="2">
        <v>34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41877</v>
      </c>
      <c r="C41255" s="2">
        <v>31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41878</v>
      </c>
      <c r="C41256" s="2">
        <v>33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41879</v>
      </c>
      <c r="C41257" s="2">
        <v>38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41880</v>
      </c>
      <c r="C41258" s="2">
        <v>15</v>
      </c>
      <c r="D41258" s="2" t="s">
        <v>625</v>
      </c>
      <c r="E41258" s="2"/>
      <c r="F41258" s="2"/>
      <c r="G41258" s="2"/>
      <c r="H41258" s="2"/>
    </row>
    <row r="41259" spans="2:8">
      <c r="B41259" s="2" t="s">
        <v>41881</v>
      </c>
      <c r="C41259" s="2">
        <v>23</v>
      </c>
      <c r="D41259" s="2" t="s">
        <v>625</v>
      </c>
      <c r="E41259" s="2"/>
      <c r="F41259" s="2"/>
      <c r="G41259" s="2"/>
      <c r="H41259" s="2"/>
    </row>
    <row r="41260" spans="2:8">
      <c r="B41260" s="2" t="s">
        <v>41882</v>
      </c>
      <c r="C41260" s="2">
        <v>25</v>
      </c>
      <c r="D41260" s="2" t="s">
        <v>625</v>
      </c>
      <c r="E41260" s="2"/>
      <c r="F41260" s="2"/>
      <c r="G41260" s="2"/>
      <c r="H41260" s="2"/>
    </row>
    <row r="41261" spans="2:8">
      <c r="B41261" s="2" t="s">
        <v>41883</v>
      </c>
      <c r="C41261" s="2">
        <v>32</v>
      </c>
      <c r="D41261" s="2" t="s">
        <v>625</v>
      </c>
      <c r="E41261" s="2"/>
      <c r="F41261" s="2"/>
      <c r="G41261" s="2"/>
      <c r="H41261" s="2"/>
    </row>
    <row r="41262" spans="2:8">
      <c r="B41262" s="2" t="s">
        <v>41884</v>
      </c>
      <c r="C41262" s="2">
        <v>38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41885</v>
      </c>
      <c r="C41263" s="2">
        <v>36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41886</v>
      </c>
      <c r="C41264" s="2">
        <v>34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41887</v>
      </c>
      <c r="C41265" s="2">
        <v>35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41888</v>
      </c>
      <c r="C41266" s="2">
        <v>39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41889</v>
      </c>
      <c r="C41267" s="2">
        <v>47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41890</v>
      </c>
      <c r="C41268" s="2">
        <v>33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41891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41892</v>
      </c>
      <c r="C41270" s="2">
        <v>25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41893</v>
      </c>
      <c r="C41271" s="2">
        <v>24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41894</v>
      </c>
      <c r="C41272" s="2">
        <v>27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41895</v>
      </c>
      <c r="C41273" s="2">
        <v>32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41896</v>
      </c>
      <c r="C41274" s="2">
        <v>34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41897</v>
      </c>
      <c r="C41275" s="2">
        <v>41</v>
      </c>
      <c r="D41275" s="2" t="s">
        <v>625</v>
      </c>
      <c r="E41275" s="2"/>
      <c r="F41275" s="2"/>
      <c r="G41275" s="2"/>
      <c r="H41275" s="2"/>
    </row>
    <row r="41276" spans="2:8">
      <c r="B41276" s="2" t="s">
        <v>41898</v>
      </c>
      <c r="C41276" s="2">
        <v>39</v>
      </c>
      <c r="D41276" s="2" t="s">
        <v>625</v>
      </c>
      <c r="E41276" s="2"/>
      <c r="F41276" s="2"/>
      <c r="G41276" s="2"/>
      <c r="H41276" s="2"/>
    </row>
    <row r="41277" spans="2:8">
      <c r="B41277" s="2" t="s">
        <v>41899</v>
      </c>
      <c r="C41277" s="2">
        <v>38</v>
      </c>
      <c r="D41277" s="2" t="s">
        <v>625</v>
      </c>
      <c r="E41277" s="2"/>
      <c r="F41277" s="2"/>
      <c r="G41277" s="2"/>
      <c r="H41277" s="2"/>
    </row>
    <row r="41278" spans="2:8">
      <c r="B41278" s="2" t="s">
        <v>41900</v>
      </c>
      <c r="C41278" s="2">
        <v>37</v>
      </c>
      <c r="D41278" s="2" t="s">
        <v>625</v>
      </c>
      <c r="E41278" s="2"/>
      <c r="F41278" s="2"/>
      <c r="G41278" s="2"/>
      <c r="H41278" s="2"/>
    </row>
    <row r="41279" spans="2:8">
      <c r="B41279" s="2" t="s">
        <v>41901</v>
      </c>
      <c r="C41279" s="2">
        <v>44</v>
      </c>
      <c r="D41279" s="2" t="s">
        <v>625</v>
      </c>
      <c r="E41279" s="2"/>
      <c r="F41279" s="2"/>
      <c r="G41279" s="2"/>
      <c r="H41279" s="2"/>
    </row>
    <row r="41280" spans="2:8">
      <c r="B41280" s="2" t="s">
        <v>41902</v>
      </c>
      <c r="C41280" s="2">
        <v>43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41903</v>
      </c>
      <c r="C41281" s="2">
        <v>44</v>
      </c>
      <c r="D41281" s="2" t="s">
        <v>625</v>
      </c>
      <c r="E41281" s="2"/>
      <c r="F41281" s="2"/>
      <c r="G41281" s="2"/>
      <c r="H41281" s="2"/>
    </row>
    <row r="41282" spans="2:8">
      <c r="B41282" s="2" t="s">
        <v>41904</v>
      </c>
      <c r="C41282" s="2">
        <v>14</v>
      </c>
      <c r="D41282" s="2" t="s">
        <v>625</v>
      </c>
      <c r="E41282" s="2"/>
      <c r="F41282" s="2"/>
      <c r="G41282" s="2"/>
      <c r="H41282" s="2"/>
    </row>
    <row r="41283" spans="2:8">
      <c r="B41283" s="2" t="s">
        <v>41905</v>
      </c>
      <c r="C41283" s="2">
        <v>14</v>
      </c>
      <c r="D41283" s="2" t="s">
        <v>625</v>
      </c>
      <c r="E41283" s="2"/>
      <c r="F41283" s="2"/>
      <c r="G41283" s="2"/>
      <c r="H41283" s="2"/>
    </row>
    <row r="41284" spans="2:8">
      <c r="B41284" s="2" t="s">
        <v>41906</v>
      </c>
      <c r="C41284" s="2">
        <v>19</v>
      </c>
      <c r="D41284" s="2" t="s">
        <v>625</v>
      </c>
      <c r="E41284" s="2"/>
      <c r="F41284" s="2"/>
      <c r="G41284" s="2"/>
      <c r="H41284" s="2"/>
    </row>
    <row r="41285" spans="2:8">
      <c r="B41285" s="2" t="s">
        <v>41907</v>
      </c>
      <c r="C41285" s="2">
        <v>24</v>
      </c>
      <c r="D41285" s="2" t="s">
        <v>625</v>
      </c>
      <c r="E41285" s="2"/>
      <c r="F41285" s="2"/>
      <c r="G41285" s="2"/>
      <c r="H41285" s="2"/>
    </row>
    <row r="41286" spans="2:8">
      <c r="B41286" s="2" t="s">
        <v>41908</v>
      </c>
      <c r="C41286" s="2">
        <v>28</v>
      </c>
      <c r="D41286" s="2" t="s">
        <v>625</v>
      </c>
      <c r="E41286" s="2"/>
      <c r="F41286" s="2"/>
      <c r="G41286" s="2"/>
      <c r="H41286" s="2"/>
    </row>
    <row r="41287" spans="2:8">
      <c r="B41287" s="2" t="s">
        <v>41909</v>
      </c>
      <c r="C41287" s="2">
        <v>29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41910</v>
      </c>
      <c r="C41288" s="2">
        <v>34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41911</v>
      </c>
      <c r="C41289" s="2">
        <v>31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41912</v>
      </c>
      <c r="C41290" s="2">
        <v>28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41913</v>
      </c>
      <c r="C41291" s="2">
        <v>24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41914</v>
      </c>
      <c r="C41292" s="2">
        <v>20</v>
      </c>
      <c r="D41292" s="2" t="s">
        <v>625</v>
      </c>
      <c r="E41292" s="2"/>
      <c r="F41292" s="2"/>
      <c r="G41292" s="2"/>
      <c r="H41292" s="2"/>
    </row>
    <row r="41293" spans="2:8">
      <c r="B41293" s="2" t="s">
        <v>41915</v>
      </c>
      <c r="C41293" s="2">
        <v>21</v>
      </c>
      <c r="D41293" s="2" t="s">
        <v>625</v>
      </c>
      <c r="E41293" s="2"/>
      <c r="F41293" s="2"/>
      <c r="G41293" s="2"/>
      <c r="H41293" s="2"/>
    </row>
    <row r="41294" spans="2:8">
      <c r="B41294" s="2" t="s">
        <v>41916</v>
      </c>
      <c r="C41294" s="2">
        <v>27</v>
      </c>
      <c r="D41294" s="2" t="s">
        <v>625</v>
      </c>
      <c r="E41294" s="2"/>
      <c r="F41294" s="2"/>
      <c r="G41294" s="2"/>
      <c r="H41294" s="2"/>
    </row>
    <row r="41295" spans="2:8">
      <c r="B41295" s="2" t="s">
        <v>41917</v>
      </c>
      <c r="C41295" s="2">
        <v>33</v>
      </c>
      <c r="D41295" s="2" t="s">
        <v>625</v>
      </c>
      <c r="E41295" s="2"/>
      <c r="F41295" s="2"/>
      <c r="G41295" s="2"/>
      <c r="H41295" s="2"/>
    </row>
    <row r="41296" spans="2:8">
      <c r="B41296" s="2" t="s">
        <v>41918</v>
      </c>
      <c r="C41296" s="2">
        <v>37</v>
      </c>
      <c r="D41296" s="2" t="s">
        <v>625</v>
      </c>
      <c r="E41296" s="2"/>
      <c r="F41296" s="2"/>
      <c r="G41296" s="2"/>
      <c r="H41296" s="2"/>
    </row>
    <row r="41297" spans="2:8">
      <c r="B41297" s="2" t="s">
        <v>41919</v>
      </c>
      <c r="C41297" s="2">
        <v>44</v>
      </c>
      <c r="D41297" s="2" t="s">
        <v>625</v>
      </c>
      <c r="E41297" s="2"/>
      <c r="F41297" s="2"/>
      <c r="G41297" s="2"/>
      <c r="H41297" s="2"/>
    </row>
    <row r="41298" spans="2:8">
      <c r="B41298" s="2" t="s">
        <v>41920</v>
      </c>
      <c r="C41298" s="2">
        <v>41</v>
      </c>
      <c r="D41298" s="2" t="s">
        <v>625</v>
      </c>
      <c r="E41298" s="2"/>
      <c r="F41298" s="2"/>
      <c r="G41298" s="2"/>
      <c r="H41298" s="2"/>
    </row>
    <row r="41299" spans="2:8">
      <c r="B41299" s="2" t="s">
        <v>41921</v>
      </c>
      <c r="C41299" s="2">
        <v>40</v>
      </c>
      <c r="D41299" s="2" t="s">
        <v>625</v>
      </c>
      <c r="E41299" s="2"/>
      <c r="F41299" s="2"/>
      <c r="G41299" s="2"/>
      <c r="H41299" s="2"/>
    </row>
    <row r="41300" spans="2:8">
      <c r="B41300" s="2" t="s">
        <v>41922</v>
      </c>
      <c r="C41300" s="2">
        <v>53</v>
      </c>
      <c r="D41300" s="2" t="s">
        <v>625</v>
      </c>
      <c r="E41300" s="2"/>
      <c r="F41300" s="2"/>
      <c r="G41300" s="2"/>
      <c r="H41300" s="2"/>
    </row>
    <row r="41301" spans="2:8">
      <c r="B41301" s="2" t="s">
        <v>41923</v>
      </c>
      <c r="C41301" s="2">
        <v>48</v>
      </c>
      <c r="D41301" s="2" t="s">
        <v>625</v>
      </c>
      <c r="E41301" s="2"/>
      <c r="F41301" s="2"/>
      <c r="G41301" s="2"/>
      <c r="H41301" s="2"/>
    </row>
    <row r="41302" spans="2:8">
      <c r="B41302" s="2" t="s">
        <v>41924</v>
      </c>
      <c r="C41302" s="2">
        <v>47</v>
      </c>
      <c r="D41302" s="2" t="s">
        <v>625</v>
      </c>
      <c r="E41302" s="2"/>
      <c r="F41302" s="2"/>
      <c r="G41302" s="2"/>
      <c r="H41302" s="2"/>
    </row>
    <row r="41303" spans="2:8">
      <c r="B41303" s="2" t="s">
        <v>41925</v>
      </c>
      <c r="C41303" s="2">
        <v>40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41926</v>
      </c>
      <c r="C41304" s="2">
        <v>40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41927</v>
      </c>
      <c r="C41305" s="2">
        <v>42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41928</v>
      </c>
      <c r="C41306" s="2">
        <v>44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41929</v>
      </c>
      <c r="C41307" s="2">
        <v>50</v>
      </c>
      <c r="D41307" s="2" t="s">
        <v>625</v>
      </c>
      <c r="E41307" s="2"/>
      <c r="F41307" s="2"/>
      <c r="G41307" s="2"/>
      <c r="H41307" s="2"/>
    </row>
    <row r="41308" spans="2:8">
      <c r="B41308" s="2" t="s">
        <v>41930</v>
      </c>
      <c r="C41308" s="2">
        <v>48</v>
      </c>
      <c r="D41308" s="2" t="s">
        <v>625</v>
      </c>
      <c r="E41308" s="2"/>
      <c r="F41308" s="2"/>
      <c r="G41308" s="2"/>
      <c r="H41308" s="2"/>
    </row>
    <row r="41309" spans="2:8">
      <c r="B41309" s="2" t="s">
        <v>41931</v>
      </c>
      <c r="C41309" s="2">
        <v>47</v>
      </c>
      <c r="D41309" s="2" t="s">
        <v>625</v>
      </c>
      <c r="E41309" s="2"/>
      <c r="F41309" s="2"/>
      <c r="G41309" s="2"/>
      <c r="H41309" s="2"/>
    </row>
    <row r="41310" spans="2:8">
      <c r="B41310" s="2" t="s">
        <v>41932</v>
      </c>
      <c r="C41310" s="2">
        <v>46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41933</v>
      </c>
      <c r="C41311" s="2">
        <v>48</v>
      </c>
      <c r="D41311" s="2" t="s">
        <v>625</v>
      </c>
      <c r="E41311" s="2"/>
      <c r="F41311" s="2"/>
      <c r="G41311" s="2"/>
      <c r="H41311" s="2"/>
    </row>
    <row r="41312" spans="2:8">
      <c r="B41312" s="2" t="s">
        <v>41934</v>
      </c>
      <c r="C41312" s="2">
        <v>38</v>
      </c>
      <c r="D41312" s="2" t="s">
        <v>625</v>
      </c>
      <c r="E41312" s="2"/>
      <c r="F41312" s="2"/>
      <c r="G41312" s="2"/>
      <c r="H41312" s="2"/>
    </row>
    <row r="41313" spans="2:8">
      <c r="B41313" s="2" t="s">
        <v>41935</v>
      </c>
      <c r="C41313" s="2">
        <v>37</v>
      </c>
      <c r="D41313" s="2" t="s">
        <v>625</v>
      </c>
      <c r="E41313" s="2"/>
      <c r="F41313" s="2"/>
      <c r="G41313" s="2"/>
      <c r="H41313" s="2"/>
    </row>
    <row r="41314" spans="2:8">
      <c r="B41314" s="2" t="s">
        <v>41936</v>
      </c>
      <c r="C41314" s="2">
        <v>38</v>
      </c>
      <c r="D41314" s="2" t="s">
        <v>625</v>
      </c>
      <c r="E41314" s="2"/>
      <c r="F41314" s="2"/>
      <c r="G41314" s="2"/>
      <c r="H41314" s="2"/>
    </row>
    <row r="41315" spans="2:8">
      <c r="B41315" s="2" t="s">
        <v>41937</v>
      </c>
      <c r="C41315" s="2">
        <v>48</v>
      </c>
      <c r="D41315" s="2" t="s">
        <v>625</v>
      </c>
      <c r="E41315" s="2"/>
      <c r="F41315" s="2"/>
      <c r="G41315" s="2"/>
      <c r="H41315" s="2"/>
    </row>
    <row r="41316" spans="2:8">
      <c r="B41316" s="2" t="s">
        <v>41938</v>
      </c>
      <c r="C41316" s="2">
        <v>39</v>
      </c>
      <c r="D41316" s="2" t="s">
        <v>625</v>
      </c>
      <c r="E41316" s="2"/>
      <c r="F41316" s="2"/>
      <c r="G41316" s="2"/>
      <c r="H41316" s="2"/>
    </row>
    <row r="41317" spans="2:8">
      <c r="B41317" s="2" t="s">
        <v>41939</v>
      </c>
      <c r="C41317" s="2">
        <v>40</v>
      </c>
      <c r="D41317" s="2" t="s">
        <v>625</v>
      </c>
      <c r="E41317" s="2"/>
      <c r="F41317" s="2"/>
      <c r="G41317" s="2"/>
      <c r="H41317" s="2"/>
    </row>
    <row r="41318" spans="2:8">
      <c r="B41318" s="2" t="s">
        <v>41940</v>
      </c>
      <c r="C41318" s="2">
        <v>42</v>
      </c>
      <c r="D41318" s="2" t="s">
        <v>625</v>
      </c>
      <c r="E41318" s="2"/>
      <c r="F41318" s="2"/>
      <c r="G41318" s="2"/>
      <c r="H41318" s="2"/>
    </row>
    <row r="41319" spans="2:8">
      <c r="B41319" s="2" t="s">
        <v>41941</v>
      </c>
      <c r="C41319" s="2">
        <v>40</v>
      </c>
      <c r="D41319" s="2" t="s">
        <v>625</v>
      </c>
      <c r="E41319" s="2"/>
      <c r="F41319" s="2"/>
      <c r="G41319" s="2"/>
      <c r="H41319" s="2"/>
    </row>
    <row r="41320" spans="2:8">
      <c r="B41320" s="2" t="s">
        <v>41942</v>
      </c>
      <c r="C41320" s="2">
        <v>39</v>
      </c>
      <c r="D41320" s="2" t="s">
        <v>625</v>
      </c>
      <c r="E41320" s="2"/>
      <c r="F41320" s="2"/>
      <c r="G41320" s="2"/>
      <c r="H41320" s="2"/>
    </row>
    <row r="41321" spans="2:8">
      <c r="B41321" s="2" t="s">
        <v>41943</v>
      </c>
      <c r="C41321" s="2">
        <v>42</v>
      </c>
      <c r="D41321" s="2" t="s">
        <v>625</v>
      </c>
      <c r="E41321" s="2"/>
      <c r="F41321" s="2"/>
      <c r="G41321" s="2"/>
      <c r="H41321" s="2"/>
    </row>
    <row r="41322" spans="2:8">
      <c r="B41322" s="2" t="s">
        <v>41944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41945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41946</v>
      </c>
      <c r="C41324" s="2">
        <v>25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41947</v>
      </c>
      <c r="C41325" s="2">
        <v>26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41948</v>
      </c>
      <c r="C41326" s="2">
        <v>29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41949</v>
      </c>
      <c r="C41327" s="2">
        <v>33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41950</v>
      </c>
      <c r="C41328" s="2">
        <v>36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41951</v>
      </c>
      <c r="C41329" s="2">
        <v>38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41952</v>
      </c>
      <c r="C41330" s="2">
        <v>38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41953</v>
      </c>
      <c r="C41331" s="2">
        <v>43</v>
      </c>
      <c r="D41331" s="2" t="s">
        <v>625</v>
      </c>
      <c r="E41331" s="2"/>
      <c r="F41331" s="2"/>
      <c r="G41331" s="2"/>
      <c r="H41331" s="2"/>
    </row>
    <row r="41332" spans="2:8">
      <c r="B41332" s="2" t="s">
        <v>41954</v>
      </c>
      <c r="C41332" s="2">
        <v>35</v>
      </c>
      <c r="D41332" s="2" t="s">
        <v>625</v>
      </c>
      <c r="E41332" s="2"/>
      <c r="F41332" s="2"/>
      <c r="G41332" s="2"/>
      <c r="H41332" s="2"/>
    </row>
    <row r="41333" spans="2:8">
      <c r="B41333" s="2" t="s">
        <v>41955</v>
      </c>
      <c r="C41333" s="2">
        <v>33</v>
      </c>
      <c r="D41333" s="2" t="s">
        <v>625</v>
      </c>
      <c r="E41333" s="2"/>
      <c r="F41333" s="2"/>
      <c r="G41333" s="2"/>
      <c r="H41333" s="2"/>
    </row>
    <row r="41334" spans="2:8">
      <c r="B41334" s="2" t="s">
        <v>41956</v>
      </c>
      <c r="C41334" s="2">
        <v>35</v>
      </c>
      <c r="D41334" s="2" t="s">
        <v>625</v>
      </c>
      <c r="E41334" s="2"/>
      <c r="F41334" s="2"/>
      <c r="G41334" s="2"/>
      <c r="H41334" s="2"/>
    </row>
    <row r="41335" spans="2:8">
      <c r="B41335" s="2" t="s">
        <v>41957</v>
      </c>
      <c r="C41335" s="2">
        <v>41</v>
      </c>
      <c r="D41335" s="2" t="s">
        <v>625</v>
      </c>
      <c r="E41335" s="2"/>
      <c r="F41335" s="2"/>
      <c r="G41335" s="2"/>
      <c r="H41335" s="2"/>
    </row>
    <row r="41336" spans="2:8">
      <c r="B41336" s="2" t="s">
        <v>41958</v>
      </c>
      <c r="C41336" s="2">
        <v>47</v>
      </c>
      <c r="D41336" s="2" t="s">
        <v>625</v>
      </c>
      <c r="E41336" s="2"/>
      <c r="F41336" s="2"/>
      <c r="G41336" s="2"/>
      <c r="H41336" s="2"/>
    </row>
    <row r="41337" spans="2:8">
      <c r="B41337" s="2" t="s">
        <v>41959</v>
      </c>
      <c r="C41337" s="2">
        <v>47</v>
      </c>
      <c r="D41337" s="2" t="s">
        <v>625</v>
      </c>
      <c r="E41337" s="2"/>
      <c r="F41337" s="2"/>
      <c r="G41337" s="2"/>
      <c r="H41337" s="2"/>
    </row>
    <row r="41338" spans="2:8">
      <c r="B41338" s="2" t="s">
        <v>41960</v>
      </c>
      <c r="C41338" s="2">
        <v>48</v>
      </c>
      <c r="D41338" s="2" t="s">
        <v>625</v>
      </c>
      <c r="E41338" s="2"/>
      <c r="F41338" s="2"/>
      <c r="G41338" s="2"/>
      <c r="H41338" s="2"/>
    </row>
    <row r="41339" spans="2:8">
      <c r="B41339" s="2" t="s">
        <v>41961</v>
      </c>
      <c r="C41339" s="2">
        <v>23</v>
      </c>
      <c r="D41339" s="2" t="s">
        <v>625</v>
      </c>
      <c r="E41339" s="2"/>
      <c r="F41339" s="2"/>
      <c r="G41339" s="2"/>
      <c r="H41339" s="2"/>
    </row>
    <row r="41340" spans="2:8">
      <c r="B41340" s="2" t="s">
        <v>41962</v>
      </c>
      <c r="C41340" s="2">
        <v>18</v>
      </c>
      <c r="D41340" s="2" t="s">
        <v>625</v>
      </c>
      <c r="E41340" s="2"/>
      <c r="F41340" s="2"/>
      <c r="G41340" s="2"/>
      <c r="H41340" s="2"/>
    </row>
    <row r="41341" spans="2:8">
      <c r="B41341" s="2" t="s">
        <v>41963</v>
      </c>
      <c r="C41341" s="2">
        <v>14</v>
      </c>
      <c r="D41341" s="2" t="s">
        <v>625</v>
      </c>
      <c r="E41341" s="2"/>
      <c r="F41341" s="2"/>
      <c r="G41341" s="2"/>
      <c r="H41341" s="2"/>
    </row>
    <row r="41342" spans="2:8">
      <c r="B41342" s="2" t="s">
        <v>41964</v>
      </c>
      <c r="C41342" s="2">
        <v>8</v>
      </c>
      <c r="D41342" s="2" t="s">
        <v>625</v>
      </c>
      <c r="E41342" s="2"/>
      <c r="F41342" s="2"/>
      <c r="G41342" s="2"/>
      <c r="H41342" s="2"/>
    </row>
    <row r="41343" spans="2:8">
      <c r="B41343" s="2" t="s">
        <v>41965</v>
      </c>
      <c r="C41343" s="2">
        <v>24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41966</v>
      </c>
      <c r="C41344" s="2">
        <v>14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41967</v>
      </c>
      <c r="C41345" s="2">
        <v>5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41968</v>
      </c>
      <c r="C41346" s="2">
        <v>19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41969</v>
      </c>
      <c r="C41347" s="2">
        <v>19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41970</v>
      </c>
      <c r="C41348" s="2">
        <v>14</v>
      </c>
      <c r="D41348" s="2" t="s">
        <v>625</v>
      </c>
      <c r="E41348" s="2"/>
      <c r="F41348" s="2"/>
      <c r="G41348" s="2"/>
      <c r="H41348" s="2"/>
    </row>
    <row r="41349" spans="2:8">
      <c r="B41349" s="2" t="s">
        <v>41971</v>
      </c>
      <c r="C41349" s="2">
        <v>6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41972</v>
      </c>
      <c r="C41350" s="2">
        <v>36</v>
      </c>
      <c r="D41350" s="2" t="s">
        <v>625</v>
      </c>
      <c r="E41350" s="2"/>
      <c r="F41350" s="2"/>
      <c r="G41350" s="2"/>
      <c r="H41350" s="2"/>
    </row>
    <row r="41351" spans="2:8">
      <c r="B41351" s="2" t="s">
        <v>41973</v>
      </c>
      <c r="C41351" s="2">
        <v>40</v>
      </c>
      <c r="D41351" s="2" t="s">
        <v>625</v>
      </c>
      <c r="E41351" s="2"/>
      <c r="F41351" s="2"/>
      <c r="G41351" s="2"/>
      <c r="H41351" s="2"/>
    </row>
    <row r="41352" spans="2:8">
      <c r="B41352" s="2" t="s">
        <v>41974</v>
      </c>
      <c r="C41352" s="2">
        <v>22</v>
      </c>
      <c r="D41352" s="2" t="s">
        <v>625</v>
      </c>
      <c r="E41352" s="2"/>
      <c r="F41352" s="2"/>
      <c r="G41352" s="2"/>
      <c r="H41352" s="2"/>
    </row>
    <row r="41353" spans="2:8">
      <c r="B41353" s="2" t="s">
        <v>41975</v>
      </c>
      <c r="C41353" s="2">
        <v>11</v>
      </c>
      <c r="D41353" s="2" t="s">
        <v>625</v>
      </c>
      <c r="E41353" s="2"/>
      <c r="F41353" s="2"/>
      <c r="G41353" s="2"/>
      <c r="H41353" s="2"/>
    </row>
    <row r="41354" spans="2:8">
      <c r="B41354" s="2" t="s">
        <v>41976</v>
      </c>
      <c r="C41354" s="2">
        <v>15</v>
      </c>
      <c r="D41354" s="2" t="s">
        <v>625</v>
      </c>
      <c r="E41354" s="2"/>
      <c r="F41354" s="2"/>
      <c r="G41354" s="2"/>
      <c r="H41354" s="2"/>
    </row>
    <row r="41355" spans="2:8">
      <c r="B41355" s="2" t="s">
        <v>41977</v>
      </c>
      <c r="C41355" s="2">
        <v>33</v>
      </c>
      <c r="D41355" s="2" t="s">
        <v>625</v>
      </c>
      <c r="E41355" s="2"/>
      <c r="F41355" s="2"/>
      <c r="G41355" s="2"/>
      <c r="H41355" s="2"/>
    </row>
    <row r="41356" spans="2:8">
      <c r="B41356" s="2" t="s">
        <v>41978</v>
      </c>
      <c r="C41356" s="2">
        <v>45</v>
      </c>
      <c r="D41356" s="2" t="s">
        <v>625</v>
      </c>
      <c r="E41356" s="2"/>
      <c r="F41356" s="2"/>
      <c r="G41356" s="2"/>
      <c r="H41356" s="2"/>
    </row>
    <row r="41357" spans="2:8">
      <c r="B41357" s="2" t="s">
        <v>41979</v>
      </c>
      <c r="C41357" s="2">
        <v>36</v>
      </c>
      <c r="D41357" s="2" t="s">
        <v>625</v>
      </c>
      <c r="E41357" s="2"/>
      <c r="F41357" s="2"/>
      <c r="G41357" s="2"/>
      <c r="H41357" s="2"/>
    </row>
    <row r="41358" spans="2:8">
      <c r="B41358" s="2" t="s">
        <v>41980</v>
      </c>
      <c r="C41358" s="2">
        <v>30</v>
      </c>
      <c r="D41358" s="2" t="s">
        <v>625</v>
      </c>
      <c r="E41358" s="2"/>
      <c r="F41358" s="2"/>
      <c r="G41358" s="2"/>
      <c r="H41358" s="2"/>
    </row>
    <row r="41359" spans="2:8">
      <c r="B41359" s="2" t="s">
        <v>41981</v>
      </c>
      <c r="C41359" s="2">
        <v>31</v>
      </c>
      <c r="D41359" s="2" t="s">
        <v>625</v>
      </c>
      <c r="E41359" s="2"/>
      <c r="F41359" s="2"/>
      <c r="G41359" s="2"/>
      <c r="H41359" s="2"/>
    </row>
    <row r="41360" spans="2:8">
      <c r="B41360" s="2" t="s">
        <v>41982</v>
      </c>
      <c r="C41360" s="2">
        <v>47</v>
      </c>
      <c r="D41360" s="2" t="s">
        <v>625</v>
      </c>
      <c r="E41360" s="2"/>
      <c r="F41360" s="2"/>
      <c r="G41360" s="2"/>
      <c r="H41360" s="2"/>
    </row>
    <row r="41361" spans="2:8">
      <c r="B41361" s="2" t="s">
        <v>41983</v>
      </c>
      <c r="C41361" s="2">
        <v>41</v>
      </c>
      <c r="D41361" s="2" t="s">
        <v>625</v>
      </c>
      <c r="E41361" s="2"/>
      <c r="F41361" s="2"/>
      <c r="G41361" s="2"/>
      <c r="H41361" s="2"/>
    </row>
    <row r="41362" spans="2:8">
      <c r="B41362" s="2" t="s">
        <v>41984</v>
      </c>
      <c r="C41362" s="2">
        <v>35</v>
      </c>
      <c r="D41362" s="2" t="s">
        <v>625</v>
      </c>
      <c r="E41362" s="2"/>
      <c r="F41362" s="2"/>
      <c r="G41362" s="2"/>
      <c r="H41362" s="2"/>
    </row>
    <row r="41363" spans="2:8">
      <c r="B41363" s="2" t="s">
        <v>41985</v>
      </c>
      <c r="C41363" s="2">
        <v>36</v>
      </c>
      <c r="D41363" s="2" t="s">
        <v>625</v>
      </c>
      <c r="E41363" s="2"/>
      <c r="F41363" s="2"/>
      <c r="G41363" s="2"/>
      <c r="H41363" s="2"/>
    </row>
    <row r="41364" spans="2:8">
      <c r="B41364" s="2" t="s">
        <v>41986</v>
      </c>
      <c r="C41364" s="2">
        <v>35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41987</v>
      </c>
      <c r="C41365" s="2">
        <v>33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41988</v>
      </c>
      <c r="C41366" s="2">
        <v>34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41989</v>
      </c>
      <c r="C41367" s="2">
        <v>36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41990</v>
      </c>
      <c r="C41368" s="2">
        <v>38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41991</v>
      </c>
      <c r="C41369" s="2">
        <v>42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41992</v>
      </c>
      <c r="C41370" s="2">
        <v>41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41993</v>
      </c>
      <c r="C41371" s="2">
        <v>41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41994</v>
      </c>
      <c r="C41372" s="2">
        <v>44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41995</v>
      </c>
      <c r="C41373" s="2">
        <v>47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41996</v>
      </c>
      <c r="C41374" s="2">
        <v>40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41997</v>
      </c>
      <c r="C41375" s="2">
        <v>42</v>
      </c>
      <c r="D41375" s="2" t="s">
        <v>625</v>
      </c>
      <c r="E41375" s="2"/>
      <c r="F41375" s="2"/>
      <c r="G41375" s="2"/>
      <c r="H41375" s="2"/>
    </row>
    <row r="41376" spans="2:8">
      <c r="B41376" s="2" t="s">
        <v>41998</v>
      </c>
      <c r="C41376" s="2">
        <v>38</v>
      </c>
      <c r="D41376" s="2" t="s">
        <v>625</v>
      </c>
      <c r="E41376" s="2"/>
      <c r="F41376" s="2"/>
      <c r="G41376" s="2"/>
      <c r="H41376" s="2"/>
    </row>
    <row r="41377" spans="2:8">
      <c r="B41377" s="2" t="s">
        <v>41999</v>
      </c>
      <c r="C41377" s="2">
        <v>36</v>
      </c>
      <c r="D41377" s="2" t="s">
        <v>625</v>
      </c>
      <c r="E41377" s="2"/>
      <c r="F41377" s="2"/>
      <c r="G41377" s="2"/>
      <c r="H41377" s="2"/>
    </row>
    <row r="41378" spans="2:8">
      <c r="B41378" s="2" t="s">
        <v>42000</v>
      </c>
      <c r="C41378" s="2">
        <v>43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42001</v>
      </c>
      <c r="C41379" s="2">
        <v>43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42002</v>
      </c>
      <c r="C41380" s="2">
        <v>46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42003</v>
      </c>
      <c r="C41381" s="2">
        <v>51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42004</v>
      </c>
      <c r="C41382" s="2">
        <v>35</v>
      </c>
      <c r="D41382" s="2" t="s">
        <v>625</v>
      </c>
      <c r="E41382" s="2"/>
      <c r="F41382" s="2"/>
      <c r="G41382" s="2"/>
      <c r="H41382" s="2"/>
    </row>
    <row r="41383" spans="2:8">
      <c r="B41383" s="2" t="s">
        <v>42005</v>
      </c>
      <c r="C41383" s="2">
        <v>32</v>
      </c>
      <c r="D41383" s="2" t="s">
        <v>625</v>
      </c>
      <c r="E41383" s="2"/>
      <c r="F41383" s="2"/>
      <c r="G41383" s="2"/>
      <c r="H41383" s="2"/>
    </row>
    <row r="41384" spans="2:8">
      <c r="B41384" s="2" t="s">
        <v>42006</v>
      </c>
      <c r="C41384" s="2">
        <v>28</v>
      </c>
      <c r="D41384" s="2" t="s">
        <v>625</v>
      </c>
      <c r="E41384" s="2"/>
      <c r="F41384" s="2"/>
      <c r="G41384" s="2"/>
      <c r="H41384" s="2"/>
    </row>
    <row r="41385" spans="2:8">
      <c r="B41385" s="2" t="s">
        <v>42007</v>
      </c>
      <c r="C41385" s="2">
        <v>26</v>
      </c>
      <c r="D41385" s="2" t="s">
        <v>625</v>
      </c>
      <c r="E41385" s="2"/>
      <c r="F41385" s="2"/>
      <c r="G41385" s="2"/>
      <c r="H41385" s="2"/>
    </row>
    <row r="41386" spans="2:8">
      <c r="B41386" s="2" t="s">
        <v>42008</v>
      </c>
      <c r="C41386" s="2">
        <v>28</v>
      </c>
      <c r="D41386" s="2" t="s">
        <v>625</v>
      </c>
      <c r="E41386" s="2"/>
      <c r="F41386" s="2"/>
      <c r="G41386" s="2"/>
      <c r="H41386" s="2"/>
    </row>
    <row r="41387" spans="2:8">
      <c r="B41387" s="2" t="s">
        <v>42009</v>
      </c>
      <c r="C41387" s="2">
        <v>31</v>
      </c>
      <c r="D41387" s="2" t="s">
        <v>625</v>
      </c>
      <c r="E41387" s="2"/>
      <c r="F41387" s="2"/>
      <c r="G41387" s="2"/>
      <c r="H41387" s="2"/>
    </row>
    <row r="41388" spans="2:8">
      <c r="B41388" s="2" t="s">
        <v>42010</v>
      </c>
      <c r="C41388" s="2">
        <v>44</v>
      </c>
      <c r="D41388" s="2" t="s">
        <v>625</v>
      </c>
      <c r="E41388" s="2"/>
      <c r="F41388" s="2"/>
      <c r="G41388" s="2"/>
      <c r="H41388" s="2"/>
    </row>
    <row r="41389" spans="2:8">
      <c r="B41389" s="2" t="s">
        <v>42011</v>
      </c>
      <c r="C41389" s="2">
        <v>41</v>
      </c>
      <c r="D41389" s="2" t="s">
        <v>625</v>
      </c>
      <c r="E41389" s="2"/>
      <c r="F41389" s="2"/>
      <c r="G41389" s="2"/>
      <c r="H41389" s="2"/>
    </row>
    <row r="41390" spans="2:8">
      <c r="B41390" s="2" t="s">
        <v>42012</v>
      </c>
      <c r="C41390" s="2">
        <v>40</v>
      </c>
      <c r="D41390" s="2" t="s">
        <v>625</v>
      </c>
      <c r="E41390" s="2"/>
      <c r="F41390" s="2"/>
      <c r="G41390" s="2"/>
      <c r="H41390" s="2"/>
    </row>
    <row r="41391" spans="2:8">
      <c r="B41391" s="2" t="s">
        <v>42013</v>
      </c>
      <c r="C41391" s="2">
        <v>40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42014</v>
      </c>
      <c r="C41392" s="2">
        <v>37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42015</v>
      </c>
      <c r="C41393" s="2">
        <v>35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42016</v>
      </c>
      <c r="C41394" s="2">
        <v>36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42017</v>
      </c>
      <c r="C41395" s="2">
        <v>42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42018</v>
      </c>
      <c r="C41396" s="2">
        <v>36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42019</v>
      </c>
      <c r="C41397" s="2">
        <v>36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42020</v>
      </c>
      <c r="C41398" s="2">
        <v>36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42021</v>
      </c>
      <c r="C41399" s="2">
        <v>38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42022</v>
      </c>
      <c r="C41400" s="2">
        <v>32</v>
      </c>
      <c r="D41400" s="2" t="s">
        <v>625</v>
      </c>
      <c r="E41400" s="2"/>
      <c r="F41400" s="2"/>
      <c r="G41400" s="2"/>
      <c r="H41400" s="2"/>
    </row>
    <row r="41401" spans="2:8">
      <c r="B41401" s="2" t="s">
        <v>42023</v>
      </c>
      <c r="C41401" s="2">
        <v>31</v>
      </c>
      <c r="D41401" s="2" t="s">
        <v>625</v>
      </c>
      <c r="E41401" s="2"/>
      <c r="F41401" s="2"/>
      <c r="G41401" s="2"/>
      <c r="H41401" s="2"/>
    </row>
    <row r="41402" spans="2:8">
      <c r="B41402" s="2" t="s">
        <v>42024</v>
      </c>
      <c r="C41402" s="2">
        <v>30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42025</v>
      </c>
      <c r="C41403" s="2">
        <v>30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42026</v>
      </c>
      <c r="C41404" s="2">
        <v>32</v>
      </c>
      <c r="D41404" s="2" t="s">
        <v>625</v>
      </c>
      <c r="E41404" s="2"/>
      <c r="F41404" s="2"/>
      <c r="G41404" s="2"/>
      <c r="H41404" s="2"/>
    </row>
    <row r="41405" spans="2:8">
      <c r="B41405" s="2" t="s">
        <v>42027</v>
      </c>
      <c r="C41405" s="2">
        <v>49</v>
      </c>
      <c r="D41405" s="2" t="s">
        <v>625</v>
      </c>
      <c r="E41405" s="2"/>
      <c r="F41405" s="2"/>
      <c r="G41405" s="2"/>
      <c r="H41405" s="2"/>
    </row>
    <row r="41406" spans="2:8">
      <c r="B41406" s="2" t="s">
        <v>42028</v>
      </c>
      <c r="C41406" s="2">
        <v>44</v>
      </c>
      <c r="D41406" s="2" t="s">
        <v>625</v>
      </c>
      <c r="E41406" s="2"/>
      <c r="F41406" s="2"/>
      <c r="G41406" s="2"/>
      <c r="H41406" s="2"/>
    </row>
    <row r="41407" spans="2:8">
      <c r="B41407" s="2" t="s">
        <v>42029</v>
      </c>
      <c r="C41407" s="2">
        <v>41</v>
      </c>
      <c r="D41407" s="2" t="s">
        <v>625</v>
      </c>
      <c r="E41407" s="2"/>
      <c r="F41407" s="2"/>
      <c r="G41407" s="2"/>
      <c r="H41407" s="2"/>
    </row>
    <row r="41408" spans="2:8">
      <c r="B41408" s="2" t="s">
        <v>42030</v>
      </c>
      <c r="C41408" s="2">
        <v>44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42031</v>
      </c>
      <c r="C41409" s="2">
        <v>40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42032</v>
      </c>
      <c r="C41410" s="2">
        <v>40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42033</v>
      </c>
      <c r="C41411" s="2">
        <v>43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42034</v>
      </c>
      <c r="C41412" s="2">
        <v>45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42035</v>
      </c>
      <c r="C41413" s="2">
        <v>38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42036</v>
      </c>
      <c r="C41414" s="2">
        <v>38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42037</v>
      </c>
      <c r="C41415" s="2">
        <v>42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42038</v>
      </c>
      <c r="C41416" s="2">
        <v>46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42039</v>
      </c>
      <c r="C41417" s="2">
        <v>48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42040</v>
      </c>
      <c r="C41418" s="2">
        <v>29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42041</v>
      </c>
      <c r="C41419" s="2">
        <v>45</v>
      </c>
      <c r="D41419" s="2" t="s">
        <v>625</v>
      </c>
      <c r="E41419" s="2"/>
      <c r="F41419" s="2"/>
      <c r="G41419" s="2"/>
      <c r="H41419" s="2"/>
    </row>
    <row r="41420" spans="2:8">
      <c r="B41420" s="2" t="s">
        <v>42042</v>
      </c>
      <c r="C41420" s="2">
        <v>35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42043</v>
      </c>
      <c r="C41421" s="2">
        <v>38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42044</v>
      </c>
      <c r="C41422" s="2">
        <v>42</v>
      </c>
      <c r="D41422" s="2" t="s">
        <v>625</v>
      </c>
      <c r="E41422" s="2"/>
      <c r="F41422" s="2"/>
      <c r="G41422" s="2"/>
      <c r="H41422" s="2"/>
    </row>
    <row r="41423" spans="2:8">
      <c r="B41423" s="2" t="s">
        <v>42045</v>
      </c>
      <c r="C41423" s="2">
        <v>36</v>
      </c>
      <c r="D41423" s="2" t="s">
        <v>625</v>
      </c>
      <c r="E41423" s="2"/>
      <c r="F41423" s="2"/>
      <c r="G41423" s="2"/>
      <c r="H41423" s="2"/>
    </row>
    <row r="41424" spans="2:8">
      <c r="B41424" s="2" t="s">
        <v>42046</v>
      </c>
      <c r="C41424" s="2">
        <v>35</v>
      </c>
      <c r="D41424" s="2" t="s">
        <v>625</v>
      </c>
      <c r="E41424" s="2"/>
      <c r="F41424" s="2"/>
      <c r="G41424" s="2"/>
      <c r="H41424" s="2"/>
    </row>
    <row r="41425" spans="2:8">
      <c r="B41425" s="2" t="s">
        <v>42047</v>
      </c>
      <c r="C41425" s="2">
        <v>37</v>
      </c>
      <c r="D41425" s="2" t="s">
        <v>625</v>
      </c>
      <c r="E41425" s="2"/>
      <c r="F41425" s="2"/>
      <c r="G41425" s="2"/>
      <c r="H41425" s="2"/>
    </row>
    <row r="41426" spans="2:8">
      <c r="B41426" s="2" t="s">
        <v>42048</v>
      </c>
      <c r="C41426" s="2">
        <v>37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42049</v>
      </c>
      <c r="C41427" s="2">
        <v>33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42050</v>
      </c>
      <c r="C41428" s="2">
        <v>33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42051</v>
      </c>
      <c r="C41429" s="2">
        <v>38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42052</v>
      </c>
      <c r="C41430" s="2">
        <v>40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42053</v>
      </c>
      <c r="C41431" s="2">
        <v>42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42054</v>
      </c>
      <c r="C41432" s="2">
        <v>32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42055</v>
      </c>
      <c r="C41433" s="2">
        <v>24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42056</v>
      </c>
      <c r="C41434" s="2">
        <v>15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42057</v>
      </c>
      <c r="C41435" s="2">
        <v>42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42058</v>
      </c>
      <c r="C41436" s="2">
        <v>43</v>
      </c>
      <c r="D41436" s="2" t="s">
        <v>625</v>
      </c>
      <c r="E41436" s="2"/>
      <c r="F41436" s="2"/>
      <c r="G41436" s="2"/>
      <c r="H41436" s="2"/>
    </row>
    <row r="41437" spans="2:8">
      <c r="B41437" s="2" t="s">
        <v>42059</v>
      </c>
      <c r="C41437" s="2">
        <v>11</v>
      </c>
      <c r="D41437" s="2" t="s">
        <v>625</v>
      </c>
      <c r="E41437" s="2"/>
      <c r="F41437" s="2"/>
      <c r="G41437" s="2"/>
      <c r="H41437" s="2"/>
    </row>
    <row r="41438" spans="2:8">
      <c r="B41438" s="2" t="s">
        <v>42060</v>
      </c>
      <c r="C41438" s="2">
        <v>14</v>
      </c>
      <c r="D41438" s="2" t="s">
        <v>625</v>
      </c>
      <c r="E41438" s="2"/>
      <c r="F41438" s="2"/>
      <c r="G41438" s="2"/>
      <c r="H41438" s="2"/>
    </row>
    <row r="41439" spans="2:8">
      <c r="B41439" s="2" t="s">
        <v>42061</v>
      </c>
      <c r="C41439" s="2">
        <v>20</v>
      </c>
      <c r="D41439" s="2" t="s">
        <v>625</v>
      </c>
      <c r="E41439" s="2"/>
      <c r="F41439" s="2"/>
      <c r="G41439" s="2"/>
      <c r="H41439" s="2"/>
    </row>
    <row r="41440" spans="2:8">
      <c r="B41440" s="2" t="s">
        <v>42062</v>
      </c>
      <c r="C41440" s="2">
        <v>19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42063</v>
      </c>
      <c r="C41441" s="2">
        <v>21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42064</v>
      </c>
      <c r="C41442" s="2">
        <v>26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42065</v>
      </c>
      <c r="C41443" s="2">
        <v>29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42066</v>
      </c>
      <c r="C41444" s="2">
        <v>35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42067</v>
      </c>
      <c r="C41445" s="2">
        <v>35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42068</v>
      </c>
      <c r="C41446" s="2">
        <v>40</v>
      </c>
      <c r="D41446" s="2" t="s">
        <v>625</v>
      </c>
      <c r="E41446" s="2"/>
      <c r="F41446" s="2"/>
      <c r="G41446" s="2"/>
      <c r="H41446" s="2"/>
    </row>
    <row r="41447" spans="2:8">
      <c r="B41447" s="2" t="s">
        <v>42069</v>
      </c>
      <c r="C41447" s="2">
        <v>40</v>
      </c>
      <c r="D41447" s="2" t="s">
        <v>625</v>
      </c>
      <c r="E41447" s="2"/>
      <c r="F41447" s="2"/>
      <c r="G41447" s="2"/>
      <c r="H41447" s="2"/>
    </row>
    <row r="41448" spans="2:8">
      <c r="B41448" s="2" t="s">
        <v>42070</v>
      </c>
      <c r="C41448" s="2">
        <v>39</v>
      </c>
      <c r="D41448" s="2" t="s">
        <v>625</v>
      </c>
      <c r="E41448" s="2"/>
      <c r="F41448" s="2"/>
      <c r="G41448" s="2"/>
      <c r="H41448" s="2"/>
    </row>
    <row r="41449" spans="2:8">
      <c r="B41449" s="2" t="s">
        <v>42071</v>
      </c>
      <c r="C41449" s="2">
        <v>38</v>
      </c>
      <c r="D41449" s="2" t="s">
        <v>625</v>
      </c>
      <c r="E41449" s="2"/>
      <c r="F41449" s="2"/>
      <c r="G41449" s="2"/>
      <c r="H41449" s="2"/>
    </row>
    <row r="41450" spans="2:8">
      <c r="B41450" s="2" t="s">
        <v>42072</v>
      </c>
      <c r="C41450" s="2">
        <v>36</v>
      </c>
      <c r="D41450" s="2" t="s">
        <v>625</v>
      </c>
      <c r="E41450" s="2"/>
      <c r="F41450" s="2"/>
      <c r="G41450" s="2"/>
      <c r="H41450" s="2"/>
    </row>
    <row r="41451" spans="2:8">
      <c r="B41451" s="2" t="s">
        <v>42073</v>
      </c>
      <c r="C41451" s="2">
        <v>37</v>
      </c>
      <c r="D41451" s="2" t="s">
        <v>625</v>
      </c>
      <c r="E41451" s="2"/>
      <c r="F41451" s="2"/>
      <c r="G41451" s="2"/>
      <c r="H41451" s="2"/>
    </row>
    <row r="41452" spans="2:8">
      <c r="B41452" s="2" t="s">
        <v>42074</v>
      </c>
      <c r="C41452" s="2">
        <v>40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42075</v>
      </c>
      <c r="C41453" s="2">
        <v>36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42076</v>
      </c>
      <c r="C41454" s="2">
        <v>37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42077</v>
      </c>
      <c r="C41455" s="2">
        <v>35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42078</v>
      </c>
      <c r="C41456" s="2">
        <v>30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42079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42080</v>
      </c>
      <c r="C41458" s="2">
        <v>27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42081</v>
      </c>
      <c r="C41459" s="2">
        <v>30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42082</v>
      </c>
      <c r="C41460" s="2">
        <v>34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42083</v>
      </c>
      <c r="C41461" s="2">
        <v>37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42084</v>
      </c>
      <c r="C41462" s="2">
        <v>38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42085</v>
      </c>
      <c r="C41463" s="2">
        <v>35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42086</v>
      </c>
      <c r="C41464" s="2">
        <v>26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42087</v>
      </c>
      <c r="C41465" s="2">
        <v>25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42088</v>
      </c>
      <c r="C41466" s="2">
        <v>29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42089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42090</v>
      </c>
      <c r="C41468" s="2">
        <v>36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42091</v>
      </c>
      <c r="C41469" s="2">
        <v>33</v>
      </c>
      <c r="D41469" s="2" t="s">
        <v>625</v>
      </c>
      <c r="E41469" s="2"/>
      <c r="F41469" s="2"/>
      <c r="G41469" s="2"/>
      <c r="H41469" s="2"/>
    </row>
    <row r="41470" spans="2:8">
      <c r="B41470" s="2" t="s">
        <v>42092</v>
      </c>
      <c r="C41470" s="2">
        <v>31</v>
      </c>
      <c r="D41470" s="2" t="s">
        <v>625</v>
      </c>
      <c r="E41470" s="2"/>
      <c r="F41470" s="2"/>
      <c r="G41470" s="2"/>
      <c r="H41470" s="2"/>
    </row>
    <row r="41471" spans="2:8">
      <c r="B41471" s="2" t="s">
        <v>42093</v>
      </c>
      <c r="C41471" s="2">
        <v>29</v>
      </c>
      <c r="D41471" s="2" t="s">
        <v>625</v>
      </c>
      <c r="E41471" s="2"/>
      <c r="F41471" s="2"/>
      <c r="G41471" s="2"/>
      <c r="H41471" s="2"/>
    </row>
    <row r="41472" spans="2:8">
      <c r="B41472" s="2" t="s">
        <v>42094</v>
      </c>
      <c r="C41472" s="2">
        <v>28</v>
      </c>
      <c r="D41472" s="2" t="s">
        <v>625</v>
      </c>
      <c r="E41472" s="2"/>
      <c r="F41472" s="2"/>
      <c r="G41472" s="2"/>
      <c r="H41472" s="2"/>
    </row>
    <row r="41473" spans="2:8">
      <c r="B41473" s="2" t="s">
        <v>42095</v>
      </c>
      <c r="C41473" s="2">
        <v>30</v>
      </c>
      <c r="D41473" s="2" t="s">
        <v>625</v>
      </c>
      <c r="E41473" s="2"/>
      <c r="F41473" s="2"/>
      <c r="G41473" s="2"/>
      <c r="H41473" s="2"/>
    </row>
    <row r="41474" spans="2:8">
      <c r="B41474" s="2" t="s">
        <v>42096</v>
      </c>
      <c r="C41474" s="2">
        <v>30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42097</v>
      </c>
      <c r="C41475" s="2">
        <v>27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42098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42099</v>
      </c>
      <c r="C41477" s="2">
        <v>36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42100</v>
      </c>
      <c r="C41478" s="2">
        <v>41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42101</v>
      </c>
      <c r="C41479" s="2">
        <v>33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42102</v>
      </c>
      <c r="C41480" s="2">
        <v>29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42103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42104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42105</v>
      </c>
      <c r="C41483" s="2">
        <v>34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42106</v>
      </c>
      <c r="C41484" s="2">
        <v>39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42107</v>
      </c>
      <c r="C41485" s="2">
        <v>49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42108</v>
      </c>
      <c r="C41486" s="2">
        <v>45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42109</v>
      </c>
      <c r="C41487" s="2">
        <v>43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42110</v>
      </c>
      <c r="C41488" s="2">
        <v>45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42111</v>
      </c>
      <c r="C41489" s="2">
        <v>23</v>
      </c>
      <c r="D41489" s="2" t="s">
        <v>625</v>
      </c>
      <c r="E41489" s="2"/>
      <c r="F41489" s="2"/>
      <c r="G41489" s="2"/>
      <c r="H41489" s="2"/>
    </row>
    <row r="41490" spans="2:8">
      <c r="B41490" s="2" t="s">
        <v>42112</v>
      </c>
      <c r="C41490" s="2">
        <v>27</v>
      </c>
      <c r="D41490" s="2" t="s">
        <v>625</v>
      </c>
      <c r="E41490" s="2"/>
      <c r="F41490" s="2"/>
      <c r="G41490" s="2"/>
      <c r="H41490" s="2"/>
    </row>
    <row r="41491" spans="2:8">
      <c r="B41491" s="2" t="s">
        <v>42113</v>
      </c>
      <c r="C41491" s="2">
        <v>30</v>
      </c>
      <c r="D41491" s="2" t="s">
        <v>625</v>
      </c>
      <c r="E41491" s="2"/>
      <c r="F41491" s="2"/>
      <c r="G41491" s="2"/>
      <c r="H41491" s="2"/>
    </row>
    <row r="41492" spans="2:8">
      <c r="B41492" s="2" t="s">
        <v>42114</v>
      </c>
      <c r="C41492" s="2">
        <v>35</v>
      </c>
      <c r="D41492" s="2" t="s">
        <v>625</v>
      </c>
      <c r="E41492" s="2"/>
      <c r="F41492" s="2"/>
      <c r="G41492" s="2"/>
      <c r="H41492" s="2"/>
    </row>
    <row r="41493" spans="2:8">
      <c r="B41493" s="2" t="s">
        <v>42115</v>
      </c>
      <c r="C41493" s="2">
        <v>37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42116</v>
      </c>
      <c r="C41494" s="2">
        <v>34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42117</v>
      </c>
      <c r="C41495" s="2">
        <v>30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42118</v>
      </c>
      <c r="C41496" s="2">
        <v>24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42119</v>
      </c>
      <c r="C41497" s="2">
        <v>19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42120</v>
      </c>
      <c r="C41498" s="2">
        <v>18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42121</v>
      </c>
      <c r="C41499" s="2">
        <v>22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42122</v>
      </c>
      <c r="C41500" s="2">
        <v>27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42123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42124</v>
      </c>
      <c r="C41502" s="2">
        <v>37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42125</v>
      </c>
      <c r="C41503" s="2">
        <v>44</v>
      </c>
      <c r="D41503" s="2" t="s">
        <v>625</v>
      </c>
      <c r="E41503" s="2"/>
      <c r="F41503" s="2"/>
      <c r="G41503" s="2"/>
      <c r="H41503" s="2"/>
    </row>
    <row r="41504" spans="2:8">
      <c r="B41504" s="2" t="s">
        <v>42126</v>
      </c>
      <c r="C41504" s="2">
        <v>45</v>
      </c>
      <c r="D41504" s="2" t="s">
        <v>625</v>
      </c>
      <c r="E41504" s="2"/>
      <c r="F41504" s="2"/>
      <c r="G41504" s="2"/>
      <c r="H41504" s="2"/>
    </row>
    <row r="41505" spans="2:8">
      <c r="B41505" s="2" t="s">
        <v>42127</v>
      </c>
      <c r="C41505" s="2">
        <v>46</v>
      </c>
      <c r="D41505" s="2" t="s">
        <v>625</v>
      </c>
      <c r="E41505" s="2"/>
      <c r="F41505" s="2"/>
      <c r="G41505" s="2"/>
      <c r="H41505" s="2"/>
    </row>
    <row r="41506" spans="2:8">
      <c r="B41506" s="2" t="s">
        <v>42128</v>
      </c>
      <c r="C41506" s="2">
        <v>53</v>
      </c>
      <c r="D41506" s="2" t="s">
        <v>625</v>
      </c>
      <c r="E41506" s="2"/>
      <c r="F41506" s="2"/>
      <c r="G41506" s="2"/>
      <c r="H41506" s="2"/>
    </row>
    <row r="41507" spans="2:8">
      <c r="B41507" s="2" t="s">
        <v>42129</v>
      </c>
      <c r="C41507" s="2">
        <v>46</v>
      </c>
      <c r="D41507" s="2" t="s">
        <v>625</v>
      </c>
      <c r="E41507" s="2"/>
      <c r="F41507" s="2"/>
      <c r="G41507" s="2"/>
      <c r="H41507" s="2"/>
    </row>
    <row r="41508" spans="2:8">
      <c r="B41508" s="2" t="s">
        <v>42130</v>
      </c>
      <c r="C41508" s="2">
        <v>40</v>
      </c>
      <c r="D41508" s="2" t="s">
        <v>625</v>
      </c>
      <c r="E41508" s="2"/>
      <c r="F41508" s="2"/>
      <c r="G41508" s="2"/>
      <c r="H41508" s="2"/>
    </row>
    <row r="41509" spans="2:8">
      <c r="B41509" s="2" t="s">
        <v>42131</v>
      </c>
      <c r="C41509" s="2">
        <v>38</v>
      </c>
      <c r="D41509" s="2" t="s">
        <v>625</v>
      </c>
      <c r="E41509" s="2"/>
      <c r="F41509" s="2"/>
      <c r="G41509" s="2"/>
      <c r="H41509" s="2"/>
    </row>
    <row r="41510" spans="2:8">
      <c r="B41510" s="2" t="s">
        <v>42132</v>
      </c>
      <c r="C41510" s="2">
        <v>40</v>
      </c>
      <c r="D41510" s="2" t="s">
        <v>625</v>
      </c>
      <c r="E41510" s="2"/>
      <c r="F41510" s="2"/>
      <c r="G41510" s="2"/>
      <c r="H41510" s="2"/>
    </row>
    <row r="41511" spans="2:8">
      <c r="B41511" s="2" t="s">
        <v>42133</v>
      </c>
      <c r="C41511" s="2">
        <v>37</v>
      </c>
      <c r="D41511" s="2" t="s">
        <v>625</v>
      </c>
      <c r="E41511" s="2"/>
      <c r="F41511" s="2"/>
      <c r="G41511" s="2"/>
      <c r="H41511" s="2"/>
    </row>
    <row r="41512" spans="2:8">
      <c r="B41512" s="2" t="s">
        <v>42134</v>
      </c>
      <c r="C41512" s="2">
        <v>37</v>
      </c>
      <c r="D41512" s="2" t="s">
        <v>625</v>
      </c>
      <c r="E41512" s="2"/>
      <c r="F41512" s="2"/>
      <c r="G41512" s="2"/>
      <c r="H41512" s="2"/>
    </row>
    <row r="41513" spans="2:8">
      <c r="B41513" s="2" t="s">
        <v>42135</v>
      </c>
      <c r="C41513" s="2">
        <v>38</v>
      </c>
      <c r="D41513" s="2" t="s">
        <v>625</v>
      </c>
      <c r="E41513" s="2"/>
      <c r="F41513" s="2"/>
      <c r="G41513" s="2"/>
      <c r="H41513" s="2"/>
    </row>
    <row r="41514" spans="2:8">
      <c r="B41514" s="2" t="s">
        <v>42136</v>
      </c>
      <c r="C41514" s="2">
        <v>40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42137</v>
      </c>
      <c r="C41515" s="2">
        <v>37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42138</v>
      </c>
      <c r="C41516" s="2">
        <v>35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42139</v>
      </c>
      <c r="C41517" s="2">
        <v>38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42140</v>
      </c>
      <c r="C41518" s="2">
        <v>42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42141</v>
      </c>
      <c r="C41519" s="2">
        <v>45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42142</v>
      </c>
      <c r="C41520" s="2">
        <v>39</v>
      </c>
      <c r="D41520" s="2" t="s">
        <v>625</v>
      </c>
      <c r="E41520" s="2"/>
      <c r="F41520" s="2"/>
      <c r="G41520" s="2"/>
      <c r="H41520" s="2"/>
    </row>
    <row r="41521" spans="2:8">
      <c r="B41521" s="2" t="s">
        <v>42143</v>
      </c>
      <c r="C41521" s="2">
        <v>33</v>
      </c>
      <c r="D41521" s="2" t="s">
        <v>625</v>
      </c>
      <c r="E41521" s="2"/>
      <c r="F41521" s="2"/>
      <c r="G41521" s="2"/>
      <c r="H41521" s="2"/>
    </row>
    <row r="41522" spans="2:8">
      <c r="B41522" s="2" t="s">
        <v>42144</v>
      </c>
      <c r="C41522" s="2">
        <v>32</v>
      </c>
      <c r="D41522" s="2" t="s">
        <v>625</v>
      </c>
      <c r="E41522" s="2"/>
      <c r="F41522" s="2"/>
      <c r="G41522" s="2"/>
      <c r="H41522" s="2"/>
    </row>
    <row r="41523" spans="2:8">
      <c r="B41523" s="2" t="s">
        <v>42145</v>
      </c>
      <c r="C41523" s="2">
        <v>33</v>
      </c>
      <c r="D41523" s="2" t="s">
        <v>625</v>
      </c>
      <c r="E41523" s="2"/>
      <c r="F41523" s="2"/>
      <c r="G41523" s="2"/>
      <c r="H41523" s="2"/>
    </row>
    <row r="41524" spans="2:8">
      <c r="B41524" s="2" t="s">
        <v>42146</v>
      </c>
      <c r="C41524" s="2">
        <v>12</v>
      </c>
      <c r="D41524" s="2" t="s">
        <v>625</v>
      </c>
      <c r="E41524" s="2"/>
      <c r="F41524" s="2"/>
      <c r="G41524" s="2"/>
      <c r="H41524" s="2"/>
    </row>
    <row r="41525" spans="2:8">
      <c r="B41525" s="2" t="s">
        <v>42147</v>
      </c>
      <c r="C41525" s="2">
        <v>6</v>
      </c>
      <c r="D41525" s="2" t="s">
        <v>625</v>
      </c>
      <c r="E41525" s="2"/>
      <c r="F41525" s="2"/>
      <c r="G41525" s="2"/>
      <c r="H41525" s="2"/>
    </row>
    <row r="41526" spans="2:8">
      <c r="B41526" s="2" t="s">
        <v>42148</v>
      </c>
      <c r="C41526" s="2">
        <v>12</v>
      </c>
      <c r="D41526" s="2" t="s">
        <v>625</v>
      </c>
      <c r="E41526" s="2"/>
      <c r="F41526" s="2"/>
      <c r="G41526" s="2"/>
      <c r="H41526" s="2"/>
    </row>
    <row r="41527" spans="2:8">
      <c r="B41527" s="2" t="s">
        <v>42149</v>
      </c>
      <c r="C41527" s="2">
        <v>17</v>
      </c>
      <c r="D41527" s="2" t="s">
        <v>625</v>
      </c>
      <c r="E41527" s="2"/>
      <c r="F41527" s="2"/>
      <c r="G41527" s="2"/>
      <c r="H41527" s="2"/>
    </row>
    <row r="41528" spans="2:8">
      <c r="B41528" s="2" t="s">
        <v>42150</v>
      </c>
      <c r="C41528" s="2">
        <v>20</v>
      </c>
      <c r="D41528" s="2" t="s">
        <v>625</v>
      </c>
      <c r="E41528" s="2"/>
      <c r="F41528" s="2"/>
      <c r="G41528" s="2"/>
      <c r="H41528" s="2"/>
    </row>
    <row r="41529" spans="2:8">
      <c r="B41529" s="2" t="s">
        <v>42151</v>
      </c>
      <c r="C41529" s="2">
        <v>20</v>
      </c>
      <c r="D41529" s="2" t="s">
        <v>625</v>
      </c>
      <c r="E41529" s="2"/>
      <c r="F41529" s="2"/>
      <c r="G41529" s="2"/>
      <c r="H41529" s="2"/>
    </row>
    <row r="41530" spans="2:8">
      <c r="B41530" s="2" t="s">
        <v>42152</v>
      </c>
      <c r="C41530" s="2">
        <v>19</v>
      </c>
      <c r="D41530" s="2" t="s">
        <v>625</v>
      </c>
      <c r="E41530" s="2"/>
      <c r="F41530" s="2"/>
      <c r="G41530" s="2"/>
      <c r="H41530" s="2"/>
    </row>
    <row r="41531" spans="2:8">
      <c r="B41531" s="2" t="s">
        <v>42153</v>
      </c>
      <c r="C41531" s="2">
        <v>19</v>
      </c>
      <c r="D41531" s="2" t="s">
        <v>625</v>
      </c>
      <c r="E41531" s="2"/>
      <c r="F41531" s="2"/>
      <c r="G41531" s="2"/>
      <c r="H41531" s="2"/>
    </row>
    <row r="41532" spans="2:8">
      <c r="B41532" s="2" t="s">
        <v>42154</v>
      </c>
      <c r="C41532" s="2">
        <v>21</v>
      </c>
      <c r="D41532" s="2" t="s">
        <v>625</v>
      </c>
      <c r="E41532" s="2"/>
      <c r="F41532" s="2"/>
      <c r="G41532" s="2"/>
      <c r="H41532" s="2"/>
    </row>
    <row r="41533" spans="2:8">
      <c r="B41533" s="2" t="s">
        <v>42155</v>
      </c>
      <c r="C41533" s="2">
        <v>22</v>
      </c>
      <c r="D41533" s="2" t="s">
        <v>625</v>
      </c>
      <c r="E41533" s="2"/>
      <c r="F41533" s="2"/>
      <c r="G41533" s="2"/>
      <c r="H41533" s="2"/>
    </row>
    <row r="41534" spans="2:8">
      <c r="B41534" s="2" t="s">
        <v>42156</v>
      </c>
      <c r="C41534" s="2">
        <v>23</v>
      </c>
      <c r="D41534" s="2" t="s">
        <v>625</v>
      </c>
      <c r="E41534" s="2"/>
      <c r="F41534" s="2"/>
      <c r="G41534" s="2"/>
      <c r="H41534" s="2"/>
    </row>
    <row r="41535" spans="2:8">
      <c r="B41535" s="2" t="s">
        <v>42157</v>
      </c>
      <c r="C41535" s="2">
        <v>32</v>
      </c>
      <c r="D41535" s="2" t="s">
        <v>625</v>
      </c>
      <c r="E41535" s="2"/>
      <c r="F41535" s="2"/>
      <c r="G41535" s="2"/>
      <c r="H41535" s="2"/>
    </row>
    <row r="41536" spans="2:8">
      <c r="B41536" s="2" t="s">
        <v>42158</v>
      </c>
      <c r="C41536" s="2">
        <v>28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42159</v>
      </c>
      <c r="C41537" s="2">
        <v>31</v>
      </c>
      <c r="D41537" s="2" t="s">
        <v>625</v>
      </c>
      <c r="E41537" s="2"/>
      <c r="F41537" s="2"/>
      <c r="G41537" s="2"/>
      <c r="H41537" s="2"/>
    </row>
    <row r="41538" spans="2:8">
      <c r="B41538" s="2" t="s">
        <v>42160</v>
      </c>
      <c r="C41538" s="2">
        <v>37</v>
      </c>
      <c r="D41538" s="2" t="s">
        <v>625</v>
      </c>
      <c r="E41538" s="2"/>
      <c r="F41538" s="2"/>
      <c r="G41538" s="2"/>
      <c r="H41538" s="2"/>
    </row>
    <row r="41539" spans="2:8">
      <c r="B41539" s="2" t="s">
        <v>42161</v>
      </c>
      <c r="C41539" s="2">
        <v>42</v>
      </c>
      <c r="D41539" s="2" t="s">
        <v>625</v>
      </c>
      <c r="E41539" s="2"/>
      <c r="F41539" s="2"/>
      <c r="G41539" s="2"/>
      <c r="H41539" s="2"/>
    </row>
    <row r="41540" spans="2:8">
      <c r="B41540" s="2" t="s">
        <v>42162</v>
      </c>
      <c r="C41540" s="2">
        <v>38</v>
      </c>
      <c r="D41540" s="2" t="s">
        <v>625</v>
      </c>
      <c r="E41540" s="2"/>
      <c r="F41540" s="2"/>
      <c r="G41540" s="2"/>
      <c r="H41540" s="2"/>
    </row>
    <row r="41541" spans="2:8">
      <c r="B41541" s="2" t="s">
        <v>42163</v>
      </c>
      <c r="C41541" s="2">
        <v>38</v>
      </c>
      <c r="D41541" s="2" t="s">
        <v>625</v>
      </c>
      <c r="E41541" s="2"/>
      <c r="F41541" s="2"/>
      <c r="G41541" s="2"/>
      <c r="H41541" s="2"/>
    </row>
    <row r="41542" spans="2:8">
      <c r="B41542" s="2" t="s">
        <v>42164</v>
      </c>
      <c r="C41542" s="2">
        <v>44</v>
      </c>
      <c r="D41542" s="2" t="s">
        <v>625</v>
      </c>
      <c r="E41542" s="2"/>
      <c r="F41542" s="2"/>
      <c r="G41542" s="2"/>
      <c r="H41542" s="2"/>
    </row>
    <row r="41543" spans="2:8">
      <c r="B41543" s="2" t="s">
        <v>42165</v>
      </c>
      <c r="C41543" s="2">
        <v>39</v>
      </c>
      <c r="D41543" s="2" t="s">
        <v>625</v>
      </c>
      <c r="E41543" s="2"/>
      <c r="F41543" s="2"/>
      <c r="G41543" s="2"/>
      <c r="H41543" s="2"/>
    </row>
    <row r="41544" spans="2:8">
      <c r="B41544" s="2" t="s">
        <v>42166</v>
      </c>
      <c r="C41544" s="2">
        <v>39</v>
      </c>
      <c r="D41544" s="2" t="s">
        <v>625</v>
      </c>
      <c r="E41544" s="2"/>
      <c r="F41544" s="2"/>
      <c r="G41544" s="2"/>
      <c r="H41544" s="2"/>
    </row>
    <row r="41545" spans="2:8">
      <c r="B41545" s="2" t="s">
        <v>42167</v>
      </c>
      <c r="C41545" s="2">
        <v>39</v>
      </c>
      <c r="D41545" s="2" t="s">
        <v>625</v>
      </c>
      <c r="E41545" s="2"/>
      <c r="F41545" s="2"/>
      <c r="G41545" s="2"/>
      <c r="H41545" s="2"/>
    </row>
    <row r="41546" spans="2:8">
      <c r="B41546" s="2" t="s">
        <v>42168</v>
      </c>
      <c r="C41546" s="2">
        <v>41</v>
      </c>
      <c r="D41546" s="2" t="s">
        <v>625</v>
      </c>
      <c r="E41546" s="2"/>
      <c r="F41546" s="2"/>
      <c r="G41546" s="2"/>
      <c r="H41546" s="2"/>
    </row>
    <row r="41547" spans="2:8">
      <c r="B41547" s="2" t="s">
        <v>42169</v>
      </c>
      <c r="C41547" s="2">
        <v>36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42170</v>
      </c>
      <c r="C41548" s="2">
        <v>37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42171</v>
      </c>
      <c r="C41549" s="2">
        <v>38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42172</v>
      </c>
      <c r="C41550" s="2">
        <v>41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42173</v>
      </c>
      <c r="C41551" s="2">
        <v>30</v>
      </c>
      <c r="D41551" s="2" t="s">
        <v>625</v>
      </c>
      <c r="E41551" s="2"/>
      <c r="F41551" s="2"/>
      <c r="G41551" s="2"/>
      <c r="H41551" s="2"/>
    </row>
    <row r="41552" spans="2:8">
      <c r="B41552" s="2" t="s">
        <v>42174</v>
      </c>
      <c r="C41552" s="2">
        <v>19</v>
      </c>
      <c r="D41552" s="2" t="s">
        <v>625</v>
      </c>
      <c r="E41552" s="2"/>
      <c r="F41552" s="2"/>
      <c r="G41552" s="2"/>
      <c r="H41552" s="2"/>
    </row>
    <row r="41553" spans="2:8">
      <c r="B41553" s="2" t="s">
        <v>42175</v>
      </c>
      <c r="C41553" s="2">
        <v>9</v>
      </c>
      <c r="D41553" s="2" t="s">
        <v>625</v>
      </c>
      <c r="E41553" s="2"/>
      <c r="F41553" s="2"/>
      <c r="G41553" s="2"/>
      <c r="H41553" s="2"/>
    </row>
    <row r="41554" spans="2:8">
      <c r="B41554" s="2" t="s">
        <v>42176</v>
      </c>
      <c r="C41554" s="2">
        <v>34</v>
      </c>
      <c r="D41554" s="2" t="s">
        <v>625</v>
      </c>
      <c r="E41554" s="2"/>
      <c r="F41554" s="2"/>
      <c r="G41554" s="2"/>
      <c r="H41554" s="2"/>
    </row>
    <row r="41555" spans="2:8">
      <c r="B41555" s="2" t="s">
        <v>42177</v>
      </c>
      <c r="C41555" s="2">
        <v>41</v>
      </c>
      <c r="D41555" s="2" t="s">
        <v>625</v>
      </c>
      <c r="E41555" s="2"/>
      <c r="F41555" s="2"/>
      <c r="G41555" s="2"/>
      <c r="H41555" s="2"/>
    </row>
    <row r="41556" spans="2:8">
      <c r="B41556" s="2" t="s">
        <v>42178</v>
      </c>
      <c r="C41556" s="2">
        <v>16</v>
      </c>
      <c r="D41556" s="2" t="s">
        <v>625</v>
      </c>
      <c r="E41556" s="2"/>
      <c r="F41556" s="2"/>
      <c r="G41556" s="2"/>
      <c r="H41556" s="2"/>
    </row>
    <row r="41557" spans="2:8">
      <c r="B41557" s="2" t="s">
        <v>42179</v>
      </c>
      <c r="C41557" s="2">
        <v>25</v>
      </c>
      <c r="D41557" s="2" t="s">
        <v>625</v>
      </c>
      <c r="E41557" s="2"/>
      <c r="F41557" s="2"/>
      <c r="G41557" s="2"/>
      <c r="H41557" s="2"/>
    </row>
    <row r="41558" spans="2:8">
      <c r="B41558" s="2" t="s">
        <v>42180</v>
      </c>
      <c r="C41558" s="2">
        <v>39</v>
      </c>
      <c r="D41558" s="2" t="s">
        <v>625</v>
      </c>
      <c r="E41558" s="2"/>
      <c r="F41558" s="2"/>
      <c r="G41558" s="2"/>
      <c r="H41558" s="2"/>
    </row>
    <row r="41559" spans="2:8">
      <c r="B41559" s="2" t="s">
        <v>42181</v>
      </c>
      <c r="C41559" s="2">
        <v>35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42182</v>
      </c>
      <c r="C41560" s="2">
        <v>31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42183</v>
      </c>
      <c r="C41561" s="2">
        <v>27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42184</v>
      </c>
      <c r="C41562" s="2">
        <v>26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42185</v>
      </c>
      <c r="C41563" s="2">
        <v>28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42186</v>
      </c>
      <c r="C41564" s="2">
        <v>34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42187</v>
      </c>
      <c r="C41565" s="2">
        <v>39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42188</v>
      </c>
      <c r="C41566" s="2">
        <v>22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42189</v>
      </c>
      <c r="C41567" s="2">
        <v>16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42190</v>
      </c>
      <c r="C41568" s="2">
        <v>16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42191</v>
      </c>
      <c r="C41569" s="2">
        <v>16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42192</v>
      </c>
      <c r="C41570" s="2">
        <v>11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42193</v>
      </c>
      <c r="C41571" s="2">
        <v>46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42194</v>
      </c>
      <c r="C41572" s="2">
        <v>44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42195</v>
      </c>
      <c r="C41573" s="2">
        <v>45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42196</v>
      </c>
      <c r="C41574" s="2">
        <v>49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42197</v>
      </c>
      <c r="C41575" s="2">
        <v>45</v>
      </c>
      <c r="D41575" s="2" t="s">
        <v>625</v>
      </c>
      <c r="E41575" s="2"/>
      <c r="F41575" s="2"/>
      <c r="G41575" s="2"/>
      <c r="H41575" s="2"/>
    </row>
    <row r="41576" spans="2:8">
      <c r="B41576" s="2" t="s">
        <v>42198</v>
      </c>
      <c r="C41576" s="2">
        <v>44</v>
      </c>
      <c r="D41576" s="2" t="s">
        <v>625</v>
      </c>
      <c r="E41576" s="2"/>
      <c r="F41576" s="2"/>
      <c r="G41576" s="2"/>
      <c r="H41576" s="2"/>
    </row>
    <row r="41577" spans="2:8">
      <c r="B41577" s="2" t="s">
        <v>42199</v>
      </c>
      <c r="C41577" s="2">
        <v>43</v>
      </c>
      <c r="D41577" s="2" t="s">
        <v>625</v>
      </c>
      <c r="E41577" s="2"/>
      <c r="F41577" s="2"/>
      <c r="G41577" s="2"/>
      <c r="H41577" s="2"/>
    </row>
    <row r="41578" spans="2:8">
      <c r="B41578" s="2" t="s">
        <v>42200</v>
      </c>
      <c r="C41578" s="2">
        <v>35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42201</v>
      </c>
      <c r="C41579" s="2">
        <v>35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42202</v>
      </c>
      <c r="C41580" s="2">
        <v>31</v>
      </c>
      <c r="D41580" s="2" t="s">
        <v>625</v>
      </c>
      <c r="E41580" s="2"/>
      <c r="F41580" s="2"/>
      <c r="G41580" s="2"/>
      <c r="H41580" s="2"/>
    </row>
    <row r="41581" spans="2:8">
      <c r="B41581" s="2" t="s">
        <v>42203</v>
      </c>
      <c r="C41581" s="2">
        <v>31</v>
      </c>
      <c r="D41581" s="2" t="s">
        <v>625</v>
      </c>
      <c r="E41581" s="2"/>
      <c r="F41581" s="2"/>
      <c r="G41581" s="2"/>
      <c r="H41581" s="2"/>
    </row>
    <row r="41582" spans="2:8">
      <c r="B41582" s="2" t="s">
        <v>42204</v>
      </c>
      <c r="C41582" s="2">
        <v>32</v>
      </c>
      <c r="D41582" s="2" t="s">
        <v>625</v>
      </c>
      <c r="E41582" s="2"/>
      <c r="F41582" s="2"/>
      <c r="G41582" s="2"/>
      <c r="H41582" s="2"/>
    </row>
    <row r="41583" spans="2:8">
      <c r="B41583" s="2" t="s">
        <v>42205</v>
      </c>
      <c r="C41583" s="2">
        <v>34</v>
      </c>
      <c r="D41583" s="2" t="s">
        <v>625</v>
      </c>
      <c r="E41583" s="2"/>
      <c r="F41583" s="2"/>
      <c r="G41583" s="2"/>
      <c r="H41583" s="2"/>
    </row>
    <row r="41584" spans="2:8">
      <c r="B41584" s="2" t="s">
        <v>42206</v>
      </c>
      <c r="C41584" s="2">
        <v>36</v>
      </c>
      <c r="D41584" s="2" t="s">
        <v>625</v>
      </c>
      <c r="E41584" s="2"/>
      <c r="F41584" s="2"/>
      <c r="G41584" s="2"/>
      <c r="H41584" s="2"/>
    </row>
    <row r="41585" spans="2:8">
      <c r="B41585" s="2" t="s">
        <v>42207</v>
      </c>
      <c r="C41585" s="2">
        <v>33</v>
      </c>
      <c r="D41585" s="2" t="s">
        <v>625</v>
      </c>
      <c r="E41585" s="2"/>
      <c r="F41585" s="2"/>
      <c r="G41585" s="2"/>
      <c r="H41585" s="2"/>
    </row>
    <row r="41586" spans="2:8">
      <c r="B41586" s="2" t="s">
        <v>42208</v>
      </c>
      <c r="C41586" s="2">
        <v>33</v>
      </c>
      <c r="D41586" s="2" t="s">
        <v>625</v>
      </c>
      <c r="E41586" s="2"/>
      <c r="F41586" s="2"/>
      <c r="G41586" s="2"/>
      <c r="H41586" s="2"/>
    </row>
    <row r="41587" spans="2:8">
      <c r="B41587" s="2" t="s">
        <v>42209</v>
      </c>
      <c r="C41587" s="2">
        <v>35</v>
      </c>
      <c r="D41587" s="2" t="s">
        <v>625</v>
      </c>
      <c r="E41587" s="2"/>
      <c r="F41587" s="2"/>
      <c r="G41587" s="2"/>
      <c r="H41587" s="2"/>
    </row>
    <row r="41588" spans="2:8">
      <c r="B41588" s="2" t="s">
        <v>42210</v>
      </c>
      <c r="C41588" s="2">
        <v>37</v>
      </c>
      <c r="D41588" s="2" t="s">
        <v>625</v>
      </c>
      <c r="E41588" s="2"/>
      <c r="F41588" s="2"/>
      <c r="G41588" s="2"/>
      <c r="H41588" s="2"/>
    </row>
    <row r="41589" spans="2:8">
      <c r="B41589" s="2" t="s">
        <v>42211</v>
      </c>
      <c r="C41589" s="2">
        <v>38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42212</v>
      </c>
      <c r="C41590" s="2">
        <v>36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42213</v>
      </c>
      <c r="C41591" s="2">
        <v>35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42214</v>
      </c>
      <c r="C41592" s="2">
        <v>34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42215</v>
      </c>
      <c r="C41593" s="2">
        <v>31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42216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42217</v>
      </c>
      <c r="C41595" s="2">
        <v>36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42218</v>
      </c>
      <c r="C41596" s="2">
        <v>33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42219</v>
      </c>
      <c r="C41597" s="2">
        <v>32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42220</v>
      </c>
      <c r="C41598" s="2">
        <v>31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42221</v>
      </c>
      <c r="C41599" s="2">
        <v>30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42222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42223</v>
      </c>
      <c r="C41601" s="2">
        <v>30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42224</v>
      </c>
      <c r="C41602" s="2">
        <v>32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42225</v>
      </c>
      <c r="C41603" s="2">
        <v>34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42226</v>
      </c>
      <c r="C41604" s="2">
        <v>48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42227</v>
      </c>
      <c r="C41605" s="2">
        <v>49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42228</v>
      </c>
      <c r="C41606" s="2">
        <v>46</v>
      </c>
      <c r="D41606" s="2" t="s">
        <v>625</v>
      </c>
      <c r="E41606" s="2"/>
      <c r="F41606" s="2"/>
      <c r="G41606" s="2"/>
      <c r="H41606" s="2"/>
    </row>
    <row r="41607" spans="2:8">
      <c r="B41607" s="2" t="s">
        <v>42229</v>
      </c>
      <c r="C41607" s="2">
        <v>40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42230</v>
      </c>
      <c r="C41608" s="2">
        <v>36</v>
      </c>
      <c r="D41608" s="2" t="s">
        <v>625</v>
      </c>
      <c r="E41608" s="2"/>
      <c r="F41608" s="2"/>
      <c r="G41608" s="2"/>
      <c r="H41608" s="2"/>
    </row>
    <row r="41609" spans="2:8">
      <c r="B41609" s="2" t="s">
        <v>42231</v>
      </c>
      <c r="C41609" s="2">
        <v>36</v>
      </c>
      <c r="D41609" s="2" t="s">
        <v>625</v>
      </c>
      <c r="E41609" s="2"/>
      <c r="F41609" s="2"/>
      <c r="G41609" s="2"/>
      <c r="H41609" s="2"/>
    </row>
    <row r="41610" spans="2:8">
      <c r="B41610" s="2" t="s">
        <v>42232</v>
      </c>
      <c r="C41610" s="2">
        <v>30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42233</v>
      </c>
      <c r="C41611" s="2">
        <v>30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42234</v>
      </c>
      <c r="C41612" s="2">
        <v>31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42235</v>
      </c>
      <c r="C41613" s="2">
        <v>33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42236</v>
      </c>
      <c r="C41614" s="2">
        <v>36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42237</v>
      </c>
      <c r="C41615" s="2">
        <v>38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42238</v>
      </c>
      <c r="C41616" s="2">
        <v>44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42239</v>
      </c>
      <c r="C41617" s="2">
        <v>43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42240</v>
      </c>
      <c r="C41618" s="2">
        <v>41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42241</v>
      </c>
      <c r="C41619" s="2">
        <v>44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42242</v>
      </c>
      <c r="C41620" s="2">
        <v>47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42243</v>
      </c>
      <c r="C41621" s="2">
        <v>39</v>
      </c>
      <c r="D41621" s="2" t="s">
        <v>625</v>
      </c>
      <c r="E41621" s="2"/>
      <c r="F41621" s="2"/>
      <c r="G41621" s="2"/>
      <c r="H41621" s="2"/>
    </row>
    <row r="41622" spans="2:8">
      <c r="B41622" s="2" t="s">
        <v>42244</v>
      </c>
      <c r="C41622" s="2">
        <v>35</v>
      </c>
      <c r="D41622" s="2" t="s">
        <v>625</v>
      </c>
      <c r="E41622" s="2"/>
      <c r="F41622" s="2"/>
      <c r="G41622" s="2"/>
      <c r="H41622" s="2"/>
    </row>
    <row r="41623" spans="2:8">
      <c r="B41623" s="2" t="s">
        <v>42245</v>
      </c>
      <c r="C41623" s="2">
        <v>33</v>
      </c>
      <c r="D41623" s="2" t="s">
        <v>625</v>
      </c>
      <c r="E41623" s="2"/>
      <c r="F41623" s="2"/>
      <c r="G41623" s="2"/>
      <c r="H41623" s="2"/>
    </row>
    <row r="41624" spans="2:8">
      <c r="B41624" s="2" t="s">
        <v>42246</v>
      </c>
      <c r="C41624" s="2">
        <v>34</v>
      </c>
      <c r="D41624" s="2" t="s">
        <v>625</v>
      </c>
      <c r="E41624" s="2"/>
      <c r="F41624" s="2"/>
      <c r="G41624" s="2"/>
      <c r="H41624" s="2"/>
    </row>
    <row r="41625" spans="2:8">
      <c r="B41625" s="2" t="s">
        <v>42247</v>
      </c>
      <c r="C41625" s="2">
        <v>39</v>
      </c>
      <c r="D41625" s="2" t="s">
        <v>625</v>
      </c>
      <c r="E41625" s="2"/>
      <c r="F41625" s="2"/>
      <c r="G41625" s="2"/>
      <c r="H41625" s="2"/>
    </row>
    <row r="41626" spans="2:8">
      <c r="B41626" s="2" t="s">
        <v>42248</v>
      </c>
      <c r="C41626" s="2">
        <v>38</v>
      </c>
      <c r="D41626" s="2" t="s">
        <v>625</v>
      </c>
      <c r="E41626" s="2"/>
      <c r="F41626" s="2"/>
      <c r="G41626" s="2"/>
      <c r="H41626" s="2"/>
    </row>
    <row r="41627" spans="2:8">
      <c r="B41627" s="2" t="s">
        <v>42249</v>
      </c>
      <c r="C41627" s="2">
        <v>43</v>
      </c>
      <c r="D41627" s="2" t="s">
        <v>625</v>
      </c>
      <c r="E41627" s="2"/>
      <c r="F41627" s="2"/>
      <c r="G41627" s="2"/>
      <c r="H41627" s="2"/>
    </row>
    <row r="41628" spans="2:8">
      <c r="B41628" s="2" t="s">
        <v>42250</v>
      </c>
      <c r="C41628" s="2">
        <v>47</v>
      </c>
      <c r="D41628" s="2" t="s">
        <v>625</v>
      </c>
      <c r="E41628" s="2"/>
      <c r="F41628" s="2"/>
      <c r="G41628" s="2"/>
      <c r="H41628" s="2"/>
    </row>
    <row r="41629" spans="2:8">
      <c r="B41629" s="2" t="s">
        <v>42251</v>
      </c>
      <c r="C41629" s="2">
        <v>61</v>
      </c>
      <c r="D41629" s="2" t="s">
        <v>625</v>
      </c>
      <c r="E41629" s="2"/>
      <c r="F41629" s="2"/>
      <c r="G41629" s="2"/>
      <c r="H41629" s="2"/>
    </row>
    <row r="41630" spans="2:8">
      <c r="B41630" s="2" t="s">
        <v>42252</v>
      </c>
      <c r="C41630" s="2">
        <v>51</v>
      </c>
      <c r="D41630" s="2" t="s">
        <v>625</v>
      </c>
      <c r="E41630" s="2"/>
      <c r="F41630" s="2"/>
      <c r="G41630" s="2"/>
      <c r="H41630" s="2"/>
    </row>
    <row r="41631" spans="2:8">
      <c r="B41631" s="2" t="s">
        <v>42253</v>
      </c>
      <c r="C41631" s="2">
        <v>49</v>
      </c>
      <c r="D41631" s="2" t="s">
        <v>625</v>
      </c>
      <c r="E41631" s="2"/>
      <c r="F41631" s="2"/>
      <c r="G41631" s="2"/>
      <c r="H41631" s="2"/>
    </row>
    <row r="41632" spans="2:8">
      <c r="B41632" s="2" t="s">
        <v>42254</v>
      </c>
      <c r="C41632" s="2">
        <v>47</v>
      </c>
      <c r="D41632" s="2" t="s">
        <v>625</v>
      </c>
      <c r="E41632" s="2"/>
      <c r="F41632" s="2"/>
      <c r="G41632" s="2"/>
      <c r="H41632" s="2"/>
    </row>
    <row r="41633" spans="2:8">
      <c r="B41633" s="2" t="s">
        <v>42255</v>
      </c>
      <c r="C41633" s="2">
        <v>46</v>
      </c>
      <c r="D41633" s="2" t="s">
        <v>625</v>
      </c>
      <c r="E41633" s="2"/>
      <c r="F41633" s="2"/>
      <c r="G41633" s="2"/>
      <c r="H41633" s="2"/>
    </row>
    <row r="41634" spans="2:8">
      <c r="B41634" s="2" t="s">
        <v>42256</v>
      </c>
      <c r="C41634" s="2">
        <v>47</v>
      </c>
      <c r="D41634" s="2" t="s">
        <v>625</v>
      </c>
      <c r="E41634" s="2"/>
      <c r="F41634" s="2"/>
      <c r="G41634" s="2"/>
      <c r="H41634" s="2"/>
    </row>
    <row r="41635" spans="2:8">
      <c r="B41635" s="2" t="s">
        <v>42257</v>
      </c>
      <c r="C41635" s="2">
        <v>47</v>
      </c>
      <c r="D41635" s="2" t="s">
        <v>625</v>
      </c>
      <c r="E41635" s="2"/>
      <c r="F41635" s="2"/>
      <c r="G41635" s="2"/>
      <c r="H41635" s="2"/>
    </row>
    <row r="41636" spans="2:8">
      <c r="B41636" s="2" t="s">
        <v>42258</v>
      </c>
      <c r="C41636" s="2">
        <v>44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42259</v>
      </c>
      <c r="C41637" s="2">
        <v>44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42260</v>
      </c>
      <c r="C41638" s="2">
        <v>41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42261</v>
      </c>
      <c r="C41639" s="2">
        <v>43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42262</v>
      </c>
      <c r="C41640" s="2">
        <v>47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42263</v>
      </c>
      <c r="C41641" s="2">
        <v>50</v>
      </c>
      <c r="D41641" s="2" t="s">
        <v>625</v>
      </c>
      <c r="E41641" s="2"/>
      <c r="F41641" s="2"/>
      <c r="G41641" s="2"/>
      <c r="H41641" s="2"/>
    </row>
    <row r="41642" spans="2:8">
      <c r="B41642" s="2" t="s">
        <v>42264</v>
      </c>
      <c r="C41642" s="2">
        <v>43</v>
      </c>
      <c r="D41642" s="2" t="s">
        <v>625</v>
      </c>
      <c r="E41642" s="2"/>
      <c r="F41642" s="2"/>
      <c r="G41642" s="2"/>
      <c r="H41642" s="2"/>
    </row>
    <row r="41643" spans="2:8">
      <c r="B41643" s="2" t="s">
        <v>42265</v>
      </c>
      <c r="C41643" s="2">
        <v>38</v>
      </c>
      <c r="D41643" s="2" t="s">
        <v>625</v>
      </c>
      <c r="E41643" s="2"/>
      <c r="F41643" s="2"/>
      <c r="G41643" s="2"/>
      <c r="H41643" s="2"/>
    </row>
    <row r="41644" spans="2:8">
      <c r="B41644" s="2" t="s">
        <v>42266</v>
      </c>
      <c r="C41644" s="2">
        <v>41</v>
      </c>
      <c r="D41644" s="2" t="s">
        <v>625</v>
      </c>
      <c r="E41644" s="2"/>
      <c r="F41644" s="2"/>
      <c r="G41644" s="2"/>
      <c r="H41644" s="2"/>
    </row>
    <row r="41645" spans="2:8">
      <c r="B41645" s="2" t="s">
        <v>42267</v>
      </c>
      <c r="C41645" s="2">
        <v>46</v>
      </c>
      <c r="D41645" s="2" t="s">
        <v>625</v>
      </c>
      <c r="E41645" s="2"/>
      <c r="F41645" s="2"/>
      <c r="G41645" s="2"/>
      <c r="H41645" s="2"/>
    </row>
    <row r="41646" spans="2:8">
      <c r="B41646" s="2" t="s">
        <v>42268</v>
      </c>
      <c r="C41646" s="2">
        <v>45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42269</v>
      </c>
      <c r="C41647" s="2">
        <v>44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42270</v>
      </c>
      <c r="C41648" s="2">
        <v>41</v>
      </c>
      <c r="D41648" s="2" t="s">
        <v>625</v>
      </c>
      <c r="E41648" s="2"/>
      <c r="F41648" s="2"/>
      <c r="G41648" s="2"/>
      <c r="H41648" s="2"/>
    </row>
    <row r="41649" spans="2:8">
      <c r="B41649" s="2" t="s">
        <v>42271</v>
      </c>
      <c r="C41649" s="2">
        <v>40</v>
      </c>
      <c r="D41649" s="2" t="s">
        <v>625</v>
      </c>
      <c r="E41649" s="2"/>
      <c r="F41649" s="2"/>
      <c r="G41649" s="2"/>
      <c r="H41649" s="2"/>
    </row>
    <row r="41650" spans="2:8">
      <c r="B41650" s="2" t="s">
        <v>42272</v>
      </c>
      <c r="C41650" s="2">
        <v>39</v>
      </c>
      <c r="D41650" s="2" t="s">
        <v>625</v>
      </c>
      <c r="E41650" s="2"/>
      <c r="F41650" s="2"/>
      <c r="G41650" s="2"/>
      <c r="H41650" s="2"/>
    </row>
    <row r="41651" spans="2:8">
      <c r="B41651" s="2" t="s">
        <v>42273</v>
      </c>
      <c r="C41651" s="2">
        <v>41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42274</v>
      </c>
      <c r="C41652" s="2">
        <v>35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42275</v>
      </c>
      <c r="C41653" s="2">
        <v>31</v>
      </c>
      <c r="D41653" s="2" t="s">
        <v>625</v>
      </c>
      <c r="E41653" s="2"/>
      <c r="F41653" s="2"/>
      <c r="G41653" s="2"/>
      <c r="H41653" s="2"/>
    </row>
    <row r="41654" spans="2:8">
      <c r="B41654" s="2" t="s">
        <v>42276</v>
      </c>
      <c r="C41654" s="2">
        <v>27</v>
      </c>
      <c r="D41654" s="2" t="s">
        <v>625</v>
      </c>
      <c r="E41654" s="2"/>
      <c r="F41654" s="2"/>
      <c r="G41654" s="2"/>
      <c r="H41654" s="2"/>
    </row>
    <row r="41655" spans="2:8">
      <c r="B41655" s="2" t="s">
        <v>42277</v>
      </c>
      <c r="C41655" s="2">
        <v>22</v>
      </c>
      <c r="D41655" s="2" t="s">
        <v>625</v>
      </c>
      <c r="E41655" s="2"/>
      <c r="F41655" s="2"/>
      <c r="G41655" s="2"/>
      <c r="H41655" s="2"/>
    </row>
    <row r="41656" spans="2:8">
      <c r="B41656" s="2" t="s">
        <v>42278</v>
      </c>
      <c r="C41656" s="2">
        <v>21</v>
      </c>
      <c r="D41656" s="2" t="s">
        <v>625</v>
      </c>
      <c r="E41656" s="2"/>
      <c r="F41656" s="2"/>
      <c r="G41656" s="2"/>
      <c r="H41656" s="2"/>
    </row>
    <row r="41657" spans="2:8">
      <c r="B41657" s="2" t="s">
        <v>42279</v>
      </c>
      <c r="C41657" s="2">
        <v>23</v>
      </c>
      <c r="D41657" s="2" t="s">
        <v>625</v>
      </c>
      <c r="E41657" s="2"/>
      <c r="F41657" s="2"/>
      <c r="G41657" s="2"/>
      <c r="H41657" s="2"/>
    </row>
    <row r="41658" spans="2:8">
      <c r="B41658" s="2" t="s">
        <v>42280</v>
      </c>
      <c r="C41658" s="2">
        <v>30</v>
      </c>
      <c r="D41658" s="2" t="s">
        <v>625</v>
      </c>
      <c r="E41658" s="2"/>
      <c r="F41658" s="2"/>
      <c r="G41658" s="2"/>
      <c r="H41658" s="2"/>
    </row>
    <row r="41659" spans="2:8">
      <c r="B41659" s="2" t="s">
        <v>42281</v>
      </c>
      <c r="C41659" s="2">
        <v>34</v>
      </c>
      <c r="D41659" s="2" t="s">
        <v>625</v>
      </c>
      <c r="E41659" s="2"/>
      <c r="F41659" s="2"/>
      <c r="G41659" s="2"/>
      <c r="H41659" s="2"/>
    </row>
    <row r="41660" spans="2:8">
      <c r="B41660" s="2" t="s">
        <v>42282</v>
      </c>
      <c r="C41660" s="2">
        <v>39</v>
      </c>
      <c r="D41660" s="2" t="s">
        <v>625</v>
      </c>
      <c r="E41660" s="2"/>
      <c r="F41660" s="2"/>
      <c r="G41660" s="2"/>
      <c r="H41660" s="2"/>
    </row>
    <row r="41661" spans="2:8">
      <c r="B41661" s="2" t="s">
        <v>42283</v>
      </c>
      <c r="C41661" s="2">
        <v>36</v>
      </c>
      <c r="D41661" s="2" t="s">
        <v>625</v>
      </c>
      <c r="E41661" s="2"/>
      <c r="F41661" s="2"/>
      <c r="G41661" s="2"/>
      <c r="H41661" s="2"/>
    </row>
    <row r="41662" spans="2:8">
      <c r="B41662" s="2" t="s">
        <v>42284</v>
      </c>
      <c r="C41662" s="2">
        <v>29</v>
      </c>
      <c r="D41662" s="2" t="s">
        <v>625</v>
      </c>
      <c r="E41662" s="2"/>
      <c r="F41662" s="2"/>
      <c r="G41662" s="2"/>
      <c r="H41662" s="2"/>
    </row>
    <row r="41663" spans="2:8">
      <c r="B41663" s="2" t="s">
        <v>42285</v>
      </c>
      <c r="C41663" s="2">
        <v>29</v>
      </c>
      <c r="D41663" s="2" t="s">
        <v>625</v>
      </c>
      <c r="E41663" s="2"/>
      <c r="F41663" s="2"/>
      <c r="G41663" s="2"/>
      <c r="H41663" s="2"/>
    </row>
    <row r="41664" spans="2:8">
      <c r="B41664" s="2" t="s">
        <v>42286</v>
      </c>
      <c r="C41664" s="2">
        <v>28</v>
      </c>
      <c r="D41664" s="2" t="s">
        <v>625</v>
      </c>
      <c r="E41664" s="2"/>
      <c r="F41664" s="2"/>
      <c r="G41664" s="2"/>
      <c r="H41664" s="2"/>
    </row>
    <row r="41665" spans="2:8">
      <c r="B41665" s="2" t="s">
        <v>42287</v>
      </c>
      <c r="C41665" s="2">
        <v>32</v>
      </c>
      <c r="D41665" s="2" t="s">
        <v>625</v>
      </c>
      <c r="E41665" s="2"/>
      <c r="F41665" s="2"/>
      <c r="G41665" s="2"/>
      <c r="H41665" s="2"/>
    </row>
    <row r="41666" spans="2:8">
      <c r="B41666" s="2" t="s">
        <v>42288</v>
      </c>
      <c r="C41666" s="2">
        <v>35</v>
      </c>
      <c r="D41666" s="2" t="s">
        <v>625</v>
      </c>
      <c r="E41666" s="2"/>
      <c r="F41666" s="2"/>
      <c r="G41666" s="2"/>
      <c r="H41666" s="2"/>
    </row>
    <row r="41667" spans="2:8">
      <c r="B41667" s="2" t="s">
        <v>42289</v>
      </c>
      <c r="C41667" s="2">
        <v>27</v>
      </c>
      <c r="D41667" s="2" t="s">
        <v>625</v>
      </c>
      <c r="E41667" s="2"/>
      <c r="F41667" s="2"/>
      <c r="G41667" s="2"/>
      <c r="H41667" s="2"/>
    </row>
    <row r="41668" spans="2:8">
      <c r="B41668" s="2" t="s">
        <v>42290</v>
      </c>
      <c r="C41668" s="2">
        <v>17</v>
      </c>
      <c r="D41668" s="2" t="s">
        <v>625</v>
      </c>
      <c r="E41668" s="2"/>
      <c r="F41668" s="2"/>
      <c r="G41668" s="2"/>
      <c r="H41668" s="2"/>
    </row>
    <row r="41669" spans="2:8">
      <c r="B41669" s="2" t="s">
        <v>42291</v>
      </c>
      <c r="C41669" s="2">
        <v>10</v>
      </c>
      <c r="D41669" s="2" t="s">
        <v>625</v>
      </c>
      <c r="E41669" s="2"/>
      <c r="F41669" s="2"/>
      <c r="G41669" s="2"/>
      <c r="H41669" s="2"/>
    </row>
    <row r="41670" spans="2:8">
      <c r="B41670" s="2" t="s">
        <v>42292</v>
      </c>
      <c r="C41670" s="2">
        <v>39</v>
      </c>
      <c r="D41670" s="2" t="s">
        <v>625</v>
      </c>
      <c r="E41670" s="2"/>
      <c r="F41670" s="2"/>
      <c r="G41670" s="2"/>
      <c r="H41670" s="2"/>
    </row>
    <row r="41671" spans="2:8">
      <c r="B41671" s="2" t="s">
        <v>42293</v>
      </c>
      <c r="C41671" s="2">
        <v>10</v>
      </c>
      <c r="D41671" s="2" t="s">
        <v>625</v>
      </c>
      <c r="E41671" s="2"/>
      <c r="F41671" s="2"/>
      <c r="G41671" s="2"/>
      <c r="H41671" s="2"/>
    </row>
    <row r="41672" spans="2:8">
      <c r="B41672" s="2" t="s">
        <v>42294</v>
      </c>
      <c r="C41672" s="2">
        <v>17</v>
      </c>
      <c r="D41672" s="2" t="s">
        <v>625</v>
      </c>
      <c r="E41672" s="2"/>
      <c r="F41672" s="2"/>
      <c r="G41672" s="2"/>
      <c r="H41672" s="2"/>
    </row>
    <row r="41673" spans="2:8">
      <c r="B41673" s="2" t="s">
        <v>42295</v>
      </c>
      <c r="C41673" s="2">
        <v>21</v>
      </c>
      <c r="D41673" s="2" t="s">
        <v>625</v>
      </c>
      <c r="E41673" s="2"/>
      <c r="F41673" s="2"/>
      <c r="G41673" s="2"/>
      <c r="H41673" s="2"/>
    </row>
    <row r="41674" spans="2:8">
      <c r="B41674" s="2" t="s">
        <v>42296</v>
      </c>
      <c r="C41674" s="2">
        <v>26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42297</v>
      </c>
      <c r="C41675" s="2">
        <v>37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42298</v>
      </c>
      <c r="C41676" s="2">
        <v>39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42299</v>
      </c>
      <c r="C41677" s="2">
        <v>36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42300</v>
      </c>
      <c r="C41678" s="2">
        <v>50</v>
      </c>
      <c r="D41678" s="2" t="s">
        <v>625</v>
      </c>
      <c r="E41678" s="2"/>
      <c r="F41678" s="2"/>
      <c r="G41678" s="2"/>
      <c r="H41678" s="2"/>
    </row>
    <row r="41679" spans="2:8">
      <c r="B41679" s="2" t="s">
        <v>42301</v>
      </c>
      <c r="C41679" s="2">
        <v>37</v>
      </c>
      <c r="D41679" s="2" t="s">
        <v>625</v>
      </c>
      <c r="E41679" s="2"/>
      <c r="F41679" s="2"/>
      <c r="G41679" s="2"/>
      <c r="H41679" s="2"/>
    </row>
    <row r="41680" spans="2:8">
      <c r="B41680" s="2" t="s">
        <v>42302</v>
      </c>
      <c r="C41680" s="2">
        <v>35</v>
      </c>
      <c r="D41680" s="2" t="s">
        <v>625</v>
      </c>
      <c r="E41680" s="2"/>
      <c r="F41680" s="2"/>
      <c r="G41680" s="2"/>
      <c r="H41680" s="2"/>
    </row>
    <row r="41681" spans="2:8">
      <c r="B41681" s="2" t="s">
        <v>42303</v>
      </c>
      <c r="C41681" s="2">
        <v>43</v>
      </c>
      <c r="D41681" s="2" t="s">
        <v>625</v>
      </c>
      <c r="E41681" s="2"/>
      <c r="F41681" s="2"/>
      <c r="G41681" s="2"/>
      <c r="H41681" s="2"/>
    </row>
    <row r="41682" spans="2:8">
      <c r="B41682" s="2" t="s">
        <v>42304</v>
      </c>
      <c r="C41682" s="2">
        <v>45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42305</v>
      </c>
      <c r="C41683" s="2">
        <v>42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42306</v>
      </c>
      <c r="C41684" s="2">
        <v>39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42307</v>
      </c>
      <c r="C41685" s="2">
        <v>40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42308</v>
      </c>
      <c r="C41686" s="2">
        <v>41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42309</v>
      </c>
      <c r="C41687" s="2">
        <v>42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42310</v>
      </c>
      <c r="C41688" s="2">
        <v>34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42311</v>
      </c>
      <c r="C41689" s="2">
        <v>33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42312</v>
      </c>
      <c r="C41690" s="2">
        <v>33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42313</v>
      </c>
      <c r="C41691" s="2">
        <v>34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42314</v>
      </c>
      <c r="C41692" s="2">
        <v>37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42315</v>
      </c>
      <c r="C41693" s="2">
        <v>40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42316</v>
      </c>
      <c r="C41694" s="2">
        <v>44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42317</v>
      </c>
      <c r="C41695" s="2">
        <v>42</v>
      </c>
      <c r="D41695" s="2" t="s">
        <v>625</v>
      </c>
      <c r="E41695" s="2"/>
      <c r="F41695" s="2"/>
      <c r="G41695" s="2"/>
      <c r="H41695" s="2"/>
    </row>
    <row r="41696" spans="2:8">
      <c r="B41696" s="2" t="s">
        <v>42318</v>
      </c>
      <c r="C41696" s="2">
        <v>39</v>
      </c>
      <c r="D41696" s="2" t="s">
        <v>625</v>
      </c>
      <c r="E41696" s="2"/>
      <c r="F41696" s="2"/>
      <c r="G41696" s="2"/>
      <c r="H41696" s="2"/>
    </row>
    <row r="41697" spans="2:8">
      <c r="B41697" s="2" t="s">
        <v>42319</v>
      </c>
      <c r="C41697" s="2">
        <v>40</v>
      </c>
      <c r="D41697" s="2" t="s">
        <v>625</v>
      </c>
      <c r="E41697" s="2"/>
      <c r="F41697" s="2"/>
      <c r="G41697" s="2"/>
      <c r="H41697" s="2"/>
    </row>
    <row r="41698" spans="2:8">
      <c r="B41698" s="2" t="s">
        <v>42320</v>
      </c>
      <c r="C41698" s="2">
        <v>40</v>
      </c>
      <c r="D41698" s="2" t="s">
        <v>625</v>
      </c>
      <c r="E41698" s="2"/>
      <c r="F41698" s="2"/>
      <c r="G41698" s="2"/>
      <c r="H41698" s="2"/>
    </row>
    <row r="41699" spans="2:8">
      <c r="B41699" s="2" t="s">
        <v>42321</v>
      </c>
      <c r="C41699" s="2">
        <v>43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42322</v>
      </c>
      <c r="C41700" s="2">
        <v>45</v>
      </c>
      <c r="D41700" s="2" t="s">
        <v>625</v>
      </c>
      <c r="E41700" s="2"/>
      <c r="F41700" s="2"/>
      <c r="G41700" s="2"/>
      <c r="H41700" s="2"/>
    </row>
    <row r="41701" spans="2:8">
      <c r="B41701" s="2" t="s">
        <v>42323</v>
      </c>
      <c r="C41701" s="2">
        <v>40</v>
      </c>
      <c r="D41701" s="2" t="s">
        <v>625</v>
      </c>
      <c r="E41701" s="2"/>
      <c r="F41701" s="2"/>
      <c r="G41701" s="2"/>
      <c r="H41701" s="2"/>
    </row>
    <row r="41702" spans="2:8">
      <c r="B41702" s="2" t="s">
        <v>42324</v>
      </c>
      <c r="C41702" s="2">
        <v>36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42325</v>
      </c>
      <c r="C41703" s="2">
        <v>34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42326</v>
      </c>
      <c r="C41704" s="2">
        <v>39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42327</v>
      </c>
      <c r="C41705" s="2">
        <v>20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42328</v>
      </c>
      <c r="C41706" s="2">
        <v>16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42329</v>
      </c>
      <c r="C41707" s="2">
        <v>13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42330</v>
      </c>
      <c r="C41708" s="2">
        <v>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42331</v>
      </c>
      <c r="C41709" s="2">
        <v>10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42332</v>
      </c>
      <c r="C41710" s="2">
        <v>11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42333</v>
      </c>
      <c r="C41711" s="2">
        <v>13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42334</v>
      </c>
      <c r="C41712" s="2">
        <v>24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42335</v>
      </c>
      <c r="C41713" s="2">
        <v>28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42336</v>
      </c>
      <c r="C41714" s="2">
        <v>32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42337</v>
      </c>
      <c r="C41715" s="2">
        <v>38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42338</v>
      </c>
      <c r="C41716" s="2">
        <v>45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42339</v>
      </c>
      <c r="C41717" s="2">
        <v>43</v>
      </c>
      <c r="D41717" s="2" t="s">
        <v>625</v>
      </c>
      <c r="E41717" s="2"/>
      <c r="F41717" s="2"/>
      <c r="G41717" s="2"/>
      <c r="H41717" s="2"/>
    </row>
    <row r="41718" spans="2:8">
      <c r="B41718" s="2" t="s">
        <v>42340</v>
      </c>
      <c r="C41718" s="2">
        <v>41</v>
      </c>
      <c r="D41718" s="2" t="s">
        <v>625</v>
      </c>
      <c r="E41718" s="2"/>
      <c r="F41718" s="2"/>
      <c r="G41718" s="2"/>
      <c r="H41718" s="2"/>
    </row>
    <row r="41719" spans="2:8">
      <c r="B41719" s="2" t="s">
        <v>42341</v>
      </c>
      <c r="C41719" s="2">
        <v>40</v>
      </c>
      <c r="D41719" s="2" t="s">
        <v>625</v>
      </c>
      <c r="E41719" s="2"/>
      <c r="F41719" s="2"/>
      <c r="G41719" s="2"/>
      <c r="H41719" s="2"/>
    </row>
    <row r="41720" spans="2:8">
      <c r="B41720" s="2" t="s">
        <v>42342</v>
      </c>
      <c r="C41720" s="2">
        <v>44</v>
      </c>
      <c r="D41720" s="2" t="s">
        <v>625</v>
      </c>
      <c r="E41720" s="2"/>
      <c r="F41720" s="2"/>
      <c r="G41720" s="2"/>
      <c r="H41720" s="2"/>
    </row>
    <row r="41721" spans="2:8">
      <c r="B41721" s="2" t="s">
        <v>42343</v>
      </c>
      <c r="C41721" s="2">
        <v>38</v>
      </c>
      <c r="D41721" s="2" t="s">
        <v>625</v>
      </c>
      <c r="E41721" s="2"/>
      <c r="F41721" s="2"/>
      <c r="G41721" s="2"/>
      <c r="H41721" s="2"/>
    </row>
    <row r="41722" spans="2:8">
      <c r="B41722" s="2" t="s">
        <v>42344</v>
      </c>
      <c r="C41722" s="2">
        <v>33</v>
      </c>
      <c r="D41722" s="2" t="s">
        <v>625</v>
      </c>
      <c r="E41722" s="2"/>
      <c r="F41722" s="2"/>
      <c r="G41722" s="2"/>
      <c r="H41722" s="2"/>
    </row>
    <row r="41723" spans="2:8">
      <c r="B41723" s="2" t="s">
        <v>42345</v>
      </c>
      <c r="C41723" s="2">
        <v>30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42346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42347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42348</v>
      </c>
      <c r="C41726" s="2">
        <v>28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42349</v>
      </c>
      <c r="C41727" s="2">
        <v>32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42350</v>
      </c>
      <c r="C41728" s="2">
        <v>39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42351</v>
      </c>
      <c r="C41729" s="2">
        <v>37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42352</v>
      </c>
      <c r="C41730" s="2">
        <v>38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42353</v>
      </c>
      <c r="C41731" s="2">
        <v>38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42354</v>
      </c>
      <c r="C41732" s="2">
        <v>41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42355</v>
      </c>
      <c r="C41733" s="2">
        <v>45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42356</v>
      </c>
      <c r="C41734" s="2">
        <v>46</v>
      </c>
      <c r="D41734" s="2" t="s">
        <v>625</v>
      </c>
      <c r="E41734" s="2"/>
      <c r="F41734" s="2"/>
      <c r="G41734" s="2"/>
      <c r="H41734" s="2"/>
    </row>
    <row r="41735" spans="2:8">
      <c r="B41735" s="2" t="s">
        <v>42357</v>
      </c>
      <c r="C41735" s="2">
        <v>32</v>
      </c>
      <c r="D41735" s="2" t="s">
        <v>625</v>
      </c>
      <c r="E41735" s="2"/>
      <c r="F41735" s="2"/>
      <c r="G41735" s="2"/>
      <c r="H41735" s="2"/>
    </row>
    <row r="41736" spans="2:8">
      <c r="B41736" s="2" t="s">
        <v>42358</v>
      </c>
      <c r="C41736" s="2">
        <v>31</v>
      </c>
      <c r="D41736" s="2" t="s">
        <v>625</v>
      </c>
      <c r="E41736" s="2"/>
      <c r="F41736" s="2"/>
      <c r="G41736" s="2"/>
      <c r="H41736" s="2"/>
    </row>
    <row r="41737" spans="2:8">
      <c r="B41737" s="2" t="s">
        <v>42359</v>
      </c>
      <c r="C41737" s="2">
        <v>34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42360</v>
      </c>
      <c r="C41738" s="2">
        <v>38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42361</v>
      </c>
      <c r="C41739" s="2">
        <v>41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42362</v>
      </c>
      <c r="C41740" s="2">
        <v>32</v>
      </c>
      <c r="D41740" s="2" t="s">
        <v>625</v>
      </c>
      <c r="E41740" s="2"/>
      <c r="F41740" s="2"/>
      <c r="G41740" s="2"/>
      <c r="H41740" s="2"/>
    </row>
    <row r="41741" spans="2:8">
      <c r="B41741" s="2" t="s">
        <v>42363</v>
      </c>
      <c r="C41741" s="2">
        <v>29</v>
      </c>
      <c r="D41741" s="2" t="s">
        <v>625</v>
      </c>
      <c r="E41741" s="2"/>
      <c r="F41741" s="2"/>
      <c r="G41741" s="2"/>
      <c r="H41741" s="2"/>
    </row>
    <row r="41742" spans="2:8">
      <c r="B41742" s="2" t="s">
        <v>42364</v>
      </c>
      <c r="C41742" s="2">
        <v>28</v>
      </c>
      <c r="D41742" s="2" t="s">
        <v>625</v>
      </c>
      <c r="E41742" s="2"/>
      <c r="F41742" s="2"/>
      <c r="G41742" s="2"/>
      <c r="H41742" s="2"/>
    </row>
    <row r="41743" spans="2:8">
      <c r="B41743" s="2" t="s">
        <v>42365</v>
      </c>
      <c r="C41743" s="2">
        <v>27</v>
      </c>
      <c r="D41743" s="2" t="s">
        <v>625</v>
      </c>
      <c r="E41743" s="2"/>
      <c r="F41743" s="2"/>
      <c r="G41743" s="2"/>
      <c r="H41743" s="2"/>
    </row>
    <row r="41744" spans="2:8">
      <c r="B41744" s="2" t="s">
        <v>42366</v>
      </c>
      <c r="C41744" s="2">
        <v>29</v>
      </c>
      <c r="D41744" s="2" t="s">
        <v>625</v>
      </c>
      <c r="E41744" s="2"/>
      <c r="F41744" s="2"/>
      <c r="G41744" s="2"/>
      <c r="H41744" s="2"/>
    </row>
    <row r="41745" spans="2:8">
      <c r="B41745" s="2" t="s">
        <v>42367</v>
      </c>
      <c r="C41745" s="2">
        <v>33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42368</v>
      </c>
      <c r="C41746" s="2">
        <v>31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42369</v>
      </c>
      <c r="C41747" s="2">
        <v>27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42370</v>
      </c>
      <c r="C41748" s="2">
        <v>19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42371</v>
      </c>
      <c r="C41749" s="2">
        <v>19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42372</v>
      </c>
      <c r="C41750" s="2">
        <v>22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42373</v>
      </c>
      <c r="C41751" s="2">
        <v>25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42374</v>
      </c>
      <c r="C41752" s="2">
        <v>30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42375</v>
      </c>
      <c r="C41753" s="2">
        <v>34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42376</v>
      </c>
      <c r="C41754" s="2">
        <v>52</v>
      </c>
      <c r="D41754" s="2" t="s">
        <v>625</v>
      </c>
      <c r="E41754" s="2"/>
      <c r="F41754" s="2"/>
      <c r="G41754" s="2"/>
      <c r="H41754" s="2"/>
    </row>
    <row r="41755" spans="2:8">
      <c r="B41755" s="2" t="s">
        <v>42377</v>
      </c>
      <c r="C41755" s="2">
        <v>48</v>
      </c>
      <c r="D41755" s="2" t="s">
        <v>625</v>
      </c>
      <c r="E41755" s="2"/>
      <c r="F41755" s="2"/>
      <c r="G41755" s="2"/>
      <c r="H41755" s="2"/>
    </row>
    <row r="41756" spans="2:8">
      <c r="B41756" s="2" t="s">
        <v>42378</v>
      </c>
      <c r="C41756" s="2">
        <v>45</v>
      </c>
      <c r="D41756" s="2" t="s">
        <v>625</v>
      </c>
      <c r="E41756" s="2"/>
      <c r="F41756" s="2"/>
      <c r="G41756" s="2"/>
      <c r="H41756" s="2"/>
    </row>
    <row r="41757" spans="2:8">
      <c r="B41757" s="2" t="s">
        <v>42379</v>
      </c>
      <c r="C41757" s="2">
        <v>44</v>
      </c>
      <c r="D41757" s="2" t="s">
        <v>625</v>
      </c>
      <c r="E41757" s="2"/>
      <c r="F41757" s="2"/>
      <c r="G41757" s="2"/>
      <c r="H41757" s="2"/>
    </row>
    <row r="41758" spans="2:8">
      <c r="B41758" s="2" t="s">
        <v>42380</v>
      </c>
      <c r="C41758" s="2">
        <v>45</v>
      </c>
      <c r="D41758" s="2" t="s">
        <v>625</v>
      </c>
      <c r="E41758" s="2"/>
      <c r="F41758" s="2"/>
      <c r="G41758" s="2"/>
      <c r="H41758" s="2"/>
    </row>
    <row r="41759" spans="2:8">
      <c r="B41759" s="2" t="s">
        <v>42381</v>
      </c>
      <c r="C41759" s="2">
        <v>45</v>
      </c>
      <c r="D41759" s="2" t="s">
        <v>625</v>
      </c>
      <c r="E41759" s="2"/>
      <c r="F41759" s="2"/>
      <c r="G41759" s="2"/>
      <c r="H41759" s="2"/>
    </row>
    <row r="41760" spans="2:8">
      <c r="B41760" s="2" t="s">
        <v>42382</v>
      </c>
      <c r="C41760" s="2">
        <v>45</v>
      </c>
      <c r="D41760" s="2" t="s">
        <v>625</v>
      </c>
      <c r="E41760" s="2"/>
      <c r="F41760" s="2"/>
      <c r="G41760" s="2"/>
      <c r="H41760" s="2"/>
    </row>
    <row r="41761" spans="2:8">
      <c r="B41761" s="2" t="s">
        <v>42383</v>
      </c>
      <c r="C41761" s="2">
        <v>44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42384</v>
      </c>
      <c r="C41762" s="2">
        <v>35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42385</v>
      </c>
      <c r="C41763" s="2">
        <v>38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42386</v>
      </c>
      <c r="C41764" s="2">
        <v>42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42387</v>
      </c>
      <c r="C41765" s="2">
        <v>37</v>
      </c>
      <c r="D41765" s="2" t="s">
        <v>625</v>
      </c>
      <c r="E41765" s="2"/>
      <c r="F41765" s="2"/>
      <c r="G41765" s="2"/>
      <c r="H41765" s="2"/>
    </row>
    <row r="41766" spans="2:8">
      <c r="B41766" s="2" t="s">
        <v>42388</v>
      </c>
      <c r="C41766" s="2">
        <v>32</v>
      </c>
      <c r="D41766" s="2" t="s">
        <v>625</v>
      </c>
      <c r="E41766" s="2"/>
      <c r="F41766" s="2"/>
      <c r="G41766" s="2"/>
      <c r="H41766" s="2"/>
    </row>
    <row r="41767" spans="2:8">
      <c r="B41767" s="2" t="s">
        <v>42389</v>
      </c>
      <c r="C41767" s="2">
        <v>27</v>
      </c>
      <c r="D41767" s="2" t="s">
        <v>625</v>
      </c>
      <c r="E41767" s="2"/>
      <c r="F41767" s="2"/>
      <c r="G41767" s="2"/>
      <c r="H41767" s="2"/>
    </row>
    <row r="41768" spans="2:8">
      <c r="B41768" s="2" t="s">
        <v>42390</v>
      </c>
      <c r="C41768" s="2">
        <v>22</v>
      </c>
      <c r="D41768" s="2" t="s">
        <v>625</v>
      </c>
      <c r="E41768" s="2"/>
      <c r="F41768" s="2"/>
      <c r="G41768" s="2"/>
      <c r="H41768" s="2"/>
    </row>
    <row r="41769" spans="2:8">
      <c r="B41769" s="2" t="s">
        <v>42391</v>
      </c>
      <c r="C41769" s="2">
        <v>22</v>
      </c>
      <c r="D41769" s="2" t="s">
        <v>625</v>
      </c>
      <c r="E41769" s="2"/>
      <c r="F41769" s="2"/>
      <c r="G41769" s="2"/>
      <c r="H41769" s="2"/>
    </row>
    <row r="41770" spans="2:8">
      <c r="B41770" s="2" t="s">
        <v>42392</v>
      </c>
      <c r="C41770" s="2">
        <v>21</v>
      </c>
      <c r="D41770" s="2" t="s">
        <v>625</v>
      </c>
      <c r="E41770" s="2"/>
      <c r="F41770" s="2"/>
      <c r="G41770" s="2"/>
      <c r="H41770" s="2"/>
    </row>
    <row r="41771" spans="2:8">
      <c r="B41771" s="2" t="s">
        <v>42393</v>
      </c>
      <c r="C41771" s="2">
        <v>30</v>
      </c>
      <c r="D41771" s="2" t="s">
        <v>625</v>
      </c>
      <c r="E41771" s="2"/>
      <c r="F41771" s="2"/>
      <c r="G41771" s="2"/>
      <c r="H41771" s="2"/>
    </row>
    <row r="41772" spans="2:8">
      <c r="B41772" s="2" t="s">
        <v>42394</v>
      </c>
      <c r="C41772" s="2">
        <v>30</v>
      </c>
      <c r="D41772" s="2" t="s">
        <v>625</v>
      </c>
      <c r="E41772" s="2"/>
      <c r="F41772" s="2"/>
      <c r="G41772" s="2"/>
      <c r="H41772" s="2"/>
    </row>
    <row r="41773" spans="2:8">
      <c r="B41773" s="2" t="s">
        <v>42395</v>
      </c>
      <c r="C41773" s="2">
        <v>37</v>
      </c>
      <c r="D41773" s="2" t="s">
        <v>625</v>
      </c>
      <c r="E41773" s="2"/>
      <c r="F41773" s="2"/>
      <c r="G41773" s="2"/>
      <c r="H41773" s="2"/>
    </row>
    <row r="41774" spans="2:8">
      <c r="B41774" s="2" t="s">
        <v>42396</v>
      </c>
      <c r="C41774" s="2">
        <v>35</v>
      </c>
      <c r="D41774" s="2" t="s">
        <v>625</v>
      </c>
      <c r="E41774" s="2"/>
      <c r="F41774" s="2"/>
      <c r="G41774" s="2"/>
      <c r="H41774" s="2"/>
    </row>
    <row r="41775" spans="2:8">
      <c r="B41775" s="2" t="s">
        <v>42397</v>
      </c>
      <c r="C41775" s="2">
        <v>35</v>
      </c>
      <c r="D41775" s="2" t="s">
        <v>625</v>
      </c>
      <c r="E41775" s="2"/>
      <c r="F41775" s="2"/>
      <c r="G41775" s="2"/>
      <c r="H41775" s="2"/>
    </row>
    <row r="41776" spans="2:8">
      <c r="B41776" s="2" t="s">
        <v>42398</v>
      </c>
      <c r="C41776" s="2">
        <v>37</v>
      </c>
      <c r="D41776" s="2" t="s">
        <v>625</v>
      </c>
      <c r="E41776" s="2"/>
      <c r="F41776" s="2"/>
      <c r="G41776" s="2"/>
      <c r="H41776" s="2"/>
    </row>
    <row r="41777" spans="2:8">
      <c r="B41777" s="2" t="s">
        <v>42399</v>
      </c>
      <c r="C41777" s="2">
        <v>36</v>
      </c>
      <c r="D41777" s="2" t="s">
        <v>625</v>
      </c>
      <c r="E41777" s="2"/>
      <c r="F41777" s="2"/>
      <c r="G41777" s="2"/>
      <c r="H41777" s="2"/>
    </row>
    <row r="41778" spans="2:8">
      <c r="B41778" s="2" t="s">
        <v>42400</v>
      </c>
      <c r="C41778" s="2">
        <v>30</v>
      </c>
      <c r="D41778" s="2" t="s">
        <v>625</v>
      </c>
      <c r="E41778" s="2"/>
      <c r="F41778" s="2"/>
      <c r="G41778" s="2"/>
      <c r="H41778" s="2"/>
    </row>
    <row r="41779" spans="2:8">
      <c r="B41779" s="2" t="s">
        <v>42401</v>
      </c>
      <c r="C41779" s="2">
        <v>22</v>
      </c>
      <c r="D41779" s="2" t="s">
        <v>625</v>
      </c>
      <c r="E41779" s="2"/>
      <c r="F41779" s="2"/>
      <c r="G41779" s="2"/>
      <c r="H41779" s="2"/>
    </row>
    <row r="41780" spans="2:8">
      <c r="B41780" s="2" t="s">
        <v>42402</v>
      </c>
      <c r="C41780" s="2">
        <v>18</v>
      </c>
      <c r="D41780" s="2" t="s">
        <v>625</v>
      </c>
      <c r="E41780" s="2"/>
      <c r="F41780" s="2"/>
      <c r="G41780" s="2"/>
      <c r="H41780" s="2"/>
    </row>
    <row r="41781" spans="2:8">
      <c r="B41781" s="2" t="s">
        <v>42403</v>
      </c>
      <c r="C41781" s="2">
        <v>19</v>
      </c>
      <c r="D41781" s="2" t="s">
        <v>625</v>
      </c>
      <c r="E41781" s="2"/>
      <c r="F41781" s="2"/>
      <c r="G41781" s="2"/>
      <c r="H41781" s="2"/>
    </row>
    <row r="41782" spans="2:8">
      <c r="B41782" s="2" t="s">
        <v>42404</v>
      </c>
      <c r="C41782" s="2">
        <v>36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42405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42406</v>
      </c>
      <c r="C41784" s="2">
        <v>26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42407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42408</v>
      </c>
      <c r="C41786" s="2">
        <v>31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42409</v>
      </c>
      <c r="C41787" s="2">
        <v>33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42410</v>
      </c>
      <c r="C41788" s="2">
        <v>36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42411</v>
      </c>
      <c r="C41789" s="2">
        <v>33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42412</v>
      </c>
      <c r="C41790" s="2">
        <v>27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42413</v>
      </c>
      <c r="C41791" s="2">
        <v>25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42414</v>
      </c>
      <c r="C41792" s="2">
        <v>23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42415</v>
      </c>
      <c r="C41793" s="2">
        <v>25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42416</v>
      </c>
      <c r="C41794" s="2">
        <v>49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42417</v>
      </c>
      <c r="C41795" s="2">
        <v>50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42418</v>
      </c>
      <c r="C41796" s="2">
        <v>55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42419</v>
      </c>
      <c r="C41797" s="2">
        <v>22</v>
      </c>
      <c r="D41797" s="2" t="s">
        <v>625</v>
      </c>
      <c r="E41797" s="2"/>
      <c r="F41797" s="2"/>
      <c r="G41797" s="2"/>
      <c r="H41797" s="2"/>
    </row>
    <row r="41798" spans="2:8">
      <c r="B41798" s="2" t="s">
        <v>42420</v>
      </c>
      <c r="C41798" s="2">
        <v>20</v>
      </c>
      <c r="D41798" s="2" t="s">
        <v>625</v>
      </c>
      <c r="E41798" s="2"/>
      <c r="F41798" s="2"/>
      <c r="G41798" s="2"/>
      <c r="H41798" s="2"/>
    </row>
    <row r="41799" spans="2:8">
      <c r="B41799" s="2" t="s">
        <v>42421</v>
      </c>
      <c r="C41799" s="2">
        <v>18</v>
      </c>
      <c r="D41799" s="2" t="s">
        <v>625</v>
      </c>
      <c r="E41799" s="2"/>
      <c r="F41799" s="2"/>
      <c r="G41799" s="2"/>
      <c r="H41799" s="2"/>
    </row>
    <row r="41800" spans="2:8">
      <c r="B41800" s="2" t="s">
        <v>42422</v>
      </c>
      <c r="C41800" s="2">
        <v>12</v>
      </c>
      <c r="D41800" s="2" t="s">
        <v>625</v>
      </c>
      <c r="E41800" s="2"/>
      <c r="F41800" s="2"/>
      <c r="G41800" s="2"/>
      <c r="H41800" s="2"/>
    </row>
    <row r="41801" spans="2:8">
      <c r="B41801" s="2" t="s">
        <v>42423</v>
      </c>
      <c r="C41801" s="2">
        <v>41</v>
      </c>
      <c r="D41801" s="2" t="s">
        <v>625</v>
      </c>
      <c r="E41801" s="2"/>
      <c r="F41801" s="2"/>
      <c r="G41801" s="2"/>
      <c r="H41801" s="2"/>
    </row>
    <row r="41802" spans="2:8">
      <c r="B41802" s="2" t="s">
        <v>42424</v>
      </c>
      <c r="C41802" s="2">
        <v>12</v>
      </c>
      <c r="D41802" s="2" t="s">
        <v>625</v>
      </c>
      <c r="E41802" s="2"/>
      <c r="F41802" s="2"/>
      <c r="G41802" s="2"/>
      <c r="H41802" s="2"/>
    </row>
    <row r="41803" spans="2:8">
      <c r="B41803" s="2" t="s">
        <v>42425</v>
      </c>
      <c r="C41803" s="2">
        <v>16</v>
      </c>
      <c r="D41803" s="2" t="s">
        <v>625</v>
      </c>
      <c r="E41803" s="2"/>
      <c r="F41803" s="2"/>
      <c r="G41803" s="2"/>
      <c r="H41803" s="2"/>
    </row>
    <row r="41804" spans="2:8">
      <c r="B41804" s="2" t="s">
        <v>42426</v>
      </c>
      <c r="C41804" s="2">
        <v>21</v>
      </c>
      <c r="D41804" s="2" t="s">
        <v>625</v>
      </c>
      <c r="E41804" s="2"/>
      <c r="F41804" s="2"/>
      <c r="G41804" s="2"/>
      <c r="H41804" s="2"/>
    </row>
    <row r="41805" spans="2:8">
      <c r="B41805" s="2" t="s">
        <v>42427</v>
      </c>
      <c r="C41805" s="2">
        <v>27</v>
      </c>
      <c r="D41805" s="2" t="s">
        <v>625</v>
      </c>
      <c r="E41805" s="2"/>
      <c r="F41805" s="2"/>
      <c r="G41805" s="2"/>
      <c r="H41805" s="2"/>
    </row>
    <row r="41806" spans="2:8">
      <c r="B41806" s="2" t="s">
        <v>42428</v>
      </c>
      <c r="C41806" s="2">
        <v>31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42429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42430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42431</v>
      </c>
      <c r="C41809" s="2">
        <v>31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42432</v>
      </c>
      <c r="C41810" s="2">
        <v>32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42433</v>
      </c>
      <c r="C41811" s="2">
        <v>33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42434</v>
      </c>
      <c r="C41812" s="2">
        <v>39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42435</v>
      </c>
      <c r="C41813" s="2">
        <v>37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42436</v>
      </c>
      <c r="C41814" s="2">
        <v>33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42437</v>
      </c>
      <c r="C41815" s="2">
        <v>33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42438</v>
      </c>
      <c r="C41816" s="2">
        <v>35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42439</v>
      </c>
      <c r="C41817" s="2">
        <v>38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42440</v>
      </c>
      <c r="C41818" s="2">
        <v>44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42441</v>
      </c>
      <c r="C41819" s="2">
        <v>37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42442</v>
      </c>
      <c r="C41820" s="2">
        <v>36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42443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42444</v>
      </c>
      <c r="C41822" s="2">
        <v>20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42445</v>
      </c>
      <c r="C41823" s="2">
        <v>19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42446</v>
      </c>
      <c r="C41824" s="2">
        <v>29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42447</v>
      </c>
      <c r="C41825" s="2">
        <v>33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42448</v>
      </c>
      <c r="C41826" s="2">
        <v>43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42449</v>
      </c>
      <c r="C41827" s="2">
        <v>27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42450</v>
      </c>
      <c r="C41828" s="2">
        <v>30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42451</v>
      </c>
      <c r="C41829" s="2">
        <v>33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42452</v>
      </c>
      <c r="C41830" s="2">
        <v>38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42453</v>
      </c>
      <c r="C41831" s="2">
        <v>48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42454</v>
      </c>
      <c r="C41832" s="2">
        <v>42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42455</v>
      </c>
      <c r="C41833" s="2">
        <v>39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42456</v>
      </c>
      <c r="C41834" s="2">
        <v>40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42457</v>
      </c>
      <c r="C41835" s="2">
        <v>45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42458</v>
      </c>
      <c r="C41836" s="2">
        <v>24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42459</v>
      </c>
      <c r="C41837" s="2">
        <v>27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42460</v>
      </c>
      <c r="C41838" s="2">
        <v>30</v>
      </c>
      <c r="D41838" s="2" t="s">
        <v>625</v>
      </c>
      <c r="E41838" s="2"/>
      <c r="F41838" s="2"/>
      <c r="G41838" s="2"/>
      <c r="H41838" s="2"/>
    </row>
    <row r="41839" spans="2:8">
      <c r="B41839" s="2" t="s">
        <v>42461</v>
      </c>
      <c r="C41839" s="2">
        <v>32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42462</v>
      </c>
      <c r="C41840" s="2">
        <v>37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42463</v>
      </c>
      <c r="C41841" s="2">
        <v>37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42464</v>
      </c>
      <c r="C41842" s="2">
        <v>34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42465</v>
      </c>
      <c r="C41843" s="2">
        <v>34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42466</v>
      </c>
      <c r="C41844" s="2">
        <v>37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42467</v>
      </c>
      <c r="C41845" s="2">
        <v>29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42468</v>
      </c>
      <c r="C41846" s="2">
        <v>45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42469</v>
      </c>
      <c r="C41847" s="2">
        <v>40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42470</v>
      </c>
      <c r="C41848" s="2">
        <v>37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42471</v>
      </c>
      <c r="C41849" s="2">
        <v>40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42472</v>
      </c>
      <c r="C41850" s="2">
        <v>42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42473</v>
      </c>
      <c r="C41851" s="2">
        <v>46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42474</v>
      </c>
      <c r="C41852" s="2">
        <v>35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42475</v>
      </c>
      <c r="C41853" s="2">
        <v>32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42476</v>
      </c>
      <c r="C41854" s="2">
        <v>33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42477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42478</v>
      </c>
      <c r="C41856" s="2">
        <v>39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42479</v>
      </c>
      <c r="C41857" s="2">
        <v>35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42480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42481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42482</v>
      </c>
      <c r="C41860" s="2">
        <v>24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42483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42484</v>
      </c>
      <c r="C41862" s="2">
        <v>32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42485</v>
      </c>
      <c r="C41863" s="2">
        <v>35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42486</v>
      </c>
      <c r="C41864" s="2">
        <v>37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42487</v>
      </c>
      <c r="C41865" s="2">
        <v>36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42488</v>
      </c>
      <c r="C41866" s="2">
        <v>39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42489</v>
      </c>
      <c r="C41867" s="2">
        <v>42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42490</v>
      </c>
      <c r="C41868" s="2">
        <v>37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42491</v>
      </c>
      <c r="C41869" s="2">
        <v>34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42492</v>
      </c>
      <c r="C41870" s="2">
        <v>35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42493</v>
      </c>
      <c r="C41871" s="2">
        <v>37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42494</v>
      </c>
      <c r="C41872" s="2">
        <v>39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42495</v>
      </c>
      <c r="C41873" s="2">
        <v>38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42496</v>
      </c>
      <c r="C41874" s="2">
        <v>32</v>
      </c>
      <c r="D41874" s="2" t="s">
        <v>625</v>
      </c>
      <c r="E41874" s="2"/>
      <c r="F41874" s="2"/>
      <c r="G41874" s="2"/>
      <c r="H41874" s="2"/>
    </row>
    <row r="41875" spans="2:8">
      <c r="B41875" s="2" t="s">
        <v>42497</v>
      </c>
      <c r="C41875" s="2">
        <v>28</v>
      </c>
      <c r="D41875" s="2" t="s">
        <v>625</v>
      </c>
      <c r="E41875" s="2"/>
      <c r="F41875" s="2"/>
      <c r="G41875" s="2"/>
      <c r="H41875" s="2"/>
    </row>
    <row r="41876" spans="2:8">
      <c r="B41876" s="2" t="s">
        <v>42498</v>
      </c>
      <c r="C41876" s="2">
        <v>28</v>
      </c>
      <c r="D41876" s="2" t="s">
        <v>625</v>
      </c>
      <c r="E41876" s="2"/>
      <c r="F41876" s="2"/>
      <c r="G41876" s="2"/>
      <c r="H41876" s="2"/>
    </row>
    <row r="41877" spans="2:8">
      <c r="B41877" s="2" t="s">
        <v>42499</v>
      </c>
      <c r="C41877" s="2">
        <v>28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42500</v>
      </c>
      <c r="C41878" s="2">
        <v>20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42501</v>
      </c>
      <c r="C41879" s="2">
        <v>16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42502</v>
      </c>
      <c r="C41880" s="2">
        <v>39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42503</v>
      </c>
      <c r="C41881" s="2">
        <v>35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42504</v>
      </c>
      <c r="C41882" s="2">
        <v>35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42505</v>
      </c>
      <c r="C41883" s="2">
        <v>41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42506</v>
      </c>
      <c r="C41884" s="2">
        <v>48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42507</v>
      </c>
      <c r="C41885" s="2">
        <v>39</v>
      </c>
      <c r="D41885" s="2" t="s">
        <v>625</v>
      </c>
      <c r="E41885" s="2"/>
      <c r="F41885" s="2"/>
      <c r="G41885" s="2"/>
      <c r="H41885" s="2"/>
    </row>
    <row r="41886" spans="2:8">
      <c r="B41886" s="2" t="s">
        <v>42508</v>
      </c>
      <c r="C41886" s="2">
        <v>29</v>
      </c>
      <c r="D41886" s="2" t="s">
        <v>625</v>
      </c>
      <c r="E41886" s="2"/>
      <c r="F41886" s="2"/>
      <c r="G41886" s="2"/>
      <c r="H41886" s="2"/>
    </row>
    <row r="41887" spans="2:8">
      <c r="B41887" s="2" t="s">
        <v>42509</v>
      </c>
      <c r="C41887" s="2">
        <v>24</v>
      </c>
      <c r="D41887" s="2" t="s">
        <v>625</v>
      </c>
      <c r="E41887" s="2"/>
      <c r="F41887" s="2"/>
      <c r="G41887" s="2"/>
      <c r="H41887" s="2"/>
    </row>
    <row r="41888" spans="2:8">
      <c r="B41888" s="2" t="s">
        <v>42510</v>
      </c>
      <c r="C41888" s="2">
        <v>29</v>
      </c>
      <c r="D41888" s="2" t="s">
        <v>625</v>
      </c>
      <c r="E41888" s="2"/>
      <c r="F41888" s="2"/>
      <c r="G41888" s="2"/>
      <c r="H41888" s="2"/>
    </row>
    <row r="41889" spans="2:8">
      <c r="B41889" s="2" t="s">
        <v>42511</v>
      </c>
      <c r="C41889" s="2">
        <v>46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42512</v>
      </c>
      <c r="C41890" s="2">
        <v>40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42513</v>
      </c>
      <c r="C41891" s="2">
        <v>37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42514</v>
      </c>
      <c r="C41892" s="2">
        <v>40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42515</v>
      </c>
      <c r="C41893" s="2">
        <v>43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42516</v>
      </c>
      <c r="C41894" s="2">
        <v>42</v>
      </c>
      <c r="D41894" s="2" t="s">
        <v>625</v>
      </c>
      <c r="E41894" s="2"/>
      <c r="F41894" s="2"/>
      <c r="G41894" s="2"/>
      <c r="H41894" s="2"/>
    </row>
    <row r="41895" spans="2:8">
      <c r="B41895" s="2" t="s">
        <v>42517</v>
      </c>
      <c r="C41895" s="2">
        <v>36</v>
      </c>
      <c r="D41895" s="2" t="s">
        <v>625</v>
      </c>
      <c r="E41895" s="2"/>
      <c r="F41895" s="2"/>
      <c r="G41895" s="2"/>
      <c r="H41895" s="2"/>
    </row>
    <row r="41896" spans="2:8">
      <c r="B41896" s="2" t="s">
        <v>42518</v>
      </c>
      <c r="C41896" s="2">
        <v>31</v>
      </c>
      <c r="D41896" s="2" t="s">
        <v>625</v>
      </c>
      <c r="E41896" s="2"/>
      <c r="F41896" s="2"/>
      <c r="G41896" s="2"/>
      <c r="H41896" s="2"/>
    </row>
    <row r="41897" spans="2:8">
      <c r="B41897" s="2" t="s">
        <v>42519</v>
      </c>
      <c r="C41897" s="2">
        <v>38</v>
      </c>
      <c r="D41897" s="2" t="s">
        <v>625</v>
      </c>
      <c r="E41897" s="2"/>
      <c r="F41897" s="2"/>
      <c r="G41897" s="2"/>
      <c r="H41897" s="2"/>
    </row>
    <row r="41898" spans="2:8">
      <c r="B41898" s="2" t="s">
        <v>42520</v>
      </c>
      <c r="C41898" s="2">
        <v>33</v>
      </c>
      <c r="D41898" s="2" t="s">
        <v>625</v>
      </c>
      <c r="E41898" s="2"/>
      <c r="F41898" s="2"/>
      <c r="G41898" s="2"/>
      <c r="H41898" s="2"/>
    </row>
    <row r="41899" spans="2:8">
      <c r="B41899" s="2" t="s">
        <v>42521</v>
      </c>
      <c r="C41899" s="2">
        <v>31</v>
      </c>
      <c r="D41899" s="2" t="s">
        <v>625</v>
      </c>
      <c r="E41899" s="2"/>
      <c r="F41899" s="2"/>
      <c r="G41899" s="2"/>
      <c r="H41899" s="2"/>
    </row>
    <row r="41900" spans="2:8">
      <c r="B41900" s="2" t="s">
        <v>42522</v>
      </c>
      <c r="C41900" s="2">
        <v>32</v>
      </c>
      <c r="D41900" s="2" t="s">
        <v>625</v>
      </c>
      <c r="E41900" s="2"/>
      <c r="F41900" s="2"/>
      <c r="G41900" s="2"/>
      <c r="H41900" s="2"/>
    </row>
    <row r="41901" spans="2:8">
      <c r="B41901" s="2" t="s">
        <v>42523</v>
      </c>
      <c r="C41901" s="2">
        <v>39</v>
      </c>
      <c r="D41901" s="2" t="s">
        <v>625</v>
      </c>
      <c r="E41901" s="2"/>
      <c r="F41901" s="2"/>
      <c r="G41901" s="2"/>
      <c r="H41901" s="2"/>
    </row>
    <row r="41902" spans="2:8">
      <c r="B41902" s="2" t="s">
        <v>42524</v>
      </c>
      <c r="C41902" s="2">
        <v>17</v>
      </c>
      <c r="D41902" s="2" t="s">
        <v>625</v>
      </c>
      <c r="E41902" s="2"/>
      <c r="F41902" s="2"/>
      <c r="G41902" s="2"/>
      <c r="H41902" s="2"/>
    </row>
    <row r="41903" spans="2:8">
      <c r="B41903" s="2" t="s">
        <v>42525</v>
      </c>
      <c r="C41903" s="2">
        <v>13</v>
      </c>
      <c r="D41903" s="2" t="s">
        <v>625</v>
      </c>
      <c r="E41903" s="2"/>
      <c r="F41903" s="2"/>
      <c r="G41903" s="2"/>
      <c r="H41903" s="2"/>
    </row>
    <row r="41904" spans="2:8">
      <c r="B41904" s="2" t="s">
        <v>42526</v>
      </c>
      <c r="C41904" s="2">
        <v>6</v>
      </c>
      <c r="D41904" s="2" t="s">
        <v>625</v>
      </c>
      <c r="E41904" s="2"/>
      <c r="F41904" s="2"/>
      <c r="G41904" s="2"/>
      <c r="H41904" s="2"/>
    </row>
    <row r="41905" spans="2:8">
      <c r="B41905" s="2" t="s">
        <v>42527</v>
      </c>
      <c r="C41905" s="2">
        <v>8</v>
      </c>
      <c r="D41905" s="2" t="s">
        <v>625</v>
      </c>
      <c r="E41905" s="2"/>
      <c r="F41905" s="2"/>
      <c r="G41905" s="2"/>
      <c r="H41905" s="2"/>
    </row>
    <row r="41906" spans="2:8">
      <c r="B41906" s="2" t="s">
        <v>42528</v>
      </c>
      <c r="C41906" s="2">
        <v>15</v>
      </c>
      <c r="D41906" s="2" t="s">
        <v>625</v>
      </c>
      <c r="E41906" s="2"/>
      <c r="F41906" s="2"/>
      <c r="G41906" s="2"/>
      <c r="H41906" s="2"/>
    </row>
    <row r="41907" spans="2:8">
      <c r="B41907" s="2" t="s">
        <v>42529</v>
      </c>
      <c r="C41907" s="2">
        <v>20</v>
      </c>
      <c r="D41907" s="2" t="s">
        <v>625</v>
      </c>
      <c r="E41907" s="2"/>
      <c r="F41907" s="2"/>
      <c r="G41907" s="2"/>
      <c r="H41907" s="2"/>
    </row>
    <row r="41908" spans="2:8">
      <c r="B41908" s="2" t="s">
        <v>42530</v>
      </c>
      <c r="C41908" s="2">
        <v>29</v>
      </c>
      <c r="D41908" s="2" t="s">
        <v>625</v>
      </c>
      <c r="E41908" s="2"/>
      <c r="F41908" s="2"/>
      <c r="G41908" s="2"/>
      <c r="H41908" s="2"/>
    </row>
    <row r="41909" spans="2:8">
      <c r="B41909" s="2" t="s">
        <v>42531</v>
      </c>
      <c r="C41909" s="2">
        <v>32</v>
      </c>
      <c r="D41909" s="2" t="s">
        <v>625</v>
      </c>
      <c r="E41909" s="2"/>
      <c r="F41909" s="2"/>
      <c r="G41909" s="2"/>
      <c r="H41909" s="2"/>
    </row>
    <row r="41910" spans="2:8">
      <c r="B41910" s="2" t="s">
        <v>42532</v>
      </c>
      <c r="C41910" s="2">
        <v>37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42533</v>
      </c>
      <c r="C41911" s="2">
        <v>39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42534</v>
      </c>
      <c r="C41912" s="2">
        <v>43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42535</v>
      </c>
      <c r="C41913" s="2">
        <v>48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42536</v>
      </c>
      <c r="C41914" s="2">
        <v>42</v>
      </c>
      <c r="D41914" s="2" t="s">
        <v>625</v>
      </c>
      <c r="E41914" s="2"/>
      <c r="F41914" s="2"/>
      <c r="G41914" s="2"/>
      <c r="H41914" s="2"/>
    </row>
    <row r="41915" spans="2:8">
      <c r="B41915" s="2" t="s">
        <v>42537</v>
      </c>
      <c r="C41915" s="2">
        <v>31</v>
      </c>
      <c r="D41915" s="2" t="s">
        <v>625</v>
      </c>
      <c r="E41915" s="2"/>
      <c r="F41915" s="2"/>
      <c r="G41915" s="2"/>
      <c r="H41915" s="2"/>
    </row>
    <row r="41916" spans="2:8">
      <c r="B41916" s="2" t="s">
        <v>42538</v>
      </c>
      <c r="C41916" s="2">
        <v>32</v>
      </c>
      <c r="D41916" s="2" t="s">
        <v>625</v>
      </c>
      <c r="E41916" s="2"/>
      <c r="F41916" s="2"/>
      <c r="G41916" s="2"/>
      <c r="H41916" s="2"/>
    </row>
    <row r="41917" spans="2:8">
      <c r="B41917" s="2" t="s">
        <v>42539</v>
      </c>
      <c r="C41917" s="2">
        <v>31</v>
      </c>
      <c r="D41917" s="2" t="s">
        <v>625</v>
      </c>
      <c r="E41917" s="2"/>
      <c r="F41917" s="2"/>
      <c r="G41917" s="2"/>
      <c r="H41917" s="2"/>
    </row>
    <row r="41918" spans="2:8">
      <c r="B41918" s="2" t="s">
        <v>42540</v>
      </c>
      <c r="C41918" s="2">
        <v>33</v>
      </c>
      <c r="D41918" s="2" t="s">
        <v>625</v>
      </c>
      <c r="E41918" s="2"/>
      <c r="F41918" s="2"/>
      <c r="G41918" s="2"/>
      <c r="H41918" s="2"/>
    </row>
    <row r="41919" spans="2:8">
      <c r="B41919" s="2" t="s">
        <v>42541</v>
      </c>
      <c r="C41919" s="2">
        <v>45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42542</v>
      </c>
      <c r="C41920" s="2">
        <v>41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42543</v>
      </c>
      <c r="C41921" s="2">
        <v>39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42544</v>
      </c>
      <c r="C41922" s="2">
        <v>44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42545</v>
      </c>
      <c r="C41923" s="2">
        <v>48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42546</v>
      </c>
      <c r="C41924" s="2">
        <v>47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42547</v>
      </c>
      <c r="C41925" s="2">
        <v>40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42548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42549</v>
      </c>
      <c r="C41927" s="2">
        <v>34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42550</v>
      </c>
      <c r="C41928" s="2">
        <v>41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42551</v>
      </c>
      <c r="C41929" s="2">
        <v>48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42552</v>
      </c>
      <c r="C41930" s="2">
        <v>41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42553</v>
      </c>
      <c r="C41931" s="2">
        <v>46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42554</v>
      </c>
      <c r="C41932" s="2">
        <v>50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42555</v>
      </c>
      <c r="C41933" s="2">
        <v>23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42556</v>
      </c>
      <c r="C41934" s="2">
        <v>20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42557</v>
      </c>
      <c r="C41935" s="2">
        <v>22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42558</v>
      </c>
      <c r="C41936" s="2">
        <v>25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42559</v>
      </c>
      <c r="C41937" s="2">
        <v>23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42560</v>
      </c>
      <c r="C41938" s="2">
        <v>21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42561</v>
      </c>
      <c r="C41939" s="2">
        <v>21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42562</v>
      </c>
      <c r="C41940" s="2">
        <v>22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42563</v>
      </c>
      <c r="C41941" s="2">
        <v>21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42564</v>
      </c>
      <c r="C41942" s="2">
        <v>42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42565</v>
      </c>
      <c r="C41943" s="2">
        <v>37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42566</v>
      </c>
      <c r="C41944" s="2">
        <v>30</v>
      </c>
      <c r="D41944" s="2" t="s">
        <v>625</v>
      </c>
      <c r="E41944" s="2"/>
      <c r="F41944" s="2"/>
      <c r="G41944" s="2"/>
      <c r="H41944" s="2"/>
    </row>
    <row r="41945" spans="2:8">
      <c r="B41945" s="2" t="s">
        <v>42567</v>
      </c>
      <c r="C41945" s="2">
        <v>30</v>
      </c>
      <c r="D41945" s="2" t="s">
        <v>625</v>
      </c>
      <c r="E41945" s="2"/>
      <c r="F41945" s="2"/>
      <c r="G41945" s="2"/>
      <c r="H41945" s="2"/>
    </row>
    <row r="41946" spans="2:8">
      <c r="B41946" s="2" t="s">
        <v>42568</v>
      </c>
      <c r="C41946" s="2">
        <v>33</v>
      </c>
      <c r="D41946" s="2" t="s">
        <v>625</v>
      </c>
      <c r="E41946" s="2"/>
      <c r="F41946" s="2"/>
      <c r="G41946" s="2"/>
      <c r="H41946" s="2"/>
    </row>
    <row r="41947" spans="2:8">
      <c r="B41947" s="2" t="s">
        <v>42569</v>
      </c>
      <c r="C41947" s="2">
        <v>37</v>
      </c>
      <c r="D41947" s="2" t="s">
        <v>625</v>
      </c>
      <c r="E41947" s="2"/>
      <c r="F41947" s="2"/>
      <c r="G41947" s="2"/>
      <c r="H41947" s="2"/>
    </row>
    <row r="41948" spans="2:8">
      <c r="B41948" s="2" t="s">
        <v>42570</v>
      </c>
      <c r="C41948" s="2">
        <v>55</v>
      </c>
      <c r="D41948" s="2" t="s">
        <v>625</v>
      </c>
      <c r="E41948" s="2"/>
      <c r="F41948" s="2"/>
      <c r="G41948" s="2"/>
      <c r="H41948" s="2"/>
    </row>
    <row r="41949" spans="2:8">
      <c r="B41949" s="2" t="s">
        <v>42571</v>
      </c>
      <c r="C41949" s="2">
        <v>52</v>
      </c>
      <c r="D41949" s="2" t="s">
        <v>625</v>
      </c>
      <c r="E41949" s="2"/>
      <c r="F41949" s="2"/>
      <c r="G41949" s="2"/>
      <c r="H41949" s="2"/>
    </row>
    <row r="41950" spans="2:8">
      <c r="B41950" s="2" t="s">
        <v>42572</v>
      </c>
      <c r="C41950" s="2">
        <v>50</v>
      </c>
      <c r="D41950" s="2" t="s">
        <v>625</v>
      </c>
      <c r="E41950" s="2"/>
      <c r="F41950" s="2"/>
      <c r="G41950" s="2"/>
      <c r="H41950" s="2"/>
    </row>
    <row r="41951" spans="2:8">
      <c r="B41951" s="2" t="s">
        <v>42573</v>
      </c>
      <c r="C41951" s="2">
        <v>36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42574</v>
      </c>
      <c r="C41952" s="2">
        <v>34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42575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42576</v>
      </c>
      <c r="C41954" s="2">
        <v>22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42577</v>
      </c>
      <c r="C41955" s="2">
        <v>21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42578</v>
      </c>
      <c r="C41956" s="2">
        <v>24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42579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42580</v>
      </c>
      <c r="C41958" s="2">
        <v>29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42581</v>
      </c>
      <c r="C41959" s="2">
        <v>31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42582</v>
      </c>
      <c r="C41960" s="2">
        <v>31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42583</v>
      </c>
      <c r="C41961" s="2">
        <v>54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42584</v>
      </c>
      <c r="C41962" s="2">
        <v>40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42585</v>
      </c>
      <c r="C41963" s="2">
        <v>33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42586</v>
      </c>
      <c r="C41964" s="2">
        <v>38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42587</v>
      </c>
      <c r="C41965" s="2">
        <v>48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42588</v>
      </c>
      <c r="C41966" s="2">
        <v>43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42589</v>
      </c>
      <c r="C41967" s="2">
        <v>44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42590</v>
      </c>
      <c r="C41968" s="2">
        <v>27</v>
      </c>
      <c r="D41968" s="2" t="s">
        <v>625</v>
      </c>
      <c r="E41968" s="2"/>
      <c r="F41968" s="2"/>
      <c r="G41968" s="2"/>
      <c r="H41968" s="2"/>
    </row>
    <row r="41969" spans="2:8">
      <c r="B41969" s="2" t="s">
        <v>42591</v>
      </c>
      <c r="C41969" s="2">
        <v>26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42592</v>
      </c>
      <c r="C41970" s="2">
        <v>26</v>
      </c>
      <c r="D41970" s="2" t="s">
        <v>625</v>
      </c>
      <c r="E41970" s="2"/>
      <c r="F41970" s="2"/>
      <c r="G41970" s="2"/>
      <c r="H41970" s="2"/>
    </row>
    <row r="41971" spans="2:8">
      <c r="B41971" s="2" t="s">
        <v>42593</v>
      </c>
      <c r="C41971" s="2">
        <v>45</v>
      </c>
      <c r="D41971" s="2" t="s">
        <v>625</v>
      </c>
      <c r="E41971" s="2"/>
      <c r="F41971" s="2"/>
      <c r="G41971" s="2"/>
      <c r="H41971" s="2"/>
    </row>
    <row r="41972" spans="2:8">
      <c r="B41972" s="2" t="s">
        <v>42594</v>
      </c>
      <c r="C41972" s="2">
        <v>43</v>
      </c>
      <c r="D41972" s="2" t="s">
        <v>625</v>
      </c>
      <c r="E41972" s="2"/>
      <c r="F41972" s="2"/>
      <c r="G41972" s="2"/>
      <c r="H41972" s="2"/>
    </row>
    <row r="41973" spans="2:8">
      <c r="B41973" s="2" t="s">
        <v>42595</v>
      </c>
      <c r="C41973" s="2">
        <v>42</v>
      </c>
      <c r="D41973" s="2" t="s">
        <v>625</v>
      </c>
      <c r="E41973" s="2"/>
      <c r="F41973" s="2"/>
      <c r="G41973" s="2"/>
      <c r="H41973" s="2"/>
    </row>
    <row r="41974" spans="2:8">
      <c r="B41974" s="2" t="s">
        <v>42596</v>
      </c>
      <c r="C41974" s="2">
        <v>42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42597</v>
      </c>
      <c r="C41975" s="2">
        <v>45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42598</v>
      </c>
      <c r="C41976" s="2">
        <v>51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42599</v>
      </c>
      <c r="C41977" s="2">
        <v>40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42600</v>
      </c>
      <c r="C41978" s="2">
        <v>37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42601</v>
      </c>
      <c r="C41979" s="2">
        <v>34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42602</v>
      </c>
      <c r="C41980" s="2">
        <v>37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42603</v>
      </c>
      <c r="C41981" s="2">
        <v>42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42604</v>
      </c>
      <c r="C41982" s="2">
        <v>37</v>
      </c>
      <c r="D41982" s="2" t="s">
        <v>625</v>
      </c>
      <c r="E41982" s="2"/>
      <c r="F41982" s="2"/>
      <c r="G41982" s="2"/>
      <c r="H41982" s="2"/>
    </row>
    <row r="41983" spans="2:8">
      <c r="B41983" s="2" t="s">
        <v>42605</v>
      </c>
      <c r="C41983" s="2">
        <v>32</v>
      </c>
      <c r="D41983" s="2" t="s">
        <v>625</v>
      </c>
      <c r="E41983" s="2"/>
      <c r="F41983" s="2"/>
      <c r="G41983" s="2"/>
      <c r="H41983" s="2"/>
    </row>
    <row r="41984" spans="2:8">
      <c r="B41984" s="2" t="s">
        <v>42606</v>
      </c>
      <c r="C41984" s="2">
        <v>30</v>
      </c>
      <c r="D41984" s="2" t="s">
        <v>625</v>
      </c>
      <c r="E41984" s="2"/>
      <c r="F41984" s="2"/>
      <c r="G41984" s="2"/>
      <c r="H41984" s="2"/>
    </row>
    <row r="41985" spans="2:8">
      <c r="B41985" s="2" t="s">
        <v>42607</v>
      </c>
      <c r="C41985" s="2">
        <v>35</v>
      </c>
      <c r="D41985" s="2" t="s">
        <v>625</v>
      </c>
      <c r="E41985" s="2"/>
      <c r="F41985" s="2"/>
      <c r="G41985" s="2"/>
      <c r="H41985" s="2"/>
    </row>
    <row r="41986" spans="2:8">
      <c r="B41986" s="2" t="s">
        <v>42608</v>
      </c>
      <c r="C41986" s="2">
        <v>40</v>
      </c>
      <c r="D41986" s="2" t="s">
        <v>625</v>
      </c>
      <c r="E41986" s="2"/>
      <c r="F41986" s="2"/>
      <c r="G41986" s="2"/>
      <c r="H41986" s="2"/>
    </row>
    <row r="41987" spans="2:8">
      <c r="B41987" s="2" t="s">
        <v>42609</v>
      </c>
      <c r="C41987" s="2">
        <v>36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42610</v>
      </c>
      <c r="C41988" s="2">
        <v>40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42611</v>
      </c>
      <c r="C41989" s="2">
        <v>46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42612</v>
      </c>
      <c r="C41990" s="2">
        <v>50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42613</v>
      </c>
      <c r="C41991" s="2">
        <v>45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42614</v>
      </c>
      <c r="C41992" s="2">
        <v>42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42615</v>
      </c>
      <c r="C41993" s="2">
        <v>42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42616</v>
      </c>
      <c r="C41994" s="2">
        <v>45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42617</v>
      </c>
      <c r="C41995" s="2">
        <v>36</v>
      </c>
      <c r="D41995" s="2" t="s">
        <v>625</v>
      </c>
      <c r="E41995" s="2"/>
      <c r="F41995" s="2"/>
      <c r="G41995" s="2"/>
      <c r="H41995" s="2"/>
    </row>
    <row r="41996" spans="2:8">
      <c r="B41996" s="2" t="s">
        <v>42618</v>
      </c>
      <c r="C41996" s="2">
        <v>33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42619</v>
      </c>
      <c r="C41997" s="2">
        <v>30</v>
      </c>
      <c r="D41997" s="2" t="s">
        <v>625</v>
      </c>
      <c r="E41997" s="2"/>
      <c r="F41997" s="2"/>
      <c r="G41997" s="2"/>
      <c r="H41997" s="2"/>
    </row>
    <row r="41998" spans="2:8">
      <c r="B41998" s="2" t="s">
        <v>42620</v>
      </c>
      <c r="C41998" s="2">
        <v>28</v>
      </c>
      <c r="D41998" s="2" t="s">
        <v>625</v>
      </c>
      <c r="E41998" s="2"/>
      <c r="F41998" s="2"/>
      <c r="G41998" s="2"/>
      <c r="H41998" s="2"/>
    </row>
    <row r="41999" spans="2:8">
      <c r="B41999" s="2" t="s">
        <v>42621</v>
      </c>
      <c r="C41999" s="2">
        <v>26</v>
      </c>
      <c r="D41999" s="2" t="s">
        <v>625</v>
      </c>
      <c r="E41999" s="2"/>
      <c r="F41999" s="2"/>
      <c r="G41999" s="2"/>
      <c r="H41999" s="2"/>
    </row>
    <row r="42000" spans="2:8">
      <c r="B42000" s="2" t="s">
        <v>42622</v>
      </c>
      <c r="C42000" s="2">
        <v>29</v>
      </c>
      <c r="D42000" s="2" t="s">
        <v>625</v>
      </c>
      <c r="E42000" s="2"/>
      <c r="F42000" s="2"/>
      <c r="G42000" s="2"/>
      <c r="H42000" s="2"/>
    </row>
    <row r="42001" spans="2:8">
      <c r="B42001" s="2" t="s">
        <v>42623</v>
      </c>
      <c r="C42001" s="2">
        <v>34</v>
      </c>
      <c r="D42001" s="2" t="s">
        <v>625</v>
      </c>
      <c r="E42001" s="2"/>
      <c r="F42001" s="2"/>
      <c r="G42001" s="2"/>
      <c r="H42001" s="2"/>
    </row>
    <row r="42002" spans="2:8">
      <c r="B42002" s="2" t="s">
        <v>42624</v>
      </c>
      <c r="C42002" s="2">
        <v>39</v>
      </c>
      <c r="D42002" s="2" t="s">
        <v>625</v>
      </c>
      <c r="E42002" s="2"/>
      <c r="F42002" s="2"/>
      <c r="G42002" s="2"/>
      <c r="H42002" s="2"/>
    </row>
    <row r="42003" spans="2:8">
      <c r="B42003" s="2" t="s">
        <v>42625</v>
      </c>
      <c r="C42003" s="2">
        <v>38</v>
      </c>
      <c r="D42003" s="2" t="s">
        <v>625</v>
      </c>
      <c r="E42003" s="2"/>
      <c r="F42003" s="2"/>
      <c r="G42003" s="2"/>
      <c r="H42003" s="2"/>
    </row>
    <row r="42004" spans="2:8">
      <c r="B42004" s="2" t="s">
        <v>42626</v>
      </c>
      <c r="C42004" s="2">
        <v>37</v>
      </c>
      <c r="D42004" s="2" t="s">
        <v>625</v>
      </c>
      <c r="E42004" s="2"/>
      <c r="F42004" s="2"/>
      <c r="G42004" s="2"/>
      <c r="H42004" s="2"/>
    </row>
    <row r="42005" spans="2:8">
      <c r="B42005" s="2" t="s">
        <v>42627</v>
      </c>
      <c r="C42005" s="2">
        <v>37</v>
      </c>
      <c r="D42005" s="2" t="s">
        <v>625</v>
      </c>
      <c r="E42005" s="2"/>
      <c r="F42005" s="2"/>
      <c r="G42005" s="2"/>
      <c r="H42005" s="2"/>
    </row>
    <row r="42006" spans="2:8">
      <c r="B42006" s="2" t="s">
        <v>42628</v>
      </c>
      <c r="C42006" s="2">
        <v>38</v>
      </c>
      <c r="D42006" s="2" t="s">
        <v>625</v>
      </c>
      <c r="E42006" s="2"/>
      <c r="F42006" s="2"/>
      <c r="G42006" s="2"/>
      <c r="H42006" s="2"/>
    </row>
    <row r="42007" spans="2:8">
      <c r="B42007" s="2" t="s">
        <v>42629</v>
      </c>
      <c r="C42007" s="2">
        <v>37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42630</v>
      </c>
      <c r="C42008" s="2">
        <v>38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42631</v>
      </c>
      <c r="C42009" s="2">
        <v>40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42632</v>
      </c>
      <c r="C42010" s="2">
        <v>43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42633</v>
      </c>
      <c r="C42011" s="2">
        <v>43</v>
      </c>
      <c r="D42011" s="2" t="s">
        <v>625</v>
      </c>
      <c r="E42011" s="2"/>
      <c r="F42011" s="2"/>
      <c r="G42011" s="2"/>
      <c r="H42011" s="2"/>
    </row>
    <row r="42012" spans="2:8">
      <c r="B42012" s="2" t="s">
        <v>42634</v>
      </c>
      <c r="C42012" s="2">
        <v>38</v>
      </c>
      <c r="D42012" s="2" t="s">
        <v>625</v>
      </c>
      <c r="E42012" s="2"/>
      <c r="F42012" s="2"/>
      <c r="G42012" s="2"/>
      <c r="H42012" s="2"/>
    </row>
    <row r="42013" spans="2:8">
      <c r="B42013" s="2" t="s">
        <v>42635</v>
      </c>
      <c r="C42013" s="2">
        <v>30</v>
      </c>
      <c r="D42013" s="2" t="s">
        <v>625</v>
      </c>
      <c r="E42013" s="2"/>
      <c r="F42013" s="2"/>
      <c r="G42013" s="2"/>
      <c r="H42013" s="2"/>
    </row>
    <row r="42014" spans="2:8">
      <c r="B42014" s="2" t="s">
        <v>42636</v>
      </c>
      <c r="C42014" s="2">
        <v>33</v>
      </c>
      <c r="D42014" s="2" t="s">
        <v>625</v>
      </c>
      <c r="E42014" s="2"/>
      <c r="F42014" s="2"/>
      <c r="G42014" s="2"/>
      <c r="H42014" s="2"/>
    </row>
    <row r="42015" spans="2:8">
      <c r="B42015" s="2" t="s">
        <v>42637</v>
      </c>
      <c r="C42015" s="2">
        <v>50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42638</v>
      </c>
      <c r="C42016" s="2">
        <v>48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42639</v>
      </c>
      <c r="C42017" s="2">
        <v>51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42640</v>
      </c>
      <c r="C42018" s="2">
        <v>27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42641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42642</v>
      </c>
      <c r="C42020" s="2">
        <v>22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42643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42644</v>
      </c>
      <c r="C42022" s="2">
        <v>27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42645</v>
      </c>
      <c r="C42023" s="2">
        <v>31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42646</v>
      </c>
      <c r="C42024" s="2">
        <v>35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42647</v>
      </c>
      <c r="C42025" s="2">
        <v>39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42648</v>
      </c>
      <c r="C42026" s="2">
        <v>41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42649</v>
      </c>
      <c r="C42027" s="2">
        <v>33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42650</v>
      </c>
      <c r="C42028" s="2">
        <v>29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42651</v>
      </c>
      <c r="C42029" s="2">
        <v>32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42652</v>
      </c>
      <c r="C42030" s="2">
        <v>38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42653</v>
      </c>
      <c r="C42031" s="2">
        <v>42</v>
      </c>
      <c r="D42031" s="2" t="s">
        <v>625</v>
      </c>
      <c r="E42031" s="2"/>
      <c r="F42031" s="2"/>
      <c r="G42031" s="2"/>
      <c r="H42031" s="2"/>
    </row>
    <row r="42032" spans="2:8">
      <c r="B42032" s="2" t="s">
        <v>42654</v>
      </c>
      <c r="C42032" s="2">
        <v>37</v>
      </c>
      <c r="D42032" s="2" t="s">
        <v>625</v>
      </c>
      <c r="E42032" s="2"/>
      <c r="F42032" s="2"/>
      <c r="G42032" s="2"/>
      <c r="H42032" s="2"/>
    </row>
    <row r="42033" spans="2:8">
      <c r="B42033" s="2" t="s">
        <v>42655</v>
      </c>
      <c r="C42033" s="2">
        <v>41</v>
      </c>
      <c r="D42033" s="2" t="s">
        <v>625</v>
      </c>
      <c r="E42033" s="2"/>
      <c r="F42033" s="2"/>
      <c r="G42033" s="2"/>
      <c r="H42033" s="2"/>
    </row>
    <row r="42034" spans="2:8">
      <c r="B42034" s="2" t="s">
        <v>42656</v>
      </c>
      <c r="C42034" s="2">
        <v>37</v>
      </c>
      <c r="D42034" s="2" t="s">
        <v>625</v>
      </c>
      <c r="E42034" s="2"/>
      <c r="F42034" s="2"/>
      <c r="G42034" s="2"/>
      <c r="H42034" s="2"/>
    </row>
    <row r="42035" spans="2:8">
      <c r="B42035" s="2" t="s">
        <v>42657</v>
      </c>
      <c r="C42035" s="2">
        <v>37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42658</v>
      </c>
      <c r="C42036" s="2">
        <v>36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42659</v>
      </c>
      <c r="C42037" s="2">
        <v>38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42660</v>
      </c>
      <c r="C42038" s="2">
        <v>41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42661</v>
      </c>
      <c r="C42039" s="2">
        <v>39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42662</v>
      </c>
      <c r="C42040" s="2">
        <v>37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42663</v>
      </c>
      <c r="C42041" s="2">
        <v>40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42664</v>
      </c>
      <c r="C42042" s="2">
        <v>43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42665</v>
      </c>
      <c r="C42043" s="2">
        <v>43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42666</v>
      </c>
      <c r="C42044" s="2">
        <v>44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42667</v>
      </c>
      <c r="C42045" s="2">
        <v>43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42668</v>
      </c>
      <c r="C42046" s="2">
        <v>46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42669</v>
      </c>
      <c r="C42047" s="2">
        <v>49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42670</v>
      </c>
      <c r="C42048" s="2">
        <v>38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42671</v>
      </c>
      <c r="C42049" s="2">
        <v>36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42672</v>
      </c>
      <c r="C42050" s="2">
        <v>33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42673</v>
      </c>
      <c r="C42051" s="2">
        <v>35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42674</v>
      </c>
      <c r="C42052" s="2">
        <v>38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42675</v>
      </c>
      <c r="C42053" s="2">
        <v>46</v>
      </c>
      <c r="D42053" s="2" t="s">
        <v>625</v>
      </c>
      <c r="E42053" s="2"/>
      <c r="F42053" s="2"/>
      <c r="G42053" s="2"/>
      <c r="H42053" s="2"/>
    </row>
    <row r="42054" spans="2:8">
      <c r="B42054" s="2" t="s">
        <v>42676</v>
      </c>
      <c r="C42054" s="2">
        <v>43</v>
      </c>
      <c r="D42054" s="2" t="s">
        <v>625</v>
      </c>
      <c r="E42054" s="2"/>
      <c r="F42054" s="2"/>
      <c r="G42054" s="2"/>
      <c r="H42054" s="2"/>
    </row>
    <row r="42055" spans="2:8">
      <c r="B42055" s="2" t="s">
        <v>42677</v>
      </c>
      <c r="C42055" s="2">
        <v>41</v>
      </c>
      <c r="D42055" s="2" t="s">
        <v>625</v>
      </c>
      <c r="E42055" s="2"/>
      <c r="F42055" s="2"/>
      <c r="G42055" s="2"/>
      <c r="H42055" s="2"/>
    </row>
    <row r="42056" spans="2:8">
      <c r="B42056" s="2" t="s">
        <v>42678</v>
      </c>
      <c r="C42056" s="2">
        <v>41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42679</v>
      </c>
      <c r="C42057" s="2">
        <v>40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42680</v>
      </c>
      <c r="C42058" s="2">
        <v>27</v>
      </c>
      <c r="D42058" s="2" t="s">
        <v>625</v>
      </c>
      <c r="E42058" s="2"/>
      <c r="F42058" s="2"/>
      <c r="G42058" s="2"/>
      <c r="H42058" s="2"/>
    </row>
    <row r="42059" spans="2:8">
      <c r="B42059" s="2" t="s">
        <v>42681</v>
      </c>
      <c r="C42059" s="2">
        <v>26</v>
      </c>
      <c r="D42059" s="2" t="s">
        <v>625</v>
      </c>
      <c r="E42059" s="2"/>
      <c r="F42059" s="2"/>
      <c r="G42059" s="2"/>
      <c r="H42059" s="2"/>
    </row>
    <row r="42060" spans="2:8">
      <c r="B42060" s="2" t="s">
        <v>42682</v>
      </c>
      <c r="C42060" s="2">
        <v>28</v>
      </c>
      <c r="D42060" s="2" t="s">
        <v>625</v>
      </c>
      <c r="E42060" s="2"/>
      <c r="F42060" s="2"/>
      <c r="G42060" s="2"/>
      <c r="H42060" s="2"/>
    </row>
    <row r="42061" spans="2:8">
      <c r="B42061" s="2" t="s">
        <v>42683</v>
      </c>
      <c r="C42061" s="2">
        <v>28</v>
      </c>
      <c r="D42061" s="2" t="s">
        <v>625</v>
      </c>
      <c r="E42061" s="2"/>
      <c r="F42061" s="2"/>
      <c r="G42061" s="2"/>
      <c r="H42061" s="2"/>
    </row>
    <row r="42062" spans="2:8">
      <c r="B42062" s="2" t="s">
        <v>42684</v>
      </c>
      <c r="C42062" s="2">
        <v>48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42685</v>
      </c>
      <c r="C42063" s="2">
        <v>39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42686</v>
      </c>
      <c r="C42064" s="2">
        <v>37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42687</v>
      </c>
      <c r="C42065" s="2">
        <v>39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42688</v>
      </c>
      <c r="C42066" s="2">
        <v>41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42689</v>
      </c>
      <c r="C42067" s="2">
        <v>39</v>
      </c>
      <c r="D42067" s="2" t="s">
        <v>625</v>
      </c>
      <c r="E42067" s="2"/>
      <c r="F42067" s="2"/>
      <c r="G42067" s="2"/>
      <c r="H42067" s="2"/>
    </row>
    <row r="42068" spans="2:8">
      <c r="B42068" s="2" t="s">
        <v>42690</v>
      </c>
      <c r="C42068" s="2">
        <v>36</v>
      </c>
      <c r="D42068" s="2" t="s">
        <v>625</v>
      </c>
      <c r="E42068" s="2"/>
      <c r="F42068" s="2"/>
      <c r="G42068" s="2"/>
      <c r="H42068" s="2"/>
    </row>
    <row r="42069" spans="2:8">
      <c r="B42069" s="2" t="s">
        <v>42691</v>
      </c>
      <c r="C42069" s="2">
        <v>34</v>
      </c>
      <c r="D42069" s="2" t="s">
        <v>625</v>
      </c>
      <c r="E42069" s="2"/>
      <c r="F42069" s="2"/>
      <c r="G42069" s="2"/>
      <c r="H42069" s="2"/>
    </row>
    <row r="42070" spans="2:8">
      <c r="B42070" s="2" t="s">
        <v>42692</v>
      </c>
      <c r="C42070" s="2">
        <v>40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42693</v>
      </c>
      <c r="C42071" s="2">
        <v>35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42694</v>
      </c>
      <c r="C42072" s="2">
        <v>29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42695</v>
      </c>
      <c r="C42073" s="2">
        <v>35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42696</v>
      </c>
      <c r="C42074" s="2">
        <v>35</v>
      </c>
      <c r="D42074" s="2" t="s">
        <v>625</v>
      </c>
      <c r="E42074" s="2"/>
      <c r="F42074" s="2"/>
      <c r="G42074" s="2"/>
      <c r="H42074" s="2"/>
    </row>
    <row r="42075" spans="2:8">
      <c r="B42075" s="2" t="s">
        <v>42697</v>
      </c>
      <c r="C42075" s="2">
        <v>35</v>
      </c>
      <c r="D42075" s="2" t="s">
        <v>625</v>
      </c>
      <c r="E42075" s="2"/>
      <c r="F42075" s="2"/>
      <c r="G42075" s="2"/>
      <c r="H42075" s="2"/>
    </row>
    <row r="42076" spans="2:8">
      <c r="B42076" s="2" t="s">
        <v>42698</v>
      </c>
      <c r="C42076" s="2">
        <v>37</v>
      </c>
      <c r="D42076" s="2" t="s">
        <v>625</v>
      </c>
      <c r="E42076" s="2"/>
      <c r="F42076" s="2"/>
      <c r="G42076" s="2"/>
      <c r="H42076" s="2"/>
    </row>
    <row r="42077" spans="2:8">
      <c r="B42077" s="2" t="s">
        <v>42699</v>
      </c>
      <c r="C42077" s="2">
        <v>45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42700</v>
      </c>
      <c r="C42078" s="2">
        <v>39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42701</v>
      </c>
      <c r="C42079" s="2">
        <v>38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42702</v>
      </c>
      <c r="C42080" s="2">
        <v>44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42703</v>
      </c>
      <c r="C42081" s="2">
        <v>51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42704</v>
      </c>
      <c r="C42082" s="2">
        <v>46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42705</v>
      </c>
      <c r="C42083" s="2">
        <v>37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42706</v>
      </c>
      <c r="C42084" s="2">
        <v>37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42707</v>
      </c>
      <c r="C42085" s="2">
        <v>43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42708</v>
      </c>
      <c r="C42086" s="2">
        <v>49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42709</v>
      </c>
      <c r="C42087" s="2">
        <v>33</v>
      </c>
      <c r="D42087" s="2" t="s">
        <v>625</v>
      </c>
      <c r="E42087" s="2"/>
      <c r="F42087" s="2"/>
      <c r="G42087" s="2"/>
      <c r="H42087" s="2"/>
    </row>
    <row r="42088" spans="2:8">
      <c r="B42088" s="2" t="s">
        <v>42710</v>
      </c>
      <c r="C42088" s="2">
        <v>32</v>
      </c>
      <c r="D42088" s="2" t="s">
        <v>625</v>
      </c>
      <c r="E42088" s="2"/>
      <c r="F42088" s="2"/>
      <c r="G42088" s="2"/>
      <c r="H42088" s="2"/>
    </row>
    <row r="42089" spans="2:8">
      <c r="B42089" s="2" t="s">
        <v>42711</v>
      </c>
      <c r="C42089" s="2">
        <v>30</v>
      </c>
      <c r="D42089" s="2" t="s">
        <v>625</v>
      </c>
      <c r="E42089" s="2"/>
      <c r="F42089" s="2"/>
      <c r="G42089" s="2"/>
      <c r="H42089" s="2"/>
    </row>
    <row r="42090" spans="2:8">
      <c r="B42090" s="2" t="s">
        <v>42712</v>
      </c>
      <c r="C42090" s="2">
        <v>30</v>
      </c>
      <c r="D42090" s="2" t="s">
        <v>625</v>
      </c>
      <c r="E42090" s="2"/>
      <c r="F42090" s="2"/>
      <c r="G42090" s="2"/>
      <c r="H42090" s="2"/>
    </row>
    <row r="42091" spans="2:8">
      <c r="B42091" s="2" t="s">
        <v>42713</v>
      </c>
      <c r="C42091" s="2">
        <v>40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42714</v>
      </c>
      <c r="C42092" s="2">
        <v>37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42715</v>
      </c>
      <c r="C42093" s="2">
        <v>32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42716</v>
      </c>
      <c r="C42094" s="2">
        <v>38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42717</v>
      </c>
      <c r="C42095" s="2">
        <v>45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42718</v>
      </c>
      <c r="C42096" s="2">
        <v>51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42719</v>
      </c>
      <c r="C42097" s="2">
        <v>39</v>
      </c>
      <c r="D42097" s="2" t="s">
        <v>625</v>
      </c>
      <c r="E42097" s="2"/>
      <c r="F42097" s="2"/>
      <c r="G42097" s="2"/>
      <c r="H42097" s="2"/>
    </row>
    <row r="42098" spans="2:8">
      <c r="B42098" s="2" t="s">
        <v>42720</v>
      </c>
      <c r="C42098" s="2">
        <v>33</v>
      </c>
      <c r="D42098" s="2" t="s">
        <v>625</v>
      </c>
      <c r="E42098" s="2"/>
      <c r="F42098" s="2"/>
      <c r="G42098" s="2"/>
      <c r="H42098" s="2"/>
    </row>
    <row r="42099" spans="2:8">
      <c r="B42099" s="2" t="s">
        <v>42721</v>
      </c>
      <c r="C42099" s="2">
        <v>31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42722</v>
      </c>
      <c r="C42100" s="2">
        <v>31</v>
      </c>
      <c r="D42100" s="2" t="s">
        <v>625</v>
      </c>
      <c r="E42100" s="2"/>
      <c r="F42100" s="2"/>
      <c r="G42100" s="2"/>
      <c r="H42100" s="2"/>
    </row>
    <row r="42101" spans="2:8">
      <c r="B42101" s="2" t="s">
        <v>42723</v>
      </c>
      <c r="C42101" s="2">
        <v>36</v>
      </c>
      <c r="D42101" s="2" t="s">
        <v>625</v>
      </c>
      <c r="E42101" s="2"/>
      <c r="F42101" s="2"/>
      <c r="G42101" s="2"/>
      <c r="H42101" s="2"/>
    </row>
    <row r="42102" spans="2:8">
      <c r="B42102" s="2" t="s">
        <v>42724</v>
      </c>
      <c r="C42102" s="2">
        <v>42</v>
      </c>
      <c r="D42102" s="2" t="s">
        <v>625</v>
      </c>
      <c r="E42102" s="2"/>
      <c r="F42102" s="2"/>
      <c r="G42102" s="2"/>
      <c r="H42102" s="2"/>
    </row>
    <row r="42103" spans="2:8">
      <c r="B42103" s="2" t="s">
        <v>42725</v>
      </c>
      <c r="C42103" s="2">
        <v>41</v>
      </c>
      <c r="D42103" s="2" t="s">
        <v>625</v>
      </c>
      <c r="E42103" s="2"/>
      <c r="F42103" s="2"/>
      <c r="G42103" s="2"/>
      <c r="H42103" s="2"/>
    </row>
    <row r="42104" spans="2:8">
      <c r="B42104" s="2" t="s">
        <v>42726</v>
      </c>
      <c r="C42104" s="2">
        <v>42</v>
      </c>
      <c r="D42104" s="2" t="s">
        <v>625</v>
      </c>
      <c r="E42104" s="2"/>
      <c r="F42104" s="2"/>
      <c r="G42104" s="2"/>
      <c r="H42104" s="2"/>
    </row>
    <row r="42105" spans="2:8">
      <c r="B42105" s="2" t="s">
        <v>42727</v>
      </c>
      <c r="C42105" s="2">
        <v>39</v>
      </c>
      <c r="D42105" s="2" t="s">
        <v>625</v>
      </c>
      <c r="E42105" s="2"/>
      <c r="F42105" s="2"/>
      <c r="G42105" s="2"/>
      <c r="H42105" s="2"/>
    </row>
    <row r="42106" spans="2:8">
      <c r="B42106" s="2" t="s">
        <v>42728</v>
      </c>
      <c r="C42106" s="2">
        <v>36</v>
      </c>
      <c r="D42106" s="2" t="s">
        <v>625</v>
      </c>
      <c r="E42106" s="2"/>
      <c r="F42106" s="2"/>
      <c r="G42106" s="2"/>
      <c r="H42106" s="2"/>
    </row>
    <row r="42107" spans="2:8">
      <c r="B42107" s="2" t="s">
        <v>42729</v>
      </c>
      <c r="C42107" s="2">
        <v>40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42730</v>
      </c>
      <c r="C42108" s="2">
        <v>39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42731</v>
      </c>
      <c r="C42109" s="2">
        <v>39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42732</v>
      </c>
      <c r="C42110" s="2">
        <v>43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42733</v>
      </c>
      <c r="C42111" s="2">
        <v>46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42734</v>
      </c>
      <c r="C42112" s="2">
        <v>46</v>
      </c>
      <c r="D42112" s="2" t="s">
        <v>625</v>
      </c>
      <c r="E42112" s="2"/>
      <c r="F42112" s="2"/>
      <c r="G42112" s="2"/>
      <c r="H42112" s="2"/>
    </row>
    <row r="42113" spans="2:8">
      <c r="B42113" s="2" t="s">
        <v>42735</v>
      </c>
      <c r="C42113" s="2">
        <v>41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42736</v>
      </c>
      <c r="C42114" s="2">
        <v>40</v>
      </c>
      <c r="D42114" s="2" t="s">
        <v>625</v>
      </c>
      <c r="E42114" s="2"/>
      <c r="F42114" s="2"/>
      <c r="G42114" s="2"/>
      <c r="H42114" s="2"/>
    </row>
    <row r="42115" spans="2:8">
      <c r="B42115" s="2" t="s">
        <v>42737</v>
      </c>
      <c r="C42115" s="2">
        <v>38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42738</v>
      </c>
      <c r="C42116" s="2">
        <v>37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42739</v>
      </c>
      <c r="C42117" s="2">
        <v>36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42740</v>
      </c>
      <c r="C42118" s="2">
        <v>37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42741</v>
      </c>
      <c r="C42119" s="2">
        <v>39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42742</v>
      </c>
      <c r="C42120" s="2">
        <v>40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42743</v>
      </c>
      <c r="C42121" s="2">
        <v>47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42744</v>
      </c>
      <c r="C42122" s="2">
        <v>45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42745</v>
      </c>
      <c r="C42123" s="2">
        <v>40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42746</v>
      </c>
      <c r="C42124" s="2">
        <v>39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42747</v>
      </c>
      <c r="C42125" s="2">
        <v>41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42748</v>
      </c>
      <c r="C42126" s="2">
        <v>6</v>
      </c>
      <c r="D42126" s="2" t="s">
        <v>625</v>
      </c>
      <c r="E42126" s="2"/>
      <c r="F42126" s="2"/>
      <c r="G42126" s="2"/>
      <c r="H42126" s="2"/>
    </row>
    <row r="42127" spans="2:8">
      <c r="B42127" s="2" t="s">
        <v>42749</v>
      </c>
      <c r="C42127" s="2">
        <v>16</v>
      </c>
      <c r="D42127" s="2" t="s">
        <v>625</v>
      </c>
      <c r="E42127" s="2"/>
      <c r="F42127" s="2"/>
      <c r="G42127" s="2"/>
      <c r="H42127" s="2"/>
    </row>
    <row r="42128" spans="2:8">
      <c r="B42128" s="2" t="s">
        <v>42750</v>
      </c>
      <c r="C42128" s="2">
        <v>26</v>
      </c>
      <c r="D42128" s="2" t="s">
        <v>625</v>
      </c>
      <c r="E42128" s="2"/>
      <c r="F42128" s="2"/>
      <c r="G42128" s="2"/>
      <c r="H42128" s="2"/>
    </row>
    <row r="42129" spans="2:8">
      <c r="B42129" s="2" t="s">
        <v>42751</v>
      </c>
      <c r="C42129" s="2">
        <v>35</v>
      </c>
      <c r="D42129" s="2" t="s">
        <v>625</v>
      </c>
      <c r="E42129" s="2"/>
      <c r="F42129" s="2"/>
      <c r="G42129" s="2"/>
      <c r="H42129" s="2"/>
    </row>
    <row r="42130" spans="2:8">
      <c r="B42130" s="2" t="s">
        <v>42752</v>
      </c>
      <c r="C42130" s="2">
        <v>38</v>
      </c>
      <c r="D42130" s="2" t="s">
        <v>625</v>
      </c>
      <c r="E42130" s="2"/>
      <c r="F42130" s="2"/>
      <c r="G42130" s="2"/>
      <c r="H42130" s="2"/>
    </row>
    <row r="42131" spans="2:8">
      <c r="B42131" s="2" t="s">
        <v>42753</v>
      </c>
      <c r="C42131" s="2">
        <v>31</v>
      </c>
      <c r="D42131" s="2" t="s">
        <v>625</v>
      </c>
      <c r="E42131" s="2"/>
      <c r="F42131" s="2"/>
      <c r="G42131" s="2"/>
      <c r="H42131" s="2"/>
    </row>
    <row r="42132" spans="2:8">
      <c r="B42132" s="2" t="s">
        <v>42754</v>
      </c>
      <c r="C42132" s="2">
        <v>32</v>
      </c>
      <c r="D42132" s="2" t="s">
        <v>625</v>
      </c>
      <c r="E42132" s="2"/>
      <c r="F42132" s="2"/>
      <c r="G42132" s="2"/>
      <c r="H42132" s="2"/>
    </row>
    <row r="42133" spans="2:8">
      <c r="B42133" s="2" t="s">
        <v>42755</v>
      </c>
      <c r="C42133" s="2">
        <v>32</v>
      </c>
      <c r="D42133" s="2" t="s">
        <v>625</v>
      </c>
      <c r="E42133" s="2"/>
      <c r="F42133" s="2"/>
      <c r="G42133" s="2"/>
      <c r="H42133" s="2"/>
    </row>
    <row r="42134" spans="2:8">
      <c r="B42134" s="2" t="s">
        <v>42756</v>
      </c>
      <c r="C42134" s="2">
        <v>33</v>
      </c>
      <c r="D42134" s="2" t="s">
        <v>625</v>
      </c>
      <c r="E42134" s="2"/>
      <c r="F42134" s="2"/>
      <c r="G42134" s="2"/>
      <c r="H42134" s="2"/>
    </row>
    <row r="42135" spans="2:8">
      <c r="B42135" s="2" t="s">
        <v>42757</v>
      </c>
      <c r="C42135" s="2">
        <v>37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42758</v>
      </c>
      <c r="C42136" s="2">
        <v>36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42759</v>
      </c>
      <c r="C42137" s="2">
        <v>38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42760</v>
      </c>
      <c r="C42138" s="2">
        <v>40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42761</v>
      </c>
      <c r="C42139" s="2">
        <v>42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42762</v>
      </c>
      <c r="C42140" s="2">
        <v>42</v>
      </c>
      <c r="D42140" s="2" t="s">
        <v>625</v>
      </c>
      <c r="E42140" s="2"/>
      <c r="F42140" s="2"/>
      <c r="G42140" s="2"/>
      <c r="H42140" s="2"/>
    </row>
    <row r="42141" spans="2:8">
      <c r="B42141" s="2" t="s">
        <v>42763</v>
      </c>
      <c r="C42141" s="2">
        <v>40</v>
      </c>
      <c r="D42141" s="2" t="s">
        <v>625</v>
      </c>
      <c r="E42141" s="2"/>
      <c r="F42141" s="2"/>
      <c r="G42141" s="2"/>
      <c r="H42141" s="2"/>
    </row>
    <row r="42142" spans="2:8">
      <c r="B42142" s="2" t="s">
        <v>42764</v>
      </c>
      <c r="C42142" s="2">
        <v>39</v>
      </c>
      <c r="D42142" s="2" t="s">
        <v>625</v>
      </c>
      <c r="E42142" s="2"/>
      <c r="F42142" s="2"/>
      <c r="G42142" s="2"/>
      <c r="H42142" s="2"/>
    </row>
    <row r="42143" spans="2:8">
      <c r="B42143" s="2" t="s">
        <v>42765</v>
      </c>
      <c r="C42143" s="2">
        <v>35</v>
      </c>
      <c r="D42143" s="2" t="s">
        <v>625</v>
      </c>
      <c r="E42143" s="2"/>
      <c r="F42143" s="2"/>
      <c r="G42143" s="2"/>
      <c r="H42143" s="2"/>
    </row>
    <row r="42144" spans="2:8">
      <c r="B42144" s="2" t="s">
        <v>42766</v>
      </c>
      <c r="C42144" s="2">
        <v>34</v>
      </c>
      <c r="D42144" s="2" t="s">
        <v>625</v>
      </c>
      <c r="E42144" s="2"/>
      <c r="F42144" s="2"/>
      <c r="G42144" s="2"/>
      <c r="H42144" s="2"/>
    </row>
    <row r="42145" spans="2:8">
      <c r="B42145" s="2" t="s">
        <v>42767</v>
      </c>
      <c r="C42145" s="2">
        <v>35</v>
      </c>
      <c r="D42145" s="2" t="s">
        <v>625</v>
      </c>
      <c r="E42145" s="2"/>
      <c r="F42145" s="2"/>
      <c r="G42145" s="2"/>
      <c r="H42145" s="2"/>
    </row>
    <row r="42146" spans="2:8">
      <c r="B42146" s="2" t="s">
        <v>42768</v>
      </c>
      <c r="C42146" s="2">
        <v>42</v>
      </c>
      <c r="D42146" s="2" t="s">
        <v>625</v>
      </c>
      <c r="E42146" s="2"/>
      <c r="F42146" s="2"/>
      <c r="G42146" s="2"/>
      <c r="H42146" s="2"/>
    </row>
    <row r="42147" spans="2:8">
      <c r="B42147" s="2" t="s">
        <v>42769</v>
      </c>
      <c r="C42147" s="2">
        <v>15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42770</v>
      </c>
      <c r="C42148" s="2">
        <v>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42771</v>
      </c>
      <c r="C42149" s="2">
        <v>10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42772</v>
      </c>
      <c r="C42150" s="2">
        <v>18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42773</v>
      </c>
      <c r="C42151" s="2">
        <v>19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42774</v>
      </c>
      <c r="C42152" s="2">
        <v>22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42775</v>
      </c>
      <c r="C42153" s="2">
        <v>27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42776</v>
      </c>
      <c r="C42154" s="2">
        <v>32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42777</v>
      </c>
      <c r="C42155" s="2">
        <v>32</v>
      </c>
      <c r="D42155" s="2" t="s">
        <v>625</v>
      </c>
      <c r="E42155" s="2"/>
      <c r="F42155" s="2"/>
      <c r="G42155" s="2"/>
      <c r="H42155" s="2"/>
    </row>
    <row r="42156" spans="2:8">
      <c r="B42156" s="2" t="s">
        <v>42778</v>
      </c>
      <c r="C42156" s="2">
        <v>27</v>
      </c>
      <c r="D42156" s="2" t="s">
        <v>625</v>
      </c>
      <c r="E42156" s="2"/>
      <c r="F42156" s="2"/>
      <c r="G42156" s="2"/>
      <c r="H42156" s="2"/>
    </row>
    <row r="42157" spans="2:8">
      <c r="B42157" s="2" t="s">
        <v>42779</v>
      </c>
      <c r="C42157" s="2">
        <v>24</v>
      </c>
      <c r="D42157" s="2" t="s">
        <v>625</v>
      </c>
      <c r="E42157" s="2"/>
      <c r="F42157" s="2"/>
      <c r="G42157" s="2"/>
      <c r="H42157" s="2"/>
    </row>
    <row r="42158" spans="2:8">
      <c r="B42158" s="2" t="s">
        <v>42780</v>
      </c>
      <c r="C42158" s="2">
        <v>23</v>
      </c>
      <c r="D42158" s="2" t="s">
        <v>625</v>
      </c>
      <c r="E42158" s="2"/>
      <c r="F42158" s="2"/>
      <c r="G42158" s="2"/>
      <c r="H42158" s="2"/>
    </row>
    <row r="42159" spans="2:8">
      <c r="B42159" s="2" t="s">
        <v>42781</v>
      </c>
      <c r="C42159" s="2">
        <v>28</v>
      </c>
      <c r="D42159" s="2" t="s">
        <v>625</v>
      </c>
      <c r="E42159" s="2"/>
      <c r="F42159" s="2"/>
      <c r="G42159" s="2"/>
      <c r="H42159" s="2"/>
    </row>
    <row r="42160" spans="2:8">
      <c r="B42160" s="2" t="s">
        <v>42782</v>
      </c>
      <c r="C42160" s="2">
        <v>41</v>
      </c>
      <c r="D42160" s="2" t="s">
        <v>625</v>
      </c>
      <c r="E42160" s="2"/>
      <c r="F42160" s="2"/>
      <c r="G42160" s="2"/>
      <c r="H42160" s="2"/>
    </row>
    <row r="42161" spans="2:8">
      <c r="B42161" s="2" t="s">
        <v>42783</v>
      </c>
      <c r="C42161" s="2">
        <v>30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42784</v>
      </c>
      <c r="C42162" s="2">
        <v>27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42785</v>
      </c>
      <c r="C42163" s="2">
        <v>25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42786</v>
      </c>
      <c r="C42164" s="2">
        <v>27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42787</v>
      </c>
      <c r="C42165" s="2">
        <v>31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42788</v>
      </c>
      <c r="C42166" s="2">
        <v>37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42789</v>
      </c>
      <c r="C42167" s="2">
        <v>41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42790</v>
      </c>
      <c r="C42168" s="2">
        <v>41</v>
      </c>
      <c r="D42168" s="2" t="s">
        <v>625</v>
      </c>
      <c r="E42168" s="2"/>
      <c r="F42168" s="2"/>
      <c r="G42168" s="2"/>
      <c r="H42168" s="2"/>
    </row>
    <row r="42169" spans="2:8">
      <c r="B42169" s="2" t="s">
        <v>42791</v>
      </c>
      <c r="C42169" s="2">
        <v>39</v>
      </c>
      <c r="D42169" s="2" t="s">
        <v>625</v>
      </c>
      <c r="E42169" s="2"/>
      <c r="F42169" s="2"/>
      <c r="G42169" s="2"/>
      <c r="H42169" s="2"/>
    </row>
    <row r="42170" spans="2:8">
      <c r="B42170" s="2" t="s">
        <v>42792</v>
      </c>
      <c r="C42170" s="2">
        <v>39</v>
      </c>
      <c r="D42170" s="2" t="s">
        <v>625</v>
      </c>
      <c r="E42170" s="2"/>
      <c r="F42170" s="2"/>
      <c r="G42170" s="2"/>
      <c r="H42170" s="2"/>
    </row>
    <row r="42171" spans="2:8">
      <c r="B42171" s="2" t="s">
        <v>42793</v>
      </c>
      <c r="C42171" s="2">
        <v>34</v>
      </c>
      <c r="D42171" s="2" t="s">
        <v>625</v>
      </c>
      <c r="E42171" s="2"/>
      <c r="F42171" s="2"/>
      <c r="G42171" s="2"/>
      <c r="H42171" s="2"/>
    </row>
    <row r="42172" spans="2:8">
      <c r="B42172" s="2" t="s">
        <v>42794</v>
      </c>
      <c r="C42172" s="2">
        <v>31</v>
      </c>
      <c r="D42172" s="2" t="s">
        <v>625</v>
      </c>
      <c r="E42172" s="2"/>
      <c r="F42172" s="2"/>
      <c r="G42172" s="2"/>
      <c r="H42172" s="2"/>
    </row>
    <row r="42173" spans="2:8">
      <c r="B42173" s="2" t="s">
        <v>42795</v>
      </c>
      <c r="C42173" s="2">
        <v>30</v>
      </c>
      <c r="D42173" s="2" t="s">
        <v>625</v>
      </c>
      <c r="E42173" s="2"/>
      <c r="F42173" s="2"/>
      <c r="G42173" s="2"/>
      <c r="H42173" s="2"/>
    </row>
    <row r="42174" spans="2:8">
      <c r="B42174" s="2" t="s">
        <v>42796</v>
      </c>
      <c r="C42174" s="2">
        <v>27</v>
      </c>
      <c r="D42174" s="2" t="s">
        <v>625</v>
      </c>
      <c r="E42174" s="2"/>
      <c r="F42174" s="2"/>
      <c r="G42174" s="2"/>
      <c r="H42174" s="2"/>
    </row>
    <row r="42175" spans="2:8">
      <c r="B42175" s="2" t="s">
        <v>42797</v>
      </c>
      <c r="C42175" s="2">
        <v>30</v>
      </c>
      <c r="D42175" s="2" t="s">
        <v>625</v>
      </c>
      <c r="E42175" s="2"/>
      <c r="F42175" s="2"/>
      <c r="G42175" s="2"/>
      <c r="H42175" s="2"/>
    </row>
    <row r="42176" spans="2:8">
      <c r="B42176" s="2" t="s">
        <v>42798</v>
      </c>
      <c r="C42176" s="2">
        <v>34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42799</v>
      </c>
      <c r="C42177" s="2">
        <v>34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42800</v>
      </c>
      <c r="C42178" s="2">
        <v>34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42801</v>
      </c>
      <c r="C42179" s="2">
        <v>32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42802</v>
      </c>
      <c r="C42180" s="2">
        <v>30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42803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42804</v>
      </c>
      <c r="C42182" s="2">
        <v>26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42805</v>
      </c>
      <c r="C42183" s="2">
        <v>23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42806</v>
      </c>
      <c r="C42184" s="2">
        <v>18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42807</v>
      </c>
      <c r="C42185" s="2">
        <v>37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42808</v>
      </c>
      <c r="C42186" s="2">
        <v>25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42809</v>
      </c>
      <c r="C42187" s="2">
        <v>22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42810</v>
      </c>
      <c r="C42188" s="2">
        <v>21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42811</v>
      </c>
      <c r="C42189" s="2">
        <v>22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42812</v>
      </c>
      <c r="C42190" s="2">
        <v>23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42813</v>
      </c>
      <c r="C42191" s="2">
        <v>25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42814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42815</v>
      </c>
      <c r="C42193" s="2">
        <v>34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42816</v>
      </c>
      <c r="C42194" s="2">
        <v>26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42817</v>
      </c>
      <c r="C42195" s="2">
        <v>24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42818</v>
      </c>
      <c r="C42196" s="2">
        <v>27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42819</v>
      </c>
      <c r="C42197" s="2">
        <v>31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42820</v>
      </c>
      <c r="C42198" s="2">
        <v>38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42821</v>
      </c>
      <c r="C42199" s="2">
        <v>35</v>
      </c>
      <c r="D42199" s="2" t="s">
        <v>625</v>
      </c>
      <c r="E42199" s="2"/>
      <c r="F42199" s="2"/>
      <c r="G42199" s="2"/>
      <c r="H42199" s="2"/>
    </row>
    <row r="42200" spans="2:8">
      <c r="B42200" s="2" t="s">
        <v>42822</v>
      </c>
      <c r="C42200" s="2">
        <v>36</v>
      </c>
      <c r="D42200" s="2" t="s">
        <v>625</v>
      </c>
      <c r="E42200" s="2"/>
      <c r="F42200" s="2"/>
      <c r="G42200" s="2"/>
      <c r="H42200" s="2"/>
    </row>
    <row r="42201" spans="2:8">
      <c r="B42201" s="2" t="s">
        <v>42823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42824</v>
      </c>
      <c r="C42202" s="2">
        <v>30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42825</v>
      </c>
      <c r="C42203" s="2">
        <v>33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42826</v>
      </c>
      <c r="C42204" s="2">
        <v>38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42827</v>
      </c>
      <c r="C42205" s="2">
        <v>45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42828</v>
      </c>
      <c r="C42206" s="2">
        <v>42</v>
      </c>
      <c r="D42206" s="2" t="s">
        <v>625</v>
      </c>
      <c r="E42206" s="2"/>
      <c r="F42206" s="2"/>
      <c r="G42206" s="2"/>
      <c r="H42206" s="2"/>
    </row>
    <row r="42207" spans="2:8">
      <c r="B42207" s="2" t="s">
        <v>42829</v>
      </c>
      <c r="C42207" s="2">
        <v>40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42830</v>
      </c>
      <c r="C42208" s="2">
        <v>37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42831</v>
      </c>
      <c r="C42209" s="2">
        <v>38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42832</v>
      </c>
      <c r="C42210" s="2">
        <v>32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42833</v>
      </c>
      <c r="C42211" s="2">
        <v>31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42834</v>
      </c>
      <c r="C42212" s="2">
        <v>28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42835</v>
      </c>
      <c r="C42213" s="2">
        <v>24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42836</v>
      </c>
      <c r="C42214" s="2">
        <v>20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42837</v>
      </c>
      <c r="C42215" s="2">
        <v>18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42838</v>
      </c>
      <c r="C42216" s="2">
        <v>21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42839</v>
      </c>
      <c r="C42217" s="2">
        <v>24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42840</v>
      </c>
      <c r="C42218" s="2">
        <v>28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42841</v>
      </c>
      <c r="C42219" s="2">
        <v>33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42842</v>
      </c>
      <c r="C42220" s="2">
        <v>36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42843</v>
      </c>
      <c r="C42221" s="2">
        <v>39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42844</v>
      </c>
      <c r="C42222" s="2">
        <v>43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42845</v>
      </c>
      <c r="C42223" s="2">
        <v>48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42846</v>
      </c>
      <c r="C42224" s="2">
        <v>42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42847</v>
      </c>
      <c r="C42225" s="2">
        <v>40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42848</v>
      </c>
      <c r="C42226" s="2">
        <v>39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42849</v>
      </c>
      <c r="C42227" s="2">
        <v>40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42850</v>
      </c>
      <c r="C42228" s="2">
        <v>43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42851</v>
      </c>
      <c r="C42229" s="2">
        <v>40</v>
      </c>
      <c r="D42229" s="2" t="s">
        <v>625</v>
      </c>
      <c r="E42229" s="2"/>
      <c r="F42229" s="2"/>
      <c r="G42229" s="2"/>
      <c r="H42229" s="2"/>
    </row>
    <row r="42230" spans="2:8">
      <c r="B42230" s="2" t="s">
        <v>42852</v>
      </c>
      <c r="C42230" s="2">
        <v>34</v>
      </c>
      <c r="D42230" s="2" t="s">
        <v>625</v>
      </c>
      <c r="E42230" s="2"/>
      <c r="F42230" s="2"/>
      <c r="G42230" s="2"/>
      <c r="H42230" s="2"/>
    </row>
    <row r="42231" spans="2:8">
      <c r="B42231" s="2" t="s">
        <v>42853</v>
      </c>
      <c r="C42231" s="2">
        <v>27</v>
      </c>
      <c r="D42231" s="2" t="s">
        <v>625</v>
      </c>
      <c r="E42231" s="2"/>
      <c r="F42231" s="2"/>
      <c r="G42231" s="2"/>
      <c r="H42231" s="2"/>
    </row>
    <row r="42232" spans="2:8">
      <c r="B42232" s="2" t="s">
        <v>42854</v>
      </c>
      <c r="C42232" s="2">
        <v>26</v>
      </c>
      <c r="D42232" s="2" t="s">
        <v>625</v>
      </c>
      <c r="E42232" s="2"/>
      <c r="F42232" s="2"/>
      <c r="G42232" s="2"/>
      <c r="H42232" s="2"/>
    </row>
    <row r="42233" spans="2:8">
      <c r="B42233" s="2" t="s">
        <v>42855</v>
      </c>
      <c r="C42233" s="2">
        <v>33</v>
      </c>
      <c r="D42233" s="2" t="s">
        <v>625</v>
      </c>
      <c r="E42233" s="2"/>
      <c r="F42233" s="2"/>
      <c r="G42233" s="2"/>
      <c r="H42233" s="2"/>
    </row>
    <row r="42234" spans="2:8">
      <c r="B42234" s="2" t="s">
        <v>42856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42857</v>
      </c>
      <c r="C42235" s="2">
        <v>28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42858</v>
      </c>
      <c r="C42236" s="2">
        <v>27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42859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42860</v>
      </c>
      <c r="C42238" s="2">
        <v>19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42861</v>
      </c>
      <c r="C42239" s="2">
        <v>25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42862</v>
      </c>
      <c r="C42240" s="2">
        <v>26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42863</v>
      </c>
      <c r="C42241" s="2">
        <v>30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42864</v>
      </c>
      <c r="C42242" s="2">
        <v>32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42865</v>
      </c>
      <c r="C42243" s="2">
        <v>43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42866</v>
      </c>
      <c r="C42244" s="2">
        <v>38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42867</v>
      </c>
      <c r="C42245" s="2">
        <v>33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42868</v>
      </c>
      <c r="C42246" s="2">
        <v>35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42869</v>
      </c>
      <c r="C42247" s="2">
        <v>42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42870</v>
      </c>
      <c r="C42248" s="2">
        <v>47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42871</v>
      </c>
      <c r="C42249" s="2">
        <v>33</v>
      </c>
      <c r="D42249" s="2" t="s">
        <v>625</v>
      </c>
      <c r="E42249" s="2"/>
      <c r="F42249" s="2"/>
      <c r="G42249" s="2"/>
      <c r="H42249" s="2"/>
    </row>
    <row r="42250" spans="2:8">
      <c r="B42250" s="2" t="s">
        <v>42872</v>
      </c>
      <c r="C42250" s="2">
        <v>30</v>
      </c>
      <c r="D42250" s="2" t="s">
        <v>625</v>
      </c>
      <c r="E42250" s="2"/>
      <c r="F42250" s="2"/>
      <c r="G42250" s="2"/>
      <c r="H42250" s="2"/>
    </row>
    <row r="42251" spans="2:8">
      <c r="B42251" s="2" t="s">
        <v>42873</v>
      </c>
      <c r="C42251" s="2">
        <v>20</v>
      </c>
      <c r="D42251" s="2" t="s">
        <v>625</v>
      </c>
      <c r="E42251" s="2"/>
      <c r="F42251" s="2"/>
      <c r="G42251" s="2"/>
      <c r="H42251" s="2"/>
    </row>
    <row r="42252" spans="2:8">
      <c r="B42252" s="2" t="s">
        <v>42874</v>
      </c>
      <c r="C42252" s="2">
        <v>22</v>
      </c>
      <c r="D42252" s="2" t="s">
        <v>625</v>
      </c>
      <c r="E42252" s="2"/>
      <c r="F42252" s="2"/>
      <c r="G42252" s="2"/>
      <c r="H42252" s="2"/>
    </row>
    <row r="42253" spans="2:8">
      <c r="B42253" s="2" t="s">
        <v>42875</v>
      </c>
      <c r="C42253" s="2">
        <v>28</v>
      </c>
      <c r="D42253" s="2" t="s">
        <v>625</v>
      </c>
      <c r="E42253" s="2"/>
      <c r="F42253" s="2"/>
      <c r="G42253" s="2"/>
      <c r="H42253" s="2"/>
    </row>
    <row r="42254" spans="2:8">
      <c r="B42254" s="2" t="s">
        <v>42876</v>
      </c>
      <c r="C42254" s="2">
        <v>37</v>
      </c>
      <c r="D42254" s="2" t="s">
        <v>625</v>
      </c>
      <c r="E42254" s="2"/>
      <c r="F42254" s="2"/>
      <c r="G42254" s="2"/>
      <c r="H42254" s="2"/>
    </row>
    <row r="42255" spans="2:8">
      <c r="B42255" s="2" t="s">
        <v>42877</v>
      </c>
      <c r="C42255" s="2">
        <v>32</v>
      </c>
      <c r="D42255" s="2" t="s">
        <v>625</v>
      </c>
      <c r="E42255" s="2"/>
      <c r="F42255" s="2"/>
      <c r="G42255" s="2"/>
      <c r="H42255" s="2"/>
    </row>
    <row r="42256" spans="2:8">
      <c r="B42256" s="2" t="s">
        <v>42878</v>
      </c>
      <c r="C42256" s="2">
        <v>27</v>
      </c>
      <c r="D42256" s="2" t="s">
        <v>625</v>
      </c>
      <c r="E42256" s="2"/>
      <c r="F42256" s="2"/>
      <c r="G42256" s="2"/>
      <c r="H42256" s="2"/>
    </row>
    <row r="42257" spans="2:8">
      <c r="B42257" s="2" t="s">
        <v>42879</v>
      </c>
      <c r="C42257" s="2">
        <v>23</v>
      </c>
      <c r="D42257" s="2" t="s">
        <v>625</v>
      </c>
      <c r="E42257" s="2"/>
      <c r="F42257" s="2"/>
      <c r="G42257" s="2"/>
      <c r="H42257" s="2"/>
    </row>
    <row r="42258" spans="2:8">
      <c r="B42258" s="2" t="s">
        <v>42880</v>
      </c>
      <c r="C42258" s="2">
        <v>23</v>
      </c>
      <c r="D42258" s="2" t="s">
        <v>625</v>
      </c>
      <c r="E42258" s="2"/>
      <c r="F42258" s="2"/>
      <c r="G42258" s="2"/>
      <c r="H42258" s="2"/>
    </row>
    <row r="42259" spans="2:8">
      <c r="B42259" s="2" t="s">
        <v>42881</v>
      </c>
      <c r="C42259" s="2">
        <v>27</v>
      </c>
      <c r="D42259" s="2" t="s">
        <v>625</v>
      </c>
      <c r="E42259" s="2"/>
      <c r="F42259" s="2"/>
      <c r="G42259" s="2"/>
      <c r="H42259" s="2"/>
    </row>
    <row r="42260" spans="2:8">
      <c r="B42260" s="2" t="s">
        <v>42882</v>
      </c>
      <c r="C42260" s="2">
        <v>33</v>
      </c>
      <c r="D42260" s="2" t="s">
        <v>625</v>
      </c>
      <c r="E42260" s="2"/>
      <c r="F42260" s="2"/>
      <c r="G42260" s="2"/>
      <c r="H42260" s="2"/>
    </row>
    <row r="42261" spans="2:8">
      <c r="B42261" s="2" t="s">
        <v>42883</v>
      </c>
      <c r="C42261" s="2">
        <v>37</v>
      </c>
      <c r="D42261" s="2" t="s">
        <v>625</v>
      </c>
      <c r="E42261" s="2"/>
      <c r="F42261" s="2"/>
      <c r="G42261" s="2"/>
      <c r="H42261" s="2"/>
    </row>
    <row r="42262" spans="2:8">
      <c r="B42262" s="2" t="s">
        <v>42884</v>
      </c>
      <c r="C42262" s="2">
        <v>46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42885</v>
      </c>
      <c r="C42263" s="2">
        <v>41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42886</v>
      </c>
      <c r="C42264" s="2">
        <v>39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42887</v>
      </c>
      <c r="C42265" s="2">
        <v>40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42888</v>
      </c>
      <c r="C42266" s="2">
        <v>44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42889</v>
      </c>
      <c r="C42267" s="2">
        <v>47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42890</v>
      </c>
      <c r="C42268" s="2">
        <v>44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42891</v>
      </c>
      <c r="C42269" s="2">
        <v>41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42892</v>
      </c>
      <c r="C42270" s="2">
        <v>43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42893</v>
      </c>
      <c r="C42271" s="2">
        <v>47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42894</v>
      </c>
      <c r="C42272" s="2">
        <v>37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42895</v>
      </c>
      <c r="C42273" s="2">
        <v>34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42896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42897</v>
      </c>
      <c r="C42275" s="2">
        <v>27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42898</v>
      </c>
      <c r="C42276" s="2">
        <v>24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42899</v>
      </c>
      <c r="C42277" s="2">
        <v>24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42900</v>
      </c>
      <c r="C42278" s="2">
        <v>28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42901</v>
      </c>
      <c r="C42279" s="2">
        <v>32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42902</v>
      </c>
      <c r="C42280" s="2">
        <v>37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42903</v>
      </c>
      <c r="C42281" s="2">
        <v>28</v>
      </c>
      <c r="D42281" s="2" t="s">
        <v>625</v>
      </c>
      <c r="E42281" s="2"/>
      <c r="F42281" s="2"/>
      <c r="G42281" s="2"/>
      <c r="H42281" s="2"/>
    </row>
    <row r="42282" spans="2:8">
      <c r="B42282" s="2" t="s">
        <v>42904</v>
      </c>
      <c r="C42282" s="2">
        <v>30</v>
      </c>
      <c r="D42282" s="2" t="s">
        <v>625</v>
      </c>
      <c r="E42282" s="2"/>
      <c r="F42282" s="2"/>
      <c r="G42282" s="2"/>
      <c r="H42282" s="2"/>
    </row>
    <row r="42283" spans="2:8">
      <c r="B42283" s="2" t="s">
        <v>42905</v>
      </c>
      <c r="C42283" s="2">
        <v>33</v>
      </c>
      <c r="D42283" s="2" t="s">
        <v>625</v>
      </c>
      <c r="E42283" s="2"/>
      <c r="F42283" s="2"/>
      <c r="G42283" s="2"/>
      <c r="H42283" s="2"/>
    </row>
    <row r="42284" spans="2:8">
      <c r="B42284" s="2" t="s">
        <v>42906</v>
      </c>
      <c r="C42284" s="2">
        <v>45</v>
      </c>
      <c r="D42284" s="2" t="s">
        <v>625</v>
      </c>
      <c r="E42284" s="2"/>
      <c r="F42284" s="2"/>
      <c r="G42284" s="2"/>
      <c r="H42284" s="2"/>
    </row>
    <row r="42285" spans="2:8">
      <c r="B42285" s="2" t="s">
        <v>42907</v>
      </c>
      <c r="C42285" s="2">
        <v>43</v>
      </c>
      <c r="D42285" s="2" t="s">
        <v>625</v>
      </c>
      <c r="E42285" s="2"/>
      <c r="F42285" s="2"/>
      <c r="G42285" s="2"/>
      <c r="H42285" s="2"/>
    </row>
    <row r="42286" spans="2:8">
      <c r="B42286" s="2" t="s">
        <v>42908</v>
      </c>
      <c r="C42286" s="2">
        <v>36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42909</v>
      </c>
      <c r="C42287" s="2">
        <v>32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42910</v>
      </c>
      <c r="C42288" s="2">
        <v>28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42911</v>
      </c>
      <c r="C42289" s="2">
        <v>24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42912</v>
      </c>
      <c r="C42290" s="2">
        <v>26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42913</v>
      </c>
      <c r="C42291" s="2">
        <v>29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42914</v>
      </c>
      <c r="C42292" s="2">
        <v>34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42915</v>
      </c>
      <c r="C42293" s="2">
        <v>36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42916</v>
      </c>
      <c r="C42294" s="2">
        <v>48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42917</v>
      </c>
      <c r="C42295" s="2">
        <v>42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42918</v>
      </c>
      <c r="C42296" s="2">
        <v>39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42919</v>
      </c>
      <c r="C42297" s="2">
        <v>41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42920</v>
      </c>
      <c r="C42298" s="2">
        <v>44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42921</v>
      </c>
      <c r="C42299" s="2">
        <v>48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42922</v>
      </c>
      <c r="C42300" s="2">
        <v>48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42923</v>
      </c>
      <c r="C42301" s="2">
        <v>45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42924</v>
      </c>
      <c r="C42302" s="2">
        <v>47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42925</v>
      </c>
      <c r="C42303" s="2">
        <v>49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42926</v>
      </c>
      <c r="C42304" s="2">
        <v>36</v>
      </c>
      <c r="D42304" s="2" t="s">
        <v>625</v>
      </c>
      <c r="E42304" s="2"/>
      <c r="F42304" s="2"/>
      <c r="G42304" s="2"/>
      <c r="H42304" s="2"/>
    </row>
    <row r="42305" spans="2:8">
      <c r="B42305" s="2" t="s">
        <v>42927</v>
      </c>
      <c r="C42305" s="2">
        <v>30</v>
      </c>
      <c r="D42305" s="2" t="s">
        <v>625</v>
      </c>
      <c r="E42305" s="2"/>
      <c r="F42305" s="2"/>
      <c r="G42305" s="2"/>
      <c r="H42305" s="2"/>
    </row>
    <row r="42306" spans="2:8">
      <c r="B42306" s="2" t="s">
        <v>42928</v>
      </c>
      <c r="C42306" s="2">
        <v>28</v>
      </c>
      <c r="D42306" s="2" t="s">
        <v>625</v>
      </c>
      <c r="E42306" s="2"/>
      <c r="F42306" s="2"/>
      <c r="G42306" s="2"/>
      <c r="H42306" s="2"/>
    </row>
    <row r="42307" spans="2:8">
      <c r="B42307" s="2" t="s">
        <v>42929</v>
      </c>
      <c r="C42307" s="2">
        <v>28</v>
      </c>
      <c r="D42307" s="2" t="s">
        <v>625</v>
      </c>
      <c r="E42307" s="2"/>
      <c r="F42307" s="2"/>
      <c r="G42307" s="2"/>
      <c r="H42307" s="2"/>
    </row>
    <row r="42308" spans="2:8">
      <c r="B42308" s="2" t="s">
        <v>42930</v>
      </c>
      <c r="C42308" s="2">
        <v>29</v>
      </c>
      <c r="D42308" s="2" t="s">
        <v>625</v>
      </c>
      <c r="E42308" s="2"/>
      <c r="F42308" s="2"/>
      <c r="G42308" s="2"/>
      <c r="H42308" s="2"/>
    </row>
    <row r="42309" spans="2:8">
      <c r="B42309" s="2" t="s">
        <v>42931</v>
      </c>
      <c r="C42309" s="2">
        <v>30</v>
      </c>
      <c r="D42309" s="2" t="s">
        <v>625</v>
      </c>
      <c r="E42309" s="2"/>
      <c r="F42309" s="2"/>
      <c r="G42309" s="2"/>
      <c r="H42309" s="2"/>
    </row>
    <row r="42310" spans="2:8">
      <c r="B42310" s="2" t="s">
        <v>42932</v>
      </c>
      <c r="C42310" s="2">
        <v>33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42933</v>
      </c>
      <c r="C42311" s="2">
        <v>35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42934</v>
      </c>
      <c r="C42312" s="2">
        <v>40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42935</v>
      </c>
      <c r="C42313" s="2">
        <v>43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42936</v>
      </c>
      <c r="C42314" s="2">
        <v>51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42937</v>
      </c>
      <c r="C42315" s="2">
        <v>45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42938</v>
      </c>
      <c r="C42316" s="2">
        <v>48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42939</v>
      </c>
      <c r="C42317" s="2">
        <v>53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42940</v>
      </c>
      <c r="C42318" s="2">
        <v>40</v>
      </c>
      <c r="D42318" s="2" t="s">
        <v>625</v>
      </c>
      <c r="E42318" s="2"/>
      <c r="F42318" s="2"/>
      <c r="G42318" s="2"/>
      <c r="H42318" s="2"/>
    </row>
    <row r="42319" spans="2:8">
      <c r="B42319" s="2" t="s">
        <v>42941</v>
      </c>
      <c r="C42319" s="2">
        <v>40</v>
      </c>
      <c r="D42319" s="2" t="s">
        <v>625</v>
      </c>
      <c r="E42319" s="2"/>
      <c r="F42319" s="2"/>
      <c r="G42319" s="2"/>
      <c r="H42319" s="2"/>
    </row>
    <row r="42320" spans="2:8">
      <c r="B42320" s="2" t="s">
        <v>42942</v>
      </c>
      <c r="C42320" s="2">
        <v>38</v>
      </c>
      <c r="D42320" s="2" t="s">
        <v>625</v>
      </c>
      <c r="E42320" s="2"/>
      <c r="F42320" s="2"/>
      <c r="G42320" s="2"/>
      <c r="H42320" s="2"/>
    </row>
    <row r="42321" spans="2:8">
      <c r="B42321" s="2" t="s">
        <v>42943</v>
      </c>
      <c r="C42321" s="2">
        <v>35</v>
      </c>
      <c r="D42321" s="2" t="s">
        <v>625</v>
      </c>
      <c r="E42321" s="2"/>
      <c r="F42321" s="2"/>
      <c r="G42321" s="2"/>
      <c r="H42321" s="2"/>
    </row>
    <row r="42322" spans="2:8">
      <c r="B42322" s="2" t="s">
        <v>42944</v>
      </c>
      <c r="C42322" s="2">
        <v>35</v>
      </c>
      <c r="D42322" s="2" t="s">
        <v>625</v>
      </c>
      <c r="E42322" s="2"/>
      <c r="F42322" s="2"/>
      <c r="G42322" s="2"/>
      <c r="H42322" s="2"/>
    </row>
    <row r="42323" spans="2:8">
      <c r="B42323" s="2" t="s">
        <v>42945</v>
      </c>
      <c r="C42323" s="2">
        <v>36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42946</v>
      </c>
      <c r="C42324" s="2">
        <v>39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42947</v>
      </c>
      <c r="C42325" s="2">
        <v>19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42948</v>
      </c>
      <c r="C42326" s="2">
        <v>30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42949</v>
      </c>
      <c r="C42327" s="2">
        <v>36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42950</v>
      </c>
      <c r="C42328" s="2">
        <v>40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42951</v>
      </c>
      <c r="C42329" s="2">
        <v>25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42952</v>
      </c>
      <c r="C42330" s="2">
        <v>25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42953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42954</v>
      </c>
      <c r="C42332" s="2">
        <v>22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42955</v>
      </c>
      <c r="C42333" s="2">
        <v>25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42956</v>
      </c>
      <c r="C42334" s="2">
        <v>27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42957</v>
      </c>
      <c r="C42335" s="2">
        <v>27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42958</v>
      </c>
      <c r="C42336" s="2">
        <v>19</v>
      </c>
      <c r="D42336" s="2" t="s">
        <v>625</v>
      </c>
      <c r="E42336" s="2"/>
      <c r="F42336" s="2"/>
      <c r="G42336" s="2"/>
      <c r="H42336" s="2"/>
    </row>
    <row r="42337" spans="2:8">
      <c r="B42337" s="2" t="s">
        <v>42959</v>
      </c>
      <c r="C42337" s="2">
        <v>20</v>
      </c>
      <c r="D42337" s="2" t="s">
        <v>625</v>
      </c>
      <c r="E42337" s="2"/>
      <c r="F42337" s="2"/>
      <c r="G42337" s="2"/>
      <c r="H42337" s="2"/>
    </row>
    <row r="42338" spans="2:8">
      <c r="B42338" s="2" t="s">
        <v>42960</v>
      </c>
      <c r="C42338" s="2">
        <v>20</v>
      </c>
      <c r="D42338" s="2" t="s">
        <v>625</v>
      </c>
      <c r="E42338" s="2"/>
      <c r="F42338" s="2"/>
      <c r="G42338" s="2"/>
      <c r="H42338" s="2"/>
    </row>
    <row r="42339" spans="2:8">
      <c r="B42339" s="2" t="s">
        <v>42961</v>
      </c>
      <c r="C42339" s="2">
        <v>20</v>
      </c>
      <c r="D42339" s="2" t="s">
        <v>625</v>
      </c>
      <c r="E42339" s="2"/>
      <c r="F42339" s="2"/>
      <c r="G42339" s="2"/>
      <c r="H42339" s="2"/>
    </row>
    <row r="42340" spans="2:8">
      <c r="B42340" s="2" t="s">
        <v>42962</v>
      </c>
      <c r="C42340" s="2">
        <v>21</v>
      </c>
      <c r="D42340" s="2" t="s">
        <v>625</v>
      </c>
      <c r="E42340" s="2"/>
      <c r="F42340" s="2"/>
      <c r="G42340" s="2"/>
      <c r="H42340" s="2"/>
    </row>
    <row r="42341" spans="2:8">
      <c r="B42341" s="2" t="s">
        <v>42963</v>
      </c>
      <c r="C42341" s="2">
        <v>22</v>
      </c>
      <c r="D42341" s="2" t="s">
        <v>625</v>
      </c>
      <c r="E42341" s="2"/>
      <c r="F42341" s="2"/>
      <c r="G42341" s="2"/>
      <c r="H42341" s="2"/>
    </row>
    <row r="42342" spans="2:8">
      <c r="B42342" s="2" t="s">
        <v>42964</v>
      </c>
      <c r="C42342" s="2">
        <v>25</v>
      </c>
      <c r="D42342" s="2" t="s">
        <v>625</v>
      </c>
      <c r="E42342" s="2"/>
      <c r="F42342" s="2"/>
      <c r="G42342" s="2"/>
      <c r="H42342" s="2"/>
    </row>
    <row r="42343" spans="2:8">
      <c r="B42343" s="2" t="s">
        <v>42965</v>
      </c>
      <c r="C42343" s="2">
        <v>36</v>
      </c>
      <c r="D42343" s="2" t="s">
        <v>625</v>
      </c>
      <c r="E42343" s="2"/>
      <c r="F42343" s="2"/>
      <c r="G42343" s="2"/>
      <c r="H42343" s="2"/>
    </row>
    <row r="42344" spans="2:8">
      <c r="B42344" s="2" t="s">
        <v>42966</v>
      </c>
      <c r="C42344" s="2">
        <v>29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42967</v>
      </c>
      <c r="C42345" s="2">
        <v>29</v>
      </c>
      <c r="D42345" s="2" t="s">
        <v>625</v>
      </c>
      <c r="E42345" s="2"/>
      <c r="F42345" s="2"/>
      <c r="G42345" s="2"/>
      <c r="H42345" s="2"/>
    </row>
    <row r="42346" spans="2:8">
      <c r="B42346" s="2" t="s">
        <v>42968</v>
      </c>
      <c r="C42346" s="2">
        <v>38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42969</v>
      </c>
      <c r="C42347" s="2">
        <v>38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42970</v>
      </c>
      <c r="C42348" s="2">
        <v>35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42971</v>
      </c>
      <c r="C42349" s="2">
        <v>39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42972</v>
      </c>
      <c r="C42350" s="2">
        <v>44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42973</v>
      </c>
      <c r="C42351" s="2">
        <v>47</v>
      </c>
      <c r="D42351" s="2" t="s">
        <v>625</v>
      </c>
      <c r="E42351" s="2"/>
      <c r="F42351" s="2"/>
      <c r="G42351" s="2"/>
      <c r="H42351" s="2"/>
    </row>
    <row r="42352" spans="2:8">
      <c r="B42352" s="2" t="s">
        <v>42974</v>
      </c>
      <c r="C42352" s="2">
        <v>45</v>
      </c>
      <c r="D42352" s="2" t="s">
        <v>625</v>
      </c>
      <c r="E42352" s="2"/>
      <c r="F42352" s="2"/>
      <c r="G42352" s="2"/>
      <c r="H42352" s="2"/>
    </row>
    <row r="42353" spans="2:8">
      <c r="B42353" s="2" t="s">
        <v>42975</v>
      </c>
      <c r="C42353" s="2">
        <v>44</v>
      </c>
      <c r="D42353" s="2" t="s">
        <v>625</v>
      </c>
      <c r="E42353" s="2"/>
      <c r="F42353" s="2"/>
      <c r="G42353" s="2"/>
      <c r="H42353" s="2"/>
    </row>
    <row r="42354" spans="2:8">
      <c r="B42354" s="2" t="s">
        <v>42976</v>
      </c>
      <c r="C42354" s="2">
        <v>44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42977</v>
      </c>
      <c r="C42355" s="2">
        <v>40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42978</v>
      </c>
      <c r="C42356" s="2">
        <v>38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42979</v>
      </c>
      <c r="C42357" s="2">
        <v>40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42980</v>
      </c>
      <c r="C42358" s="2">
        <v>42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42981</v>
      </c>
      <c r="C42359" s="2">
        <v>41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42982</v>
      </c>
      <c r="C42360" s="2">
        <v>34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42983</v>
      </c>
      <c r="C42361" s="2">
        <v>33</v>
      </c>
      <c r="D42361" s="2" t="s">
        <v>625</v>
      </c>
      <c r="E42361" s="2"/>
      <c r="F42361" s="2"/>
      <c r="G42361" s="2"/>
      <c r="H42361" s="2"/>
    </row>
    <row r="42362" spans="2:8">
      <c r="B42362" s="2" t="s">
        <v>42984</v>
      </c>
      <c r="C42362" s="2">
        <v>34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42985</v>
      </c>
      <c r="C42363" s="2">
        <v>37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42986</v>
      </c>
      <c r="C42364" s="2">
        <v>34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42987</v>
      </c>
      <c r="C42365" s="2">
        <v>31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42988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42989</v>
      </c>
      <c r="C42367" s="2">
        <v>32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42990</v>
      </c>
      <c r="C42368" s="2">
        <v>34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42991</v>
      </c>
      <c r="C42369" s="2">
        <v>38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42992</v>
      </c>
      <c r="C42370" s="2">
        <v>34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42993</v>
      </c>
      <c r="C42371" s="2">
        <v>32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42994</v>
      </c>
      <c r="C42372" s="2">
        <v>28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42995</v>
      </c>
      <c r="C42373" s="2">
        <v>21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42996</v>
      </c>
      <c r="C42374" s="2">
        <v>17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42997</v>
      </c>
      <c r="C42375" s="2">
        <v>15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42998</v>
      </c>
      <c r="C42376" s="2">
        <v>16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42999</v>
      </c>
      <c r="C42377" s="2">
        <v>24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43000</v>
      </c>
      <c r="C42378" s="2">
        <v>30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43001</v>
      </c>
      <c r="C42379" s="2">
        <v>37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43002</v>
      </c>
      <c r="C42380" s="2">
        <v>40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43003</v>
      </c>
      <c r="C42381" s="2">
        <v>41</v>
      </c>
      <c r="D42381" s="2" t="s">
        <v>625</v>
      </c>
      <c r="E42381" s="2"/>
      <c r="F42381" s="2"/>
      <c r="G42381" s="2"/>
      <c r="H42381" s="2"/>
    </row>
    <row r="42382" spans="2:8">
      <c r="B42382" s="2" t="s">
        <v>43004</v>
      </c>
      <c r="C42382" s="2">
        <v>39</v>
      </c>
      <c r="D42382" s="2" t="s">
        <v>625</v>
      </c>
      <c r="E42382" s="2"/>
      <c r="F42382" s="2"/>
      <c r="G42382" s="2"/>
      <c r="H42382" s="2"/>
    </row>
    <row r="42383" spans="2:8">
      <c r="B42383" s="2" t="s">
        <v>43005</v>
      </c>
      <c r="C42383" s="2">
        <v>37</v>
      </c>
      <c r="D42383" s="2" t="s">
        <v>625</v>
      </c>
      <c r="E42383" s="2"/>
      <c r="F42383" s="2"/>
      <c r="G42383" s="2"/>
      <c r="H42383" s="2"/>
    </row>
    <row r="42384" spans="2:8">
      <c r="B42384" s="2" t="s">
        <v>43006</v>
      </c>
      <c r="C42384" s="2">
        <v>45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43007</v>
      </c>
      <c r="C42385" s="2">
        <v>40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43008</v>
      </c>
      <c r="C42386" s="2">
        <v>36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43009</v>
      </c>
      <c r="C42387" s="2">
        <v>41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43010</v>
      </c>
      <c r="C42388" s="2">
        <v>49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43011</v>
      </c>
      <c r="C42389" s="2">
        <v>45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43012</v>
      </c>
      <c r="C42390" s="2">
        <v>42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43013</v>
      </c>
      <c r="C42391" s="2">
        <v>41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43014</v>
      </c>
      <c r="C42392" s="2">
        <v>44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43015</v>
      </c>
      <c r="C42393" s="2">
        <v>49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43016</v>
      </c>
      <c r="C42394" s="2">
        <v>37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43017</v>
      </c>
      <c r="C42395" s="2">
        <v>39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43018</v>
      </c>
      <c r="C42396" s="2">
        <v>41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43019</v>
      </c>
      <c r="C42397" s="2">
        <v>41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43020</v>
      </c>
      <c r="C42398" s="2">
        <v>25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43021</v>
      </c>
      <c r="C42399" s="2">
        <v>24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43022</v>
      </c>
      <c r="C42400" s="2">
        <v>24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43023</v>
      </c>
      <c r="C42401" s="2">
        <v>24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43024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43025</v>
      </c>
      <c r="C42403" s="2">
        <v>31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43026</v>
      </c>
      <c r="C42404" s="2">
        <v>35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43027</v>
      </c>
      <c r="C42405" s="2">
        <v>26</v>
      </c>
      <c r="D42405" s="2" t="s">
        <v>625</v>
      </c>
      <c r="E42405" s="2"/>
      <c r="F42405" s="2"/>
      <c r="G42405" s="2"/>
      <c r="H42405" s="2"/>
    </row>
    <row r="42406" spans="2:8">
      <c r="B42406" s="2" t="s">
        <v>43028</v>
      </c>
      <c r="C42406" s="2">
        <v>25</v>
      </c>
      <c r="D42406" s="2" t="s">
        <v>625</v>
      </c>
      <c r="E42406" s="2"/>
      <c r="F42406" s="2"/>
      <c r="G42406" s="2"/>
      <c r="H42406" s="2"/>
    </row>
    <row r="42407" spans="2:8">
      <c r="B42407" s="2" t="s">
        <v>43029</v>
      </c>
      <c r="C42407" s="2">
        <v>25</v>
      </c>
      <c r="D42407" s="2" t="s">
        <v>625</v>
      </c>
      <c r="E42407" s="2"/>
      <c r="F42407" s="2"/>
      <c r="G42407" s="2"/>
      <c r="H42407" s="2"/>
    </row>
    <row r="42408" spans="2:8">
      <c r="B42408" s="2" t="s">
        <v>43030</v>
      </c>
      <c r="C42408" s="2">
        <v>29</v>
      </c>
      <c r="D42408" s="2" t="s">
        <v>625</v>
      </c>
      <c r="E42408" s="2"/>
      <c r="F42408" s="2"/>
      <c r="G42408" s="2"/>
      <c r="H42408" s="2"/>
    </row>
    <row r="42409" spans="2:8">
      <c r="B42409" s="2" t="s">
        <v>43031</v>
      </c>
      <c r="C42409" s="2">
        <v>40</v>
      </c>
      <c r="D42409" s="2" t="s">
        <v>625</v>
      </c>
      <c r="E42409" s="2"/>
      <c r="F42409" s="2"/>
      <c r="G42409" s="2"/>
      <c r="H42409" s="2"/>
    </row>
    <row r="42410" spans="2:8">
      <c r="B42410" s="2" t="s">
        <v>43032</v>
      </c>
      <c r="C42410" s="2">
        <v>35</v>
      </c>
      <c r="D42410" s="2" t="s">
        <v>625</v>
      </c>
      <c r="E42410" s="2"/>
      <c r="F42410" s="2"/>
      <c r="G42410" s="2"/>
      <c r="H42410" s="2"/>
    </row>
    <row r="42411" spans="2:8">
      <c r="B42411" s="2" t="s">
        <v>43033</v>
      </c>
      <c r="C42411" s="2">
        <v>37</v>
      </c>
      <c r="D42411" s="2" t="s">
        <v>625</v>
      </c>
      <c r="E42411" s="2"/>
      <c r="F42411" s="2"/>
      <c r="G42411" s="2"/>
      <c r="H42411" s="2"/>
    </row>
    <row r="42412" spans="2:8">
      <c r="B42412" s="2" t="s">
        <v>43034</v>
      </c>
      <c r="C42412" s="2">
        <v>40</v>
      </c>
      <c r="D42412" s="2" t="s">
        <v>625</v>
      </c>
      <c r="E42412" s="2"/>
      <c r="F42412" s="2"/>
      <c r="G42412" s="2"/>
      <c r="H42412" s="2"/>
    </row>
    <row r="42413" spans="2:8">
      <c r="B42413" s="2" t="s">
        <v>43035</v>
      </c>
      <c r="C42413" s="2">
        <v>41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43036</v>
      </c>
      <c r="C42414" s="2">
        <v>36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43037</v>
      </c>
      <c r="C42415" s="2">
        <v>32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43038</v>
      </c>
      <c r="C42416" s="2">
        <v>30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43039</v>
      </c>
      <c r="C42417" s="2">
        <v>33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43040</v>
      </c>
      <c r="C42418" s="2">
        <v>36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43041</v>
      </c>
      <c r="C42419" s="2">
        <v>40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43042</v>
      </c>
      <c r="C42420" s="2">
        <v>33</v>
      </c>
      <c r="D42420" s="2" t="s">
        <v>625</v>
      </c>
      <c r="E42420" s="2"/>
      <c r="F42420" s="2"/>
      <c r="G42420" s="2"/>
      <c r="H42420" s="2"/>
    </row>
    <row r="42421" spans="2:8">
      <c r="B42421" s="2" t="s">
        <v>43043</v>
      </c>
      <c r="C42421" s="2">
        <v>23</v>
      </c>
      <c r="D42421" s="2" t="s">
        <v>625</v>
      </c>
      <c r="E42421" s="2"/>
      <c r="F42421" s="2"/>
      <c r="G42421" s="2"/>
      <c r="H42421" s="2"/>
    </row>
    <row r="42422" spans="2:8">
      <c r="B42422" s="2" t="s">
        <v>43044</v>
      </c>
      <c r="C42422" s="2">
        <v>18</v>
      </c>
      <c r="D42422" s="2" t="s">
        <v>625</v>
      </c>
      <c r="E42422" s="2"/>
      <c r="F42422" s="2"/>
      <c r="G42422" s="2"/>
      <c r="H42422" s="2"/>
    </row>
    <row r="42423" spans="2:8">
      <c r="B42423" s="2" t="s">
        <v>43045</v>
      </c>
      <c r="C42423" s="2">
        <v>18</v>
      </c>
      <c r="D42423" s="2" t="s">
        <v>625</v>
      </c>
      <c r="E42423" s="2"/>
      <c r="F42423" s="2"/>
      <c r="G42423" s="2"/>
      <c r="H42423" s="2"/>
    </row>
    <row r="42424" spans="2:8">
      <c r="B42424" s="2" t="s">
        <v>43046</v>
      </c>
      <c r="C42424" s="2">
        <v>18</v>
      </c>
      <c r="D42424" s="2" t="s">
        <v>625</v>
      </c>
      <c r="E42424" s="2"/>
      <c r="F42424" s="2"/>
      <c r="G42424" s="2"/>
      <c r="H42424" s="2"/>
    </row>
    <row r="42425" spans="2:8">
      <c r="B42425" s="2" t="s">
        <v>43047</v>
      </c>
      <c r="C42425" s="2">
        <v>24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43048</v>
      </c>
      <c r="C42426" s="2">
        <v>23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43049</v>
      </c>
      <c r="C42427" s="2">
        <v>19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43050</v>
      </c>
      <c r="C42428" s="2">
        <v>16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43051</v>
      </c>
      <c r="C42429" s="2">
        <v>21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43052</v>
      </c>
      <c r="C42430" s="2">
        <v>25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43053</v>
      </c>
      <c r="C42431" s="2">
        <v>24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43054</v>
      </c>
      <c r="C42432" s="2">
        <v>29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43055</v>
      </c>
      <c r="C42433" s="2">
        <v>33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43056</v>
      </c>
      <c r="C42434" s="2">
        <v>36</v>
      </c>
      <c r="D42434" s="2" t="s">
        <v>625</v>
      </c>
      <c r="E42434" s="2"/>
      <c r="F42434" s="2"/>
      <c r="G42434" s="2"/>
      <c r="H42434" s="2"/>
    </row>
    <row r="42435" spans="2:8">
      <c r="B42435" s="2" t="s">
        <v>43057</v>
      </c>
      <c r="C42435" s="2">
        <v>32</v>
      </c>
      <c r="D42435" s="2" t="s">
        <v>625</v>
      </c>
      <c r="E42435" s="2"/>
      <c r="F42435" s="2"/>
      <c r="G42435" s="2"/>
      <c r="H42435" s="2"/>
    </row>
    <row r="42436" spans="2:8">
      <c r="B42436" s="2" t="s">
        <v>43058</v>
      </c>
      <c r="C42436" s="2">
        <v>31</v>
      </c>
      <c r="D42436" s="2" t="s">
        <v>625</v>
      </c>
      <c r="E42436" s="2"/>
      <c r="F42436" s="2"/>
      <c r="G42436" s="2"/>
      <c r="H42436" s="2"/>
    </row>
    <row r="42437" spans="2:8">
      <c r="B42437" s="2" t="s">
        <v>43059</v>
      </c>
      <c r="C42437" s="2">
        <v>32</v>
      </c>
      <c r="D42437" s="2" t="s">
        <v>625</v>
      </c>
      <c r="E42437" s="2"/>
      <c r="F42437" s="2"/>
      <c r="G42437" s="2"/>
      <c r="H42437" s="2"/>
    </row>
    <row r="42438" spans="2:8">
      <c r="B42438" s="2" t="s">
        <v>43060</v>
      </c>
      <c r="C42438" s="2">
        <v>40</v>
      </c>
      <c r="D42438" s="2" t="s">
        <v>625</v>
      </c>
      <c r="E42438" s="2"/>
      <c r="F42438" s="2"/>
      <c r="G42438" s="2"/>
      <c r="H42438" s="2"/>
    </row>
    <row r="42439" spans="2:8">
      <c r="B42439" s="2" t="s">
        <v>43061</v>
      </c>
      <c r="C42439" s="2">
        <v>36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43062</v>
      </c>
      <c r="C42440" s="2">
        <v>26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43063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43064</v>
      </c>
      <c r="C42442" s="2">
        <v>34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43065</v>
      </c>
      <c r="C42443" s="2">
        <v>38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43066</v>
      </c>
      <c r="C42444" s="2">
        <v>39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43067</v>
      </c>
      <c r="C42445" s="2">
        <v>53</v>
      </c>
      <c r="D42445" s="2" t="s">
        <v>625</v>
      </c>
      <c r="E42445" s="2"/>
      <c r="F42445" s="2"/>
      <c r="G42445" s="2"/>
      <c r="H42445" s="2"/>
    </row>
    <row r="42446" spans="2:8">
      <c r="B42446" s="2" t="s">
        <v>43068</v>
      </c>
      <c r="C42446" s="2">
        <v>46</v>
      </c>
      <c r="D42446" s="2" t="s">
        <v>625</v>
      </c>
      <c r="E42446" s="2"/>
      <c r="F42446" s="2"/>
      <c r="G42446" s="2"/>
      <c r="H42446" s="2"/>
    </row>
    <row r="42447" spans="2:8">
      <c r="B42447" s="2" t="s">
        <v>43069</v>
      </c>
      <c r="C42447" s="2">
        <v>41</v>
      </c>
      <c r="D42447" s="2" t="s">
        <v>625</v>
      </c>
      <c r="E42447" s="2"/>
      <c r="F42447" s="2"/>
      <c r="G42447" s="2"/>
      <c r="H42447" s="2"/>
    </row>
    <row r="42448" spans="2:8">
      <c r="B42448" s="2" t="s">
        <v>43070</v>
      </c>
      <c r="C42448" s="2">
        <v>41</v>
      </c>
      <c r="D42448" s="2" t="s">
        <v>625</v>
      </c>
      <c r="E42448" s="2"/>
      <c r="F42448" s="2"/>
      <c r="G42448" s="2"/>
      <c r="H42448" s="2"/>
    </row>
    <row r="42449" spans="2:8">
      <c r="B42449" s="2" t="s">
        <v>43071</v>
      </c>
      <c r="C42449" s="2">
        <v>51</v>
      </c>
      <c r="D42449" s="2" t="s">
        <v>625</v>
      </c>
      <c r="E42449" s="2"/>
      <c r="F42449" s="2"/>
      <c r="G42449" s="2"/>
      <c r="H42449" s="2"/>
    </row>
    <row r="42450" spans="2:8">
      <c r="B42450" s="2" t="s">
        <v>43072</v>
      </c>
      <c r="C42450" s="2">
        <v>48</v>
      </c>
      <c r="D42450" s="2" t="s">
        <v>625</v>
      </c>
      <c r="E42450" s="2"/>
      <c r="F42450" s="2"/>
      <c r="G42450" s="2"/>
      <c r="H42450" s="2"/>
    </row>
    <row r="42451" spans="2:8">
      <c r="B42451" s="2" t="s">
        <v>43073</v>
      </c>
      <c r="C42451" s="2">
        <v>41</v>
      </c>
      <c r="D42451" s="2" t="s">
        <v>625</v>
      </c>
      <c r="E42451" s="2"/>
      <c r="F42451" s="2"/>
      <c r="G42451" s="2"/>
      <c r="H42451" s="2"/>
    </row>
    <row r="42452" spans="2:8">
      <c r="B42452" s="2" t="s">
        <v>43074</v>
      </c>
      <c r="C42452" s="2">
        <v>32</v>
      </c>
      <c r="D42452" s="2" t="s">
        <v>625</v>
      </c>
      <c r="E42452" s="2"/>
      <c r="F42452" s="2"/>
      <c r="G42452" s="2"/>
      <c r="H42452" s="2"/>
    </row>
    <row r="42453" spans="2:8">
      <c r="B42453" s="2" t="s">
        <v>43075</v>
      </c>
      <c r="C42453" s="2">
        <v>36</v>
      </c>
      <c r="D42453" s="2" t="s">
        <v>625</v>
      </c>
      <c r="E42453" s="2"/>
      <c r="F42453" s="2"/>
      <c r="G42453" s="2"/>
      <c r="H42453" s="2"/>
    </row>
    <row r="42454" spans="2:8">
      <c r="B42454" s="2" t="s">
        <v>43076</v>
      </c>
      <c r="C42454" s="2">
        <v>26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43077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43078</v>
      </c>
      <c r="C42456" s="2">
        <v>29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43079</v>
      </c>
      <c r="C42457" s="2">
        <v>34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43080</v>
      </c>
      <c r="C42458" s="2">
        <v>27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43081</v>
      </c>
      <c r="C42459" s="2">
        <v>32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43082</v>
      </c>
      <c r="C42460" s="2">
        <v>36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43083</v>
      </c>
      <c r="C42461" s="2">
        <v>42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43084</v>
      </c>
      <c r="C42462" s="2">
        <v>40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43085</v>
      </c>
      <c r="C42463" s="2">
        <v>32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43086</v>
      </c>
      <c r="C42464" s="2">
        <v>23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43087</v>
      </c>
      <c r="C42465" s="2">
        <v>21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43088</v>
      </c>
      <c r="C42466" s="2">
        <v>26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43089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43090</v>
      </c>
      <c r="C42468" s="2">
        <v>34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43091</v>
      </c>
      <c r="C42469" s="2">
        <v>36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43092</v>
      </c>
      <c r="C42470" s="2">
        <v>30</v>
      </c>
      <c r="D42470" s="2" t="s">
        <v>625</v>
      </c>
      <c r="E42470" s="2"/>
      <c r="F42470" s="2"/>
      <c r="G42470" s="2"/>
      <c r="H42470" s="2"/>
    </row>
    <row r="42471" spans="2:8">
      <c r="B42471" s="2" t="s">
        <v>43093</v>
      </c>
      <c r="C42471" s="2">
        <v>21</v>
      </c>
      <c r="D42471" s="2" t="s">
        <v>625</v>
      </c>
      <c r="E42471" s="2"/>
      <c r="F42471" s="2"/>
      <c r="G42471" s="2"/>
      <c r="H42471" s="2"/>
    </row>
    <row r="42472" spans="2:8">
      <c r="B42472" s="2" t="s">
        <v>43094</v>
      </c>
      <c r="C42472" s="2">
        <v>18</v>
      </c>
      <c r="D42472" s="2" t="s">
        <v>625</v>
      </c>
      <c r="E42472" s="2"/>
      <c r="F42472" s="2"/>
      <c r="G42472" s="2"/>
      <c r="H42472" s="2"/>
    </row>
    <row r="42473" spans="2:8">
      <c r="B42473" s="2" t="s">
        <v>43095</v>
      </c>
      <c r="C42473" s="2">
        <v>18</v>
      </c>
      <c r="D42473" s="2" t="s">
        <v>625</v>
      </c>
      <c r="E42473" s="2"/>
      <c r="F42473" s="2"/>
      <c r="G42473" s="2"/>
      <c r="H42473" s="2"/>
    </row>
    <row r="42474" spans="2:8">
      <c r="B42474" s="2" t="s">
        <v>43096</v>
      </c>
      <c r="C42474" s="2">
        <v>22</v>
      </c>
      <c r="D42474" s="2" t="s">
        <v>625</v>
      </c>
      <c r="E42474" s="2"/>
      <c r="F42474" s="2"/>
      <c r="G42474" s="2"/>
      <c r="H42474" s="2"/>
    </row>
    <row r="42475" spans="2:8">
      <c r="B42475" s="2" t="s">
        <v>43097</v>
      </c>
      <c r="C42475" s="2">
        <v>27</v>
      </c>
      <c r="D42475" s="2" t="s">
        <v>625</v>
      </c>
      <c r="E42475" s="2"/>
      <c r="F42475" s="2"/>
      <c r="G42475" s="2"/>
      <c r="H42475" s="2"/>
    </row>
    <row r="42476" spans="2:8">
      <c r="B42476" s="2" t="s">
        <v>43098</v>
      </c>
      <c r="C42476" s="2">
        <v>31</v>
      </c>
      <c r="D42476" s="2" t="s">
        <v>625</v>
      </c>
      <c r="E42476" s="2"/>
      <c r="F42476" s="2"/>
      <c r="G42476" s="2"/>
      <c r="H42476" s="2"/>
    </row>
    <row r="42477" spans="2:8">
      <c r="B42477" s="2" t="s">
        <v>43099</v>
      </c>
      <c r="C42477" s="2">
        <v>36</v>
      </c>
      <c r="D42477" s="2" t="s">
        <v>625</v>
      </c>
      <c r="E42477" s="2"/>
      <c r="F42477" s="2"/>
      <c r="G42477" s="2"/>
      <c r="H42477" s="2"/>
    </row>
    <row r="42478" spans="2:8">
      <c r="B42478" s="2" t="s">
        <v>43100</v>
      </c>
      <c r="C42478" s="2">
        <v>41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43101</v>
      </c>
      <c r="C42479" s="2">
        <v>36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43102</v>
      </c>
      <c r="C42480" s="2">
        <v>36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43103</v>
      </c>
      <c r="C42481" s="2">
        <v>36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43104</v>
      </c>
      <c r="C42482" s="2">
        <v>38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43105</v>
      </c>
      <c r="C42483" s="2">
        <v>37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43106</v>
      </c>
      <c r="C42484" s="2">
        <v>38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43107</v>
      </c>
      <c r="C42485" s="2">
        <v>36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43108</v>
      </c>
      <c r="C42486" s="2">
        <v>34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43109</v>
      </c>
      <c r="C42487" s="2">
        <v>34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43110</v>
      </c>
      <c r="C42488" s="2">
        <v>38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43111</v>
      </c>
      <c r="C42489" s="2">
        <v>46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43112</v>
      </c>
      <c r="C42490" s="2">
        <v>37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43113</v>
      </c>
      <c r="C42491" s="2">
        <v>42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43114</v>
      </c>
      <c r="C42492" s="2">
        <v>47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43115</v>
      </c>
      <c r="C42493" s="2">
        <v>30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43116</v>
      </c>
      <c r="C42494" s="2">
        <v>24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43117</v>
      </c>
      <c r="C42495" s="2">
        <v>21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43118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43119</v>
      </c>
      <c r="C42497" s="2">
        <v>32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43120</v>
      </c>
      <c r="C42498" s="2">
        <v>40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43121</v>
      </c>
      <c r="C42499" s="2">
        <v>33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43122</v>
      </c>
      <c r="C42500" s="2">
        <v>36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43123</v>
      </c>
      <c r="C42501" s="2">
        <v>34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43124</v>
      </c>
      <c r="C42502" s="2">
        <v>33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43125</v>
      </c>
      <c r="C42503" s="2">
        <v>38</v>
      </c>
      <c r="D42503" s="2" t="s">
        <v>625</v>
      </c>
      <c r="E42503" s="2"/>
      <c r="F42503" s="2"/>
      <c r="G42503" s="2"/>
      <c r="H42503" s="2"/>
    </row>
    <row r="42504" spans="2:8">
      <c r="B42504" s="2" t="s">
        <v>43126</v>
      </c>
      <c r="C42504" s="2">
        <v>34</v>
      </c>
      <c r="D42504" s="2" t="s">
        <v>625</v>
      </c>
      <c r="E42504" s="2"/>
      <c r="F42504" s="2"/>
      <c r="G42504" s="2"/>
      <c r="H42504" s="2"/>
    </row>
    <row r="42505" spans="2:8">
      <c r="B42505" s="2" t="s">
        <v>43127</v>
      </c>
      <c r="C42505" s="2">
        <v>29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43128</v>
      </c>
      <c r="C42506" s="2">
        <v>30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43129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43130</v>
      </c>
      <c r="C42508" s="2">
        <v>19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43131</v>
      </c>
      <c r="C42509" s="2">
        <v>20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43132</v>
      </c>
      <c r="C42510" s="2">
        <v>23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43133</v>
      </c>
      <c r="C42511" s="2">
        <v>27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43134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43135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43136</v>
      </c>
      <c r="C42514" s="2">
        <v>27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43137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43138</v>
      </c>
      <c r="C42516" s="2">
        <v>29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43139</v>
      </c>
      <c r="C42517" s="2">
        <v>31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43140</v>
      </c>
      <c r="C42518" s="2">
        <v>40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43141</v>
      </c>
      <c r="C42519" s="2">
        <v>39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43142</v>
      </c>
      <c r="C42520" s="2">
        <v>36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43143</v>
      </c>
      <c r="C42521" s="2">
        <v>35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43144</v>
      </c>
      <c r="C42522" s="2">
        <v>36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43145</v>
      </c>
      <c r="C42523" s="2">
        <v>39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43146</v>
      </c>
      <c r="C42524" s="2">
        <v>36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43147</v>
      </c>
      <c r="C42525" s="2">
        <v>41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43148</v>
      </c>
      <c r="C42526" s="2">
        <v>45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43149</v>
      </c>
      <c r="C42527" s="2">
        <v>36</v>
      </c>
      <c r="D42527" s="2" t="s">
        <v>625</v>
      </c>
      <c r="E42527" s="2"/>
      <c r="F42527" s="2"/>
      <c r="G42527" s="2"/>
      <c r="H42527" s="2"/>
    </row>
    <row r="42528" spans="2:8">
      <c r="B42528" s="2" t="s">
        <v>43150</v>
      </c>
      <c r="C42528" s="2">
        <v>31</v>
      </c>
      <c r="D42528" s="2" t="s">
        <v>625</v>
      </c>
      <c r="E42528" s="2"/>
      <c r="F42528" s="2"/>
      <c r="G42528" s="2"/>
      <c r="H42528" s="2"/>
    </row>
    <row r="42529" spans="2:8">
      <c r="B42529" s="2" t="s">
        <v>43151</v>
      </c>
      <c r="C42529" s="2">
        <v>30</v>
      </c>
      <c r="D42529" s="2" t="s">
        <v>625</v>
      </c>
      <c r="E42529" s="2"/>
      <c r="F42529" s="2"/>
      <c r="G42529" s="2"/>
      <c r="H42529" s="2"/>
    </row>
    <row r="42530" spans="2:8">
      <c r="B42530" s="2" t="s">
        <v>43152</v>
      </c>
      <c r="C42530" s="2">
        <v>29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43153</v>
      </c>
      <c r="C42531" s="2">
        <v>30</v>
      </c>
      <c r="D42531" s="2" t="s">
        <v>625</v>
      </c>
      <c r="E42531" s="2"/>
      <c r="F42531" s="2"/>
      <c r="G42531" s="2"/>
      <c r="H42531" s="2"/>
    </row>
    <row r="42532" spans="2:8">
      <c r="B42532" s="2" t="s">
        <v>43154</v>
      </c>
      <c r="C42532" s="2">
        <v>36</v>
      </c>
      <c r="D42532" s="2" t="s">
        <v>625</v>
      </c>
      <c r="E42532" s="2"/>
      <c r="F42532" s="2"/>
      <c r="G42532" s="2"/>
      <c r="H42532" s="2"/>
    </row>
    <row r="42533" spans="2:8">
      <c r="B42533" s="2" t="s">
        <v>43155</v>
      </c>
      <c r="C42533" s="2">
        <v>39</v>
      </c>
      <c r="D42533" s="2" t="s">
        <v>625</v>
      </c>
      <c r="E42533" s="2"/>
      <c r="F42533" s="2"/>
      <c r="G42533" s="2"/>
      <c r="H42533" s="2"/>
    </row>
    <row r="42534" spans="2:8">
      <c r="B42534" s="2" t="s">
        <v>43156</v>
      </c>
      <c r="C42534" s="2">
        <v>38</v>
      </c>
      <c r="D42534" s="2" t="s">
        <v>625</v>
      </c>
      <c r="E42534" s="2"/>
      <c r="F42534" s="2"/>
      <c r="G42534" s="2"/>
      <c r="H42534" s="2"/>
    </row>
    <row r="42535" spans="2:8">
      <c r="B42535" s="2" t="s">
        <v>43157</v>
      </c>
      <c r="C42535" s="2">
        <v>34</v>
      </c>
      <c r="D42535" s="2" t="s">
        <v>625</v>
      </c>
      <c r="E42535" s="2"/>
      <c r="F42535" s="2"/>
      <c r="G42535" s="2"/>
      <c r="H42535" s="2"/>
    </row>
    <row r="42536" spans="2:8">
      <c r="B42536" s="2" t="s">
        <v>43158</v>
      </c>
      <c r="C42536" s="2">
        <v>30</v>
      </c>
      <c r="D42536" s="2" t="s">
        <v>625</v>
      </c>
      <c r="E42536" s="2"/>
      <c r="F42536" s="2"/>
      <c r="G42536" s="2"/>
      <c r="H42536" s="2"/>
    </row>
    <row r="42537" spans="2:8">
      <c r="B42537" s="2" t="s">
        <v>43159</v>
      </c>
      <c r="C42537" s="2">
        <v>27</v>
      </c>
      <c r="D42537" s="2" t="s">
        <v>625</v>
      </c>
      <c r="E42537" s="2"/>
      <c r="F42537" s="2"/>
      <c r="G42537" s="2"/>
      <c r="H42537" s="2"/>
    </row>
    <row r="42538" spans="2:8">
      <c r="B42538" s="2" t="s">
        <v>43160</v>
      </c>
      <c r="C42538" s="2">
        <v>25</v>
      </c>
      <c r="D42538" s="2" t="s">
        <v>625</v>
      </c>
      <c r="E42538" s="2"/>
      <c r="F42538" s="2"/>
      <c r="G42538" s="2"/>
      <c r="H42538" s="2"/>
    </row>
    <row r="42539" spans="2:8">
      <c r="B42539" s="2" t="s">
        <v>43161</v>
      </c>
      <c r="C42539" s="2">
        <v>29</v>
      </c>
      <c r="D42539" s="2" t="s">
        <v>625</v>
      </c>
      <c r="E42539" s="2"/>
      <c r="F42539" s="2"/>
      <c r="G42539" s="2"/>
      <c r="H42539" s="2"/>
    </row>
    <row r="42540" spans="2:8">
      <c r="B42540" s="2" t="s">
        <v>43162</v>
      </c>
      <c r="C42540" s="2">
        <v>31</v>
      </c>
      <c r="D42540" s="2" t="s">
        <v>625</v>
      </c>
      <c r="E42540" s="2"/>
      <c r="F42540" s="2"/>
      <c r="G42540" s="2"/>
      <c r="H42540" s="2"/>
    </row>
    <row r="42541" spans="2:8">
      <c r="B42541" s="2" t="s">
        <v>43163</v>
      </c>
      <c r="C42541" s="2">
        <v>26</v>
      </c>
      <c r="D42541" s="2" t="s">
        <v>625</v>
      </c>
      <c r="E42541" s="2"/>
      <c r="F42541" s="2"/>
      <c r="G42541" s="2"/>
      <c r="H42541" s="2"/>
    </row>
    <row r="42542" spans="2:8">
      <c r="B42542" s="2" t="s">
        <v>43164</v>
      </c>
      <c r="C42542" s="2">
        <v>22</v>
      </c>
      <c r="D42542" s="2" t="s">
        <v>625</v>
      </c>
      <c r="E42542" s="2"/>
      <c r="F42542" s="2"/>
      <c r="G42542" s="2"/>
      <c r="H42542" s="2"/>
    </row>
    <row r="42543" spans="2:8">
      <c r="B42543" s="2" t="s">
        <v>43165</v>
      </c>
      <c r="C42543" s="2">
        <v>21</v>
      </c>
      <c r="D42543" s="2" t="s">
        <v>625</v>
      </c>
      <c r="E42543" s="2"/>
      <c r="F42543" s="2"/>
      <c r="G42543" s="2"/>
      <c r="H42543" s="2"/>
    </row>
    <row r="42544" spans="2:8">
      <c r="B42544" s="2" t="s">
        <v>43166</v>
      </c>
      <c r="C42544" s="2">
        <v>19</v>
      </c>
      <c r="D42544" s="2" t="s">
        <v>625</v>
      </c>
      <c r="E42544" s="2"/>
      <c r="F42544" s="2"/>
      <c r="G42544" s="2"/>
      <c r="H42544" s="2"/>
    </row>
    <row r="42545" spans="2:8">
      <c r="B42545" s="2" t="s">
        <v>43167</v>
      </c>
      <c r="C42545" s="2">
        <v>20</v>
      </c>
      <c r="D42545" s="2" t="s">
        <v>625</v>
      </c>
      <c r="E42545" s="2"/>
      <c r="F42545" s="2"/>
      <c r="G42545" s="2"/>
      <c r="H42545" s="2"/>
    </row>
    <row r="42546" spans="2:8">
      <c r="B42546" s="2" t="s">
        <v>43168</v>
      </c>
      <c r="C42546" s="2">
        <v>40</v>
      </c>
      <c r="D42546" s="2" t="s">
        <v>625</v>
      </c>
      <c r="E42546" s="2"/>
      <c r="F42546" s="2"/>
      <c r="G42546" s="2"/>
      <c r="H42546" s="2"/>
    </row>
    <row r="42547" spans="2:8">
      <c r="B42547" s="2" t="s">
        <v>43169</v>
      </c>
      <c r="C42547" s="2">
        <v>38</v>
      </c>
      <c r="D42547" s="2" t="s">
        <v>625</v>
      </c>
      <c r="E42547" s="2"/>
      <c r="F42547" s="2"/>
      <c r="G42547" s="2"/>
      <c r="H42547" s="2"/>
    </row>
    <row r="42548" spans="2:8">
      <c r="B42548" s="2" t="s">
        <v>43170</v>
      </c>
      <c r="C42548" s="2">
        <v>36</v>
      </c>
      <c r="D42548" s="2" t="s">
        <v>625</v>
      </c>
      <c r="E42548" s="2"/>
      <c r="F42548" s="2"/>
      <c r="G42548" s="2"/>
      <c r="H42548" s="2"/>
    </row>
    <row r="42549" spans="2:8">
      <c r="B42549" s="2" t="s">
        <v>43171</v>
      </c>
      <c r="C42549" s="2">
        <v>37</v>
      </c>
      <c r="D42549" s="2" t="s">
        <v>625</v>
      </c>
      <c r="E42549" s="2"/>
      <c r="F42549" s="2"/>
      <c r="G42549" s="2"/>
      <c r="H42549" s="2"/>
    </row>
    <row r="42550" spans="2:8">
      <c r="B42550" s="2" t="s">
        <v>43172</v>
      </c>
      <c r="C42550" s="2">
        <v>40</v>
      </c>
      <c r="D42550" s="2" t="s">
        <v>625</v>
      </c>
      <c r="E42550" s="2"/>
      <c r="F42550" s="2"/>
      <c r="G42550" s="2"/>
      <c r="H42550" s="2"/>
    </row>
    <row r="42551" spans="2:8">
      <c r="B42551" s="2" t="s">
        <v>43173</v>
      </c>
      <c r="C42551" s="2">
        <v>46</v>
      </c>
      <c r="D42551" s="2" t="s">
        <v>625</v>
      </c>
      <c r="E42551" s="2"/>
      <c r="F42551" s="2"/>
      <c r="G42551" s="2"/>
      <c r="H42551" s="2"/>
    </row>
    <row r="42552" spans="2:8">
      <c r="B42552" s="2" t="s">
        <v>43174</v>
      </c>
      <c r="C42552" s="2">
        <v>35</v>
      </c>
      <c r="D42552" s="2" t="s">
        <v>625</v>
      </c>
      <c r="E42552" s="2"/>
      <c r="F42552" s="2"/>
      <c r="G42552" s="2"/>
      <c r="H42552" s="2"/>
    </row>
    <row r="42553" spans="2:8">
      <c r="B42553" s="2" t="s">
        <v>43175</v>
      </c>
      <c r="C42553" s="2">
        <v>29</v>
      </c>
      <c r="D42553" s="2" t="s">
        <v>625</v>
      </c>
      <c r="E42553" s="2"/>
      <c r="F42553" s="2"/>
      <c r="G42553" s="2"/>
      <c r="H42553" s="2"/>
    </row>
    <row r="42554" spans="2:8">
      <c r="B42554" s="2" t="s">
        <v>43176</v>
      </c>
      <c r="C42554" s="2">
        <v>34</v>
      </c>
      <c r="D42554" s="2" t="s">
        <v>625</v>
      </c>
      <c r="E42554" s="2"/>
      <c r="F42554" s="2"/>
      <c r="G42554" s="2"/>
      <c r="H42554" s="2"/>
    </row>
    <row r="42555" spans="2:8">
      <c r="B42555" s="2" t="s">
        <v>43177</v>
      </c>
      <c r="C42555" s="2">
        <v>43</v>
      </c>
      <c r="D42555" s="2" t="s">
        <v>625</v>
      </c>
      <c r="E42555" s="2"/>
      <c r="F42555" s="2"/>
      <c r="G42555" s="2"/>
      <c r="H42555" s="2"/>
    </row>
    <row r="42556" spans="2:8">
      <c r="B42556" s="2" t="s">
        <v>43178</v>
      </c>
      <c r="C42556" s="2">
        <v>36</v>
      </c>
      <c r="D42556" s="2" t="s">
        <v>625</v>
      </c>
      <c r="E42556" s="2"/>
      <c r="F42556" s="2"/>
      <c r="G42556" s="2"/>
      <c r="H42556" s="2"/>
    </row>
    <row r="42557" spans="2:8">
      <c r="B42557" s="2" t="s">
        <v>43179</v>
      </c>
      <c r="C42557" s="2">
        <v>35</v>
      </c>
      <c r="D42557" s="2" t="s">
        <v>625</v>
      </c>
      <c r="E42557" s="2"/>
      <c r="F42557" s="2"/>
      <c r="G42557" s="2"/>
      <c r="H42557" s="2"/>
    </row>
    <row r="42558" spans="2:8">
      <c r="B42558" s="2" t="s">
        <v>43180</v>
      </c>
      <c r="C42558" s="2">
        <v>36</v>
      </c>
      <c r="D42558" s="2" t="s">
        <v>625</v>
      </c>
      <c r="E42558" s="2"/>
      <c r="F42558" s="2"/>
      <c r="G42558" s="2"/>
      <c r="H42558" s="2"/>
    </row>
    <row r="42559" spans="2:8">
      <c r="B42559" s="2" t="s">
        <v>43181</v>
      </c>
      <c r="C42559" s="2">
        <v>37</v>
      </c>
      <c r="D42559" s="2" t="s">
        <v>625</v>
      </c>
      <c r="E42559" s="2"/>
      <c r="F42559" s="2"/>
      <c r="G42559" s="2"/>
      <c r="H42559" s="2"/>
    </row>
    <row r="42560" spans="2:8">
      <c r="B42560" s="2" t="s">
        <v>43182</v>
      </c>
      <c r="C42560" s="2">
        <v>40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43183</v>
      </c>
      <c r="C42561" s="2">
        <v>52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43184</v>
      </c>
      <c r="C42562" s="2">
        <v>45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43185</v>
      </c>
      <c r="C42563" s="2">
        <v>45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43186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43187</v>
      </c>
      <c r="C42565" s="2">
        <v>24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43188</v>
      </c>
      <c r="C42566" s="2">
        <v>24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43189</v>
      </c>
      <c r="C42567" s="2">
        <v>24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43190</v>
      </c>
      <c r="C42568" s="2">
        <v>22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43191</v>
      </c>
      <c r="C42569" s="2">
        <v>43</v>
      </c>
      <c r="D42569" s="2" t="s">
        <v>625</v>
      </c>
      <c r="E42569" s="2"/>
      <c r="F42569" s="2"/>
      <c r="G42569" s="2"/>
      <c r="H42569" s="2"/>
    </row>
    <row r="42570" spans="2:8">
      <c r="B42570" s="2" t="s">
        <v>43192</v>
      </c>
      <c r="C42570" s="2">
        <v>40</v>
      </c>
      <c r="D42570" s="2" t="s">
        <v>625</v>
      </c>
      <c r="E42570" s="2"/>
      <c r="F42570" s="2"/>
      <c r="G42570" s="2"/>
      <c r="H42570" s="2"/>
    </row>
    <row r="42571" spans="2:8">
      <c r="B42571" s="2" t="s">
        <v>43193</v>
      </c>
      <c r="C42571" s="2">
        <v>41</v>
      </c>
      <c r="D42571" s="2" t="s">
        <v>625</v>
      </c>
      <c r="E42571" s="2"/>
      <c r="F42571" s="2"/>
      <c r="G42571" s="2"/>
      <c r="H42571" s="2"/>
    </row>
    <row r="42572" spans="2:8">
      <c r="B42572" s="2" t="s">
        <v>43194</v>
      </c>
      <c r="C42572" s="2">
        <v>45</v>
      </c>
      <c r="D42572" s="2" t="s">
        <v>625</v>
      </c>
      <c r="E42572" s="2"/>
      <c r="F42572" s="2"/>
      <c r="G42572" s="2"/>
      <c r="H42572" s="2"/>
    </row>
    <row r="42573" spans="2:8">
      <c r="B42573" s="2" t="s">
        <v>43195</v>
      </c>
      <c r="C42573" s="2">
        <v>37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43196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43197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43198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43199</v>
      </c>
      <c r="C42577" s="2">
        <v>29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43200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43201</v>
      </c>
      <c r="C42579" s="2">
        <v>40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43202</v>
      </c>
      <c r="C42580" s="2">
        <v>38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43203</v>
      </c>
      <c r="C42581" s="2">
        <v>36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43204</v>
      </c>
      <c r="C42582" s="2">
        <v>35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43205</v>
      </c>
      <c r="C42583" s="2">
        <v>36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43206</v>
      </c>
      <c r="C42584" s="2">
        <v>39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43207</v>
      </c>
      <c r="C42585" s="2">
        <v>27</v>
      </c>
      <c r="D42585" s="2" t="s">
        <v>625</v>
      </c>
      <c r="E42585" s="2"/>
      <c r="F42585" s="2"/>
      <c r="G42585" s="2"/>
      <c r="H42585" s="2"/>
    </row>
    <row r="42586" spans="2:8">
      <c r="B42586" s="2" t="s">
        <v>43208</v>
      </c>
      <c r="C42586" s="2">
        <v>17</v>
      </c>
      <c r="D42586" s="2" t="s">
        <v>625</v>
      </c>
      <c r="E42586" s="2"/>
      <c r="F42586" s="2"/>
      <c r="G42586" s="2"/>
      <c r="H42586" s="2"/>
    </row>
    <row r="42587" spans="2:8">
      <c r="B42587" s="2" t="s">
        <v>43209</v>
      </c>
      <c r="C42587" s="2">
        <v>40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43210</v>
      </c>
      <c r="C42588" s="2">
        <v>27</v>
      </c>
      <c r="D42588" s="2" t="s">
        <v>625</v>
      </c>
      <c r="E42588" s="2"/>
      <c r="F42588" s="2"/>
      <c r="G42588" s="2"/>
      <c r="H42588" s="2"/>
    </row>
    <row r="42589" spans="2:8">
      <c r="B42589" s="2" t="s">
        <v>43211</v>
      </c>
      <c r="C42589" s="2">
        <v>19</v>
      </c>
      <c r="D42589" s="2" t="s">
        <v>625</v>
      </c>
      <c r="E42589" s="2"/>
      <c r="F42589" s="2"/>
      <c r="G42589" s="2"/>
      <c r="H42589" s="2"/>
    </row>
    <row r="42590" spans="2:8">
      <c r="B42590" s="2" t="s">
        <v>43212</v>
      </c>
      <c r="C42590" s="2">
        <v>10</v>
      </c>
      <c r="D42590" s="2" t="s">
        <v>625</v>
      </c>
      <c r="E42590" s="2"/>
      <c r="F42590" s="2"/>
      <c r="G42590" s="2"/>
      <c r="H42590" s="2"/>
    </row>
    <row r="42591" spans="2:8">
      <c r="B42591" s="2" t="s">
        <v>43213</v>
      </c>
      <c r="C42591" s="2">
        <v>9</v>
      </c>
      <c r="D42591" s="2" t="s">
        <v>625</v>
      </c>
      <c r="E42591" s="2"/>
      <c r="F42591" s="2"/>
      <c r="G42591" s="2"/>
      <c r="H42591" s="2"/>
    </row>
    <row r="42592" spans="2:8">
      <c r="B42592" s="2" t="s">
        <v>43214</v>
      </c>
      <c r="C42592" s="2">
        <v>16</v>
      </c>
      <c r="D42592" s="2" t="s">
        <v>625</v>
      </c>
      <c r="E42592" s="2"/>
      <c r="F42592" s="2"/>
      <c r="G42592" s="2"/>
      <c r="H42592" s="2"/>
    </row>
    <row r="42593" spans="2:8">
      <c r="B42593" s="2" t="s">
        <v>43215</v>
      </c>
      <c r="C42593" s="2">
        <v>17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43216</v>
      </c>
      <c r="C42594" s="2">
        <v>28</v>
      </c>
      <c r="D42594" s="2" t="s">
        <v>625</v>
      </c>
      <c r="E42594" s="2"/>
      <c r="F42594" s="2"/>
      <c r="G42594" s="2"/>
      <c r="H42594" s="2"/>
    </row>
    <row r="42595" spans="2:8">
      <c r="B42595" s="2" t="s">
        <v>43217</v>
      </c>
      <c r="C42595" s="2">
        <v>37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43218</v>
      </c>
      <c r="C42596" s="2">
        <v>40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43219</v>
      </c>
      <c r="C42597" s="2">
        <v>38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43220</v>
      </c>
      <c r="C42598" s="2">
        <v>40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43221</v>
      </c>
      <c r="C42599" s="2">
        <v>37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43222</v>
      </c>
      <c r="C42600" s="2">
        <v>35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43223</v>
      </c>
      <c r="C42601" s="2">
        <v>25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43224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43225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43226</v>
      </c>
      <c r="C42604" s="2">
        <v>37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43227</v>
      </c>
      <c r="C42605" s="2">
        <v>39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43228</v>
      </c>
      <c r="C42606" s="2">
        <v>35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43229</v>
      </c>
      <c r="C42607" s="2">
        <v>36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43230</v>
      </c>
      <c r="C42608" s="2">
        <v>37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43231</v>
      </c>
      <c r="C42609" s="2">
        <v>39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43232</v>
      </c>
      <c r="C42610" s="2">
        <v>37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43233</v>
      </c>
      <c r="C42611" s="2">
        <v>33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43234</v>
      </c>
      <c r="C42612" s="2">
        <v>33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43235</v>
      </c>
      <c r="C42613" s="2">
        <v>36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43236</v>
      </c>
      <c r="C42614" s="2">
        <v>39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43237</v>
      </c>
      <c r="C42615" s="2">
        <v>43</v>
      </c>
      <c r="D42615" s="2" t="s">
        <v>625</v>
      </c>
      <c r="E42615" s="2"/>
      <c r="F42615" s="2"/>
      <c r="G42615" s="2"/>
      <c r="H42615" s="2"/>
    </row>
    <row r="42616" spans="2:8">
      <c r="B42616" s="2" t="s">
        <v>43238</v>
      </c>
      <c r="C42616" s="2">
        <v>37</v>
      </c>
      <c r="D42616" s="2" t="s">
        <v>625</v>
      </c>
      <c r="E42616" s="2"/>
      <c r="F42616" s="2"/>
      <c r="G42616" s="2"/>
      <c r="H42616" s="2"/>
    </row>
    <row r="42617" spans="2:8">
      <c r="B42617" s="2" t="s">
        <v>43239</v>
      </c>
      <c r="C42617" s="2">
        <v>30</v>
      </c>
      <c r="D42617" s="2" t="s">
        <v>625</v>
      </c>
      <c r="E42617" s="2"/>
      <c r="F42617" s="2"/>
      <c r="G42617" s="2"/>
      <c r="H42617" s="2"/>
    </row>
    <row r="42618" spans="2:8">
      <c r="B42618" s="2" t="s">
        <v>43240</v>
      </c>
      <c r="C42618" s="2">
        <v>28</v>
      </c>
      <c r="D42618" s="2" t="s">
        <v>625</v>
      </c>
      <c r="E42618" s="2"/>
      <c r="F42618" s="2"/>
      <c r="G42618" s="2"/>
      <c r="H42618" s="2"/>
    </row>
    <row r="42619" spans="2:8">
      <c r="B42619" s="2" t="s">
        <v>43241</v>
      </c>
      <c r="C42619" s="2">
        <v>47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43242</v>
      </c>
      <c r="C42620" s="2">
        <v>45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43243</v>
      </c>
      <c r="C42621" s="2">
        <v>50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43244</v>
      </c>
      <c r="C42622" s="2">
        <v>52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43245</v>
      </c>
      <c r="C42623" s="2">
        <v>33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43246</v>
      </c>
      <c r="C42624" s="2">
        <v>29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43247</v>
      </c>
      <c r="C42625" s="2">
        <v>24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43248</v>
      </c>
      <c r="C42626" s="2">
        <v>21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43249</v>
      </c>
      <c r="C42627" s="2">
        <v>24</v>
      </c>
      <c r="D42627" s="2" t="s">
        <v>625</v>
      </c>
      <c r="E42627" s="2"/>
      <c r="F42627" s="2"/>
      <c r="G42627" s="2"/>
      <c r="H42627" s="2"/>
    </row>
    <row r="42628" spans="2:8">
      <c r="B42628" s="2" t="s">
        <v>43250</v>
      </c>
      <c r="C42628" s="2">
        <v>19</v>
      </c>
      <c r="D42628" s="2" t="s">
        <v>625</v>
      </c>
      <c r="E42628" s="2"/>
      <c r="F42628" s="2"/>
      <c r="G42628" s="2"/>
      <c r="H42628" s="2"/>
    </row>
    <row r="42629" spans="2:8">
      <c r="B42629" s="2" t="s">
        <v>43251</v>
      </c>
      <c r="C42629" s="2">
        <v>20</v>
      </c>
      <c r="D42629" s="2" t="s">
        <v>625</v>
      </c>
      <c r="E42629" s="2"/>
      <c r="F42629" s="2"/>
      <c r="G42629" s="2"/>
      <c r="H42629" s="2"/>
    </row>
    <row r="42630" spans="2:8">
      <c r="B42630" s="2" t="s">
        <v>43252</v>
      </c>
      <c r="C42630" s="2">
        <v>23</v>
      </c>
      <c r="D42630" s="2" t="s">
        <v>625</v>
      </c>
      <c r="E42630" s="2"/>
      <c r="F42630" s="2"/>
      <c r="G42630" s="2"/>
      <c r="H42630" s="2"/>
    </row>
    <row r="42631" spans="2:8">
      <c r="B42631" s="2" t="s">
        <v>43253</v>
      </c>
      <c r="C42631" s="2">
        <v>24</v>
      </c>
      <c r="D42631" s="2" t="s">
        <v>625</v>
      </c>
      <c r="E42631" s="2"/>
      <c r="F42631" s="2"/>
      <c r="G42631" s="2"/>
      <c r="H42631" s="2"/>
    </row>
    <row r="42632" spans="2:8">
      <c r="B42632" s="2" t="s">
        <v>43254</v>
      </c>
      <c r="C42632" s="2">
        <v>29</v>
      </c>
      <c r="D42632" s="2" t="s">
        <v>625</v>
      </c>
      <c r="E42632" s="2"/>
      <c r="F42632" s="2"/>
      <c r="G42632" s="2"/>
      <c r="H42632" s="2"/>
    </row>
    <row r="42633" spans="2:8">
      <c r="B42633" s="2" t="s">
        <v>43255</v>
      </c>
      <c r="C42633" s="2">
        <v>36</v>
      </c>
      <c r="D42633" s="2" t="s">
        <v>625</v>
      </c>
      <c r="E42633" s="2"/>
      <c r="F42633" s="2"/>
      <c r="G42633" s="2"/>
      <c r="H42633" s="2"/>
    </row>
    <row r="42634" spans="2:8">
      <c r="B42634" s="2" t="s">
        <v>43256</v>
      </c>
      <c r="C42634" s="2">
        <v>48</v>
      </c>
      <c r="D42634" s="2" t="s">
        <v>625</v>
      </c>
      <c r="E42634" s="2"/>
      <c r="F42634" s="2"/>
      <c r="G42634" s="2"/>
      <c r="H42634" s="2"/>
    </row>
    <row r="42635" spans="2:8">
      <c r="B42635" s="2" t="s">
        <v>43257</v>
      </c>
      <c r="C42635" s="2">
        <v>41</v>
      </c>
      <c r="D42635" s="2" t="s">
        <v>625</v>
      </c>
      <c r="E42635" s="2"/>
      <c r="F42635" s="2"/>
      <c r="G42635" s="2"/>
      <c r="H42635" s="2"/>
    </row>
    <row r="42636" spans="2:8">
      <c r="B42636" s="2" t="s">
        <v>43258</v>
      </c>
      <c r="C42636" s="2">
        <v>40</v>
      </c>
      <c r="D42636" s="2" t="s">
        <v>625</v>
      </c>
      <c r="E42636" s="2"/>
      <c r="F42636" s="2"/>
      <c r="G42636" s="2"/>
      <c r="H42636" s="2"/>
    </row>
    <row r="42637" spans="2:8">
      <c r="B42637" s="2" t="s">
        <v>43259</v>
      </c>
      <c r="C42637" s="2">
        <v>38</v>
      </c>
      <c r="D42637" s="2" t="s">
        <v>625</v>
      </c>
      <c r="E42637" s="2"/>
      <c r="F42637" s="2"/>
      <c r="G42637" s="2"/>
      <c r="H42637" s="2"/>
    </row>
    <row r="42638" spans="2:8">
      <c r="B42638" s="2" t="s">
        <v>43260</v>
      </c>
      <c r="C42638" s="2">
        <v>30</v>
      </c>
      <c r="D42638" s="2" t="s">
        <v>625</v>
      </c>
      <c r="E42638" s="2"/>
      <c r="F42638" s="2"/>
      <c r="G42638" s="2"/>
      <c r="H42638" s="2"/>
    </row>
    <row r="42639" spans="2:8">
      <c r="B42639" s="2" t="s">
        <v>43261</v>
      </c>
      <c r="C42639" s="2">
        <v>21</v>
      </c>
      <c r="D42639" s="2" t="s">
        <v>625</v>
      </c>
      <c r="E42639" s="2"/>
      <c r="F42639" s="2"/>
      <c r="G42639" s="2"/>
      <c r="H42639" s="2"/>
    </row>
    <row r="42640" spans="2:8">
      <c r="B42640" s="2" t="s">
        <v>43262</v>
      </c>
      <c r="C42640" s="2">
        <v>22</v>
      </c>
      <c r="D42640" s="2" t="s">
        <v>625</v>
      </c>
      <c r="E42640" s="2"/>
      <c r="F42640" s="2"/>
      <c r="G42640" s="2"/>
      <c r="H42640" s="2"/>
    </row>
    <row r="42641" spans="2:8">
      <c r="B42641" s="2" t="s">
        <v>43263</v>
      </c>
      <c r="C42641" s="2">
        <v>26</v>
      </c>
      <c r="D42641" s="2" t="s">
        <v>625</v>
      </c>
      <c r="E42641" s="2"/>
      <c r="F42641" s="2"/>
      <c r="G42641" s="2"/>
      <c r="H42641" s="2"/>
    </row>
    <row r="42642" spans="2:8">
      <c r="B42642" s="2" t="s">
        <v>43264</v>
      </c>
      <c r="C42642" s="2">
        <v>39</v>
      </c>
      <c r="D42642" s="2" t="s">
        <v>625</v>
      </c>
      <c r="E42642" s="2"/>
      <c r="F42642" s="2"/>
      <c r="G42642" s="2"/>
      <c r="H42642" s="2"/>
    </row>
    <row r="42643" spans="2:8">
      <c r="B42643" s="2" t="s">
        <v>43265</v>
      </c>
      <c r="C42643" s="2">
        <v>37</v>
      </c>
      <c r="D42643" s="2" t="s">
        <v>625</v>
      </c>
      <c r="E42643" s="2"/>
      <c r="F42643" s="2"/>
      <c r="G42643" s="2"/>
      <c r="H42643" s="2"/>
    </row>
    <row r="42644" spans="2:8">
      <c r="B42644" s="2" t="s">
        <v>43266</v>
      </c>
      <c r="C42644" s="2">
        <v>36</v>
      </c>
      <c r="D42644" s="2" t="s">
        <v>625</v>
      </c>
      <c r="E42644" s="2"/>
      <c r="F42644" s="2"/>
      <c r="G42644" s="2"/>
      <c r="H42644" s="2"/>
    </row>
    <row r="42645" spans="2:8">
      <c r="B42645" s="2" t="s">
        <v>43267</v>
      </c>
      <c r="C42645" s="2">
        <v>35</v>
      </c>
      <c r="D42645" s="2" t="s">
        <v>625</v>
      </c>
      <c r="E42645" s="2"/>
      <c r="F42645" s="2"/>
      <c r="G42645" s="2"/>
      <c r="H42645" s="2"/>
    </row>
    <row r="42646" spans="2:8">
      <c r="B42646" s="2" t="s">
        <v>43268</v>
      </c>
      <c r="C42646" s="2">
        <v>40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43269</v>
      </c>
      <c r="C42647" s="2">
        <v>38</v>
      </c>
      <c r="D42647" s="2" t="s">
        <v>625</v>
      </c>
      <c r="E42647" s="2"/>
      <c r="F42647" s="2"/>
      <c r="G42647" s="2"/>
      <c r="H42647" s="2"/>
    </row>
    <row r="42648" spans="2:8">
      <c r="B42648" s="2" t="s">
        <v>43270</v>
      </c>
      <c r="C42648" s="2">
        <v>38</v>
      </c>
      <c r="D42648" s="2" t="s">
        <v>625</v>
      </c>
      <c r="E42648" s="2"/>
      <c r="F42648" s="2"/>
      <c r="G42648" s="2"/>
      <c r="H42648" s="2"/>
    </row>
    <row r="42649" spans="2:8">
      <c r="B42649" s="2" t="s">
        <v>43271</v>
      </c>
      <c r="C42649" s="2">
        <v>36</v>
      </c>
      <c r="D42649" s="2" t="s">
        <v>625</v>
      </c>
      <c r="E42649" s="2"/>
      <c r="F42649" s="2"/>
      <c r="G42649" s="2"/>
      <c r="H42649" s="2"/>
    </row>
    <row r="42650" spans="2:8">
      <c r="B42650" s="2" t="s">
        <v>43272</v>
      </c>
      <c r="C42650" s="2">
        <v>41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43273</v>
      </c>
      <c r="C42651" s="2">
        <v>35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43274</v>
      </c>
      <c r="C42652" s="2">
        <v>33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43275</v>
      </c>
      <c r="C42653" s="2">
        <v>39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43276</v>
      </c>
      <c r="C42654" s="2">
        <v>45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43277</v>
      </c>
      <c r="C42655" s="2">
        <v>30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43278</v>
      </c>
      <c r="C42656" s="2">
        <v>18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43279</v>
      </c>
      <c r="C42657" s="2">
        <v>14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43280</v>
      </c>
      <c r="C42658" s="2">
        <v>17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43281</v>
      </c>
      <c r="C42659" s="2">
        <v>22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43282</v>
      </c>
      <c r="C42660" s="2">
        <v>27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43283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43284</v>
      </c>
      <c r="C42662" s="2">
        <v>37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43285</v>
      </c>
      <c r="C42663" s="2">
        <v>32</v>
      </c>
      <c r="D42663" s="2" t="s">
        <v>625</v>
      </c>
      <c r="E42663" s="2"/>
      <c r="F42663" s="2"/>
      <c r="G42663" s="2"/>
      <c r="H42663" s="2"/>
    </row>
    <row r="42664" spans="2:8">
      <c r="B42664" s="2" t="s">
        <v>43286</v>
      </c>
      <c r="C42664" s="2">
        <v>31</v>
      </c>
      <c r="D42664" s="2" t="s">
        <v>625</v>
      </c>
      <c r="E42664" s="2"/>
      <c r="F42664" s="2"/>
      <c r="G42664" s="2"/>
      <c r="H42664" s="2"/>
    </row>
    <row r="42665" spans="2:8">
      <c r="B42665" s="2" t="s">
        <v>43287</v>
      </c>
      <c r="C42665" s="2">
        <v>32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43288</v>
      </c>
      <c r="C42666" s="2">
        <v>42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43289</v>
      </c>
      <c r="C42667" s="2">
        <v>39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43290</v>
      </c>
      <c r="C42668" s="2">
        <v>36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43291</v>
      </c>
      <c r="C42669" s="2">
        <v>40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43292</v>
      </c>
      <c r="C42670" s="2">
        <v>48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43293</v>
      </c>
      <c r="C42671" s="2">
        <v>43</v>
      </c>
      <c r="D42671" s="2" t="s">
        <v>625</v>
      </c>
      <c r="E42671" s="2"/>
      <c r="F42671" s="2"/>
      <c r="G42671" s="2"/>
      <c r="H42671" s="2"/>
    </row>
    <row r="42672" spans="2:8">
      <c r="B42672" s="2" t="s">
        <v>43294</v>
      </c>
      <c r="C42672" s="2">
        <v>43</v>
      </c>
      <c r="D42672" s="2" t="s">
        <v>625</v>
      </c>
      <c r="E42672" s="2"/>
      <c r="F42672" s="2"/>
      <c r="G42672" s="2"/>
      <c r="H42672" s="2"/>
    </row>
    <row r="42673" spans="2:8">
      <c r="B42673" s="2" t="s">
        <v>43295</v>
      </c>
      <c r="C42673" s="2">
        <v>42</v>
      </c>
      <c r="D42673" s="2" t="s">
        <v>625</v>
      </c>
      <c r="E42673" s="2"/>
      <c r="F42673" s="2"/>
      <c r="G42673" s="2"/>
      <c r="H42673" s="2"/>
    </row>
    <row r="42674" spans="2:8">
      <c r="B42674" s="2" t="s">
        <v>43296</v>
      </c>
      <c r="C42674" s="2">
        <v>27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43297</v>
      </c>
      <c r="C42675" s="2">
        <v>26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43298</v>
      </c>
      <c r="C42676" s="2">
        <v>26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43299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43300</v>
      </c>
      <c r="C42678" s="2">
        <v>33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43301</v>
      </c>
      <c r="C42679" s="2">
        <v>24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43302</v>
      </c>
      <c r="C42680" s="2">
        <v>26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43303</v>
      </c>
      <c r="C42681" s="2">
        <v>34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43304</v>
      </c>
      <c r="C42682" s="2">
        <v>39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43305</v>
      </c>
      <c r="C42683" s="2">
        <v>37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43306</v>
      </c>
      <c r="C42684" s="2">
        <v>33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43307</v>
      </c>
      <c r="C42685" s="2">
        <v>29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43308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43309</v>
      </c>
      <c r="C42687" s="2">
        <v>29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43310</v>
      </c>
      <c r="C42688" s="2">
        <v>34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43311</v>
      </c>
      <c r="C42689" s="2">
        <v>34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43312</v>
      </c>
      <c r="C42690" s="2">
        <v>39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43313</v>
      </c>
      <c r="C42691" s="2">
        <v>32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43314</v>
      </c>
      <c r="C42692" s="2">
        <v>36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43315</v>
      </c>
      <c r="C42693" s="2">
        <v>39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43316</v>
      </c>
      <c r="C42694" s="2">
        <v>38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43317</v>
      </c>
      <c r="C42695" s="2">
        <v>42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43318</v>
      </c>
      <c r="C42696" s="2">
        <v>48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43319</v>
      </c>
      <c r="C42697" s="2">
        <v>40</v>
      </c>
      <c r="D42697" s="2" t="s">
        <v>625</v>
      </c>
      <c r="E42697" s="2"/>
      <c r="F42697" s="2"/>
      <c r="G42697" s="2"/>
      <c r="H42697" s="2"/>
    </row>
    <row r="42698" spans="2:8">
      <c r="B42698" s="2" t="s">
        <v>43320</v>
      </c>
      <c r="C42698" s="2">
        <v>40</v>
      </c>
      <c r="D42698" s="2" t="s">
        <v>625</v>
      </c>
      <c r="E42698" s="2"/>
      <c r="F42698" s="2"/>
      <c r="G42698" s="2"/>
      <c r="H42698" s="2"/>
    </row>
    <row r="42699" spans="2:8">
      <c r="B42699" s="2" t="s">
        <v>43321</v>
      </c>
      <c r="C42699" s="2">
        <v>38</v>
      </c>
      <c r="D42699" s="2" t="s">
        <v>625</v>
      </c>
      <c r="E42699" s="2"/>
      <c r="F42699" s="2"/>
      <c r="G42699" s="2"/>
      <c r="H42699" s="2"/>
    </row>
    <row r="42700" spans="2:8">
      <c r="B42700" s="2" t="s">
        <v>43322</v>
      </c>
      <c r="C42700" s="2">
        <v>39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43323</v>
      </c>
      <c r="C42701" s="2">
        <v>45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43324</v>
      </c>
      <c r="C42702" s="2">
        <v>42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43325</v>
      </c>
      <c r="C42703" s="2">
        <v>41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43326</v>
      </c>
      <c r="C42704" s="2">
        <v>41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43327</v>
      </c>
      <c r="C42705" s="2">
        <v>36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43328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43329</v>
      </c>
      <c r="C42707" s="2">
        <v>29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43330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43331</v>
      </c>
      <c r="C42709" s="2">
        <v>33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43332</v>
      </c>
      <c r="C42710" s="2">
        <v>36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43333</v>
      </c>
      <c r="C42711" s="2">
        <v>29</v>
      </c>
      <c r="D42711" s="2" t="s">
        <v>625</v>
      </c>
      <c r="E42711" s="2"/>
      <c r="F42711" s="2"/>
      <c r="G42711" s="2"/>
      <c r="H42711" s="2"/>
    </row>
    <row r="42712" spans="2:8">
      <c r="B42712" s="2" t="s">
        <v>43334</v>
      </c>
      <c r="C42712" s="2">
        <v>24</v>
      </c>
      <c r="D42712" s="2" t="s">
        <v>625</v>
      </c>
      <c r="E42712" s="2"/>
      <c r="F42712" s="2"/>
      <c r="G42712" s="2"/>
      <c r="H42712" s="2"/>
    </row>
    <row r="42713" spans="2:8">
      <c r="B42713" s="2" t="s">
        <v>43335</v>
      </c>
      <c r="C42713" s="2">
        <v>19</v>
      </c>
      <c r="D42713" s="2" t="s">
        <v>625</v>
      </c>
      <c r="E42713" s="2"/>
      <c r="F42713" s="2"/>
      <c r="G42713" s="2"/>
      <c r="H42713" s="2"/>
    </row>
    <row r="42714" spans="2:8">
      <c r="B42714" s="2" t="s">
        <v>43336</v>
      </c>
      <c r="C42714" s="2">
        <v>31</v>
      </c>
      <c r="D42714" s="2" t="s">
        <v>625</v>
      </c>
      <c r="E42714" s="2"/>
      <c r="F42714" s="2"/>
      <c r="G42714" s="2"/>
      <c r="H42714" s="2"/>
    </row>
    <row r="42715" spans="2:8">
      <c r="B42715" s="2" t="s">
        <v>43337</v>
      </c>
      <c r="C42715" s="2">
        <v>22</v>
      </c>
      <c r="D42715" s="2" t="s">
        <v>625</v>
      </c>
      <c r="E42715" s="2"/>
      <c r="F42715" s="2"/>
      <c r="G42715" s="2"/>
      <c r="H42715" s="2"/>
    </row>
    <row r="42716" spans="2:8">
      <c r="B42716" s="2" t="s">
        <v>43338</v>
      </c>
      <c r="C42716" s="2">
        <v>38</v>
      </c>
      <c r="D42716" s="2" t="s">
        <v>625</v>
      </c>
      <c r="E42716" s="2"/>
      <c r="F42716" s="2"/>
      <c r="G42716" s="2"/>
      <c r="H42716" s="2"/>
    </row>
    <row r="42717" spans="2:8">
      <c r="B42717" s="2" t="s">
        <v>43339</v>
      </c>
      <c r="C42717" s="2">
        <v>7</v>
      </c>
      <c r="D42717" s="2" t="s">
        <v>625</v>
      </c>
      <c r="E42717" s="2"/>
      <c r="F42717" s="2"/>
      <c r="G42717" s="2"/>
      <c r="H42717" s="2"/>
    </row>
    <row r="42718" spans="2:8">
      <c r="B42718" s="2" t="s">
        <v>43340</v>
      </c>
      <c r="C42718" s="2">
        <v>11</v>
      </c>
      <c r="D42718" s="2" t="s">
        <v>625</v>
      </c>
      <c r="E42718" s="2"/>
      <c r="F42718" s="2"/>
      <c r="G42718" s="2"/>
      <c r="H42718" s="2"/>
    </row>
    <row r="42719" spans="2:8">
      <c r="B42719" s="2" t="s">
        <v>43341</v>
      </c>
      <c r="C42719" s="2">
        <v>15</v>
      </c>
      <c r="D42719" s="2" t="s">
        <v>625</v>
      </c>
      <c r="E42719" s="2"/>
      <c r="F42719" s="2"/>
      <c r="G42719" s="2"/>
      <c r="H42719" s="2"/>
    </row>
    <row r="42720" spans="2:8">
      <c r="B42720" s="2" t="s">
        <v>43342</v>
      </c>
      <c r="C42720" s="2">
        <v>16</v>
      </c>
      <c r="D42720" s="2" t="s">
        <v>625</v>
      </c>
      <c r="E42720" s="2"/>
      <c r="F42720" s="2"/>
      <c r="G42720" s="2"/>
      <c r="H42720" s="2"/>
    </row>
    <row r="42721" spans="2:8">
      <c r="B42721" s="2" t="s">
        <v>43343</v>
      </c>
      <c r="C42721" s="2">
        <v>22</v>
      </c>
      <c r="D42721" s="2" t="s">
        <v>625</v>
      </c>
      <c r="E42721" s="2"/>
      <c r="F42721" s="2"/>
      <c r="G42721" s="2"/>
      <c r="H42721" s="2"/>
    </row>
    <row r="42722" spans="2:8">
      <c r="B42722" s="2" t="s">
        <v>43344</v>
      </c>
      <c r="C42722" s="2">
        <v>30</v>
      </c>
      <c r="D42722" s="2" t="s">
        <v>625</v>
      </c>
      <c r="E42722" s="2"/>
      <c r="F42722" s="2"/>
      <c r="G42722" s="2"/>
      <c r="H42722" s="2"/>
    </row>
    <row r="42723" spans="2:8">
      <c r="B42723" s="2" t="s">
        <v>43345</v>
      </c>
      <c r="C42723" s="2">
        <v>23</v>
      </c>
      <c r="D42723" s="2" t="s">
        <v>625</v>
      </c>
      <c r="E42723" s="2"/>
      <c r="F42723" s="2"/>
      <c r="G42723" s="2"/>
      <c r="H42723" s="2"/>
    </row>
    <row r="42724" spans="2:8">
      <c r="B42724" s="2" t="s">
        <v>43346</v>
      </c>
      <c r="C42724" s="2">
        <v>22</v>
      </c>
      <c r="D42724" s="2" t="s">
        <v>625</v>
      </c>
      <c r="E42724" s="2"/>
      <c r="F42724" s="2"/>
      <c r="G42724" s="2"/>
      <c r="H42724" s="2"/>
    </row>
    <row r="42725" spans="2:8">
      <c r="B42725" s="2" t="s">
        <v>43347</v>
      </c>
      <c r="C42725" s="2">
        <v>21</v>
      </c>
      <c r="D42725" s="2" t="s">
        <v>625</v>
      </c>
      <c r="E42725" s="2"/>
      <c r="F42725" s="2"/>
      <c r="G42725" s="2"/>
      <c r="H42725" s="2"/>
    </row>
    <row r="42726" spans="2:8">
      <c r="B42726" s="2" t="s">
        <v>43348</v>
      </c>
      <c r="C42726" s="2">
        <v>20</v>
      </c>
      <c r="D42726" s="2" t="s">
        <v>625</v>
      </c>
      <c r="E42726" s="2"/>
      <c r="F42726" s="2"/>
      <c r="G42726" s="2"/>
      <c r="H42726" s="2"/>
    </row>
    <row r="42727" spans="2:8">
      <c r="B42727" s="2" t="s">
        <v>43349</v>
      </c>
      <c r="C42727" s="2">
        <v>21</v>
      </c>
      <c r="D42727" s="2" t="s">
        <v>625</v>
      </c>
      <c r="E42727" s="2"/>
      <c r="F42727" s="2"/>
      <c r="G42727" s="2"/>
      <c r="H42727" s="2"/>
    </row>
    <row r="42728" spans="2:8">
      <c r="B42728" s="2" t="s">
        <v>43350</v>
      </c>
      <c r="C42728" s="2">
        <v>23</v>
      </c>
      <c r="D42728" s="2" t="s">
        <v>625</v>
      </c>
      <c r="E42728" s="2"/>
      <c r="F42728" s="2"/>
      <c r="G42728" s="2"/>
      <c r="H42728" s="2"/>
    </row>
    <row r="42729" spans="2:8">
      <c r="B42729" s="2" t="s">
        <v>43351</v>
      </c>
      <c r="C42729" s="2">
        <v>47</v>
      </c>
      <c r="D42729" s="2" t="s">
        <v>625</v>
      </c>
      <c r="E42729" s="2"/>
      <c r="F42729" s="2"/>
      <c r="G42729" s="2"/>
      <c r="H42729" s="2"/>
    </row>
    <row r="42730" spans="2:8">
      <c r="B42730" s="2" t="s">
        <v>43352</v>
      </c>
      <c r="C42730" s="2">
        <v>44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43353</v>
      </c>
      <c r="C42731" s="2">
        <v>41</v>
      </c>
      <c r="D42731" s="2" t="s">
        <v>625</v>
      </c>
      <c r="E42731" s="2"/>
      <c r="F42731" s="2"/>
      <c r="G42731" s="2"/>
      <c r="H42731" s="2"/>
    </row>
    <row r="42732" spans="2:8">
      <c r="B42732" s="2" t="s">
        <v>43354</v>
      </c>
      <c r="C42732" s="2">
        <v>43</v>
      </c>
      <c r="D42732" s="2" t="s">
        <v>625</v>
      </c>
      <c r="E42732" s="2"/>
      <c r="F42732" s="2"/>
      <c r="G42732" s="2"/>
      <c r="H42732" s="2"/>
    </row>
    <row r="42733" spans="2:8">
      <c r="B42733" s="2" t="s">
        <v>43355</v>
      </c>
      <c r="C42733" s="2">
        <v>41</v>
      </c>
      <c r="D42733" s="2" t="s">
        <v>625</v>
      </c>
      <c r="E42733" s="2"/>
      <c r="F42733" s="2"/>
      <c r="G42733" s="2"/>
      <c r="H42733" s="2"/>
    </row>
    <row r="42734" spans="2:8">
      <c r="B42734" s="2" t="s">
        <v>43356</v>
      </c>
      <c r="C42734" s="2">
        <v>35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43357</v>
      </c>
      <c r="C42735" s="2">
        <v>29</v>
      </c>
      <c r="D42735" s="2" t="s">
        <v>625</v>
      </c>
      <c r="E42735" s="2"/>
      <c r="F42735" s="2"/>
      <c r="G42735" s="2"/>
      <c r="H42735" s="2"/>
    </row>
    <row r="42736" spans="2:8">
      <c r="B42736" s="2" t="s">
        <v>43358</v>
      </c>
      <c r="C42736" s="2">
        <v>27</v>
      </c>
      <c r="D42736" s="2" t="s">
        <v>625</v>
      </c>
      <c r="E42736" s="2"/>
      <c r="F42736" s="2"/>
      <c r="G42736" s="2"/>
      <c r="H42736" s="2"/>
    </row>
    <row r="42737" spans="2:8">
      <c r="B42737" s="2" t="s">
        <v>43359</v>
      </c>
      <c r="C42737" s="2">
        <v>30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43360</v>
      </c>
      <c r="C42738" s="2">
        <v>23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43361</v>
      </c>
      <c r="C42739" s="2">
        <v>28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43362</v>
      </c>
      <c r="C42740" s="2">
        <v>31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43363</v>
      </c>
      <c r="C42741" s="2">
        <v>37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43364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43365</v>
      </c>
      <c r="C42743" s="2">
        <v>20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43366</v>
      </c>
      <c r="C42744" s="2">
        <v>21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43367</v>
      </c>
      <c r="C42745" s="2">
        <v>21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43368</v>
      </c>
      <c r="C42746" s="2">
        <v>27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43369</v>
      </c>
      <c r="C42747" s="2">
        <v>33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43370</v>
      </c>
      <c r="C42748" s="2">
        <v>35</v>
      </c>
      <c r="D42748" s="2" t="s">
        <v>625</v>
      </c>
      <c r="E42748" s="2"/>
      <c r="F42748" s="2"/>
      <c r="G42748" s="2"/>
      <c r="H42748" s="2"/>
    </row>
    <row r="42749" spans="2:8">
      <c r="B42749" s="2" t="s">
        <v>43371</v>
      </c>
      <c r="C42749" s="2">
        <v>32</v>
      </c>
      <c r="D42749" s="2" t="s">
        <v>625</v>
      </c>
      <c r="E42749" s="2"/>
      <c r="F42749" s="2"/>
      <c r="G42749" s="2"/>
      <c r="H42749" s="2"/>
    </row>
    <row r="42750" spans="2:8">
      <c r="B42750" s="2" t="s">
        <v>43372</v>
      </c>
      <c r="C42750" s="2">
        <v>35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43373</v>
      </c>
      <c r="C42751" s="2">
        <v>34</v>
      </c>
      <c r="D42751" s="2" t="s">
        <v>625</v>
      </c>
      <c r="E42751" s="2"/>
      <c r="F42751" s="2"/>
      <c r="G42751" s="2"/>
      <c r="H42751" s="2"/>
    </row>
    <row r="42752" spans="2:8">
      <c r="B42752" s="2" t="s">
        <v>43374</v>
      </c>
      <c r="C42752" s="2">
        <v>42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43375</v>
      </c>
      <c r="C42753" s="2">
        <v>36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43376</v>
      </c>
      <c r="C42754" s="2">
        <v>34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43377</v>
      </c>
      <c r="C42755" s="2">
        <v>23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43378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43379</v>
      </c>
      <c r="C42757" s="2">
        <v>24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43380</v>
      </c>
      <c r="C42758" s="2">
        <v>23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43381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43382</v>
      </c>
      <c r="C42760" s="2">
        <v>35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43383</v>
      </c>
      <c r="C42761" s="2">
        <v>44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43384</v>
      </c>
      <c r="C42762" s="2">
        <v>32</v>
      </c>
      <c r="D42762" s="2" t="s">
        <v>625</v>
      </c>
      <c r="E42762" s="2"/>
      <c r="F42762" s="2"/>
      <c r="G42762" s="2"/>
      <c r="H42762" s="2"/>
    </row>
    <row r="42763" spans="2:8">
      <c r="B42763" s="2" t="s">
        <v>43385</v>
      </c>
      <c r="C42763" s="2">
        <v>26</v>
      </c>
      <c r="D42763" s="2" t="s">
        <v>625</v>
      </c>
      <c r="E42763" s="2"/>
      <c r="F42763" s="2"/>
      <c r="G42763" s="2"/>
      <c r="H42763" s="2"/>
    </row>
    <row r="42764" spans="2:8">
      <c r="B42764" s="2" t="s">
        <v>43386</v>
      </c>
      <c r="C42764" s="2">
        <v>24</v>
      </c>
      <c r="D42764" s="2" t="s">
        <v>625</v>
      </c>
      <c r="E42764" s="2"/>
      <c r="F42764" s="2"/>
      <c r="G42764" s="2"/>
      <c r="H42764" s="2"/>
    </row>
    <row r="42765" spans="2:8">
      <c r="B42765" s="2" t="s">
        <v>43387</v>
      </c>
      <c r="C42765" s="2">
        <v>25</v>
      </c>
      <c r="D42765" s="2" t="s">
        <v>625</v>
      </c>
      <c r="E42765" s="2"/>
      <c r="F42765" s="2"/>
      <c r="G42765" s="2"/>
      <c r="H42765" s="2"/>
    </row>
    <row r="42766" spans="2:8">
      <c r="B42766" s="2" t="s">
        <v>43388</v>
      </c>
      <c r="C42766" s="2">
        <v>29</v>
      </c>
      <c r="D42766" s="2" t="s">
        <v>625</v>
      </c>
      <c r="E42766" s="2"/>
      <c r="F42766" s="2"/>
      <c r="G42766" s="2"/>
      <c r="H42766" s="2"/>
    </row>
    <row r="42767" spans="2:8">
      <c r="B42767" s="2" t="s">
        <v>43389</v>
      </c>
      <c r="C42767" s="2">
        <v>35</v>
      </c>
      <c r="D42767" s="2" t="s">
        <v>625</v>
      </c>
      <c r="E42767" s="2"/>
      <c r="F42767" s="2"/>
      <c r="G42767" s="2"/>
      <c r="H42767" s="2"/>
    </row>
    <row r="42768" spans="2:8">
      <c r="B42768" s="2" t="s">
        <v>43390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43391</v>
      </c>
      <c r="C42769" s="2">
        <v>15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43392</v>
      </c>
      <c r="C42770" s="2">
        <v>42</v>
      </c>
      <c r="D42770" s="2" t="s">
        <v>625</v>
      </c>
      <c r="E42770" s="2"/>
      <c r="F42770" s="2"/>
      <c r="G42770" s="2"/>
      <c r="H42770" s="2"/>
    </row>
    <row r="42771" spans="2:8">
      <c r="B42771" s="2" t="s">
        <v>43393</v>
      </c>
      <c r="C42771" s="2">
        <v>39</v>
      </c>
      <c r="D42771" s="2" t="s">
        <v>625</v>
      </c>
      <c r="E42771" s="2"/>
      <c r="F42771" s="2"/>
      <c r="G42771" s="2"/>
      <c r="H42771" s="2"/>
    </row>
    <row r="42772" spans="2:8">
      <c r="B42772" s="2" t="s">
        <v>43394</v>
      </c>
      <c r="C42772" s="2">
        <v>23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43395</v>
      </c>
      <c r="C42773" s="2">
        <v>23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43396</v>
      </c>
      <c r="C42774" s="2">
        <v>24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43397</v>
      </c>
      <c r="C42775" s="2">
        <v>28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43398</v>
      </c>
      <c r="C42776" s="2">
        <v>33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43399</v>
      </c>
      <c r="C42777" s="2">
        <v>35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43400</v>
      </c>
      <c r="C42778" s="2">
        <v>48</v>
      </c>
      <c r="D42778" s="2" t="s">
        <v>625</v>
      </c>
      <c r="E42778" s="2"/>
      <c r="F42778" s="2"/>
      <c r="G42778" s="2"/>
      <c r="H42778" s="2"/>
    </row>
    <row r="42779" spans="2:8">
      <c r="B42779" s="2" t="s">
        <v>43401</v>
      </c>
      <c r="C42779" s="2">
        <v>43</v>
      </c>
      <c r="D42779" s="2" t="s">
        <v>625</v>
      </c>
      <c r="E42779" s="2"/>
      <c r="F42779" s="2"/>
      <c r="G42779" s="2"/>
      <c r="H42779" s="2"/>
    </row>
    <row r="42780" spans="2:8">
      <c r="B42780" s="2" t="s">
        <v>43402</v>
      </c>
      <c r="C42780" s="2">
        <v>40</v>
      </c>
      <c r="D42780" s="2" t="s">
        <v>625</v>
      </c>
      <c r="E42780" s="2"/>
      <c r="F42780" s="2"/>
      <c r="G42780" s="2"/>
      <c r="H42780" s="2"/>
    </row>
    <row r="42781" spans="2:8">
      <c r="B42781" s="2" t="s">
        <v>43403</v>
      </c>
      <c r="C42781" s="2">
        <v>36</v>
      </c>
      <c r="D42781" s="2" t="s">
        <v>625</v>
      </c>
      <c r="E42781" s="2"/>
      <c r="F42781" s="2"/>
      <c r="G42781" s="2"/>
      <c r="H42781" s="2"/>
    </row>
    <row r="42782" spans="2:8">
      <c r="B42782" s="2" t="s">
        <v>43404</v>
      </c>
      <c r="C42782" s="2">
        <v>24</v>
      </c>
      <c r="D42782" s="2" t="s">
        <v>625</v>
      </c>
      <c r="E42782" s="2"/>
      <c r="F42782" s="2"/>
      <c r="G42782" s="2"/>
      <c r="H42782" s="2"/>
    </row>
    <row r="42783" spans="2:8">
      <c r="B42783" s="2" t="s">
        <v>43405</v>
      </c>
      <c r="C42783" s="2">
        <v>20</v>
      </c>
      <c r="D42783" s="2" t="s">
        <v>625</v>
      </c>
      <c r="E42783" s="2"/>
      <c r="F42783" s="2"/>
      <c r="G42783" s="2"/>
      <c r="H42783" s="2"/>
    </row>
    <row r="42784" spans="2:8">
      <c r="B42784" s="2" t="s">
        <v>43406</v>
      </c>
      <c r="C42784" s="2">
        <v>37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43407</v>
      </c>
      <c r="C42785" s="2">
        <v>40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43408</v>
      </c>
      <c r="C42786" s="2">
        <v>46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43409</v>
      </c>
      <c r="C42787" s="2">
        <v>31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43410</v>
      </c>
      <c r="C42788" s="2">
        <v>28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43411</v>
      </c>
      <c r="C42789" s="2">
        <v>27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43412</v>
      </c>
      <c r="C42790" s="2">
        <v>30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43413</v>
      </c>
      <c r="C42791" s="2">
        <v>34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43414</v>
      </c>
      <c r="C42792" s="2">
        <v>38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43415</v>
      </c>
      <c r="C42793" s="2">
        <v>36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43416</v>
      </c>
      <c r="C42794" s="2">
        <v>39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43417</v>
      </c>
      <c r="C42795" s="2">
        <v>41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43418</v>
      </c>
      <c r="C42796" s="2">
        <v>36</v>
      </c>
      <c r="D42796" s="2" t="s">
        <v>625</v>
      </c>
      <c r="E42796" s="2"/>
      <c r="F42796" s="2"/>
      <c r="G42796" s="2"/>
      <c r="H42796" s="2"/>
    </row>
    <row r="42797" spans="2:8">
      <c r="B42797" s="2" t="s">
        <v>43419</v>
      </c>
      <c r="C42797" s="2">
        <v>29</v>
      </c>
      <c r="D42797" s="2" t="s">
        <v>625</v>
      </c>
      <c r="E42797" s="2"/>
      <c r="F42797" s="2"/>
      <c r="G42797" s="2"/>
      <c r="H42797" s="2"/>
    </row>
    <row r="42798" spans="2:8">
      <c r="B42798" s="2" t="s">
        <v>43420</v>
      </c>
      <c r="C42798" s="2">
        <v>31</v>
      </c>
      <c r="D42798" s="2" t="s">
        <v>625</v>
      </c>
      <c r="E42798" s="2"/>
      <c r="F42798" s="2"/>
      <c r="G42798" s="2"/>
      <c r="H42798" s="2"/>
    </row>
    <row r="42799" spans="2:8">
      <c r="B42799" s="2" t="s">
        <v>43421</v>
      </c>
      <c r="C42799" s="2">
        <v>36</v>
      </c>
      <c r="D42799" s="2" t="s">
        <v>625</v>
      </c>
      <c r="E42799" s="2"/>
      <c r="F42799" s="2"/>
      <c r="G42799" s="2"/>
      <c r="H42799" s="2"/>
    </row>
    <row r="42800" spans="2:8">
      <c r="B42800" s="2" t="s">
        <v>43422</v>
      </c>
      <c r="C42800" s="2">
        <v>44</v>
      </c>
      <c r="D42800" s="2" t="s">
        <v>625</v>
      </c>
      <c r="E42800" s="2"/>
      <c r="F42800" s="2"/>
      <c r="G42800" s="2"/>
      <c r="H42800" s="2"/>
    </row>
    <row r="42801" spans="2:8">
      <c r="B42801" s="2" t="s">
        <v>43423</v>
      </c>
      <c r="C42801" s="2">
        <v>43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43424</v>
      </c>
      <c r="C42802" s="2">
        <v>30</v>
      </c>
      <c r="D42802" s="2" t="s">
        <v>625</v>
      </c>
      <c r="E42802" s="2"/>
      <c r="F42802" s="2"/>
      <c r="G42802" s="2"/>
      <c r="H42802" s="2"/>
    </row>
    <row r="42803" spans="2:8">
      <c r="B42803" s="2" t="s">
        <v>43425</v>
      </c>
      <c r="C42803" s="2">
        <v>29</v>
      </c>
      <c r="D42803" s="2" t="s">
        <v>625</v>
      </c>
      <c r="E42803" s="2"/>
      <c r="F42803" s="2"/>
      <c r="G42803" s="2"/>
      <c r="H42803" s="2"/>
    </row>
    <row r="42804" spans="2:8">
      <c r="B42804" s="2" t="s">
        <v>43426</v>
      </c>
      <c r="C42804" s="2">
        <v>35</v>
      </c>
      <c r="D42804" s="2" t="s">
        <v>625</v>
      </c>
      <c r="E42804" s="2"/>
      <c r="F42804" s="2"/>
      <c r="G42804" s="2"/>
      <c r="H42804" s="2"/>
    </row>
    <row r="42805" spans="2:8">
      <c r="B42805" s="2" t="s">
        <v>43427</v>
      </c>
      <c r="C42805" s="2">
        <v>49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43428</v>
      </c>
      <c r="C42806" s="2">
        <v>38</v>
      </c>
      <c r="D42806" s="2" t="s">
        <v>625</v>
      </c>
      <c r="E42806" s="2"/>
      <c r="F42806" s="2"/>
      <c r="G42806" s="2"/>
      <c r="H42806" s="2"/>
    </row>
    <row r="42807" spans="2:8">
      <c r="B42807" s="2" t="s">
        <v>43429</v>
      </c>
      <c r="C42807" s="2">
        <v>36</v>
      </c>
      <c r="D42807" s="2" t="s">
        <v>625</v>
      </c>
      <c r="E42807" s="2"/>
      <c r="F42807" s="2"/>
      <c r="G42807" s="2"/>
      <c r="H42807" s="2"/>
    </row>
    <row r="42808" spans="2:8">
      <c r="B42808" s="2" t="s">
        <v>43430</v>
      </c>
      <c r="C42808" s="2">
        <v>39</v>
      </c>
      <c r="D42808" s="2" t="s">
        <v>625</v>
      </c>
      <c r="E42808" s="2"/>
      <c r="F42808" s="2"/>
      <c r="G42808" s="2"/>
      <c r="H42808" s="2"/>
    </row>
    <row r="42809" spans="2:8">
      <c r="B42809" s="2" t="s">
        <v>43431</v>
      </c>
      <c r="C42809" s="2">
        <v>40</v>
      </c>
      <c r="D42809" s="2" t="s">
        <v>625</v>
      </c>
      <c r="E42809" s="2"/>
      <c r="F42809" s="2"/>
      <c r="G42809" s="2"/>
      <c r="H42809" s="2"/>
    </row>
    <row r="42810" spans="2:8">
      <c r="B42810" s="2" t="s">
        <v>43432</v>
      </c>
      <c r="C42810" s="2">
        <v>39</v>
      </c>
      <c r="D42810" s="2" t="s">
        <v>625</v>
      </c>
      <c r="E42810" s="2"/>
      <c r="F42810" s="2"/>
      <c r="G42810" s="2"/>
      <c r="H42810" s="2"/>
    </row>
    <row r="42811" spans="2:8">
      <c r="B42811" s="2" t="s">
        <v>43433</v>
      </c>
      <c r="C42811" s="2">
        <v>29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43434</v>
      </c>
      <c r="C42812" s="2">
        <v>30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43435</v>
      </c>
      <c r="C42813" s="2">
        <v>32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43436</v>
      </c>
      <c r="C42814" s="2">
        <v>35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43437</v>
      </c>
      <c r="C42815" s="2">
        <v>37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43438</v>
      </c>
      <c r="C42816" s="2">
        <v>35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43439</v>
      </c>
      <c r="C42817" s="2">
        <v>31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43440</v>
      </c>
      <c r="C42818" s="2">
        <v>28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43441</v>
      </c>
      <c r="C42819" s="2">
        <v>27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43442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43443</v>
      </c>
      <c r="C42821" s="2">
        <v>33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43444</v>
      </c>
      <c r="C42822" s="2">
        <v>36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43445</v>
      </c>
      <c r="C42823" s="2">
        <v>37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43446</v>
      </c>
      <c r="C42824" s="2">
        <v>43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43447</v>
      </c>
      <c r="C42825" s="2">
        <v>39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43448</v>
      </c>
      <c r="C42826" s="2">
        <v>33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43449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43450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43451</v>
      </c>
      <c r="C42829" s="2">
        <v>30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43452</v>
      </c>
      <c r="C42830" s="2">
        <v>33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43453</v>
      </c>
      <c r="C42831" s="2">
        <v>38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43454</v>
      </c>
      <c r="C42832" s="2">
        <v>34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43455</v>
      </c>
      <c r="C42833" s="2">
        <v>28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43456</v>
      </c>
      <c r="C42834" s="2">
        <v>33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43457</v>
      </c>
      <c r="C42835" s="2">
        <v>37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43458</v>
      </c>
      <c r="C42836" s="2">
        <v>39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43459</v>
      </c>
      <c r="C42837" s="2">
        <v>35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43460</v>
      </c>
      <c r="C42838" s="2">
        <v>42</v>
      </c>
      <c r="D42838" s="2" t="s">
        <v>625</v>
      </c>
      <c r="E42838" s="2"/>
      <c r="F42838" s="2"/>
      <c r="G42838" s="2"/>
      <c r="H42838" s="2"/>
    </row>
    <row r="42839" spans="2:8">
      <c r="B42839" s="2" t="s">
        <v>43461</v>
      </c>
      <c r="C42839" s="2">
        <v>40</v>
      </c>
      <c r="D42839" s="2" t="s">
        <v>625</v>
      </c>
      <c r="E42839" s="2"/>
      <c r="F42839" s="2"/>
      <c r="G42839" s="2"/>
      <c r="H42839" s="2"/>
    </row>
    <row r="42840" spans="2:8">
      <c r="B42840" s="2" t="s">
        <v>43462</v>
      </c>
      <c r="C42840" s="2">
        <v>32</v>
      </c>
      <c r="D42840" s="2" t="s">
        <v>625</v>
      </c>
      <c r="E42840" s="2"/>
      <c r="F42840" s="2"/>
      <c r="G42840" s="2"/>
      <c r="H42840" s="2"/>
    </row>
    <row r="42841" spans="2:8">
      <c r="B42841" s="2" t="s">
        <v>43463</v>
      </c>
      <c r="C42841" s="2">
        <v>33</v>
      </c>
      <c r="D42841" s="2" t="s">
        <v>625</v>
      </c>
      <c r="E42841" s="2"/>
      <c r="F42841" s="2"/>
      <c r="G42841" s="2"/>
      <c r="H42841" s="2"/>
    </row>
    <row r="42842" spans="2:8">
      <c r="B42842" s="2" t="s">
        <v>43464</v>
      </c>
      <c r="C42842" s="2">
        <v>26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43465</v>
      </c>
      <c r="C42843" s="2">
        <v>29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43466</v>
      </c>
      <c r="C42844" s="2">
        <v>35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43467</v>
      </c>
      <c r="C42845" s="2">
        <v>41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43468</v>
      </c>
      <c r="C42846" s="2">
        <v>43</v>
      </c>
      <c r="D42846" s="2" t="s">
        <v>625</v>
      </c>
      <c r="E42846" s="2"/>
      <c r="F42846" s="2"/>
      <c r="G42846" s="2"/>
      <c r="H42846" s="2"/>
    </row>
    <row r="42847" spans="2:8">
      <c r="B42847" s="2" t="s">
        <v>43469</v>
      </c>
      <c r="C42847" s="2">
        <v>41</v>
      </c>
      <c r="D42847" s="2" t="s">
        <v>625</v>
      </c>
      <c r="E42847" s="2"/>
      <c r="F42847" s="2"/>
      <c r="G42847" s="2"/>
      <c r="H42847" s="2"/>
    </row>
    <row r="42848" spans="2:8">
      <c r="B42848" s="2" t="s">
        <v>43470</v>
      </c>
      <c r="C42848" s="2">
        <v>40</v>
      </c>
      <c r="D42848" s="2" t="s">
        <v>625</v>
      </c>
      <c r="E42848" s="2"/>
      <c r="F42848" s="2"/>
      <c r="G42848" s="2"/>
      <c r="H42848" s="2"/>
    </row>
    <row r="42849" spans="2:8">
      <c r="B42849" s="2" t="s">
        <v>43471</v>
      </c>
      <c r="C42849" s="2">
        <v>35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43472</v>
      </c>
      <c r="C42850" s="2">
        <v>27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43473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43474</v>
      </c>
      <c r="C42852" s="2">
        <v>35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43475</v>
      </c>
      <c r="C42853" s="2">
        <v>40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43476</v>
      </c>
      <c r="C42854" s="2">
        <v>38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43477</v>
      </c>
      <c r="C42855" s="2">
        <v>37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43478</v>
      </c>
      <c r="C42856" s="2">
        <v>40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43479</v>
      </c>
      <c r="C42857" s="2">
        <v>43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43480</v>
      </c>
      <c r="C42858" s="2">
        <v>39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43481</v>
      </c>
      <c r="C42859" s="2">
        <v>38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43482</v>
      </c>
      <c r="C42860" s="2">
        <v>42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43483</v>
      </c>
      <c r="C42861" s="2">
        <v>47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43484</v>
      </c>
      <c r="C42862" s="2">
        <v>35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43485</v>
      </c>
      <c r="C42863" s="2">
        <v>36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43486</v>
      </c>
      <c r="C42864" s="2">
        <v>42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43487</v>
      </c>
      <c r="C42865" s="2">
        <v>48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43488</v>
      </c>
      <c r="C42866" s="2">
        <v>36</v>
      </c>
      <c r="D42866" s="2" t="s">
        <v>625</v>
      </c>
      <c r="E42866" s="2"/>
      <c r="F42866" s="2"/>
      <c r="G42866" s="2"/>
      <c r="H42866" s="2"/>
    </row>
    <row r="42867" spans="2:8">
      <c r="B42867" s="2" t="s">
        <v>43489</v>
      </c>
      <c r="C42867" s="2">
        <v>32</v>
      </c>
      <c r="D42867" s="2" t="s">
        <v>625</v>
      </c>
      <c r="E42867" s="2"/>
      <c r="F42867" s="2"/>
      <c r="G42867" s="2"/>
      <c r="H42867" s="2"/>
    </row>
    <row r="42868" spans="2:8">
      <c r="B42868" s="2" t="s">
        <v>43490</v>
      </c>
      <c r="C42868" s="2">
        <v>28</v>
      </c>
      <c r="D42868" s="2" t="s">
        <v>625</v>
      </c>
      <c r="E42868" s="2"/>
      <c r="F42868" s="2"/>
      <c r="G42868" s="2"/>
      <c r="H42868" s="2"/>
    </row>
    <row r="42869" spans="2:8">
      <c r="B42869" s="2" t="s">
        <v>43491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43492</v>
      </c>
      <c r="C42870" s="2">
        <v>37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43493</v>
      </c>
      <c r="C42871" s="2">
        <v>38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43494</v>
      </c>
      <c r="C42872" s="2">
        <v>43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43495</v>
      </c>
      <c r="C42873" s="2">
        <v>47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43496</v>
      </c>
      <c r="C42874" s="2">
        <v>38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43497</v>
      </c>
      <c r="C42875" s="2">
        <v>36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43498</v>
      </c>
      <c r="C42876" s="2">
        <v>34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43499</v>
      </c>
      <c r="C42877" s="2">
        <v>40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43500</v>
      </c>
      <c r="C42878" s="2">
        <v>51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43501</v>
      </c>
      <c r="C42879" s="2">
        <v>37</v>
      </c>
      <c r="D42879" s="2" t="s">
        <v>625</v>
      </c>
      <c r="E42879" s="2"/>
      <c r="F42879" s="2"/>
      <c r="G42879" s="2"/>
      <c r="H42879" s="2"/>
    </row>
    <row r="42880" spans="2:8">
      <c r="B42880" s="2" t="s">
        <v>43502</v>
      </c>
      <c r="C42880" s="2">
        <v>30</v>
      </c>
      <c r="D42880" s="2" t="s">
        <v>625</v>
      </c>
      <c r="E42880" s="2"/>
      <c r="F42880" s="2"/>
      <c r="G42880" s="2"/>
      <c r="H42880" s="2"/>
    </row>
    <row r="42881" spans="2:8">
      <c r="B42881" s="2" t="s">
        <v>43503</v>
      </c>
      <c r="C42881" s="2">
        <v>27</v>
      </c>
      <c r="D42881" s="2" t="s">
        <v>625</v>
      </c>
      <c r="E42881" s="2"/>
      <c r="F42881" s="2"/>
      <c r="G42881" s="2"/>
      <c r="H42881" s="2"/>
    </row>
    <row r="42882" spans="2:8">
      <c r="B42882" s="2" t="s">
        <v>43504</v>
      </c>
      <c r="C42882" s="2">
        <v>28</v>
      </c>
      <c r="D42882" s="2" t="s">
        <v>625</v>
      </c>
      <c r="E42882" s="2"/>
      <c r="F42882" s="2"/>
      <c r="G42882" s="2"/>
      <c r="H42882" s="2"/>
    </row>
    <row r="42883" spans="2:8">
      <c r="B42883" s="2" t="s">
        <v>43505</v>
      </c>
      <c r="C42883" s="2">
        <v>29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43506</v>
      </c>
      <c r="C42884" s="2">
        <v>32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43507</v>
      </c>
      <c r="C42885" s="2">
        <v>34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43508</v>
      </c>
      <c r="C42886" s="2">
        <v>36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43509</v>
      </c>
      <c r="C42887" s="2">
        <v>35</v>
      </c>
      <c r="D42887" s="2" t="s">
        <v>625</v>
      </c>
      <c r="E42887" s="2"/>
      <c r="F42887" s="2"/>
      <c r="G42887" s="2"/>
      <c r="H42887" s="2"/>
    </row>
    <row r="42888" spans="2:8">
      <c r="B42888" s="2" t="s">
        <v>43510</v>
      </c>
      <c r="C42888" s="2">
        <v>30</v>
      </c>
      <c r="D42888" s="2" t="s">
        <v>625</v>
      </c>
      <c r="E42888" s="2"/>
      <c r="F42888" s="2"/>
      <c r="G42888" s="2"/>
      <c r="H42888" s="2"/>
    </row>
    <row r="42889" spans="2:8">
      <c r="B42889" s="2" t="s">
        <v>43511</v>
      </c>
      <c r="C42889" s="2">
        <v>29</v>
      </c>
      <c r="D42889" s="2" t="s">
        <v>625</v>
      </c>
      <c r="E42889" s="2"/>
      <c r="F42889" s="2"/>
      <c r="G42889" s="2"/>
      <c r="H42889" s="2"/>
    </row>
    <row r="42890" spans="2:8">
      <c r="B42890" s="2" t="s">
        <v>43512</v>
      </c>
      <c r="C42890" s="2">
        <v>28</v>
      </c>
      <c r="D42890" s="2" t="s">
        <v>625</v>
      </c>
      <c r="E42890" s="2"/>
      <c r="F42890" s="2"/>
      <c r="G42890" s="2"/>
      <c r="H42890" s="2"/>
    </row>
    <row r="42891" spans="2:8">
      <c r="B42891" s="2" t="s">
        <v>43513</v>
      </c>
      <c r="C42891" s="2">
        <v>33</v>
      </c>
      <c r="D42891" s="2" t="s">
        <v>625</v>
      </c>
      <c r="E42891" s="2"/>
      <c r="F42891" s="2"/>
      <c r="G42891" s="2"/>
      <c r="H42891" s="2"/>
    </row>
    <row r="42892" spans="2:8">
      <c r="B42892" s="2" t="s">
        <v>43514</v>
      </c>
      <c r="C42892" s="2">
        <v>32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43515</v>
      </c>
      <c r="C42893" s="2">
        <v>32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43516</v>
      </c>
      <c r="C42894" s="2">
        <v>28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43517</v>
      </c>
      <c r="C42895" s="2">
        <v>29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43518</v>
      </c>
      <c r="C42896" s="2">
        <v>33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43519</v>
      </c>
      <c r="C42897" s="2">
        <v>37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43520</v>
      </c>
      <c r="C42898" s="2">
        <v>40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43521</v>
      </c>
      <c r="C42899" s="2">
        <v>49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43522</v>
      </c>
      <c r="C42900" s="2">
        <v>49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43523</v>
      </c>
      <c r="C42901" s="2">
        <v>48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43524</v>
      </c>
      <c r="C42902" s="2">
        <v>51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43525</v>
      </c>
      <c r="C42903" s="2">
        <v>36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43526</v>
      </c>
      <c r="C42904" s="2">
        <v>35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43527</v>
      </c>
      <c r="C42905" s="2">
        <v>35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43528</v>
      </c>
      <c r="C42906" s="2">
        <v>38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43529</v>
      </c>
      <c r="C42907" s="2">
        <v>41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43530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43531</v>
      </c>
      <c r="C42909" s="2">
        <v>29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43532</v>
      </c>
      <c r="C42910" s="2">
        <v>24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43533</v>
      </c>
      <c r="C42911" s="2">
        <v>24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43534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43535</v>
      </c>
      <c r="C42913" s="2">
        <v>33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43536</v>
      </c>
      <c r="C42914" s="2">
        <v>36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43537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43538</v>
      </c>
      <c r="C42916" s="2">
        <v>14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43539</v>
      </c>
      <c r="C42917" s="2">
        <v>38</v>
      </c>
      <c r="D42917" s="2" t="s">
        <v>625</v>
      </c>
      <c r="E42917" s="2"/>
      <c r="F42917" s="2"/>
      <c r="G42917" s="2"/>
      <c r="H42917" s="2"/>
    </row>
    <row r="42918" spans="2:8">
      <c r="B42918" s="2" t="s">
        <v>43540</v>
      </c>
      <c r="C42918" s="2">
        <v>13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43541</v>
      </c>
      <c r="C42919" s="2">
        <v>13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43542</v>
      </c>
      <c r="C42920" s="2">
        <v>17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43543</v>
      </c>
      <c r="C42921" s="2">
        <v>25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43544</v>
      </c>
      <c r="C42922" s="2">
        <v>29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43545</v>
      </c>
      <c r="C42923" s="2">
        <v>29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43546</v>
      </c>
      <c r="C42924" s="2">
        <v>34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43547</v>
      </c>
      <c r="C42925" s="2">
        <v>32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43548</v>
      </c>
      <c r="C42926" s="2">
        <v>35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43549</v>
      </c>
      <c r="C42927" s="2">
        <v>43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43550</v>
      </c>
      <c r="C42928" s="2">
        <v>41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43551</v>
      </c>
      <c r="C42929" s="2">
        <v>38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43552</v>
      </c>
      <c r="C42930" s="2">
        <v>37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43553</v>
      </c>
      <c r="C42931" s="2">
        <v>40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43554</v>
      </c>
      <c r="C42932" s="2">
        <v>43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43555</v>
      </c>
      <c r="C42933" s="2">
        <v>32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43556</v>
      </c>
      <c r="C42934" s="2">
        <v>31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43557</v>
      </c>
      <c r="C42935" s="2">
        <v>32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43558</v>
      </c>
      <c r="C42936" s="2">
        <v>37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43559</v>
      </c>
      <c r="C42937" s="2">
        <v>40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43560</v>
      </c>
      <c r="C42938" s="2">
        <v>40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43561</v>
      </c>
      <c r="C42939" s="2">
        <v>36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43562</v>
      </c>
      <c r="C42940" s="2">
        <v>33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43563</v>
      </c>
      <c r="C42941" s="2">
        <v>32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43564</v>
      </c>
      <c r="C42942" s="2">
        <v>34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43565</v>
      </c>
      <c r="C42943" s="2">
        <v>37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43566</v>
      </c>
      <c r="C42944" s="2">
        <v>38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43567</v>
      </c>
      <c r="C42945" s="2">
        <v>31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43568</v>
      </c>
      <c r="C42946" s="2">
        <v>34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43569</v>
      </c>
      <c r="C42947" s="2">
        <v>38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43570</v>
      </c>
      <c r="C42948" s="2">
        <v>40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43571</v>
      </c>
      <c r="C42949" s="2">
        <v>45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43572</v>
      </c>
      <c r="C42950" s="2">
        <v>45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43573</v>
      </c>
      <c r="C42951" s="2">
        <v>45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43574</v>
      </c>
      <c r="C42952" s="2">
        <v>45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43575</v>
      </c>
      <c r="C42953" s="2">
        <v>35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43576</v>
      </c>
      <c r="C42954" s="2">
        <v>32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43577</v>
      </c>
      <c r="C42955" s="2">
        <v>30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43578</v>
      </c>
      <c r="C42956" s="2">
        <v>29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43579</v>
      </c>
      <c r="C42957" s="2">
        <v>32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43580</v>
      </c>
      <c r="C42958" s="2">
        <v>36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43581</v>
      </c>
      <c r="C42959" s="2">
        <v>37</v>
      </c>
      <c r="D42959" s="2" t="s">
        <v>625</v>
      </c>
      <c r="E42959" s="2"/>
      <c r="F42959" s="2"/>
      <c r="G42959" s="2"/>
      <c r="H42959" s="2"/>
    </row>
    <row r="42960" spans="2:8">
      <c r="B42960" s="2" t="s">
        <v>43582</v>
      </c>
      <c r="C42960" s="2">
        <v>31</v>
      </c>
      <c r="D42960" s="2" t="s">
        <v>625</v>
      </c>
      <c r="E42960" s="2"/>
      <c r="F42960" s="2"/>
      <c r="G42960" s="2"/>
      <c r="H42960" s="2"/>
    </row>
    <row r="42961" spans="2:8">
      <c r="B42961" s="2" t="s">
        <v>43583</v>
      </c>
      <c r="C42961" s="2">
        <v>24</v>
      </c>
      <c r="D42961" s="2" t="s">
        <v>625</v>
      </c>
      <c r="E42961" s="2"/>
      <c r="F42961" s="2"/>
      <c r="G42961" s="2"/>
      <c r="H42961" s="2"/>
    </row>
    <row r="42962" spans="2:8">
      <c r="B42962" s="2" t="s">
        <v>43584</v>
      </c>
      <c r="C42962" s="2">
        <v>20</v>
      </c>
      <c r="D42962" s="2" t="s">
        <v>625</v>
      </c>
      <c r="E42962" s="2"/>
      <c r="F42962" s="2"/>
      <c r="G42962" s="2"/>
      <c r="H42962" s="2"/>
    </row>
    <row r="42963" spans="2:8">
      <c r="B42963" s="2" t="s">
        <v>43585</v>
      </c>
      <c r="C42963" s="2">
        <v>20</v>
      </c>
      <c r="D42963" s="2" t="s">
        <v>625</v>
      </c>
      <c r="E42963" s="2"/>
      <c r="F42963" s="2"/>
      <c r="G42963" s="2"/>
      <c r="H42963" s="2"/>
    </row>
    <row r="42964" spans="2:8">
      <c r="B42964" s="2" t="s">
        <v>43586</v>
      </c>
      <c r="C42964" s="2">
        <v>27</v>
      </c>
      <c r="D42964" s="2" t="s">
        <v>625</v>
      </c>
      <c r="E42964" s="2"/>
      <c r="F42964" s="2"/>
      <c r="G42964" s="2"/>
      <c r="H42964" s="2"/>
    </row>
    <row r="42965" spans="2:8">
      <c r="B42965" s="2" t="s">
        <v>43587</v>
      </c>
      <c r="C42965" s="2">
        <v>18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43588</v>
      </c>
      <c r="C42966" s="2">
        <v>28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43589</v>
      </c>
      <c r="C42967" s="2">
        <v>34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43590</v>
      </c>
      <c r="C42968" s="2">
        <v>36</v>
      </c>
      <c r="D42968" s="2" t="s">
        <v>625</v>
      </c>
      <c r="E42968" s="2"/>
      <c r="F42968" s="2"/>
      <c r="G42968" s="2"/>
      <c r="H42968" s="2"/>
    </row>
    <row r="42969" spans="2:8">
      <c r="B42969" s="2" t="s">
        <v>43591</v>
      </c>
      <c r="C42969" s="2">
        <v>34</v>
      </c>
      <c r="D42969" s="2" t="s">
        <v>625</v>
      </c>
      <c r="E42969" s="2"/>
      <c r="F42969" s="2"/>
      <c r="G42969" s="2"/>
      <c r="H42969" s="2"/>
    </row>
    <row r="42970" spans="2:8">
      <c r="B42970" s="2" t="s">
        <v>43592</v>
      </c>
      <c r="C42970" s="2">
        <v>34</v>
      </c>
      <c r="D42970" s="2" t="s">
        <v>625</v>
      </c>
      <c r="E42970" s="2"/>
      <c r="F42970" s="2"/>
      <c r="G42970" s="2"/>
      <c r="H42970" s="2"/>
    </row>
    <row r="42971" spans="2:8">
      <c r="B42971" s="2" t="s">
        <v>43593</v>
      </c>
      <c r="C42971" s="2">
        <v>34</v>
      </c>
      <c r="D42971" s="2" t="s">
        <v>625</v>
      </c>
      <c r="E42971" s="2"/>
      <c r="F42971" s="2"/>
      <c r="G42971" s="2"/>
      <c r="H42971" s="2"/>
    </row>
    <row r="42972" spans="2:8">
      <c r="B42972" s="2" t="s">
        <v>43594</v>
      </c>
      <c r="C42972" s="2">
        <v>30</v>
      </c>
      <c r="D42972" s="2" t="s">
        <v>625</v>
      </c>
      <c r="E42972" s="2"/>
      <c r="F42972" s="2"/>
      <c r="G42972" s="2"/>
      <c r="H42972" s="2"/>
    </row>
    <row r="42973" spans="2:8">
      <c r="B42973" s="2" t="s">
        <v>43595</v>
      </c>
      <c r="C42973" s="2">
        <v>26</v>
      </c>
      <c r="D42973" s="2" t="s">
        <v>625</v>
      </c>
      <c r="E42973" s="2"/>
      <c r="F42973" s="2"/>
      <c r="G42973" s="2"/>
      <c r="H42973" s="2"/>
    </row>
    <row r="42974" spans="2:8">
      <c r="B42974" s="2" t="s">
        <v>43596</v>
      </c>
      <c r="C42974" s="2">
        <v>26</v>
      </c>
      <c r="D42974" s="2" t="s">
        <v>625</v>
      </c>
      <c r="E42974" s="2"/>
      <c r="F42974" s="2"/>
      <c r="G42974" s="2"/>
      <c r="H42974" s="2"/>
    </row>
    <row r="42975" spans="2:8">
      <c r="B42975" s="2" t="s">
        <v>43597</v>
      </c>
      <c r="C42975" s="2">
        <v>25</v>
      </c>
      <c r="D42975" s="2" t="s">
        <v>625</v>
      </c>
      <c r="E42975" s="2"/>
      <c r="F42975" s="2"/>
      <c r="G42975" s="2"/>
      <c r="H42975" s="2"/>
    </row>
    <row r="42976" spans="2:8">
      <c r="B42976" s="2" t="s">
        <v>43598</v>
      </c>
      <c r="C42976" s="2">
        <v>30</v>
      </c>
      <c r="D42976" s="2" t="s">
        <v>625</v>
      </c>
      <c r="E42976" s="2"/>
      <c r="F42976" s="2"/>
      <c r="G42976" s="2"/>
      <c r="H42976" s="2"/>
    </row>
    <row r="42977" spans="2:8">
      <c r="B42977" s="2" t="s">
        <v>43599</v>
      </c>
      <c r="C42977" s="2">
        <v>40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43600</v>
      </c>
      <c r="C42978" s="2">
        <v>40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43601</v>
      </c>
      <c r="C42979" s="2">
        <v>41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43602</v>
      </c>
      <c r="C42980" s="2">
        <v>44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43603</v>
      </c>
      <c r="C42981" s="2">
        <v>47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43604</v>
      </c>
      <c r="C42982" s="2">
        <v>37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43605</v>
      </c>
      <c r="C42983" s="2">
        <v>39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43606</v>
      </c>
      <c r="C42984" s="2">
        <v>43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43607</v>
      </c>
      <c r="C42985" s="2">
        <v>45</v>
      </c>
      <c r="D42985" s="2" t="s">
        <v>625</v>
      </c>
      <c r="E42985" s="2"/>
      <c r="F42985" s="2"/>
      <c r="G42985" s="2"/>
      <c r="H42985" s="2"/>
    </row>
    <row r="42986" spans="2:8">
      <c r="B42986" s="2" t="s">
        <v>43608</v>
      </c>
      <c r="C42986" s="2">
        <v>37</v>
      </c>
      <c r="D42986" s="2" t="s">
        <v>625</v>
      </c>
      <c r="E42986" s="2"/>
      <c r="F42986" s="2"/>
      <c r="G42986" s="2"/>
      <c r="H42986" s="2"/>
    </row>
    <row r="42987" spans="2:8">
      <c r="B42987" s="2" t="s">
        <v>43609</v>
      </c>
      <c r="C42987" s="2">
        <v>36</v>
      </c>
      <c r="D42987" s="2" t="s">
        <v>625</v>
      </c>
      <c r="E42987" s="2"/>
      <c r="F42987" s="2"/>
      <c r="G42987" s="2"/>
      <c r="H42987" s="2"/>
    </row>
    <row r="42988" spans="2:8">
      <c r="B42988" s="2" t="s">
        <v>43610</v>
      </c>
      <c r="C42988" s="2">
        <v>29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43611</v>
      </c>
      <c r="C42989" s="2">
        <v>31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43612</v>
      </c>
      <c r="C42990" s="2">
        <v>34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43613</v>
      </c>
      <c r="C42991" s="2">
        <v>41</v>
      </c>
      <c r="D42991" s="2" t="s">
        <v>625</v>
      </c>
      <c r="E42991" s="2"/>
      <c r="F42991" s="2"/>
      <c r="G42991" s="2"/>
      <c r="H42991" s="2"/>
    </row>
    <row r="42992" spans="2:8">
      <c r="B42992" s="2" t="s">
        <v>43614</v>
      </c>
      <c r="C42992" s="2">
        <v>35</v>
      </c>
      <c r="D42992" s="2" t="s">
        <v>625</v>
      </c>
      <c r="E42992" s="2"/>
      <c r="F42992" s="2"/>
      <c r="G42992" s="2"/>
      <c r="H42992" s="2"/>
    </row>
    <row r="42993" spans="2:8">
      <c r="B42993" s="2" t="s">
        <v>43615</v>
      </c>
      <c r="C42993" s="2">
        <v>32</v>
      </c>
      <c r="D42993" s="2" t="s">
        <v>625</v>
      </c>
      <c r="E42993" s="2"/>
      <c r="F42993" s="2"/>
      <c r="G42993" s="2"/>
      <c r="H42993" s="2"/>
    </row>
    <row r="42994" spans="2:8">
      <c r="B42994" s="2" t="s">
        <v>43616</v>
      </c>
      <c r="C42994" s="2">
        <v>31</v>
      </c>
      <c r="D42994" s="2" t="s">
        <v>625</v>
      </c>
      <c r="E42994" s="2"/>
      <c r="F42994" s="2"/>
      <c r="G42994" s="2"/>
      <c r="H42994" s="2"/>
    </row>
    <row r="42995" spans="2:8">
      <c r="B42995" s="2" t="s">
        <v>43617</v>
      </c>
      <c r="C42995" s="2">
        <v>32</v>
      </c>
      <c r="D42995" s="2" t="s">
        <v>625</v>
      </c>
      <c r="E42995" s="2"/>
      <c r="F42995" s="2"/>
      <c r="G42995" s="2"/>
      <c r="H42995" s="2"/>
    </row>
    <row r="42996" spans="2:8">
      <c r="B42996" s="2" t="s">
        <v>43618</v>
      </c>
      <c r="C42996" s="2">
        <v>13</v>
      </c>
      <c r="D42996" s="2" t="s">
        <v>625</v>
      </c>
      <c r="E42996" s="2"/>
      <c r="F42996" s="2"/>
      <c r="G42996" s="2"/>
      <c r="H42996" s="2"/>
    </row>
    <row r="42997" spans="2:8">
      <c r="B42997" s="2" t="s">
        <v>43619</v>
      </c>
      <c r="C42997" s="2">
        <v>39</v>
      </c>
      <c r="D42997" s="2" t="s">
        <v>625</v>
      </c>
      <c r="E42997" s="2"/>
      <c r="F42997" s="2"/>
      <c r="G42997" s="2"/>
      <c r="H42997" s="2"/>
    </row>
    <row r="42998" spans="2:8">
      <c r="B42998" s="2" t="s">
        <v>43620</v>
      </c>
      <c r="C42998" s="2">
        <v>36</v>
      </c>
      <c r="D42998" s="2" t="s">
        <v>625</v>
      </c>
      <c r="E42998" s="2"/>
      <c r="F42998" s="2"/>
      <c r="G42998" s="2"/>
      <c r="H42998" s="2"/>
    </row>
    <row r="42999" spans="2:8">
      <c r="B42999" s="2" t="s">
        <v>43621</v>
      </c>
      <c r="C42999" s="2">
        <v>33</v>
      </c>
      <c r="D42999" s="2" t="s">
        <v>625</v>
      </c>
      <c r="E42999" s="2"/>
      <c r="F42999" s="2"/>
      <c r="G42999" s="2"/>
      <c r="H42999" s="2"/>
    </row>
    <row r="43000" spans="2:8">
      <c r="B43000" s="2" t="s">
        <v>43622</v>
      </c>
      <c r="C43000" s="2">
        <v>16</v>
      </c>
      <c r="D43000" s="2" t="s">
        <v>625</v>
      </c>
      <c r="E43000" s="2"/>
      <c r="F43000" s="2"/>
      <c r="G43000" s="2"/>
      <c r="H43000" s="2"/>
    </row>
    <row r="43001" spans="2:8">
      <c r="B43001" s="2" t="s">
        <v>43623</v>
      </c>
      <c r="C43001" s="2">
        <v>39</v>
      </c>
      <c r="D43001" s="2" t="s">
        <v>625</v>
      </c>
      <c r="E43001" s="2"/>
      <c r="F43001" s="2"/>
      <c r="G43001" s="2"/>
      <c r="H43001" s="2"/>
    </row>
    <row r="43002" spans="2:8">
      <c r="B43002" s="2" t="s">
        <v>43624</v>
      </c>
      <c r="C43002" s="2">
        <v>33</v>
      </c>
      <c r="D43002" s="2" t="s">
        <v>625</v>
      </c>
      <c r="E43002" s="2"/>
      <c r="F43002" s="2"/>
      <c r="G43002" s="2"/>
      <c r="H43002" s="2"/>
    </row>
    <row r="43003" spans="2:8">
      <c r="B43003" s="2" t="s">
        <v>43625</v>
      </c>
      <c r="C43003" s="2">
        <v>33</v>
      </c>
      <c r="D43003" s="2" t="s">
        <v>625</v>
      </c>
      <c r="E43003" s="2"/>
      <c r="F43003" s="2"/>
      <c r="G43003" s="2"/>
      <c r="H43003" s="2"/>
    </row>
    <row r="43004" spans="2:8">
      <c r="B43004" s="2" t="s">
        <v>43626</v>
      </c>
      <c r="C43004" s="2">
        <v>17</v>
      </c>
      <c r="D43004" s="2" t="s">
        <v>625</v>
      </c>
      <c r="E43004" s="2"/>
      <c r="F43004" s="2"/>
      <c r="G43004" s="2"/>
      <c r="H43004" s="2"/>
    </row>
    <row r="43005" spans="2:8">
      <c r="B43005" s="2" t="s">
        <v>43627</v>
      </c>
      <c r="C43005" s="2">
        <v>35</v>
      </c>
      <c r="D43005" s="2" t="s">
        <v>625</v>
      </c>
      <c r="E43005" s="2"/>
      <c r="F43005" s="2"/>
      <c r="G43005" s="2"/>
      <c r="H43005" s="2"/>
    </row>
    <row r="43006" spans="2:8">
      <c r="B43006" s="2" t="s">
        <v>43628</v>
      </c>
      <c r="C43006" s="2">
        <v>39</v>
      </c>
      <c r="D43006" s="2" t="s">
        <v>625</v>
      </c>
      <c r="E43006" s="2"/>
      <c r="F43006" s="2"/>
      <c r="G43006" s="2"/>
      <c r="H43006" s="2"/>
    </row>
    <row r="43007" spans="2:8">
      <c r="B43007" s="2" t="s">
        <v>43629</v>
      </c>
      <c r="C43007" s="2">
        <v>42</v>
      </c>
      <c r="D43007" s="2" t="s">
        <v>625</v>
      </c>
      <c r="E43007" s="2"/>
      <c r="F43007" s="2"/>
      <c r="G43007" s="2"/>
      <c r="H43007" s="2"/>
    </row>
    <row r="43008" spans="2:8">
      <c r="B43008" s="2" t="s">
        <v>43630</v>
      </c>
      <c r="C43008" s="2">
        <v>44</v>
      </c>
      <c r="D43008" s="2" t="s">
        <v>625</v>
      </c>
      <c r="E43008" s="2"/>
      <c r="F43008" s="2"/>
      <c r="G43008" s="2"/>
      <c r="H43008" s="2"/>
    </row>
    <row r="43009" spans="2:8">
      <c r="B43009" s="2" t="s">
        <v>43631</v>
      </c>
      <c r="C43009" s="2">
        <v>55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43632</v>
      </c>
      <c r="C43010" s="2">
        <v>51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43633</v>
      </c>
      <c r="C43011" s="2">
        <v>51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43634</v>
      </c>
      <c r="C43012" s="2">
        <v>55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43635</v>
      </c>
      <c r="C43013" s="2">
        <v>40</v>
      </c>
      <c r="D43013" s="2" t="s">
        <v>625</v>
      </c>
      <c r="E43013" s="2"/>
      <c r="F43013" s="2"/>
      <c r="G43013" s="2"/>
      <c r="H43013" s="2"/>
    </row>
    <row r="43014" spans="2:8">
      <c r="B43014" s="2" t="s">
        <v>43636</v>
      </c>
      <c r="C43014" s="2">
        <v>37</v>
      </c>
      <c r="D43014" s="2" t="s">
        <v>625</v>
      </c>
      <c r="E43014" s="2"/>
      <c r="F43014" s="2"/>
      <c r="G43014" s="2"/>
      <c r="H43014" s="2"/>
    </row>
    <row r="43015" spans="2:8">
      <c r="B43015" s="2" t="s">
        <v>43637</v>
      </c>
      <c r="C43015" s="2">
        <v>35</v>
      </c>
      <c r="D43015" s="2" t="s">
        <v>625</v>
      </c>
      <c r="E43015" s="2"/>
      <c r="F43015" s="2"/>
      <c r="G43015" s="2"/>
      <c r="H43015" s="2"/>
    </row>
    <row r="43016" spans="2:8">
      <c r="B43016" s="2" t="s">
        <v>43638</v>
      </c>
      <c r="C43016" s="2">
        <v>35</v>
      </c>
      <c r="D43016" s="2" t="s">
        <v>625</v>
      </c>
      <c r="E43016" s="2"/>
      <c r="F43016" s="2"/>
      <c r="G43016" s="2"/>
      <c r="H43016" s="2"/>
    </row>
    <row r="43017" spans="2:8">
      <c r="B43017" s="2" t="s">
        <v>43639</v>
      </c>
      <c r="C43017" s="2">
        <v>37</v>
      </c>
      <c r="D43017" s="2" t="s">
        <v>625</v>
      </c>
      <c r="E43017" s="2"/>
      <c r="F43017" s="2"/>
      <c r="G43017" s="2"/>
      <c r="H43017" s="2"/>
    </row>
    <row r="43018" spans="2:8">
      <c r="B43018" s="2" t="s">
        <v>43640</v>
      </c>
      <c r="C43018" s="2">
        <v>34</v>
      </c>
      <c r="D43018" s="2" t="s">
        <v>625</v>
      </c>
      <c r="E43018" s="2"/>
      <c r="F43018" s="2"/>
      <c r="G43018" s="2"/>
      <c r="H43018" s="2"/>
    </row>
    <row r="43019" spans="2:8">
      <c r="B43019" s="2" t="s">
        <v>43641</v>
      </c>
      <c r="C43019" s="2">
        <v>32</v>
      </c>
      <c r="D43019" s="2" t="s">
        <v>625</v>
      </c>
      <c r="E43019" s="2"/>
      <c r="F43019" s="2"/>
      <c r="G43019" s="2"/>
      <c r="H43019" s="2"/>
    </row>
    <row r="43020" spans="2:8">
      <c r="B43020" s="2" t="s">
        <v>43642</v>
      </c>
      <c r="C43020" s="2">
        <v>32</v>
      </c>
      <c r="D43020" s="2" t="s">
        <v>625</v>
      </c>
      <c r="E43020" s="2"/>
      <c r="F43020" s="2"/>
      <c r="G43020" s="2"/>
      <c r="H43020" s="2"/>
    </row>
    <row r="43021" spans="2:8">
      <c r="B43021" s="2" t="s">
        <v>43643</v>
      </c>
      <c r="C43021" s="2">
        <v>35</v>
      </c>
      <c r="D43021" s="2" t="s">
        <v>625</v>
      </c>
      <c r="E43021" s="2"/>
      <c r="F43021" s="2"/>
      <c r="G43021" s="2"/>
      <c r="H43021" s="2"/>
    </row>
    <row r="43022" spans="2:8">
      <c r="B43022" s="2" t="s">
        <v>43644</v>
      </c>
      <c r="C43022" s="2">
        <v>39</v>
      </c>
      <c r="D43022" s="2" t="s">
        <v>625</v>
      </c>
      <c r="E43022" s="2"/>
      <c r="F43022" s="2"/>
      <c r="G43022" s="2"/>
      <c r="H43022" s="2"/>
    </row>
    <row r="43023" spans="2:8">
      <c r="B43023" s="2" t="s">
        <v>43645</v>
      </c>
      <c r="C43023" s="2">
        <v>36</v>
      </c>
      <c r="D43023" s="2" t="s">
        <v>625</v>
      </c>
      <c r="E43023" s="2"/>
      <c r="F43023" s="2"/>
      <c r="G43023" s="2"/>
      <c r="H43023" s="2"/>
    </row>
    <row r="43024" spans="2:8">
      <c r="B43024" s="2" t="s">
        <v>43646</v>
      </c>
      <c r="C43024" s="2">
        <v>31</v>
      </c>
      <c r="D43024" s="2" t="s">
        <v>625</v>
      </c>
      <c r="E43024" s="2"/>
      <c r="F43024" s="2"/>
      <c r="G43024" s="2"/>
      <c r="H43024" s="2"/>
    </row>
    <row r="43025" spans="2:8">
      <c r="B43025" s="2" t="s">
        <v>43647</v>
      </c>
      <c r="C43025" s="2">
        <v>30</v>
      </c>
      <c r="D43025" s="2" t="s">
        <v>625</v>
      </c>
      <c r="E43025" s="2"/>
      <c r="F43025" s="2"/>
      <c r="G43025" s="2"/>
      <c r="H43025" s="2"/>
    </row>
    <row r="43026" spans="2:8">
      <c r="B43026" s="2" t="s">
        <v>43648</v>
      </c>
      <c r="C43026" s="2">
        <v>30</v>
      </c>
      <c r="D43026" s="2" t="s">
        <v>625</v>
      </c>
      <c r="E43026" s="2"/>
      <c r="F43026" s="2"/>
      <c r="G43026" s="2"/>
      <c r="H43026" s="2"/>
    </row>
    <row r="43027" spans="2:8">
      <c r="B43027" s="2" t="s">
        <v>43649</v>
      </c>
      <c r="C43027" s="2">
        <v>32</v>
      </c>
      <c r="D43027" s="2" t="s">
        <v>625</v>
      </c>
      <c r="E43027" s="2"/>
      <c r="F43027" s="2"/>
      <c r="G43027" s="2"/>
      <c r="H43027" s="2"/>
    </row>
    <row r="43028" spans="2:8">
      <c r="B43028" s="2" t="s">
        <v>43650</v>
      </c>
      <c r="C43028" s="2">
        <v>20</v>
      </c>
      <c r="D43028" s="2" t="s">
        <v>625</v>
      </c>
      <c r="E43028" s="2"/>
      <c r="F43028" s="2"/>
      <c r="G43028" s="2"/>
      <c r="H43028" s="2"/>
    </row>
    <row r="43029" spans="2:8">
      <c r="B43029" s="2" t="s">
        <v>43651</v>
      </c>
      <c r="C43029" s="2">
        <v>13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43652</v>
      </c>
      <c r="C43030" s="2">
        <v>33</v>
      </c>
      <c r="D43030" s="2" t="s">
        <v>625</v>
      </c>
      <c r="E43030" s="2"/>
      <c r="F43030" s="2"/>
      <c r="G43030" s="2"/>
      <c r="H43030" s="2"/>
    </row>
    <row r="43031" spans="2:8">
      <c r="B43031" s="2" t="s">
        <v>43653</v>
      </c>
      <c r="C43031" s="2">
        <v>30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43654</v>
      </c>
      <c r="C43032" s="2">
        <v>31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43655</v>
      </c>
      <c r="C43033" s="2">
        <v>35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43656</v>
      </c>
      <c r="C43034" s="2">
        <v>32</v>
      </c>
      <c r="D43034" s="2" t="s">
        <v>625</v>
      </c>
      <c r="E43034" s="2"/>
      <c r="F43034" s="2"/>
      <c r="G43034" s="2"/>
      <c r="H43034" s="2"/>
    </row>
    <row r="43035" spans="2:8">
      <c r="B43035" s="2" t="s">
        <v>43657</v>
      </c>
      <c r="C43035" s="2">
        <v>16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43658</v>
      </c>
      <c r="C43036" s="2">
        <v>41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43659</v>
      </c>
      <c r="C43037" s="2">
        <v>41</v>
      </c>
      <c r="D43037" s="2" t="s">
        <v>625</v>
      </c>
      <c r="E43037" s="2"/>
      <c r="F43037" s="2"/>
      <c r="G43037" s="2"/>
      <c r="H43037" s="2"/>
    </row>
    <row r="43038" spans="2:8">
      <c r="B43038" s="2" t="s">
        <v>43660</v>
      </c>
      <c r="C43038" s="2">
        <v>8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43661</v>
      </c>
      <c r="C43039" s="2">
        <v>27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43662</v>
      </c>
      <c r="C43040" s="2">
        <v>33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43663</v>
      </c>
      <c r="C43041" s="2">
        <v>33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43664</v>
      </c>
      <c r="C43042" s="2">
        <v>35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43665</v>
      </c>
      <c r="C43043" s="2">
        <v>39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43666</v>
      </c>
      <c r="C43044" s="2">
        <v>41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43667</v>
      </c>
      <c r="C43045" s="2">
        <v>27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43668</v>
      </c>
      <c r="C43046" s="2">
        <v>24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43669</v>
      </c>
      <c r="C43047" s="2">
        <v>23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43670</v>
      </c>
      <c r="C43048" s="2">
        <v>25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43671</v>
      </c>
      <c r="C43049" s="2">
        <v>27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43672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43673</v>
      </c>
      <c r="C43051" s="2">
        <v>38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43674</v>
      </c>
      <c r="C43052" s="2">
        <v>39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43675</v>
      </c>
      <c r="C43053" s="2">
        <v>42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43676</v>
      </c>
      <c r="C43054" s="2">
        <v>41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43677</v>
      </c>
      <c r="C43055" s="2">
        <v>44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43678</v>
      </c>
      <c r="C43056" s="2">
        <v>45</v>
      </c>
      <c r="D43056" s="2" t="s">
        <v>625</v>
      </c>
      <c r="E43056" s="2"/>
      <c r="F43056" s="2"/>
      <c r="G43056" s="2"/>
      <c r="H43056" s="2"/>
    </row>
    <row r="43057" spans="2:8">
      <c r="B43057" s="2" t="s">
        <v>43679</v>
      </c>
      <c r="C43057" s="2">
        <v>43</v>
      </c>
      <c r="D43057" s="2" t="s">
        <v>625</v>
      </c>
      <c r="E43057" s="2"/>
      <c r="F43057" s="2"/>
      <c r="G43057" s="2"/>
      <c r="H43057" s="2"/>
    </row>
    <row r="43058" spans="2:8">
      <c r="B43058" s="2" t="s">
        <v>43680</v>
      </c>
      <c r="C43058" s="2">
        <v>42</v>
      </c>
      <c r="D43058" s="2" t="s">
        <v>625</v>
      </c>
      <c r="E43058" s="2"/>
      <c r="F43058" s="2"/>
      <c r="G43058" s="2"/>
      <c r="H43058" s="2"/>
    </row>
    <row r="43059" spans="2:8">
      <c r="B43059" s="2" t="s">
        <v>43681</v>
      </c>
      <c r="C43059" s="2">
        <v>43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43682</v>
      </c>
      <c r="C43060" s="2">
        <v>45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43683</v>
      </c>
      <c r="C43061" s="2">
        <v>48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43684</v>
      </c>
      <c r="C43062" s="2">
        <v>41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43685</v>
      </c>
      <c r="C43063" s="2">
        <v>37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43686</v>
      </c>
      <c r="C43064" s="2">
        <v>34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43687</v>
      </c>
      <c r="C43065" s="2">
        <v>35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43688</v>
      </c>
      <c r="C43066" s="2">
        <v>38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43689</v>
      </c>
      <c r="C43067" s="2">
        <v>42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43690</v>
      </c>
      <c r="C43068" s="2">
        <v>36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43691</v>
      </c>
      <c r="C43069" s="2">
        <v>36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43692</v>
      </c>
      <c r="C43070" s="2">
        <v>46</v>
      </c>
      <c r="D43070" s="2" t="s">
        <v>625</v>
      </c>
      <c r="E43070" s="2"/>
      <c r="F43070" s="2"/>
      <c r="G43070" s="2"/>
      <c r="H43070" s="2"/>
    </row>
    <row r="43071" spans="2:8">
      <c r="B43071" s="2" t="s">
        <v>43693</v>
      </c>
      <c r="C43071" s="2">
        <v>37</v>
      </c>
      <c r="D43071" s="2" t="s">
        <v>625</v>
      </c>
      <c r="E43071" s="2"/>
      <c r="F43071" s="2"/>
      <c r="G43071" s="2"/>
      <c r="H43071" s="2"/>
    </row>
    <row r="43072" spans="2:8">
      <c r="B43072" s="2" t="s">
        <v>43694</v>
      </c>
      <c r="C43072" s="2">
        <v>33</v>
      </c>
      <c r="D43072" s="2" t="s">
        <v>625</v>
      </c>
      <c r="E43072" s="2"/>
      <c r="F43072" s="2"/>
      <c r="G43072" s="2"/>
      <c r="H43072" s="2"/>
    </row>
    <row r="43073" spans="2:8">
      <c r="B43073" s="2" t="s">
        <v>43695</v>
      </c>
      <c r="C43073" s="2">
        <v>33</v>
      </c>
      <c r="D43073" s="2" t="s">
        <v>625</v>
      </c>
      <c r="E43073" s="2"/>
      <c r="F43073" s="2"/>
      <c r="G43073" s="2"/>
      <c r="H43073" s="2"/>
    </row>
    <row r="43074" spans="2:8">
      <c r="B43074" s="2" t="s">
        <v>43696</v>
      </c>
      <c r="C43074" s="2">
        <v>27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43697</v>
      </c>
      <c r="C43075" s="2">
        <v>30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43698</v>
      </c>
      <c r="C43076" s="2">
        <v>35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43699</v>
      </c>
      <c r="C43077" s="2">
        <v>41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43700</v>
      </c>
      <c r="C43078" s="2">
        <v>36</v>
      </c>
      <c r="D43078" s="2" t="s">
        <v>625</v>
      </c>
      <c r="E43078" s="2"/>
      <c r="F43078" s="2"/>
      <c r="G43078" s="2"/>
      <c r="H43078" s="2"/>
    </row>
    <row r="43079" spans="2:8">
      <c r="B43079" s="2" t="s">
        <v>43701</v>
      </c>
      <c r="C43079" s="2">
        <v>27</v>
      </c>
      <c r="D43079" s="2" t="s">
        <v>625</v>
      </c>
      <c r="E43079" s="2"/>
      <c r="F43079" s="2"/>
      <c r="G43079" s="2"/>
      <c r="H43079" s="2"/>
    </row>
    <row r="43080" spans="2:8">
      <c r="B43080" s="2" t="s">
        <v>43702</v>
      </c>
      <c r="C43080" s="2">
        <v>24</v>
      </c>
      <c r="D43080" s="2" t="s">
        <v>625</v>
      </c>
      <c r="E43080" s="2"/>
      <c r="F43080" s="2"/>
      <c r="G43080" s="2"/>
      <c r="H43080" s="2"/>
    </row>
    <row r="43081" spans="2:8">
      <c r="B43081" s="2" t="s">
        <v>43703</v>
      </c>
      <c r="C43081" s="2">
        <v>25</v>
      </c>
      <c r="D43081" s="2" t="s">
        <v>625</v>
      </c>
      <c r="E43081" s="2"/>
      <c r="F43081" s="2"/>
      <c r="G43081" s="2"/>
      <c r="H43081" s="2"/>
    </row>
    <row r="43082" spans="2:8">
      <c r="B43082" s="2" t="s">
        <v>43704</v>
      </c>
      <c r="C43082" s="2">
        <v>27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43705</v>
      </c>
      <c r="C43083" s="2">
        <v>32</v>
      </c>
      <c r="D43083" s="2" t="s">
        <v>625</v>
      </c>
      <c r="E43083" s="2"/>
      <c r="F43083" s="2"/>
      <c r="G43083" s="2"/>
      <c r="H43083" s="2"/>
    </row>
    <row r="43084" spans="2:8">
      <c r="B43084" s="2" t="s">
        <v>43706</v>
      </c>
      <c r="C43084" s="2">
        <v>37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43707</v>
      </c>
      <c r="C43085" s="2">
        <v>36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43708</v>
      </c>
      <c r="C43086" s="2">
        <v>33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43709</v>
      </c>
      <c r="C43087" s="2">
        <v>31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43710</v>
      </c>
      <c r="C43088" s="2">
        <v>34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43711</v>
      </c>
      <c r="C43089" s="2">
        <v>37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43712</v>
      </c>
      <c r="C43090" s="2">
        <v>42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43713</v>
      </c>
      <c r="C43091" s="2">
        <v>48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43714</v>
      </c>
      <c r="C43092" s="2">
        <v>43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43715</v>
      </c>
      <c r="C43093" s="2">
        <v>42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43716</v>
      </c>
      <c r="C43094" s="2">
        <v>48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43717</v>
      </c>
      <c r="C43095" s="2">
        <v>52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43718</v>
      </c>
      <c r="C43096" s="2">
        <v>56</v>
      </c>
      <c r="D43096" s="2" t="s">
        <v>625</v>
      </c>
      <c r="E43096" s="2"/>
      <c r="F43096" s="2"/>
      <c r="G43096" s="2"/>
      <c r="H43096" s="2"/>
    </row>
    <row r="43097" spans="2:8">
      <c r="B43097" s="2" t="s">
        <v>43719</v>
      </c>
      <c r="C43097" s="2">
        <v>48</v>
      </c>
      <c r="D43097" s="2" t="s">
        <v>625</v>
      </c>
      <c r="E43097" s="2"/>
      <c r="F43097" s="2"/>
      <c r="G43097" s="2"/>
      <c r="H43097" s="2"/>
    </row>
    <row r="43098" spans="2:8">
      <c r="B43098" s="2" t="s">
        <v>43720</v>
      </c>
      <c r="C43098" s="2">
        <v>42</v>
      </c>
      <c r="D43098" s="2" t="s">
        <v>625</v>
      </c>
      <c r="E43098" s="2"/>
      <c r="F43098" s="2"/>
      <c r="G43098" s="2"/>
      <c r="H43098" s="2"/>
    </row>
    <row r="43099" spans="2:8">
      <c r="B43099" s="2" t="s">
        <v>43721</v>
      </c>
      <c r="C43099" s="2">
        <v>46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43722</v>
      </c>
      <c r="C43100" s="2">
        <v>44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43723</v>
      </c>
      <c r="C43101" s="2">
        <v>45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43724</v>
      </c>
      <c r="C43102" s="2">
        <v>48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43725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43726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43727</v>
      </c>
      <c r="C43105" s="2">
        <v>32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43728</v>
      </c>
      <c r="C43106" s="2">
        <v>35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43729</v>
      </c>
      <c r="C43107" s="2">
        <v>39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43730</v>
      </c>
      <c r="C43108" s="2">
        <v>44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43731</v>
      </c>
      <c r="C43109" s="2">
        <v>40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43732</v>
      </c>
      <c r="C43110" s="2">
        <v>36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43733</v>
      </c>
      <c r="C43111" s="2">
        <v>31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43734</v>
      </c>
      <c r="C43112" s="2">
        <v>31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43735</v>
      </c>
      <c r="C43113" s="2">
        <v>35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43736</v>
      </c>
      <c r="C43114" s="2">
        <v>38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43737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43738</v>
      </c>
      <c r="C43116" s="2">
        <v>28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43739</v>
      </c>
      <c r="C43117" s="2">
        <v>30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43740</v>
      </c>
      <c r="C43118" s="2">
        <v>33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43741</v>
      </c>
      <c r="C43119" s="2">
        <v>34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43742</v>
      </c>
      <c r="C43120" s="2">
        <v>36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43743</v>
      </c>
      <c r="C43121" s="2">
        <v>41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43744</v>
      </c>
      <c r="C43122" s="2">
        <v>36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43745</v>
      </c>
      <c r="C43123" s="2">
        <v>33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43746</v>
      </c>
      <c r="C43124" s="2">
        <v>31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43747</v>
      </c>
      <c r="C43125" s="2">
        <v>31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43748</v>
      </c>
      <c r="C43126" s="2">
        <v>54</v>
      </c>
      <c r="D43126" s="2" t="s">
        <v>625</v>
      </c>
      <c r="E43126" s="2"/>
      <c r="F43126" s="2"/>
      <c r="G43126" s="2"/>
      <c r="H43126" s="2"/>
    </row>
    <row r="43127" spans="2:8">
      <c r="B43127" s="2" t="s">
        <v>43749</v>
      </c>
      <c r="C43127" s="2">
        <v>46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43750</v>
      </c>
      <c r="C43128" s="2">
        <v>39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43751</v>
      </c>
      <c r="C43129" s="2">
        <v>38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43752</v>
      </c>
      <c r="C43130" s="2">
        <v>42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43753</v>
      </c>
      <c r="C43131" s="2">
        <v>48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43754</v>
      </c>
      <c r="C43132" s="2">
        <v>39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43755</v>
      </c>
      <c r="C43133" s="2">
        <v>39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43756</v>
      </c>
      <c r="C43134" s="2">
        <v>34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43757</v>
      </c>
      <c r="C43135" s="2">
        <v>27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43758</v>
      </c>
      <c r="C43136" s="2">
        <v>22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43759</v>
      </c>
      <c r="C43137" s="2">
        <v>21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43760</v>
      </c>
      <c r="C43138" s="2">
        <v>26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43761</v>
      </c>
      <c r="C43139" s="2">
        <v>29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43762</v>
      </c>
      <c r="C43140" s="2">
        <v>32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43763</v>
      </c>
      <c r="C43141" s="2">
        <v>35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43764</v>
      </c>
      <c r="C43142" s="2">
        <v>30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43765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43766</v>
      </c>
      <c r="C43144" s="2">
        <v>34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43767</v>
      </c>
      <c r="C43145" s="2">
        <v>37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43768</v>
      </c>
      <c r="C43146" s="2">
        <v>40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43769</v>
      </c>
      <c r="C43147" s="2">
        <v>32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43770</v>
      </c>
      <c r="C43148" s="2">
        <v>30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43771</v>
      </c>
      <c r="C43149" s="2">
        <v>26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43772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43773</v>
      </c>
      <c r="C43151" s="2">
        <v>26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43774</v>
      </c>
      <c r="C43152" s="2">
        <v>28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43775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43776</v>
      </c>
      <c r="C43154" s="2">
        <v>33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43777</v>
      </c>
      <c r="C43155" s="2">
        <v>43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43778</v>
      </c>
      <c r="C43156" s="2">
        <v>39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43779</v>
      </c>
      <c r="C43157" s="2">
        <v>35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43780</v>
      </c>
      <c r="C43158" s="2">
        <v>36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43781</v>
      </c>
      <c r="C43159" s="2">
        <v>38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43782</v>
      </c>
      <c r="C43160" s="2">
        <v>39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43783</v>
      </c>
      <c r="C43161" s="2">
        <v>40</v>
      </c>
      <c r="D43161" s="2" t="s">
        <v>625</v>
      </c>
      <c r="E43161" s="2"/>
      <c r="F43161" s="2"/>
      <c r="G43161" s="2"/>
      <c r="H43161" s="2"/>
    </row>
    <row r="43162" spans="2:8">
      <c r="B43162" s="2" t="s">
        <v>43784</v>
      </c>
      <c r="C43162" s="2">
        <v>38</v>
      </c>
      <c r="D43162" s="2" t="s">
        <v>625</v>
      </c>
      <c r="E43162" s="2"/>
      <c r="F43162" s="2"/>
      <c r="G43162" s="2"/>
      <c r="H43162" s="2"/>
    </row>
    <row r="43163" spans="2:8">
      <c r="B43163" s="2" t="s">
        <v>43785</v>
      </c>
      <c r="C43163" s="2">
        <v>37</v>
      </c>
      <c r="D43163" s="2" t="s">
        <v>625</v>
      </c>
      <c r="E43163" s="2"/>
      <c r="F43163" s="2"/>
      <c r="G43163" s="2"/>
      <c r="H43163" s="2"/>
    </row>
    <row r="43164" spans="2:8">
      <c r="B43164" s="2" t="s">
        <v>43786</v>
      </c>
      <c r="C43164" s="2">
        <v>36</v>
      </c>
      <c r="D43164" s="2" t="s">
        <v>625</v>
      </c>
      <c r="E43164" s="2"/>
      <c r="F43164" s="2"/>
      <c r="G43164" s="2"/>
      <c r="H43164" s="2"/>
    </row>
    <row r="43165" spans="2:8">
      <c r="B43165" s="2" t="s">
        <v>43787</v>
      </c>
      <c r="C43165" s="2">
        <v>37</v>
      </c>
      <c r="D43165" s="2" t="s">
        <v>625</v>
      </c>
      <c r="E43165" s="2"/>
      <c r="F43165" s="2"/>
      <c r="G43165" s="2"/>
      <c r="H43165" s="2"/>
    </row>
    <row r="43166" spans="2:8">
      <c r="B43166" s="2" t="s">
        <v>43788</v>
      </c>
      <c r="C43166" s="2">
        <v>37</v>
      </c>
      <c r="D43166" s="2" t="s">
        <v>625</v>
      </c>
      <c r="E43166" s="2"/>
      <c r="F43166" s="2"/>
      <c r="G43166" s="2"/>
      <c r="H43166" s="2"/>
    </row>
    <row r="43167" spans="2:8">
      <c r="B43167" s="2" t="s">
        <v>43789</v>
      </c>
      <c r="C43167" s="2">
        <v>36</v>
      </c>
      <c r="D43167" s="2" t="s">
        <v>625</v>
      </c>
      <c r="E43167" s="2"/>
      <c r="F43167" s="2"/>
      <c r="G43167" s="2"/>
      <c r="H43167" s="2"/>
    </row>
    <row r="43168" spans="2:8">
      <c r="B43168" s="2" t="s">
        <v>43790</v>
      </c>
      <c r="C43168" s="2">
        <v>35</v>
      </c>
      <c r="D43168" s="2" t="s">
        <v>625</v>
      </c>
      <c r="E43168" s="2"/>
      <c r="F43168" s="2"/>
      <c r="G43168" s="2"/>
      <c r="H43168" s="2"/>
    </row>
    <row r="43169" spans="2:8">
      <c r="B43169" s="2" t="s">
        <v>43791</v>
      </c>
      <c r="C43169" s="2">
        <v>48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43792</v>
      </c>
      <c r="C43170" s="2">
        <v>42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43793</v>
      </c>
      <c r="C43171" s="2">
        <v>33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43794</v>
      </c>
      <c r="C43172" s="2">
        <v>36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43795</v>
      </c>
      <c r="C43173" s="2">
        <v>42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43796</v>
      </c>
      <c r="C43174" s="2">
        <v>46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43797</v>
      </c>
      <c r="C43175" s="2">
        <v>43</v>
      </c>
      <c r="D43175" s="2" t="s">
        <v>625</v>
      </c>
      <c r="E43175" s="2"/>
      <c r="F43175" s="2"/>
      <c r="G43175" s="2"/>
      <c r="H43175" s="2"/>
    </row>
    <row r="43176" spans="2:8">
      <c r="B43176" s="2" t="s">
        <v>43798</v>
      </c>
      <c r="C43176" s="2">
        <v>40</v>
      </c>
      <c r="D43176" s="2" t="s">
        <v>625</v>
      </c>
      <c r="E43176" s="2"/>
      <c r="F43176" s="2"/>
      <c r="G43176" s="2"/>
      <c r="H43176" s="2"/>
    </row>
    <row r="43177" spans="2:8">
      <c r="B43177" s="2" t="s">
        <v>43799</v>
      </c>
      <c r="C43177" s="2">
        <v>38</v>
      </c>
      <c r="D43177" s="2" t="s">
        <v>625</v>
      </c>
      <c r="E43177" s="2"/>
      <c r="F43177" s="2"/>
      <c r="G43177" s="2"/>
      <c r="H43177" s="2"/>
    </row>
    <row r="43178" spans="2:8">
      <c r="B43178" s="2" t="s">
        <v>43800</v>
      </c>
      <c r="C43178" s="2">
        <v>39</v>
      </c>
      <c r="D43178" s="2" t="s">
        <v>625</v>
      </c>
      <c r="E43178" s="2"/>
      <c r="F43178" s="2"/>
      <c r="G43178" s="2"/>
      <c r="H43178" s="2"/>
    </row>
    <row r="43179" spans="2:8">
      <c r="B43179" s="2" t="s">
        <v>43801</v>
      </c>
      <c r="C43179" s="2">
        <v>15</v>
      </c>
      <c r="D43179" s="2" t="s">
        <v>625</v>
      </c>
      <c r="E43179" s="2"/>
      <c r="F43179" s="2"/>
      <c r="G43179" s="2"/>
      <c r="H43179" s="2"/>
    </row>
    <row r="43180" spans="2:8">
      <c r="B43180" s="2" t="s">
        <v>43802</v>
      </c>
      <c r="C43180" s="2">
        <v>17</v>
      </c>
      <c r="D43180" s="2" t="s">
        <v>625</v>
      </c>
      <c r="E43180" s="2"/>
      <c r="F43180" s="2"/>
      <c r="G43180" s="2"/>
      <c r="H43180" s="2"/>
    </row>
    <row r="43181" spans="2:8">
      <c r="B43181" s="2" t="s">
        <v>43803</v>
      </c>
      <c r="C43181" s="2">
        <v>22</v>
      </c>
      <c r="D43181" s="2" t="s">
        <v>625</v>
      </c>
      <c r="E43181" s="2"/>
      <c r="F43181" s="2"/>
      <c r="G43181" s="2"/>
      <c r="H43181" s="2"/>
    </row>
    <row r="43182" spans="2:8">
      <c r="B43182" s="2" t="s">
        <v>43804</v>
      </c>
      <c r="C43182" s="2">
        <v>28</v>
      </c>
      <c r="D43182" s="2" t="s">
        <v>625</v>
      </c>
      <c r="E43182" s="2"/>
      <c r="F43182" s="2"/>
      <c r="G43182" s="2"/>
      <c r="H43182" s="2"/>
    </row>
    <row r="43183" spans="2:8">
      <c r="B43183" s="2" t="s">
        <v>43805</v>
      </c>
      <c r="C43183" s="2">
        <v>39</v>
      </c>
      <c r="D43183" s="2" t="s">
        <v>625</v>
      </c>
      <c r="E43183" s="2"/>
      <c r="F43183" s="2"/>
      <c r="G43183" s="2"/>
      <c r="H43183" s="2"/>
    </row>
    <row r="43184" spans="2:8">
      <c r="B43184" s="2" t="s">
        <v>43806</v>
      </c>
      <c r="C43184" s="2">
        <v>29</v>
      </c>
      <c r="D43184" s="2" t="s">
        <v>625</v>
      </c>
      <c r="E43184" s="2"/>
      <c r="F43184" s="2"/>
      <c r="G43184" s="2"/>
      <c r="H43184" s="2"/>
    </row>
    <row r="43185" spans="2:8">
      <c r="B43185" s="2" t="s">
        <v>43807</v>
      </c>
      <c r="C43185" s="2">
        <v>27</v>
      </c>
      <c r="D43185" s="2" t="s">
        <v>625</v>
      </c>
      <c r="E43185" s="2"/>
      <c r="F43185" s="2"/>
      <c r="G43185" s="2"/>
      <c r="H43185" s="2"/>
    </row>
    <row r="43186" spans="2:8">
      <c r="B43186" s="2" t="s">
        <v>43808</v>
      </c>
      <c r="C43186" s="2">
        <v>28</v>
      </c>
      <c r="D43186" s="2" t="s">
        <v>625</v>
      </c>
      <c r="E43186" s="2"/>
      <c r="F43186" s="2"/>
      <c r="G43186" s="2"/>
      <c r="H43186" s="2"/>
    </row>
    <row r="43187" spans="2:8">
      <c r="B43187" s="2" t="s">
        <v>43809</v>
      </c>
      <c r="C43187" s="2">
        <v>31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43810</v>
      </c>
      <c r="C43188" s="2">
        <v>28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43811</v>
      </c>
      <c r="C43189" s="2">
        <v>25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43812</v>
      </c>
      <c r="C43190" s="2">
        <v>23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43813</v>
      </c>
      <c r="C43191" s="2">
        <v>22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43814</v>
      </c>
      <c r="C43192" s="2">
        <v>23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43815</v>
      </c>
      <c r="C43193" s="2">
        <v>24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43816</v>
      </c>
      <c r="C43194" s="2">
        <v>27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43817</v>
      </c>
      <c r="C43195" s="2">
        <v>29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43818</v>
      </c>
      <c r="C43196" s="2">
        <v>35</v>
      </c>
      <c r="D43196" s="2" t="s">
        <v>625</v>
      </c>
      <c r="E43196" s="2"/>
      <c r="F43196" s="2"/>
      <c r="G43196" s="2"/>
      <c r="H43196" s="2"/>
    </row>
    <row r="43197" spans="2:8">
      <c r="B43197" s="2" t="s">
        <v>43819</v>
      </c>
      <c r="C43197" s="2">
        <v>34</v>
      </c>
      <c r="D43197" s="2" t="s">
        <v>625</v>
      </c>
      <c r="E43197" s="2"/>
      <c r="F43197" s="2"/>
      <c r="G43197" s="2"/>
      <c r="H43197" s="2"/>
    </row>
    <row r="43198" spans="2:8">
      <c r="B43198" s="2" t="s">
        <v>43820</v>
      </c>
      <c r="C43198" s="2">
        <v>33</v>
      </c>
      <c r="D43198" s="2" t="s">
        <v>625</v>
      </c>
      <c r="E43198" s="2"/>
      <c r="F43198" s="2"/>
      <c r="G43198" s="2"/>
      <c r="H43198" s="2"/>
    </row>
    <row r="43199" spans="2:8">
      <c r="B43199" s="2" t="s">
        <v>43821</v>
      </c>
      <c r="C43199" s="2">
        <v>37</v>
      </c>
      <c r="D43199" s="2" t="s">
        <v>625</v>
      </c>
      <c r="E43199" s="2"/>
      <c r="F43199" s="2"/>
      <c r="G43199" s="2"/>
      <c r="H43199" s="2"/>
    </row>
    <row r="43200" spans="2:8">
      <c r="B43200" s="2" t="s">
        <v>43822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43823</v>
      </c>
      <c r="C43201" s="2">
        <v>29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43824</v>
      </c>
      <c r="C43202" s="2">
        <v>28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43825</v>
      </c>
      <c r="C43203" s="2">
        <v>25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43826</v>
      </c>
      <c r="C43204" s="2">
        <v>24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43827</v>
      </c>
      <c r="C43205" s="2">
        <v>23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43828</v>
      </c>
      <c r="C43206" s="2">
        <v>19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43829</v>
      </c>
      <c r="C43207" s="2">
        <v>33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43830</v>
      </c>
      <c r="C43208" s="2">
        <v>30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43831</v>
      </c>
      <c r="C43209" s="2">
        <v>26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43832</v>
      </c>
      <c r="C43210" s="2">
        <v>25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43833</v>
      </c>
      <c r="C43211" s="2">
        <v>30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43834</v>
      </c>
      <c r="C43212" s="2">
        <v>34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43835</v>
      </c>
      <c r="C43213" s="2">
        <v>39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43836</v>
      </c>
      <c r="C43214" s="2">
        <v>38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43837</v>
      </c>
      <c r="C43215" s="2">
        <v>37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43838</v>
      </c>
      <c r="C43216" s="2">
        <v>40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43839</v>
      </c>
      <c r="C43217" s="2">
        <v>43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43840</v>
      </c>
      <c r="C43218" s="2">
        <v>37</v>
      </c>
      <c r="D43218" s="2" t="s">
        <v>625</v>
      </c>
      <c r="E43218" s="2"/>
      <c r="F43218" s="2"/>
      <c r="G43218" s="2"/>
      <c r="H43218" s="2"/>
    </row>
    <row r="43219" spans="2:8">
      <c r="B43219" s="2" t="s">
        <v>43841</v>
      </c>
      <c r="C43219" s="2">
        <v>34</v>
      </c>
      <c r="D43219" s="2" t="s">
        <v>625</v>
      </c>
      <c r="E43219" s="2"/>
      <c r="F43219" s="2"/>
      <c r="G43219" s="2"/>
      <c r="H43219" s="2"/>
    </row>
    <row r="43220" spans="2:8">
      <c r="B43220" s="2" t="s">
        <v>43842</v>
      </c>
      <c r="C43220" s="2">
        <v>32</v>
      </c>
      <c r="D43220" s="2" t="s">
        <v>625</v>
      </c>
      <c r="E43220" s="2"/>
      <c r="F43220" s="2"/>
      <c r="G43220" s="2"/>
      <c r="H43220" s="2"/>
    </row>
    <row r="43221" spans="2:8">
      <c r="B43221" s="2" t="s">
        <v>43843</v>
      </c>
      <c r="C43221" s="2">
        <v>30</v>
      </c>
      <c r="D43221" s="2" t="s">
        <v>625</v>
      </c>
      <c r="E43221" s="2"/>
      <c r="F43221" s="2"/>
      <c r="G43221" s="2"/>
      <c r="H43221" s="2"/>
    </row>
    <row r="43222" spans="2:8">
      <c r="B43222" s="2" t="s">
        <v>43844</v>
      </c>
      <c r="C43222" s="2">
        <v>30</v>
      </c>
      <c r="D43222" s="2" t="s">
        <v>625</v>
      </c>
      <c r="E43222" s="2"/>
      <c r="F43222" s="2"/>
      <c r="G43222" s="2"/>
      <c r="H43222" s="2"/>
    </row>
    <row r="43223" spans="2:8">
      <c r="B43223" s="2" t="s">
        <v>43845</v>
      </c>
      <c r="C43223" s="2">
        <v>34</v>
      </c>
      <c r="D43223" s="2" t="s">
        <v>625</v>
      </c>
      <c r="E43223" s="2"/>
      <c r="F43223" s="2"/>
      <c r="G43223" s="2"/>
      <c r="H43223" s="2"/>
    </row>
    <row r="43224" spans="2:8">
      <c r="B43224" s="2" t="s">
        <v>43846</v>
      </c>
      <c r="C43224" s="2">
        <v>44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43847</v>
      </c>
      <c r="C43225" s="2">
        <v>36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43848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43849</v>
      </c>
      <c r="C43227" s="2">
        <v>33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43850</v>
      </c>
      <c r="C43228" s="2">
        <v>38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43851</v>
      </c>
      <c r="C43229" s="2">
        <v>47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43852</v>
      </c>
      <c r="C43230" s="2">
        <v>38</v>
      </c>
      <c r="D43230" s="2" t="s">
        <v>625</v>
      </c>
      <c r="E43230" s="2"/>
      <c r="F43230" s="2"/>
      <c r="G43230" s="2"/>
      <c r="H43230" s="2"/>
    </row>
    <row r="43231" spans="2:8">
      <c r="B43231" s="2" t="s">
        <v>43853</v>
      </c>
      <c r="C43231" s="2">
        <v>34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43854</v>
      </c>
      <c r="C43232" s="2">
        <v>31</v>
      </c>
      <c r="D43232" s="2" t="s">
        <v>625</v>
      </c>
      <c r="E43232" s="2"/>
      <c r="F43232" s="2"/>
      <c r="G43232" s="2"/>
      <c r="H43232" s="2"/>
    </row>
    <row r="43233" spans="2:8">
      <c r="B43233" s="2" t="s">
        <v>43855</v>
      </c>
      <c r="C43233" s="2">
        <v>26</v>
      </c>
      <c r="D43233" s="2" t="s">
        <v>625</v>
      </c>
      <c r="E43233" s="2"/>
      <c r="F43233" s="2"/>
      <c r="G43233" s="2"/>
      <c r="H43233" s="2"/>
    </row>
    <row r="43234" spans="2:8">
      <c r="B43234" s="2" t="s">
        <v>43856</v>
      </c>
      <c r="C43234" s="2">
        <v>23</v>
      </c>
      <c r="D43234" s="2" t="s">
        <v>625</v>
      </c>
      <c r="E43234" s="2"/>
      <c r="F43234" s="2"/>
      <c r="G43234" s="2"/>
      <c r="H43234" s="2"/>
    </row>
    <row r="43235" spans="2:8">
      <c r="B43235" s="2" t="s">
        <v>43857</v>
      </c>
      <c r="C43235" s="2">
        <v>22</v>
      </c>
      <c r="D43235" s="2" t="s">
        <v>625</v>
      </c>
      <c r="E43235" s="2"/>
      <c r="F43235" s="2"/>
      <c r="G43235" s="2"/>
      <c r="H43235" s="2"/>
    </row>
    <row r="43236" spans="2:8">
      <c r="B43236" s="2" t="s">
        <v>43858</v>
      </c>
      <c r="C43236" s="2">
        <v>18</v>
      </c>
      <c r="D43236" s="2" t="s">
        <v>625</v>
      </c>
      <c r="E43236" s="2"/>
      <c r="F43236" s="2"/>
      <c r="G43236" s="2"/>
      <c r="H43236" s="2"/>
    </row>
    <row r="43237" spans="2:8">
      <c r="B43237" s="2" t="s">
        <v>43859</v>
      </c>
      <c r="C43237" s="2">
        <v>32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43860</v>
      </c>
      <c r="C43238" s="2">
        <v>30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43861</v>
      </c>
      <c r="C43239" s="2">
        <v>32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43862</v>
      </c>
      <c r="C43240" s="2">
        <v>34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43863</v>
      </c>
      <c r="C43241" s="2">
        <v>36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43864</v>
      </c>
      <c r="C43242" s="2">
        <v>15</v>
      </c>
      <c r="D43242" s="2" t="s">
        <v>625</v>
      </c>
      <c r="E43242" s="2"/>
      <c r="F43242" s="2"/>
      <c r="G43242" s="2"/>
      <c r="H43242" s="2"/>
    </row>
    <row r="43243" spans="2:8">
      <c r="B43243" s="2" t="s">
        <v>43865</v>
      </c>
      <c r="C43243" s="2">
        <v>44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43866</v>
      </c>
      <c r="C43244" s="2">
        <v>45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43867</v>
      </c>
      <c r="C43245" s="2">
        <v>47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43868</v>
      </c>
      <c r="C43246" s="2">
        <v>15</v>
      </c>
      <c r="D43246" s="2" t="s">
        <v>625</v>
      </c>
      <c r="E43246" s="2"/>
      <c r="F43246" s="2"/>
      <c r="G43246" s="2"/>
      <c r="H43246" s="2"/>
    </row>
    <row r="43247" spans="2:8">
      <c r="B43247" s="2" t="s">
        <v>43869</v>
      </c>
      <c r="C43247" s="2">
        <v>16</v>
      </c>
      <c r="D43247" s="2" t="s">
        <v>625</v>
      </c>
      <c r="E43247" s="2"/>
      <c r="F43247" s="2"/>
      <c r="G43247" s="2"/>
      <c r="H43247" s="2"/>
    </row>
    <row r="43248" spans="2:8">
      <c r="B43248" s="2" t="s">
        <v>43870</v>
      </c>
      <c r="C43248" s="2">
        <v>16</v>
      </c>
      <c r="D43248" s="2" t="s">
        <v>625</v>
      </c>
      <c r="E43248" s="2"/>
      <c r="F43248" s="2"/>
      <c r="G43248" s="2"/>
      <c r="H43248" s="2"/>
    </row>
    <row r="43249" spans="2:8">
      <c r="B43249" s="2" t="s">
        <v>43871</v>
      </c>
      <c r="C43249" s="2">
        <v>19</v>
      </c>
      <c r="D43249" s="2" t="s">
        <v>625</v>
      </c>
      <c r="E43249" s="2"/>
      <c r="F43249" s="2"/>
      <c r="G43249" s="2"/>
      <c r="H43249" s="2"/>
    </row>
    <row r="43250" spans="2:8">
      <c r="B43250" s="2" t="s">
        <v>43872</v>
      </c>
      <c r="C43250" s="2">
        <v>13</v>
      </c>
      <c r="D43250" s="2" t="s">
        <v>625</v>
      </c>
      <c r="E43250" s="2"/>
      <c r="F43250" s="2"/>
      <c r="G43250" s="2"/>
      <c r="H43250" s="2"/>
    </row>
    <row r="43251" spans="2:8">
      <c r="B43251" s="2" t="s">
        <v>43873</v>
      </c>
      <c r="C43251" s="2">
        <v>11</v>
      </c>
      <c r="D43251" s="2" t="s">
        <v>625</v>
      </c>
      <c r="E43251" s="2"/>
      <c r="F43251" s="2"/>
      <c r="G43251" s="2"/>
      <c r="H43251" s="2"/>
    </row>
    <row r="43252" spans="2:8">
      <c r="B43252" s="2" t="s">
        <v>43874</v>
      </c>
      <c r="C43252" s="2">
        <v>12</v>
      </c>
      <c r="D43252" s="2" t="s">
        <v>625</v>
      </c>
      <c r="E43252" s="2"/>
      <c r="F43252" s="2"/>
      <c r="G43252" s="2"/>
      <c r="H43252" s="2"/>
    </row>
    <row r="43253" spans="2:8">
      <c r="B43253" s="2" t="s">
        <v>43875</v>
      </c>
      <c r="C43253" s="2">
        <v>16</v>
      </c>
      <c r="D43253" s="2" t="s">
        <v>625</v>
      </c>
      <c r="E43253" s="2"/>
      <c r="F43253" s="2"/>
      <c r="G43253" s="2"/>
      <c r="H43253" s="2"/>
    </row>
    <row r="43254" spans="2:8">
      <c r="B43254" s="2" t="s">
        <v>43876</v>
      </c>
      <c r="C43254" s="2">
        <v>19</v>
      </c>
      <c r="D43254" s="2" t="s">
        <v>625</v>
      </c>
      <c r="E43254" s="2"/>
      <c r="F43254" s="2"/>
      <c r="G43254" s="2"/>
      <c r="H43254" s="2"/>
    </row>
    <row r="43255" spans="2:8">
      <c r="B43255" s="2" t="s">
        <v>43877</v>
      </c>
      <c r="C43255" s="2">
        <v>29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43878</v>
      </c>
      <c r="C43256" s="2">
        <v>27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43879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43880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43881</v>
      </c>
      <c r="C43259" s="2">
        <v>27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43882</v>
      </c>
      <c r="C43260" s="2">
        <v>28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43883</v>
      </c>
      <c r="C43261" s="2">
        <v>30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43884</v>
      </c>
      <c r="C43262" s="2">
        <v>49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43885</v>
      </c>
      <c r="C43263" s="2">
        <v>45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43886</v>
      </c>
      <c r="C43264" s="2">
        <v>41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43887</v>
      </c>
      <c r="C43265" s="2">
        <v>43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43888</v>
      </c>
      <c r="C43266" s="2">
        <v>46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43889</v>
      </c>
      <c r="C43267" s="2">
        <v>42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43890</v>
      </c>
      <c r="C43268" s="2">
        <v>43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43891</v>
      </c>
      <c r="C43269" s="2">
        <v>47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43892</v>
      </c>
      <c r="C43270" s="2">
        <v>36</v>
      </c>
      <c r="D43270" s="2" t="s">
        <v>625</v>
      </c>
      <c r="E43270" s="2"/>
      <c r="F43270" s="2"/>
      <c r="G43270" s="2"/>
      <c r="H43270" s="2"/>
    </row>
    <row r="43271" spans="2:8">
      <c r="B43271" s="2" t="s">
        <v>43893</v>
      </c>
      <c r="C43271" s="2">
        <v>28</v>
      </c>
      <c r="D43271" s="2" t="s">
        <v>625</v>
      </c>
      <c r="E43271" s="2"/>
      <c r="F43271" s="2"/>
      <c r="G43271" s="2"/>
      <c r="H43271" s="2"/>
    </row>
    <row r="43272" spans="2:8">
      <c r="B43272" s="2" t="s">
        <v>43894</v>
      </c>
      <c r="C43272" s="2">
        <v>29</v>
      </c>
      <c r="D43272" s="2" t="s">
        <v>625</v>
      </c>
      <c r="E43272" s="2"/>
      <c r="F43272" s="2"/>
      <c r="G43272" s="2"/>
      <c r="H43272" s="2"/>
    </row>
    <row r="43273" spans="2:8">
      <c r="B43273" s="2" t="s">
        <v>43895</v>
      </c>
      <c r="C43273" s="2">
        <v>33</v>
      </c>
      <c r="D43273" s="2" t="s">
        <v>625</v>
      </c>
      <c r="E43273" s="2"/>
      <c r="F43273" s="2"/>
      <c r="G43273" s="2"/>
      <c r="H43273" s="2"/>
    </row>
    <row r="43274" spans="2:8">
      <c r="B43274" s="2" t="s">
        <v>43896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43897</v>
      </c>
      <c r="C43275" s="2">
        <v>27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43898</v>
      </c>
      <c r="C43276" s="2">
        <v>30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43899</v>
      </c>
      <c r="C43277" s="2">
        <v>35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43900</v>
      </c>
      <c r="C43278" s="2">
        <v>40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43901</v>
      </c>
      <c r="C43279" s="2">
        <v>40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43902</v>
      </c>
      <c r="C43280" s="2">
        <v>42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43903</v>
      </c>
      <c r="C43281" s="2">
        <v>30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43904</v>
      </c>
      <c r="C43282" s="2">
        <v>35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43905</v>
      </c>
      <c r="C43283" s="2">
        <v>44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43906</v>
      </c>
      <c r="C43284" s="2">
        <v>43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43907</v>
      </c>
      <c r="C43285" s="2">
        <v>39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43908</v>
      </c>
      <c r="C43286" s="2">
        <v>36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43909</v>
      </c>
      <c r="C43287" s="2">
        <v>37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43910</v>
      </c>
      <c r="C43288" s="2">
        <v>40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43911</v>
      </c>
      <c r="C43289" s="2">
        <v>45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43912</v>
      </c>
      <c r="C43290" s="2">
        <v>46</v>
      </c>
      <c r="D43290" s="2" t="s">
        <v>625</v>
      </c>
      <c r="E43290" s="2"/>
      <c r="F43290" s="2"/>
      <c r="G43290" s="2"/>
      <c r="H43290" s="2"/>
    </row>
    <row r="43291" spans="2:8">
      <c r="B43291" s="2" t="s">
        <v>43913</v>
      </c>
      <c r="C43291" s="2">
        <v>42</v>
      </c>
      <c r="D43291" s="2" t="s">
        <v>625</v>
      </c>
      <c r="E43291" s="2"/>
      <c r="F43291" s="2"/>
      <c r="G43291" s="2"/>
      <c r="H43291" s="2"/>
    </row>
    <row r="43292" spans="2:8">
      <c r="B43292" s="2" t="s">
        <v>43914</v>
      </c>
      <c r="C43292" s="2">
        <v>43</v>
      </c>
      <c r="D43292" s="2" t="s">
        <v>625</v>
      </c>
      <c r="E43292" s="2"/>
      <c r="F43292" s="2"/>
      <c r="G43292" s="2"/>
      <c r="H43292" s="2"/>
    </row>
    <row r="43293" spans="2:8">
      <c r="B43293" s="2" t="s">
        <v>43915</v>
      </c>
      <c r="C43293" s="2">
        <v>48</v>
      </c>
      <c r="D43293" s="2" t="s">
        <v>625</v>
      </c>
      <c r="E43293" s="2"/>
      <c r="F43293" s="2"/>
      <c r="G43293" s="2"/>
      <c r="H43293" s="2"/>
    </row>
    <row r="43294" spans="2:8">
      <c r="B43294" s="2" t="s">
        <v>43916</v>
      </c>
      <c r="C43294" s="2">
        <v>36</v>
      </c>
      <c r="D43294" s="2" t="s">
        <v>625</v>
      </c>
      <c r="E43294" s="2"/>
      <c r="F43294" s="2"/>
      <c r="G43294" s="2"/>
      <c r="H43294" s="2"/>
    </row>
    <row r="43295" spans="2:8">
      <c r="B43295" s="2" t="s">
        <v>43917</v>
      </c>
      <c r="C43295" s="2">
        <v>35</v>
      </c>
      <c r="D43295" s="2" t="s">
        <v>625</v>
      </c>
      <c r="E43295" s="2"/>
      <c r="F43295" s="2"/>
      <c r="G43295" s="2"/>
      <c r="H43295" s="2"/>
    </row>
    <row r="43296" spans="2:8">
      <c r="B43296" s="2" t="s">
        <v>43918</v>
      </c>
      <c r="C43296" s="2">
        <v>35</v>
      </c>
      <c r="D43296" s="2" t="s">
        <v>625</v>
      </c>
      <c r="E43296" s="2"/>
      <c r="F43296" s="2"/>
      <c r="G43296" s="2"/>
      <c r="H43296" s="2"/>
    </row>
    <row r="43297" spans="2:8">
      <c r="B43297" s="2" t="s">
        <v>43919</v>
      </c>
      <c r="C43297" s="2">
        <v>35</v>
      </c>
      <c r="D43297" s="2" t="s">
        <v>625</v>
      </c>
      <c r="E43297" s="2"/>
      <c r="F43297" s="2"/>
      <c r="G43297" s="2"/>
      <c r="H43297" s="2"/>
    </row>
    <row r="43298" spans="2:8">
      <c r="B43298" s="2" t="s">
        <v>43920</v>
      </c>
      <c r="C43298" s="2">
        <v>28</v>
      </c>
      <c r="D43298" s="2" t="s">
        <v>625</v>
      </c>
      <c r="E43298" s="2"/>
      <c r="F43298" s="2"/>
      <c r="G43298" s="2"/>
      <c r="H43298" s="2"/>
    </row>
    <row r="43299" spans="2:8">
      <c r="B43299" s="2" t="s">
        <v>43921</v>
      </c>
      <c r="C43299" s="2">
        <v>19</v>
      </c>
      <c r="D43299" s="2" t="s">
        <v>625</v>
      </c>
      <c r="E43299" s="2"/>
      <c r="F43299" s="2"/>
      <c r="G43299" s="2"/>
      <c r="H43299" s="2"/>
    </row>
    <row r="43300" spans="2:8">
      <c r="B43300" s="2" t="s">
        <v>43922</v>
      </c>
      <c r="C43300" s="2">
        <v>10</v>
      </c>
      <c r="D43300" s="2" t="s">
        <v>625</v>
      </c>
      <c r="E43300" s="2"/>
      <c r="F43300" s="2"/>
      <c r="G43300" s="2"/>
      <c r="H43300" s="2"/>
    </row>
    <row r="43301" spans="2:8">
      <c r="B43301" s="2" t="s">
        <v>43923</v>
      </c>
      <c r="C43301" s="2">
        <v>38</v>
      </c>
      <c r="D43301" s="2" t="s">
        <v>625</v>
      </c>
      <c r="E43301" s="2"/>
      <c r="F43301" s="2"/>
      <c r="G43301" s="2"/>
      <c r="H43301" s="2"/>
    </row>
    <row r="43302" spans="2:8">
      <c r="B43302" s="2" t="s">
        <v>43924</v>
      </c>
      <c r="C43302" s="2">
        <v>11</v>
      </c>
      <c r="D43302" s="2" t="s">
        <v>625</v>
      </c>
      <c r="E43302" s="2"/>
      <c r="F43302" s="2"/>
      <c r="G43302" s="2"/>
      <c r="H43302" s="2"/>
    </row>
    <row r="43303" spans="2:8">
      <c r="B43303" s="2" t="s">
        <v>43925</v>
      </c>
      <c r="C43303" s="2">
        <v>19</v>
      </c>
      <c r="D43303" s="2" t="s">
        <v>625</v>
      </c>
      <c r="E43303" s="2"/>
      <c r="F43303" s="2"/>
      <c r="G43303" s="2"/>
      <c r="H43303" s="2"/>
    </row>
    <row r="43304" spans="2:8">
      <c r="B43304" s="2" t="s">
        <v>43926</v>
      </c>
      <c r="C43304" s="2">
        <v>24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43927</v>
      </c>
      <c r="C43305" s="2">
        <v>30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43928</v>
      </c>
      <c r="C43306" s="2">
        <v>35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43929</v>
      </c>
      <c r="C43307" s="2">
        <v>38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43930</v>
      </c>
      <c r="C43308" s="2">
        <v>33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43931</v>
      </c>
      <c r="C43309" s="2">
        <v>35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43932</v>
      </c>
      <c r="C43310" s="2">
        <v>37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43933</v>
      </c>
      <c r="C43311" s="2">
        <v>39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43934</v>
      </c>
      <c r="C43312" s="2">
        <v>41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43935</v>
      </c>
      <c r="C43313" s="2">
        <v>46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43936</v>
      </c>
      <c r="C43314" s="2">
        <v>45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43937</v>
      </c>
      <c r="C43315" s="2">
        <v>40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43938</v>
      </c>
      <c r="C43316" s="2">
        <v>42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43939</v>
      </c>
      <c r="C43317" s="2">
        <v>47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43940</v>
      </c>
      <c r="C43318" s="2">
        <v>52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43941</v>
      </c>
      <c r="C43319" s="2">
        <v>50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43942</v>
      </c>
      <c r="C43320" s="2">
        <v>52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43943</v>
      </c>
      <c r="C43321" s="2">
        <v>55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43944</v>
      </c>
      <c r="C43322" s="2">
        <v>38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43945</v>
      </c>
      <c r="C43323" s="2">
        <v>30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43946</v>
      </c>
      <c r="C43324" s="2">
        <v>27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43947</v>
      </c>
      <c r="C43325" s="2">
        <v>30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43948</v>
      </c>
      <c r="C43326" s="2">
        <v>35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43949</v>
      </c>
      <c r="C43327" s="2">
        <v>39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43950</v>
      </c>
      <c r="C43328" s="2">
        <v>39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43951</v>
      </c>
      <c r="C43329" s="2">
        <v>37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43952</v>
      </c>
      <c r="C43330" s="2">
        <v>37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43953</v>
      </c>
      <c r="C43331" s="2">
        <v>37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43954</v>
      </c>
      <c r="C43332" s="2">
        <v>38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43955</v>
      </c>
      <c r="C43333" s="2">
        <v>20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43956</v>
      </c>
      <c r="C43334" s="2">
        <v>38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43957</v>
      </c>
      <c r="C43335" s="2">
        <v>8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43958</v>
      </c>
      <c r="C43336" s="2">
        <v>14</v>
      </c>
      <c r="D43336" s="2" t="s">
        <v>625</v>
      </c>
      <c r="E43336" s="2"/>
      <c r="F43336" s="2"/>
      <c r="G43336" s="2"/>
      <c r="H43336" s="2"/>
    </row>
    <row r="43337" spans="2:8">
      <c r="B43337" s="2" t="s">
        <v>43959</v>
      </c>
      <c r="C43337" s="2">
        <v>19</v>
      </c>
      <c r="D43337" s="2" t="s">
        <v>625</v>
      </c>
      <c r="E43337" s="2"/>
      <c r="F43337" s="2"/>
      <c r="G43337" s="2"/>
      <c r="H43337" s="2"/>
    </row>
    <row r="43338" spans="2:8">
      <c r="B43338" s="2" t="s">
        <v>43960</v>
      </c>
      <c r="C43338" s="2">
        <v>22</v>
      </c>
      <c r="D43338" s="2" t="s">
        <v>625</v>
      </c>
      <c r="E43338" s="2"/>
      <c r="F43338" s="2"/>
      <c r="G43338" s="2"/>
      <c r="H43338" s="2"/>
    </row>
    <row r="43339" spans="2:8">
      <c r="B43339" s="2" t="s">
        <v>43961</v>
      </c>
      <c r="C43339" s="2">
        <v>35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43962</v>
      </c>
      <c r="C43340" s="2">
        <v>36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43963</v>
      </c>
      <c r="C43341" s="2">
        <v>38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43964</v>
      </c>
      <c r="C43342" s="2">
        <v>40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43965</v>
      </c>
      <c r="C43343" s="2">
        <v>41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43966</v>
      </c>
      <c r="C43344" s="2">
        <v>46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43967</v>
      </c>
      <c r="C43345" s="2">
        <v>42</v>
      </c>
      <c r="D43345" s="2" t="s">
        <v>625</v>
      </c>
      <c r="E43345" s="2"/>
      <c r="F43345" s="2"/>
      <c r="G43345" s="2"/>
      <c r="H43345" s="2"/>
    </row>
    <row r="43346" spans="2:8">
      <c r="B43346" s="2" t="s">
        <v>43968</v>
      </c>
      <c r="C43346" s="2">
        <v>41</v>
      </c>
      <c r="D43346" s="2" t="s">
        <v>625</v>
      </c>
      <c r="E43346" s="2"/>
      <c r="F43346" s="2"/>
      <c r="G43346" s="2"/>
      <c r="H43346" s="2"/>
    </row>
    <row r="43347" spans="2:8">
      <c r="B43347" s="2" t="s">
        <v>43969</v>
      </c>
      <c r="C43347" s="2">
        <v>43</v>
      </c>
      <c r="D43347" s="2" t="s">
        <v>625</v>
      </c>
      <c r="E43347" s="2"/>
      <c r="F43347" s="2"/>
      <c r="G43347" s="2"/>
      <c r="H43347" s="2"/>
    </row>
    <row r="43348" spans="2:8">
      <c r="B43348" s="2" t="s">
        <v>43970</v>
      </c>
      <c r="C43348" s="2">
        <v>35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43971</v>
      </c>
      <c r="C43349" s="2">
        <v>35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43972</v>
      </c>
      <c r="C43350" s="2">
        <v>34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43973</v>
      </c>
      <c r="C43351" s="2">
        <v>35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43974</v>
      </c>
      <c r="C43352" s="2">
        <v>35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43975</v>
      </c>
      <c r="C43353" s="2">
        <v>36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43976</v>
      </c>
      <c r="C43354" s="2">
        <v>32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43977</v>
      </c>
      <c r="C43355" s="2">
        <v>31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43978</v>
      </c>
      <c r="C43356" s="2">
        <v>25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43979</v>
      </c>
      <c r="C43357" s="2">
        <v>18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43980</v>
      </c>
      <c r="C43358" s="2">
        <v>22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43981</v>
      </c>
      <c r="C43359" s="2">
        <v>25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43982</v>
      </c>
      <c r="C43360" s="2">
        <v>28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43983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43984</v>
      </c>
      <c r="C43362" s="2">
        <v>35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43985</v>
      </c>
      <c r="C43363" s="2">
        <v>30</v>
      </c>
      <c r="D43363" s="2" t="s">
        <v>625</v>
      </c>
      <c r="E43363" s="2"/>
      <c r="F43363" s="2"/>
      <c r="G43363" s="2"/>
      <c r="H43363" s="2"/>
    </row>
    <row r="43364" spans="2:8">
      <c r="B43364" s="2" t="s">
        <v>43986</v>
      </c>
      <c r="C43364" s="2">
        <v>24</v>
      </c>
      <c r="D43364" s="2" t="s">
        <v>625</v>
      </c>
      <c r="E43364" s="2"/>
      <c r="F43364" s="2"/>
      <c r="G43364" s="2"/>
      <c r="H43364" s="2"/>
    </row>
    <row r="43365" spans="2:8">
      <c r="B43365" s="2" t="s">
        <v>43987</v>
      </c>
      <c r="C43365" s="2">
        <v>25</v>
      </c>
      <c r="D43365" s="2" t="s">
        <v>625</v>
      </c>
      <c r="E43365" s="2"/>
      <c r="F43365" s="2"/>
      <c r="G43365" s="2"/>
      <c r="H43365" s="2"/>
    </row>
    <row r="43366" spans="2:8">
      <c r="B43366" s="2" t="s">
        <v>43988</v>
      </c>
      <c r="C43366" s="2">
        <v>30</v>
      </c>
      <c r="D43366" s="2" t="s">
        <v>625</v>
      </c>
      <c r="E43366" s="2"/>
      <c r="F43366" s="2"/>
      <c r="G43366" s="2"/>
      <c r="H43366" s="2"/>
    </row>
    <row r="43367" spans="2:8">
      <c r="B43367" s="2" t="s">
        <v>43989</v>
      </c>
      <c r="C43367" s="2">
        <v>36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43990</v>
      </c>
      <c r="C43368" s="2">
        <v>36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43991</v>
      </c>
      <c r="C43369" s="2">
        <v>37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43992</v>
      </c>
      <c r="C43370" s="2">
        <v>37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43993</v>
      </c>
      <c r="C43371" s="2">
        <v>36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43994</v>
      </c>
      <c r="C43372" s="2">
        <v>32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43995</v>
      </c>
      <c r="C43373" s="2">
        <v>35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43996</v>
      </c>
      <c r="C43374" s="2">
        <v>37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43997</v>
      </c>
      <c r="C43375" s="2">
        <v>40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43998</v>
      </c>
      <c r="C43376" s="2">
        <v>44</v>
      </c>
      <c r="D43376" s="2" t="s">
        <v>625</v>
      </c>
      <c r="E43376" s="2"/>
      <c r="F43376" s="2"/>
      <c r="G43376" s="2"/>
      <c r="H43376" s="2"/>
    </row>
    <row r="43377" spans="2:8">
      <c r="B43377" s="2" t="s">
        <v>43999</v>
      </c>
      <c r="C43377" s="2">
        <v>37</v>
      </c>
      <c r="D43377" s="2" t="s">
        <v>625</v>
      </c>
      <c r="E43377" s="2"/>
      <c r="F43377" s="2"/>
      <c r="G43377" s="2"/>
      <c r="H43377" s="2"/>
    </row>
    <row r="43378" spans="2:8">
      <c r="B43378" s="2" t="s">
        <v>44000</v>
      </c>
      <c r="C43378" s="2">
        <v>32</v>
      </c>
      <c r="D43378" s="2" t="s">
        <v>625</v>
      </c>
      <c r="E43378" s="2"/>
      <c r="F43378" s="2"/>
      <c r="G43378" s="2"/>
      <c r="H43378" s="2"/>
    </row>
    <row r="43379" spans="2:8">
      <c r="B43379" s="2" t="s">
        <v>44001</v>
      </c>
      <c r="C43379" s="2">
        <v>31</v>
      </c>
      <c r="D43379" s="2" t="s">
        <v>625</v>
      </c>
      <c r="E43379" s="2"/>
      <c r="F43379" s="2"/>
      <c r="G43379" s="2"/>
      <c r="H43379" s="2"/>
    </row>
    <row r="43380" spans="2:8">
      <c r="B43380" s="2" t="s">
        <v>44002</v>
      </c>
      <c r="C43380" s="2">
        <v>36</v>
      </c>
      <c r="D43380" s="2" t="s">
        <v>625</v>
      </c>
      <c r="E43380" s="2"/>
      <c r="F43380" s="2"/>
      <c r="G43380" s="2"/>
      <c r="H43380" s="2"/>
    </row>
    <row r="43381" spans="2:8">
      <c r="B43381" s="2" t="s">
        <v>44003</v>
      </c>
      <c r="C43381" s="2">
        <v>37</v>
      </c>
      <c r="D43381" s="2" t="s">
        <v>625</v>
      </c>
      <c r="E43381" s="2"/>
      <c r="F43381" s="2"/>
      <c r="G43381" s="2"/>
      <c r="H43381" s="2"/>
    </row>
    <row r="43382" spans="2:8">
      <c r="B43382" s="2" t="s">
        <v>44004</v>
      </c>
      <c r="C43382" s="2">
        <v>33</v>
      </c>
      <c r="D43382" s="2" t="s">
        <v>625</v>
      </c>
      <c r="E43382" s="2"/>
      <c r="F43382" s="2"/>
      <c r="G43382" s="2"/>
      <c r="H43382" s="2"/>
    </row>
    <row r="43383" spans="2:8">
      <c r="B43383" s="2" t="s">
        <v>44005</v>
      </c>
      <c r="C43383" s="2">
        <v>33</v>
      </c>
      <c r="D43383" s="2" t="s">
        <v>625</v>
      </c>
      <c r="E43383" s="2"/>
      <c r="F43383" s="2"/>
      <c r="G43383" s="2"/>
      <c r="H43383" s="2"/>
    </row>
    <row r="43384" spans="2:8">
      <c r="B43384" s="2" t="s">
        <v>44006</v>
      </c>
      <c r="C43384" s="2">
        <v>34</v>
      </c>
      <c r="D43384" s="2" t="s">
        <v>625</v>
      </c>
      <c r="E43384" s="2"/>
      <c r="F43384" s="2"/>
      <c r="G43384" s="2"/>
      <c r="H43384" s="2"/>
    </row>
    <row r="43385" spans="2:8">
      <c r="B43385" s="2" t="s">
        <v>44007</v>
      </c>
      <c r="C43385" s="2">
        <v>44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44008</v>
      </c>
      <c r="C43386" s="2">
        <v>38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44009</v>
      </c>
      <c r="C43387" s="2">
        <v>34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44010</v>
      </c>
      <c r="C43388" s="2">
        <v>36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44011</v>
      </c>
      <c r="C43389" s="2">
        <v>41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44012</v>
      </c>
      <c r="C43390" s="2">
        <v>38</v>
      </c>
      <c r="D43390" s="2" t="s">
        <v>625</v>
      </c>
      <c r="E43390" s="2"/>
      <c r="F43390" s="2"/>
      <c r="G43390" s="2"/>
      <c r="H43390" s="2"/>
    </row>
    <row r="43391" spans="2:8">
      <c r="B43391" s="2" t="s">
        <v>44013</v>
      </c>
      <c r="C43391" s="2">
        <v>33</v>
      </c>
      <c r="D43391" s="2" t="s">
        <v>625</v>
      </c>
      <c r="E43391" s="2"/>
      <c r="F43391" s="2"/>
      <c r="G43391" s="2"/>
      <c r="H43391" s="2"/>
    </row>
    <row r="43392" spans="2:8">
      <c r="B43392" s="2" t="s">
        <v>44014</v>
      </c>
      <c r="C43392" s="2">
        <v>36</v>
      </c>
      <c r="D43392" s="2" t="s">
        <v>625</v>
      </c>
      <c r="E43392" s="2"/>
      <c r="F43392" s="2"/>
      <c r="G43392" s="2"/>
      <c r="H43392" s="2"/>
    </row>
    <row r="43393" spans="2:8">
      <c r="B43393" s="2" t="s">
        <v>44015</v>
      </c>
      <c r="C43393" s="2">
        <v>32</v>
      </c>
      <c r="D43393" s="2" t="s">
        <v>625</v>
      </c>
      <c r="E43393" s="2"/>
      <c r="F43393" s="2"/>
      <c r="G43393" s="2"/>
      <c r="H43393" s="2"/>
    </row>
    <row r="43394" spans="2:8">
      <c r="B43394" s="2" t="s">
        <v>44016</v>
      </c>
      <c r="C43394" s="2">
        <v>28</v>
      </c>
      <c r="D43394" s="2" t="s">
        <v>625</v>
      </c>
      <c r="E43394" s="2"/>
      <c r="F43394" s="2"/>
      <c r="G43394" s="2"/>
      <c r="H43394" s="2"/>
    </row>
    <row r="43395" spans="2:8">
      <c r="B43395" s="2" t="s">
        <v>44017</v>
      </c>
      <c r="C43395" s="2">
        <v>39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44018</v>
      </c>
      <c r="C43396" s="2">
        <v>34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44019</v>
      </c>
      <c r="C43397" s="2">
        <v>38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44020</v>
      </c>
      <c r="C43398" s="2">
        <v>43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44021</v>
      </c>
      <c r="C43399" s="2">
        <v>48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44022</v>
      </c>
      <c r="C43400" s="2">
        <v>37</v>
      </c>
      <c r="D43400" s="2" t="s">
        <v>625</v>
      </c>
      <c r="E43400" s="2"/>
      <c r="F43400" s="2"/>
      <c r="G43400" s="2"/>
      <c r="H43400" s="2"/>
    </row>
    <row r="43401" spans="2:8">
      <c r="B43401" s="2" t="s">
        <v>44023</v>
      </c>
      <c r="C43401" s="2">
        <v>27</v>
      </c>
      <c r="D43401" s="2" t="s">
        <v>625</v>
      </c>
      <c r="E43401" s="2"/>
      <c r="F43401" s="2"/>
      <c r="G43401" s="2"/>
      <c r="H43401" s="2"/>
    </row>
    <row r="43402" spans="2:8">
      <c r="B43402" s="2" t="s">
        <v>44024</v>
      </c>
      <c r="C43402" s="2">
        <v>23</v>
      </c>
      <c r="D43402" s="2" t="s">
        <v>625</v>
      </c>
      <c r="E43402" s="2"/>
      <c r="F43402" s="2"/>
      <c r="G43402" s="2"/>
      <c r="H43402" s="2"/>
    </row>
    <row r="43403" spans="2:8">
      <c r="B43403" s="2" t="s">
        <v>44025</v>
      </c>
      <c r="C43403" s="2">
        <v>28</v>
      </c>
      <c r="D43403" s="2" t="s">
        <v>625</v>
      </c>
      <c r="E43403" s="2"/>
      <c r="F43403" s="2"/>
      <c r="G43403" s="2"/>
      <c r="H43403" s="2"/>
    </row>
    <row r="43404" spans="2:8">
      <c r="B43404" s="2" t="s">
        <v>44026</v>
      </c>
      <c r="C43404" s="2">
        <v>38</v>
      </c>
      <c r="D43404" s="2" t="s">
        <v>625</v>
      </c>
      <c r="E43404" s="2"/>
      <c r="F43404" s="2"/>
      <c r="G43404" s="2"/>
      <c r="H43404" s="2"/>
    </row>
    <row r="43405" spans="2:8">
      <c r="B43405" s="2" t="s">
        <v>44027</v>
      </c>
      <c r="C43405" s="2">
        <v>36</v>
      </c>
      <c r="D43405" s="2" t="s">
        <v>625</v>
      </c>
      <c r="E43405" s="2"/>
      <c r="F43405" s="2"/>
      <c r="G43405" s="2"/>
      <c r="H43405" s="2"/>
    </row>
    <row r="43406" spans="2:8">
      <c r="B43406" s="2" t="s">
        <v>44028</v>
      </c>
      <c r="C43406" s="2">
        <v>34</v>
      </c>
      <c r="D43406" s="2" t="s">
        <v>625</v>
      </c>
      <c r="E43406" s="2"/>
      <c r="F43406" s="2"/>
      <c r="G43406" s="2"/>
      <c r="H43406" s="2"/>
    </row>
    <row r="43407" spans="2:8">
      <c r="B43407" s="2" t="s">
        <v>44029</v>
      </c>
      <c r="C43407" s="2">
        <v>35</v>
      </c>
      <c r="D43407" s="2" t="s">
        <v>625</v>
      </c>
      <c r="E43407" s="2"/>
      <c r="F43407" s="2"/>
      <c r="G43407" s="2"/>
      <c r="H43407" s="2"/>
    </row>
    <row r="43408" spans="2:8">
      <c r="B43408" s="2" t="s">
        <v>44030</v>
      </c>
      <c r="C43408" s="2">
        <v>39</v>
      </c>
      <c r="D43408" s="2" t="s">
        <v>625</v>
      </c>
      <c r="E43408" s="2"/>
      <c r="F43408" s="2"/>
      <c r="G43408" s="2"/>
      <c r="H43408" s="2"/>
    </row>
    <row r="43409" spans="2:8">
      <c r="B43409" s="2" t="s">
        <v>44031</v>
      </c>
      <c r="C43409" s="2">
        <v>37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44032</v>
      </c>
      <c r="C43410" s="2">
        <v>36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44033</v>
      </c>
      <c r="C43411" s="2">
        <v>33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44034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44035</v>
      </c>
      <c r="C43413" s="2">
        <v>27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44036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44037</v>
      </c>
      <c r="C43415" s="2">
        <v>32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44038</v>
      </c>
      <c r="C43416" s="2">
        <v>35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44039</v>
      </c>
      <c r="C43417" s="2">
        <v>43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44040</v>
      </c>
      <c r="C43418" s="2">
        <v>40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44041</v>
      </c>
      <c r="C43419" s="2">
        <v>37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44042</v>
      </c>
      <c r="C43420" s="2">
        <v>39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44043</v>
      </c>
      <c r="C43421" s="2">
        <v>44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44044</v>
      </c>
      <c r="C43422" s="2">
        <v>49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44045</v>
      </c>
      <c r="C43423" s="2">
        <v>35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44046</v>
      </c>
      <c r="C43424" s="2">
        <v>29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44047</v>
      </c>
      <c r="C43425" s="2">
        <v>29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44048</v>
      </c>
      <c r="C43426" s="2">
        <v>33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44049</v>
      </c>
      <c r="C43427" s="2">
        <v>39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44050</v>
      </c>
      <c r="C43428" s="2">
        <v>47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44051</v>
      </c>
      <c r="C43429" s="2">
        <v>38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44052</v>
      </c>
      <c r="C43430" s="2">
        <v>34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44053</v>
      </c>
      <c r="C43431" s="2">
        <v>37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44054</v>
      </c>
      <c r="C43432" s="2">
        <v>40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44055</v>
      </c>
      <c r="C43433" s="2">
        <v>35</v>
      </c>
      <c r="D43433" s="2" t="s">
        <v>625</v>
      </c>
      <c r="E43433" s="2"/>
      <c r="F43433" s="2"/>
      <c r="G43433" s="2"/>
      <c r="H43433" s="2"/>
    </row>
    <row r="43434" spans="2:8">
      <c r="B43434" s="2" t="s">
        <v>44056</v>
      </c>
      <c r="C43434" s="2">
        <v>32</v>
      </c>
      <c r="D43434" s="2" t="s">
        <v>625</v>
      </c>
      <c r="E43434" s="2"/>
      <c r="F43434" s="2"/>
      <c r="G43434" s="2"/>
      <c r="H43434" s="2"/>
    </row>
    <row r="43435" spans="2:8">
      <c r="B43435" s="2" t="s">
        <v>44057</v>
      </c>
      <c r="C43435" s="2">
        <v>32</v>
      </c>
      <c r="D43435" s="2" t="s">
        <v>625</v>
      </c>
      <c r="E43435" s="2"/>
      <c r="F43435" s="2"/>
      <c r="G43435" s="2"/>
      <c r="H43435" s="2"/>
    </row>
    <row r="43436" spans="2:8">
      <c r="B43436" s="2" t="s">
        <v>44058</v>
      </c>
      <c r="C43436" s="2">
        <v>33</v>
      </c>
      <c r="D43436" s="2" t="s">
        <v>625</v>
      </c>
      <c r="E43436" s="2"/>
      <c r="F43436" s="2"/>
      <c r="G43436" s="2"/>
      <c r="H43436" s="2"/>
    </row>
    <row r="43437" spans="2:8">
      <c r="B43437" s="2" t="s">
        <v>44059</v>
      </c>
      <c r="C43437" s="2">
        <v>16</v>
      </c>
      <c r="D43437" s="2" t="s">
        <v>625</v>
      </c>
      <c r="E43437" s="2"/>
      <c r="F43437" s="2"/>
      <c r="G43437" s="2"/>
      <c r="H43437" s="2"/>
    </row>
    <row r="43438" spans="2:8">
      <c r="B43438" s="2" t="s">
        <v>44060</v>
      </c>
      <c r="C43438" s="2">
        <v>6</v>
      </c>
      <c r="D43438" s="2" t="s">
        <v>625</v>
      </c>
      <c r="E43438" s="2"/>
      <c r="F43438" s="2"/>
      <c r="G43438" s="2"/>
      <c r="H43438" s="2"/>
    </row>
    <row r="43439" spans="2:8">
      <c r="B43439" s="2" t="s">
        <v>44061</v>
      </c>
      <c r="C43439" s="2">
        <v>5</v>
      </c>
      <c r="D43439" s="2" t="s">
        <v>625</v>
      </c>
      <c r="E43439" s="2"/>
      <c r="F43439" s="2"/>
      <c r="G43439" s="2"/>
      <c r="H43439" s="2"/>
    </row>
    <row r="43440" spans="2:8">
      <c r="B43440" s="2" t="s">
        <v>44062</v>
      </c>
      <c r="C43440" s="2">
        <v>38</v>
      </c>
      <c r="D43440" s="2" t="s">
        <v>625</v>
      </c>
      <c r="E43440" s="2"/>
      <c r="F43440" s="2"/>
      <c r="G43440" s="2"/>
      <c r="H43440" s="2"/>
    </row>
    <row r="43441" spans="2:8">
      <c r="B43441" s="2" t="s">
        <v>44063</v>
      </c>
      <c r="C43441" s="2">
        <v>7</v>
      </c>
      <c r="D43441" s="2" t="s">
        <v>625</v>
      </c>
      <c r="E43441" s="2"/>
      <c r="F43441" s="2"/>
      <c r="G43441" s="2"/>
      <c r="H43441" s="2"/>
    </row>
    <row r="43442" spans="2:8">
      <c r="B43442" s="2" t="s">
        <v>44064</v>
      </c>
      <c r="C43442" s="2">
        <v>15</v>
      </c>
      <c r="D43442" s="2" t="s">
        <v>625</v>
      </c>
      <c r="E43442" s="2"/>
      <c r="F43442" s="2"/>
      <c r="G43442" s="2"/>
      <c r="H43442" s="2"/>
    </row>
    <row r="43443" spans="2:8">
      <c r="B43443" s="2" t="s">
        <v>44065</v>
      </c>
      <c r="C43443" s="2">
        <v>21</v>
      </c>
      <c r="D43443" s="2" t="s">
        <v>625</v>
      </c>
      <c r="E43443" s="2"/>
      <c r="F43443" s="2"/>
      <c r="G43443" s="2"/>
      <c r="H43443" s="2"/>
    </row>
    <row r="43444" spans="2:8">
      <c r="B43444" s="2" t="s">
        <v>44066</v>
      </c>
      <c r="C43444" s="2">
        <v>33</v>
      </c>
      <c r="D43444" s="2" t="s">
        <v>625</v>
      </c>
      <c r="E43444" s="2"/>
      <c r="F43444" s="2"/>
      <c r="G43444" s="2"/>
      <c r="H43444" s="2"/>
    </row>
    <row r="43445" spans="2:8">
      <c r="B43445" s="2" t="s">
        <v>44067</v>
      </c>
      <c r="C43445" s="2">
        <v>27</v>
      </c>
      <c r="D43445" s="2" t="s">
        <v>625</v>
      </c>
      <c r="E43445" s="2"/>
      <c r="F43445" s="2"/>
      <c r="G43445" s="2"/>
      <c r="H43445" s="2"/>
    </row>
    <row r="43446" spans="2:8">
      <c r="B43446" s="2" t="s">
        <v>44068</v>
      </c>
      <c r="C43446" s="2">
        <v>26</v>
      </c>
      <c r="D43446" s="2" t="s">
        <v>625</v>
      </c>
      <c r="E43446" s="2"/>
      <c r="F43446" s="2"/>
      <c r="G43446" s="2"/>
      <c r="H43446" s="2"/>
    </row>
    <row r="43447" spans="2:8">
      <c r="B43447" s="2" t="s">
        <v>44069</v>
      </c>
      <c r="C43447" s="2">
        <v>53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44070</v>
      </c>
      <c r="C43448" s="2">
        <v>50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44071</v>
      </c>
      <c r="C43449" s="2">
        <v>47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44072</v>
      </c>
      <c r="C43450" s="2">
        <v>51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44073</v>
      </c>
      <c r="C43451" s="2">
        <v>55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44074</v>
      </c>
      <c r="C43452" s="2">
        <v>42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44075</v>
      </c>
      <c r="C43453" s="2">
        <v>37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44076</v>
      </c>
      <c r="C43454" s="2">
        <v>39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44077</v>
      </c>
      <c r="C43455" s="2">
        <v>43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44078</v>
      </c>
      <c r="C43456" s="2">
        <v>48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44079</v>
      </c>
      <c r="C43457" s="2">
        <v>48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44080</v>
      </c>
      <c r="C43458" s="2">
        <v>43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44081</v>
      </c>
      <c r="C43459" s="2">
        <v>40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44082</v>
      </c>
      <c r="C43460" s="2">
        <v>44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44083</v>
      </c>
      <c r="C43461" s="2">
        <v>46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44084</v>
      </c>
      <c r="C43462" s="2">
        <v>34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44085</v>
      </c>
      <c r="C43463" s="2">
        <v>32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44086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44087</v>
      </c>
      <c r="C43465" s="2">
        <v>35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44088</v>
      </c>
      <c r="C43466" s="2">
        <v>40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44089</v>
      </c>
      <c r="C43467" s="2">
        <v>44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44090</v>
      </c>
      <c r="C43468" s="2">
        <v>33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44091</v>
      </c>
      <c r="C43469" s="2">
        <v>34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44092</v>
      </c>
      <c r="C43470" s="2">
        <v>37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44093</v>
      </c>
      <c r="C43471" s="2">
        <v>38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44094</v>
      </c>
      <c r="C43472" s="2">
        <v>51</v>
      </c>
      <c r="D43472" s="2" t="s">
        <v>625</v>
      </c>
      <c r="E43472" s="2"/>
      <c r="F43472" s="2"/>
      <c r="G43472" s="2"/>
      <c r="H43472" s="2"/>
    </row>
    <row r="43473" spans="2:8">
      <c r="B43473" s="2" t="s">
        <v>44095</v>
      </c>
      <c r="C43473" s="2">
        <v>44</v>
      </c>
      <c r="D43473" s="2" t="s">
        <v>625</v>
      </c>
      <c r="E43473" s="2"/>
      <c r="F43473" s="2"/>
      <c r="G43473" s="2"/>
      <c r="H43473" s="2"/>
    </row>
    <row r="43474" spans="2:8">
      <c r="B43474" s="2" t="s">
        <v>44096</v>
      </c>
      <c r="C43474" s="2">
        <v>36</v>
      </c>
      <c r="D43474" s="2" t="s">
        <v>625</v>
      </c>
      <c r="E43474" s="2"/>
      <c r="F43474" s="2"/>
      <c r="G43474" s="2"/>
      <c r="H43474" s="2"/>
    </row>
    <row r="43475" spans="2:8">
      <c r="B43475" s="2" t="s">
        <v>44097</v>
      </c>
      <c r="C43475" s="2">
        <v>36</v>
      </c>
      <c r="D43475" s="2" t="s">
        <v>625</v>
      </c>
      <c r="E43475" s="2"/>
      <c r="F43475" s="2"/>
      <c r="G43475" s="2"/>
      <c r="H43475" s="2"/>
    </row>
    <row r="43476" spans="2:8">
      <c r="B43476" s="2" t="s">
        <v>44098</v>
      </c>
      <c r="C43476" s="2">
        <v>48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44099</v>
      </c>
      <c r="C43477" s="2">
        <v>47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44100</v>
      </c>
      <c r="C43478" s="2">
        <v>49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44101</v>
      </c>
      <c r="C43479" s="2">
        <v>51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44102</v>
      </c>
      <c r="C43480" s="2">
        <v>33</v>
      </c>
      <c r="D43480" s="2" t="s">
        <v>625</v>
      </c>
      <c r="E43480" s="2"/>
      <c r="F43480" s="2"/>
      <c r="G43480" s="2"/>
      <c r="H43480" s="2"/>
    </row>
    <row r="43481" spans="2:8">
      <c r="B43481" s="2" t="s">
        <v>44103</v>
      </c>
      <c r="C43481" s="2">
        <v>30</v>
      </c>
      <c r="D43481" s="2" t="s">
        <v>625</v>
      </c>
      <c r="E43481" s="2"/>
      <c r="F43481" s="2"/>
      <c r="G43481" s="2"/>
      <c r="H43481" s="2"/>
    </row>
    <row r="43482" spans="2:8">
      <c r="B43482" s="2" t="s">
        <v>44104</v>
      </c>
      <c r="C43482" s="2">
        <v>31</v>
      </c>
      <c r="D43482" s="2" t="s">
        <v>625</v>
      </c>
      <c r="E43482" s="2"/>
      <c r="F43482" s="2"/>
      <c r="G43482" s="2"/>
      <c r="H43482" s="2"/>
    </row>
    <row r="43483" spans="2:8">
      <c r="B43483" s="2" t="s">
        <v>44105</v>
      </c>
      <c r="C43483" s="2">
        <v>36</v>
      </c>
      <c r="D43483" s="2" t="s">
        <v>625</v>
      </c>
      <c r="E43483" s="2"/>
      <c r="F43483" s="2"/>
      <c r="G43483" s="2"/>
      <c r="H43483" s="2"/>
    </row>
    <row r="43484" spans="2:8">
      <c r="B43484" s="2" t="s">
        <v>44106</v>
      </c>
      <c r="C43484" s="2">
        <v>40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44107</v>
      </c>
      <c r="C43485" s="2">
        <v>28</v>
      </c>
      <c r="D43485" s="2" t="s">
        <v>625</v>
      </c>
      <c r="E43485" s="2"/>
      <c r="F43485" s="2"/>
      <c r="G43485" s="2"/>
      <c r="H43485" s="2"/>
    </row>
    <row r="43486" spans="2:8">
      <c r="B43486" s="2" t="s">
        <v>44108</v>
      </c>
      <c r="C43486" s="2">
        <v>25</v>
      </c>
      <c r="D43486" s="2" t="s">
        <v>625</v>
      </c>
      <c r="E43486" s="2"/>
      <c r="F43486" s="2"/>
      <c r="G43486" s="2"/>
      <c r="H43486" s="2"/>
    </row>
    <row r="43487" spans="2:8">
      <c r="B43487" s="2" t="s">
        <v>44109</v>
      </c>
      <c r="C43487" s="2">
        <v>21</v>
      </c>
      <c r="D43487" s="2" t="s">
        <v>625</v>
      </c>
      <c r="E43487" s="2"/>
      <c r="F43487" s="2"/>
      <c r="G43487" s="2"/>
      <c r="H43487" s="2"/>
    </row>
    <row r="43488" spans="2:8">
      <c r="B43488" s="2" t="s">
        <v>44110</v>
      </c>
      <c r="C43488" s="2">
        <v>20</v>
      </c>
      <c r="D43488" s="2" t="s">
        <v>625</v>
      </c>
      <c r="E43488" s="2"/>
      <c r="F43488" s="2"/>
      <c r="G43488" s="2"/>
      <c r="H43488" s="2"/>
    </row>
    <row r="43489" spans="2:8">
      <c r="B43489" s="2" t="s">
        <v>44111</v>
      </c>
      <c r="C43489" s="2">
        <v>20</v>
      </c>
      <c r="D43489" s="2" t="s">
        <v>625</v>
      </c>
      <c r="E43489" s="2"/>
      <c r="F43489" s="2"/>
      <c r="G43489" s="2"/>
      <c r="H43489" s="2"/>
    </row>
    <row r="43490" spans="2:8">
      <c r="B43490" s="2" t="s">
        <v>44112</v>
      </c>
      <c r="C43490" s="2">
        <v>20</v>
      </c>
      <c r="D43490" s="2" t="s">
        <v>625</v>
      </c>
      <c r="E43490" s="2"/>
      <c r="F43490" s="2"/>
      <c r="G43490" s="2"/>
      <c r="H43490" s="2"/>
    </row>
    <row r="43491" spans="2:8">
      <c r="B43491" s="2" t="s">
        <v>44113</v>
      </c>
      <c r="C43491" s="2">
        <v>25</v>
      </c>
      <c r="D43491" s="2" t="s">
        <v>625</v>
      </c>
      <c r="E43491" s="2"/>
      <c r="F43491" s="2"/>
      <c r="G43491" s="2"/>
      <c r="H43491" s="2"/>
    </row>
    <row r="43492" spans="2:8">
      <c r="B43492" s="2" t="s">
        <v>44114</v>
      </c>
      <c r="C43492" s="2">
        <v>31</v>
      </c>
      <c r="D43492" s="2" t="s">
        <v>625</v>
      </c>
      <c r="E43492" s="2"/>
      <c r="F43492" s="2"/>
      <c r="G43492" s="2"/>
      <c r="H43492" s="2"/>
    </row>
    <row r="43493" spans="2:8">
      <c r="B43493" s="2" t="s">
        <v>44115</v>
      </c>
      <c r="C43493" s="2">
        <v>49</v>
      </c>
      <c r="D43493" s="2" t="s">
        <v>625</v>
      </c>
      <c r="E43493" s="2"/>
      <c r="F43493" s="2"/>
      <c r="G43493" s="2"/>
      <c r="H43493" s="2"/>
    </row>
    <row r="43494" spans="2:8">
      <c r="B43494" s="2" t="s">
        <v>44116</v>
      </c>
      <c r="C43494" s="2">
        <v>42</v>
      </c>
      <c r="D43494" s="2" t="s">
        <v>625</v>
      </c>
      <c r="E43494" s="2"/>
      <c r="F43494" s="2"/>
      <c r="G43494" s="2"/>
      <c r="H43494" s="2"/>
    </row>
    <row r="43495" spans="2:8">
      <c r="B43495" s="2" t="s">
        <v>44117</v>
      </c>
      <c r="C43495" s="2">
        <v>35</v>
      </c>
      <c r="D43495" s="2" t="s">
        <v>625</v>
      </c>
      <c r="E43495" s="2"/>
      <c r="F43495" s="2"/>
      <c r="G43495" s="2"/>
      <c r="H43495" s="2"/>
    </row>
    <row r="43496" spans="2:8">
      <c r="B43496" s="2" t="s">
        <v>44118</v>
      </c>
      <c r="C43496" s="2">
        <v>33</v>
      </c>
      <c r="D43496" s="2" t="s">
        <v>625</v>
      </c>
      <c r="E43496" s="2"/>
      <c r="F43496" s="2"/>
      <c r="G43496" s="2"/>
      <c r="H43496" s="2"/>
    </row>
    <row r="43497" spans="2:8">
      <c r="B43497" s="2" t="s">
        <v>44119</v>
      </c>
      <c r="C43497" s="2">
        <v>22</v>
      </c>
      <c r="D43497" s="2" t="s">
        <v>625</v>
      </c>
      <c r="E43497" s="2"/>
      <c r="F43497" s="2"/>
      <c r="G43497" s="2"/>
      <c r="H43497" s="2"/>
    </row>
    <row r="43498" spans="2:8">
      <c r="B43498" s="2" t="s">
        <v>44120</v>
      </c>
      <c r="C43498" s="2">
        <v>23</v>
      </c>
      <c r="D43498" s="2" t="s">
        <v>625</v>
      </c>
      <c r="E43498" s="2"/>
      <c r="F43498" s="2"/>
      <c r="G43498" s="2"/>
      <c r="H43498" s="2"/>
    </row>
    <row r="43499" spans="2:8">
      <c r="B43499" s="2" t="s">
        <v>44121</v>
      </c>
      <c r="C43499" s="2">
        <v>25</v>
      </c>
      <c r="D43499" s="2" t="s">
        <v>625</v>
      </c>
      <c r="E43499" s="2"/>
      <c r="F43499" s="2"/>
      <c r="G43499" s="2"/>
      <c r="H43499" s="2"/>
    </row>
    <row r="43500" spans="2:8">
      <c r="B43500" s="2" t="s">
        <v>44122</v>
      </c>
      <c r="C43500" s="2">
        <v>26</v>
      </c>
      <c r="D43500" s="2" t="s">
        <v>625</v>
      </c>
      <c r="E43500" s="2"/>
      <c r="F43500" s="2"/>
      <c r="G43500" s="2"/>
      <c r="H43500" s="2"/>
    </row>
    <row r="43501" spans="2:8">
      <c r="B43501" s="2" t="s">
        <v>44123</v>
      </c>
      <c r="C43501" s="2">
        <v>28</v>
      </c>
      <c r="D43501" s="2" t="s">
        <v>625</v>
      </c>
      <c r="E43501" s="2"/>
      <c r="F43501" s="2"/>
      <c r="G43501" s="2"/>
      <c r="H43501" s="2"/>
    </row>
    <row r="43502" spans="2:8">
      <c r="B43502" s="2" t="s">
        <v>44124</v>
      </c>
      <c r="C43502" s="2">
        <v>37</v>
      </c>
      <c r="D43502" s="2" t="s">
        <v>625</v>
      </c>
      <c r="E43502" s="2"/>
      <c r="F43502" s="2"/>
      <c r="G43502" s="2"/>
      <c r="H43502" s="2"/>
    </row>
    <row r="43503" spans="2:8">
      <c r="B43503" s="2" t="s">
        <v>44125</v>
      </c>
      <c r="C43503" s="2">
        <v>31</v>
      </c>
      <c r="D43503" s="2" t="s">
        <v>625</v>
      </c>
      <c r="E43503" s="2"/>
      <c r="F43503" s="2"/>
      <c r="G43503" s="2"/>
      <c r="H43503" s="2"/>
    </row>
    <row r="43504" spans="2:8">
      <c r="B43504" s="2" t="s">
        <v>44126</v>
      </c>
      <c r="C43504" s="2">
        <v>24</v>
      </c>
      <c r="D43504" s="2" t="s">
        <v>625</v>
      </c>
      <c r="E43504" s="2"/>
      <c r="F43504" s="2"/>
      <c r="G43504" s="2"/>
      <c r="H43504" s="2"/>
    </row>
    <row r="43505" spans="2:8">
      <c r="B43505" s="2" t="s">
        <v>44127</v>
      </c>
      <c r="C43505" s="2">
        <v>23</v>
      </c>
      <c r="D43505" s="2" t="s">
        <v>625</v>
      </c>
      <c r="E43505" s="2"/>
      <c r="F43505" s="2"/>
      <c r="G43505" s="2"/>
      <c r="H43505" s="2"/>
    </row>
    <row r="43506" spans="2:8">
      <c r="B43506" s="2" t="s">
        <v>44128</v>
      </c>
      <c r="C43506" s="2">
        <v>27</v>
      </c>
      <c r="D43506" s="2" t="s">
        <v>625</v>
      </c>
      <c r="E43506" s="2"/>
      <c r="F43506" s="2"/>
      <c r="G43506" s="2"/>
      <c r="H43506" s="2"/>
    </row>
    <row r="43507" spans="2:8">
      <c r="B43507" s="2" t="s">
        <v>44129</v>
      </c>
      <c r="C43507" s="2">
        <v>46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44130</v>
      </c>
      <c r="C43508" s="2">
        <v>30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44131</v>
      </c>
      <c r="C43509" s="2">
        <v>29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44132</v>
      </c>
      <c r="C43510" s="2">
        <v>34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44133</v>
      </c>
      <c r="C43511" s="2">
        <v>39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44134</v>
      </c>
      <c r="C43512" s="2">
        <v>43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44135</v>
      </c>
      <c r="C43513" s="2">
        <v>51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44136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44137</v>
      </c>
      <c r="C43515" s="2">
        <v>32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44138</v>
      </c>
      <c r="C43516" s="2">
        <v>36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44139</v>
      </c>
      <c r="C43517" s="2">
        <v>42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44140</v>
      </c>
      <c r="C43518" s="2">
        <v>37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44141</v>
      </c>
      <c r="C43519" s="2">
        <v>32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44142</v>
      </c>
      <c r="C43520" s="2">
        <v>27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44143</v>
      </c>
      <c r="C43521" s="2">
        <v>28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44144</v>
      </c>
      <c r="C43522" s="2">
        <v>33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44145</v>
      </c>
      <c r="C43523" s="2">
        <v>48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44146</v>
      </c>
      <c r="C43524" s="2">
        <v>33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44147</v>
      </c>
      <c r="C43525" s="2">
        <v>30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44148</v>
      </c>
      <c r="C43526" s="2">
        <v>36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44149</v>
      </c>
      <c r="C43527" s="2">
        <v>46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44150</v>
      </c>
      <c r="C43528" s="2">
        <v>36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44151</v>
      </c>
      <c r="C43529" s="2">
        <v>41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44152</v>
      </c>
      <c r="C43530" s="2">
        <v>47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44153</v>
      </c>
      <c r="C43531" s="2">
        <v>44</v>
      </c>
      <c r="D43531" s="2" t="s">
        <v>625</v>
      </c>
      <c r="E43531" s="2"/>
      <c r="F43531" s="2"/>
      <c r="G43531" s="2"/>
      <c r="H43531" s="2"/>
    </row>
    <row r="43532" spans="2:8">
      <c r="B43532" s="2" t="s">
        <v>44154</v>
      </c>
      <c r="C43532" s="2">
        <v>42</v>
      </c>
      <c r="D43532" s="2" t="s">
        <v>625</v>
      </c>
      <c r="E43532" s="2"/>
      <c r="F43532" s="2"/>
      <c r="G43532" s="2"/>
      <c r="H43532" s="2"/>
    </row>
    <row r="43533" spans="2:8">
      <c r="B43533" s="2" t="s">
        <v>44155</v>
      </c>
      <c r="C43533" s="2">
        <v>32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44156</v>
      </c>
      <c r="C43534" s="2">
        <v>35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44157</v>
      </c>
      <c r="C43535" s="2">
        <v>37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44158</v>
      </c>
      <c r="C43536" s="2">
        <v>38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44159</v>
      </c>
      <c r="C43537" s="2">
        <v>28</v>
      </c>
      <c r="D43537" s="2" t="s">
        <v>625</v>
      </c>
      <c r="E43537" s="2"/>
      <c r="F43537" s="2"/>
      <c r="G43537" s="2"/>
      <c r="H43537" s="2"/>
    </row>
    <row r="43538" spans="2:8">
      <c r="B43538" s="2" t="s">
        <v>44160</v>
      </c>
      <c r="C43538" s="2">
        <v>27</v>
      </c>
      <c r="D43538" s="2" t="s">
        <v>625</v>
      </c>
      <c r="E43538" s="2"/>
      <c r="F43538" s="2"/>
      <c r="G43538" s="2"/>
      <c r="H43538" s="2"/>
    </row>
    <row r="43539" spans="2:8">
      <c r="B43539" s="2" t="s">
        <v>44161</v>
      </c>
      <c r="C43539" s="2">
        <v>25</v>
      </c>
      <c r="D43539" s="2" t="s">
        <v>625</v>
      </c>
      <c r="E43539" s="2"/>
      <c r="F43539" s="2"/>
      <c r="G43539" s="2"/>
      <c r="H43539" s="2"/>
    </row>
    <row r="43540" spans="2:8">
      <c r="B43540" s="2" t="s">
        <v>44162</v>
      </c>
      <c r="C43540" s="2">
        <v>38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44163</v>
      </c>
      <c r="C43541" s="2">
        <v>34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44164</v>
      </c>
      <c r="C43542" s="2">
        <v>32</v>
      </c>
      <c r="D43542" s="2" t="s">
        <v>625</v>
      </c>
      <c r="E43542" s="2"/>
      <c r="F43542" s="2"/>
      <c r="G43542" s="2"/>
      <c r="H43542" s="2"/>
    </row>
    <row r="43543" spans="2:8">
      <c r="B43543" s="2" t="s">
        <v>44165</v>
      </c>
      <c r="C43543" s="2">
        <v>35</v>
      </c>
      <c r="D43543" s="2" t="s">
        <v>625</v>
      </c>
      <c r="E43543" s="2"/>
      <c r="F43543" s="2"/>
      <c r="G43543" s="2"/>
      <c r="H43543" s="2"/>
    </row>
    <row r="43544" spans="2:8">
      <c r="B43544" s="2" t="s">
        <v>44166</v>
      </c>
      <c r="C43544" s="2">
        <v>34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44167</v>
      </c>
      <c r="C43545" s="2">
        <v>32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44168</v>
      </c>
      <c r="C43546" s="2">
        <v>34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44169</v>
      </c>
      <c r="C43547" s="2">
        <v>36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44170</v>
      </c>
      <c r="C43548" s="2">
        <v>38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44171</v>
      </c>
      <c r="C43549" s="2">
        <v>27</v>
      </c>
      <c r="D43549" s="2" t="s">
        <v>625</v>
      </c>
      <c r="E43549" s="2"/>
      <c r="F43549" s="2"/>
      <c r="G43549" s="2"/>
      <c r="H43549" s="2"/>
    </row>
    <row r="43550" spans="2:8">
      <c r="B43550" s="2" t="s">
        <v>44172</v>
      </c>
      <c r="C43550" s="2">
        <v>23</v>
      </c>
      <c r="D43550" s="2" t="s">
        <v>625</v>
      </c>
      <c r="E43550" s="2"/>
      <c r="F43550" s="2"/>
      <c r="G43550" s="2"/>
      <c r="H43550" s="2"/>
    </row>
    <row r="43551" spans="2:8">
      <c r="B43551" s="2" t="s">
        <v>44173</v>
      </c>
      <c r="C43551" s="2">
        <v>19</v>
      </c>
      <c r="D43551" s="2" t="s">
        <v>625</v>
      </c>
      <c r="E43551" s="2"/>
      <c r="F43551" s="2"/>
      <c r="G43551" s="2"/>
      <c r="H43551" s="2"/>
    </row>
    <row r="43552" spans="2:8">
      <c r="B43552" s="2" t="s">
        <v>44174</v>
      </c>
      <c r="C43552" s="2">
        <v>18</v>
      </c>
      <c r="D43552" s="2" t="s">
        <v>625</v>
      </c>
      <c r="E43552" s="2"/>
      <c r="F43552" s="2"/>
      <c r="G43552" s="2"/>
      <c r="H43552" s="2"/>
    </row>
    <row r="43553" spans="2:8">
      <c r="B43553" s="2" t="s">
        <v>44175</v>
      </c>
      <c r="C43553" s="2">
        <v>22</v>
      </c>
      <c r="D43553" s="2" t="s">
        <v>625</v>
      </c>
      <c r="E43553" s="2"/>
      <c r="F43553" s="2"/>
      <c r="G43553" s="2"/>
      <c r="H43553" s="2"/>
    </row>
    <row r="43554" spans="2:8">
      <c r="B43554" s="2" t="s">
        <v>44176</v>
      </c>
      <c r="C43554" s="2">
        <v>28</v>
      </c>
      <c r="D43554" s="2" t="s">
        <v>625</v>
      </c>
      <c r="E43554" s="2"/>
      <c r="F43554" s="2"/>
      <c r="G43554" s="2"/>
      <c r="H43554" s="2"/>
    </row>
    <row r="43555" spans="2:8">
      <c r="B43555" s="2" t="s">
        <v>44177</v>
      </c>
      <c r="C43555" s="2">
        <v>33</v>
      </c>
      <c r="D43555" s="2" t="s">
        <v>625</v>
      </c>
      <c r="E43555" s="2"/>
      <c r="F43555" s="2"/>
      <c r="G43555" s="2"/>
      <c r="H43555" s="2"/>
    </row>
    <row r="43556" spans="2:8">
      <c r="B43556" s="2" t="s">
        <v>44178</v>
      </c>
      <c r="C43556" s="2">
        <v>47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44179</v>
      </c>
      <c r="C43557" s="2">
        <v>41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44180</v>
      </c>
      <c r="C43558" s="2">
        <v>43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44181</v>
      </c>
      <c r="C43559" s="2">
        <v>47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44182</v>
      </c>
      <c r="C43560" s="2">
        <v>34</v>
      </c>
      <c r="D43560" s="2" t="s">
        <v>625</v>
      </c>
      <c r="E43560" s="2"/>
      <c r="F43560" s="2"/>
      <c r="G43560" s="2"/>
      <c r="H43560" s="2"/>
    </row>
    <row r="43561" spans="2:8">
      <c r="B43561" s="2" t="s">
        <v>44183</v>
      </c>
      <c r="C43561" s="2">
        <v>31</v>
      </c>
      <c r="D43561" s="2" t="s">
        <v>625</v>
      </c>
      <c r="E43561" s="2"/>
      <c r="F43561" s="2"/>
      <c r="G43561" s="2"/>
      <c r="H43561" s="2"/>
    </row>
    <row r="43562" spans="2:8">
      <c r="B43562" s="2" t="s">
        <v>44184</v>
      </c>
      <c r="C43562" s="2">
        <v>31</v>
      </c>
      <c r="D43562" s="2" t="s">
        <v>625</v>
      </c>
      <c r="E43562" s="2"/>
      <c r="F43562" s="2"/>
      <c r="G43562" s="2"/>
      <c r="H43562" s="2"/>
    </row>
    <row r="43563" spans="2:8">
      <c r="B43563" s="2" t="s">
        <v>44185</v>
      </c>
      <c r="C43563" s="2">
        <v>37</v>
      </c>
      <c r="D43563" s="2" t="s">
        <v>625</v>
      </c>
      <c r="E43563" s="2"/>
      <c r="F43563" s="2"/>
      <c r="G43563" s="2"/>
      <c r="H43563" s="2"/>
    </row>
    <row r="43564" spans="2:8">
      <c r="B43564" s="2" t="s">
        <v>44186</v>
      </c>
      <c r="C43564" s="2">
        <v>19</v>
      </c>
      <c r="D43564" s="2" t="s">
        <v>625</v>
      </c>
      <c r="E43564" s="2"/>
      <c r="F43564" s="2"/>
      <c r="G43564" s="2"/>
      <c r="H43564" s="2"/>
    </row>
    <row r="43565" spans="2:8">
      <c r="B43565" s="2" t="s">
        <v>44187</v>
      </c>
      <c r="C43565" s="2">
        <v>23</v>
      </c>
      <c r="D43565" s="2" t="s">
        <v>625</v>
      </c>
      <c r="E43565" s="2"/>
      <c r="F43565" s="2"/>
      <c r="G43565" s="2"/>
      <c r="H43565" s="2"/>
    </row>
    <row r="43566" spans="2:8">
      <c r="B43566" s="2" t="s">
        <v>44188</v>
      </c>
      <c r="C43566" s="2">
        <v>22</v>
      </c>
      <c r="D43566" s="2" t="s">
        <v>625</v>
      </c>
      <c r="E43566" s="2"/>
      <c r="F43566" s="2"/>
      <c r="G43566" s="2"/>
      <c r="H43566" s="2"/>
    </row>
    <row r="43567" spans="2:8">
      <c r="B43567" s="2" t="s">
        <v>44189</v>
      </c>
      <c r="C43567" s="2">
        <v>20</v>
      </c>
      <c r="D43567" s="2" t="s">
        <v>625</v>
      </c>
      <c r="E43567" s="2"/>
      <c r="F43567" s="2"/>
      <c r="G43567" s="2"/>
      <c r="H43567" s="2"/>
    </row>
    <row r="43568" spans="2:8">
      <c r="B43568" s="2" t="s">
        <v>44190</v>
      </c>
      <c r="C43568" s="2">
        <v>19</v>
      </c>
      <c r="D43568" s="2" t="s">
        <v>625</v>
      </c>
      <c r="E43568" s="2"/>
      <c r="F43568" s="2"/>
      <c r="G43568" s="2"/>
      <c r="H43568" s="2"/>
    </row>
    <row r="43569" spans="2:8">
      <c r="B43569" s="2" t="s">
        <v>44191</v>
      </c>
      <c r="C43569" s="2">
        <v>18</v>
      </c>
      <c r="D43569" s="2" t="s">
        <v>625</v>
      </c>
      <c r="E43569" s="2"/>
      <c r="F43569" s="2"/>
      <c r="G43569" s="2"/>
      <c r="H43569" s="2"/>
    </row>
    <row r="43570" spans="2:8">
      <c r="B43570" s="2" t="s">
        <v>44192</v>
      </c>
      <c r="C43570" s="2">
        <v>17</v>
      </c>
      <c r="D43570" s="2" t="s">
        <v>625</v>
      </c>
      <c r="E43570" s="2"/>
      <c r="F43570" s="2"/>
      <c r="G43570" s="2"/>
      <c r="H43570" s="2"/>
    </row>
    <row r="43571" spans="2:8">
      <c r="B43571" s="2" t="s">
        <v>44193</v>
      </c>
      <c r="C43571" s="2">
        <v>19</v>
      </c>
      <c r="D43571" s="2" t="s">
        <v>625</v>
      </c>
      <c r="E43571" s="2"/>
      <c r="F43571" s="2"/>
      <c r="G43571" s="2"/>
      <c r="H43571" s="2"/>
    </row>
    <row r="43572" spans="2:8">
      <c r="B43572" s="2" t="s">
        <v>44194</v>
      </c>
      <c r="C43572" s="2">
        <v>21</v>
      </c>
      <c r="D43572" s="2" t="s">
        <v>625</v>
      </c>
      <c r="E43572" s="2"/>
      <c r="F43572" s="2"/>
      <c r="G43572" s="2"/>
      <c r="H43572" s="2"/>
    </row>
    <row r="43573" spans="2:8">
      <c r="B43573" s="2" t="s">
        <v>44195</v>
      </c>
      <c r="C43573" s="2">
        <v>22</v>
      </c>
      <c r="D43573" s="2" t="s">
        <v>625</v>
      </c>
      <c r="E43573" s="2"/>
      <c r="F43573" s="2"/>
      <c r="G43573" s="2"/>
      <c r="H43573" s="2"/>
    </row>
    <row r="43574" spans="2:8">
      <c r="B43574" s="2" t="s">
        <v>44196</v>
      </c>
      <c r="C43574" s="2">
        <v>29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44197</v>
      </c>
      <c r="C43575" s="2">
        <v>29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44198</v>
      </c>
      <c r="C43576" s="2">
        <v>30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44199</v>
      </c>
      <c r="C43577" s="2">
        <v>30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44200</v>
      </c>
      <c r="C43578" s="2">
        <v>33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44201</v>
      </c>
      <c r="C43579" s="2">
        <v>34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44202</v>
      </c>
      <c r="C43580" s="2">
        <v>24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44203</v>
      </c>
      <c r="C43581" s="2">
        <v>27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44204</v>
      </c>
      <c r="C43582" s="2">
        <v>29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44205</v>
      </c>
      <c r="C43583" s="2">
        <v>31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44206</v>
      </c>
      <c r="C43584" s="2">
        <v>33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44207</v>
      </c>
      <c r="C43585" s="2">
        <v>30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44208</v>
      </c>
      <c r="C43586" s="2">
        <v>30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44209</v>
      </c>
      <c r="C43587" s="2">
        <v>36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44210</v>
      </c>
      <c r="C43588" s="2">
        <v>40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44211</v>
      </c>
      <c r="C43589" s="2">
        <v>43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44212</v>
      </c>
      <c r="C43590" s="2">
        <v>41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44213</v>
      </c>
      <c r="C43591" s="2">
        <v>37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44214</v>
      </c>
      <c r="C43592" s="2">
        <v>33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44215</v>
      </c>
      <c r="C43593" s="2">
        <v>36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44216</v>
      </c>
      <c r="C43594" s="2">
        <v>41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44217</v>
      </c>
      <c r="C43595" s="2">
        <v>28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44218</v>
      </c>
      <c r="C43596" s="2">
        <v>28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44219</v>
      </c>
      <c r="C43597" s="2">
        <v>30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44220</v>
      </c>
      <c r="C43598" s="2">
        <v>32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44221</v>
      </c>
      <c r="C43599" s="2">
        <v>35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44222</v>
      </c>
      <c r="C43600" s="2">
        <v>56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44223</v>
      </c>
      <c r="C43601" s="2">
        <v>53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44224</v>
      </c>
      <c r="C43602" s="2">
        <v>57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44225</v>
      </c>
      <c r="C43603" s="2">
        <v>63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44226</v>
      </c>
      <c r="C43604" s="2">
        <v>43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44227</v>
      </c>
      <c r="C43605" s="2">
        <v>41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44228</v>
      </c>
      <c r="C43606" s="2">
        <v>46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44229</v>
      </c>
      <c r="C43607" s="2">
        <v>50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44230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44231</v>
      </c>
      <c r="C43609" s="2">
        <v>24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44232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44233</v>
      </c>
      <c r="C43611" s="2">
        <v>35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44234</v>
      </c>
      <c r="C43612" s="2">
        <v>41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44235</v>
      </c>
      <c r="C43613" s="2">
        <v>44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44236</v>
      </c>
      <c r="C43614" s="2">
        <v>38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44237</v>
      </c>
      <c r="C43615" s="2">
        <v>46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44238</v>
      </c>
      <c r="C43616" s="2">
        <v>33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44239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44240</v>
      </c>
      <c r="C43618" s="2">
        <v>31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44241</v>
      </c>
      <c r="C43619" s="2">
        <v>34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44242</v>
      </c>
      <c r="C43620" s="2">
        <v>38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44243</v>
      </c>
      <c r="C43621" s="2">
        <v>35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44244</v>
      </c>
      <c r="C43622" s="2">
        <v>33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44245</v>
      </c>
      <c r="C43623" s="2">
        <v>33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44246</v>
      </c>
      <c r="C43624" s="2">
        <v>34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44247</v>
      </c>
      <c r="C43625" s="2">
        <v>36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44248</v>
      </c>
      <c r="C43626" s="2">
        <v>38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44249</v>
      </c>
      <c r="C43627" s="2">
        <v>31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44250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44251</v>
      </c>
      <c r="C43629" s="2">
        <v>25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44252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44253</v>
      </c>
      <c r="C43631" s="2">
        <v>27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44254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44255</v>
      </c>
      <c r="C43633" s="2">
        <v>44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44256</v>
      </c>
      <c r="C43634" s="2">
        <v>39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44257</v>
      </c>
      <c r="C43635" s="2">
        <v>38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44258</v>
      </c>
      <c r="C43636" s="2">
        <v>43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44259</v>
      </c>
      <c r="C43637" s="2">
        <v>47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44260</v>
      </c>
      <c r="C43638" s="2">
        <v>43</v>
      </c>
      <c r="D43638" s="2" t="s">
        <v>625</v>
      </c>
      <c r="E43638" s="2"/>
      <c r="F43638" s="2"/>
      <c r="G43638" s="2"/>
      <c r="H43638" s="2"/>
    </row>
    <row r="43639" spans="2:8">
      <c r="B43639" s="2" t="s">
        <v>44261</v>
      </c>
      <c r="C43639" s="2">
        <v>38</v>
      </c>
      <c r="D43639" s="2" t="s">
        <v>625</v>
      </c>
      <c r="E43639" s="2"/>
      <c r="F43639" s="2"/>
      <c r="G43639" s="2"/>
      <c r="H43639" s="2"/>
    </row>
    <row r="43640" spans="2:8">
      <c r="B43640" s="2" t="s">
        <v>44262</v>
      </c>
      <c r="C43640" s="2">
        <v>33</v>
      </c>
      <c r="D43640" s="2" t="s">
        <v>625</v>
      </c>
      <c r="E43640" s="2"/>
      <c r="F43640" s="2"/>
      <c r="G43640" s="2"/>
      <c r="H43640" s="2"/>
    </row>
    <row r="43641" spans="2:8">
      <c r="B43641" s="2" t="s">
        <v>44263</v>
      </c>
      <c r="C43641" s="2">
        <v>30</v>
      </c>
      <c r="D43641" s="2" t="s">
        <v>625</v>
      </c>
      <c r="E43641" s="2"/>
      <c r="F43641" s="2"/>
      <c r="G43641" s="2"/>
      <c r="H43641" s="2"/>
    </row>
    <row r="43642" spans="2:8">
      <c r="B43642" s="2" t="s">
        <v>44264</v>
      </c>
      <c r="C43642" s="2">
        <v>32</v>
      </c>
      <c r="D43642" s="2" t="s">
        <v>625</v>
      </c>
      <c r="E43642" s="2"/>
      <c r="F43642" s="2"/>
      <c r="G43642" s="2"/>
      <c r="H43642" s="2"/>
    </row>
    <row r="43643" spans="2:8">
      <c r="B43643" s="2" t="s">
        <v>44265</v>
      </c>
      <c r="C43643" s="2">
        <v>40</v>
      </c>
      <c r="D43643" s="2" t="s">
        <v>625</v>
      </c>
      <c r="E43643" s="2"/>
      <c r="F43643" s="2"/>
      <c r="G43643" s="2"/>
      <c r="H43643" s="2"/>
    </row>
    <row r="43644" spans="2:8">
      <c r="B43644" s="2" t="s">
        <v>44266</v>
      </c>
      <c r="C43644" s="2">
        <v>29</v>
      </c>
      <c r="D43644" s="2" t="s">
        <v>625</v>
      </c>
      <c r="E43644" s="2"/>
      <c r="F43644" s="2"/>
      <c r="G43644" s="2"/>
      <c r="H43644" s="2"/>
    </row>
    <row r="43645" spans="2:8">
      <c r="B43645" s="2" t="s">
        <v>44267</v>
      </c>
      <c r="C43645" s="2">
        <v>25</v>
      </c>
      <c r="D43645" s="2" t="s">
        <v>625</v>
      </c>
      <c r="E43645" s="2"/>
      <c r="F43645" s="2"/>
      <c r="G43645" s="2"/>
      <c r="H43645" s="2"/>
    </row>
    <row r="43646" spans="2:8">
      <c r="B43646" s="2" t="s">
        <v>44268</v>
      </c>
      <c r="C43646" s="2">
        <v>32</v>
      </c>
      <c r="D43646" s="2" t="s">
        <v>625</v>
      </c>
      <c r="E43646" s="2"/>
      <c r="F43646" s="2"/>
      <c r="G43646" s="2"/>
      <c r="H43646" s="2"/>
    </row>
    <row r="43647" spans="2:8">
      <c r="B43647" s="2" t="s">
        <v>44269</v>
      </c>
      <c r="C43647" s="2">
        <v>24</v>
      </c>
      <c r="D43647" s="2" t="s">
        <v>625</v>
      </c>
      <c r="E43647" s="2"/>
      <c r="F43647" s="2"/>
      <c r="G43647" s="2"/>
      <c r="H43647" s="2"/>
    </row>
    <row r="43648" spans="2:8">
      <c r="B43648" s="2" t="s">
        <v>44270</v>
      </c>
      <c r="C43648" s="2">
        <v>17</v>
      </c>
      <c r="D43648" s="2" t="s">
        <v>625</v>
      </c>
      <c r="E43648" s="2"/>
      <c r="F43648" s="2"/>
      <c r="G43648" s="2"/>
      <c r="H43648" s="2"/>
    </row>
    <row r="43649" spans="2:8">
      <c r="B43649" s="2" t="s">
        <v>44271</v>
      </c>
      <c r="C43649" s="2">
        <v>11</v>
      </c>
      <c r="D43649" s="2" t="s">
        <v>625</v>
      </c>
      <c r="E43649" s="2"/>
      <c r="F43649" s="2"/>
      <c r="G43649" s="2"/>
      <c r="H43649" s="2"/>
    </row>
    <row r="43650" spans="2:8">
      <c r="B43650" s="2" t="s">
        <v>44272</v>
      </c>
      <c r="C43650" s="2">
        <v>42</v>
      </c>
      <c r="D43650" s="2" t="s">
        <v>625</v>
      </c>
      <c r="E43650" s="2"/>
      <c r="F43650" s="2"/>
      <c r="G43650" s="2"/>
      <c r="H43650" s="2"/>
    </row>
    <row r="43651" spans="2:8">
      <c r="B43651" s="2" t="s">
        <v>44273</v>
      </c>
      <c r="C43651" s="2">
        <v>22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44274</v>
      </c>
      <c r="C43652" s="2">
        <v>14</v>
      </c>
      <c r="D43652" s="2" t="s">
        <v>625</v>
      </c>
      <c r="E43652" s="2"/>
      <c r="F43652" s="2"/>
      <c r="G43652" s="2"/>
      <c r="H43652" s="2"/>
    </row>
    <row r="43653" spans="2:8">
      <c r="B43653" s="2" t="s">
        <v>44275</v>
      </c>
      <c r="C43653" s="2">
        <v>38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44276</v>
      </c>
      <c r="C43654" s="2">
        <v>39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44277</v>
      </c>
      <c r="C43655" s="2">
        <v>45</v>
      </c>
      <c r="D43655" s="2" t="s">
        <v>625</v>
      </c>
      <c r="E43655" s="2"/>
      <c r="F43655" s="2"/>
      <c r="G43655" s="2"/>
      <c r="H43655" s="2"/>
    </row>
    <row r="43656" spans="2:8">
      <c r="B43656" s="2" t="s">
        <v>44278</v>
      </c>
      <c r="C43656" s="2">
        <v>40</v>
      </c>
      <c r="D43656" s="2" t="s">
        <v>625</v>
      </c>
      <c r="E43656" s="2"/>
      <c r="F43656" s="2"/>
      <c r="G43656" s="2"/>
      <c r="H43656" s="2"/>
    </row>
    <row r="43657" spans="2:8">
      <c r="B43657" s="2" t="s">
        <v>44279</v>
      </c>
      <c r="C43657" s="2">
        <v>40</v>
      </c>
      <c r="D43657" s="2" t="s">
        <v>625</v>
      </c>
      <c r="E43657" s="2"/>
      <c r="F43657" s="2"/>
      <c r="G43657" s="2"/>
      <c r="H43657" s="2"/>
    </row>
    <row r="43658" spans="2:8">
      <c r="B43658" s="2" t="s">
        <v>44280</v>
      </c>
      <c r="C43658" s="2">
        <v>40</v>
      </c>
      <c r="D43658" s="2" t="s">
        <v>625</v>
      </c>
      <c r="E43658" s="2"/>
      <c r="F43658" s="2"/>
      <c r="G43658" s="2"/>
      <c r="H43658" s="2"/>
    </row>
    <row r="43659" spans="2:8">
      <c r="B43659" s="2" t="s">
        <v>44281</v>
      </c>
      <c r="C43659" s="2">
        <v>45</v>
      </c>
      <c r="D43659" s="2" t="s">
        <v>625</v>
      </c>
      <c r="E43659" s="2"/>
      <c r="F43659" s="2"/>
      <c r="G43659" s="2"/>
      <c r="H43659" s="2"/>
    </row>
    <row r="43660" spans="2:8">
      <c r="B43660" s="2" t="s">
        <v>44282</v>
      </c>
      <c r="C43660" s="2">
        <v>38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44283</v>
      </c>
      <c r="C43661" s="2">
        <v>33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44284</v>
      </c>
      <c r="C43662" s="2">
        <v>32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44285</v>
      </c>
      <c r="C43663" s="2">
        <v>35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44286</v>
      </c>
      <c r="C43664" s="2">
        <v>38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44287</v>
      </c>
      <c r="C43665" s="2">
        <v>40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44288</v>
      </c>
      <c r="C43666" s="2">
        <v>53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44289</v>
      </c>
      <c r="C43667" s="2">
        <v>43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44290</v>
      </c>
      <c r="C43668" s="2">
        <v>42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44291</v>
      </c>
      <c r="C43669" s="2">
        <v>52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44292</v>
      </c>
      <c r="C43670" s="2">
        <v>40</v>
      </c>
      <c r="D43670" s="2" t="s">
        <v>625</v>
      </c>
      <c r="E43670" s="2"/>
      <c r="F43670" s="2"/>
      <c r="G43670" s="2"/>
      <c r="H43670" s="2"/>
    </row>
    <row r="43671" spans="2:8">
      <c r="B43671" s="2" t="s">
        <v>44293</v>
      </c>
      <c r="C43671" s="2">
        <v>31</v>
      </c>
      <c r="D43671" s="2" t="s">
        <v>625</v>
      </c>
      <c r="E43671" s="2"/>
      <c r="F43671" s="2"/>
      <c r="G43671" s="2"/>
      <c r="H43671" s="2"/>
    </row>
    <row r="43672" spans="2:8">
      <c r="B43672" s="2" t="s">
        <v>44294</v>
      </c>
      <c r="C43672" s="2">
        <v>27</v>
      </c>
      <c r="D43672" s="2" t="s">
        <v>625</v>
      </c>
      <c r="E43672" s="2"/>
      <c r="F43672" s="2"/>
      <c r="G43672" s="2"/>
      <c r="H43672" s="2"/>
    </row>
    <row r="43673" spans="2:8">
      <c r="B43673" s="2" t="s">
        <v>44295</v>
      </c>
      <c r="C43673" s="2">
        <v>28</v>
      </c>
      <c r="D43673" s="2" t="s">
        <v>625</v>
      </c>
      <c r="E43673" s="2"/>
      <c r="F43673" s="2"/>
      <c r="G43673" s="2"/>
      <c r="H43673" s="2"/>
    </row>
    <row r="43674" spans="2:8">
      <c r="B43674" s="2" t="s">
        <v>44296</v>
      </c>
      <c r="C43674" s="2">
        <v>33</v>
      </c>
      <c r="D43674" s="2" t="s">
        <v>625</v>
      </c>
      <c r="E43674" s="2"/>
      <c r="F43674" s="2"/>
      <c r="G43674" s="2"/>
      <c r="H43674" s="2"/>
    </row>
    <row r="43675" spans="2:8">
      <c r="B43675" s="2" t="s">
        <v>44297</v>
      </c>
      <c r="C43675" s="2">
        <v>35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44298</v>
      </c>
      <c r="C43676" s="2">
        <v>32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44299</v>
      </c>
      <c r="C43677" s="2">
        <v>31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44300</v>
      </c>
      <c r="C43678" s="2">
        <v>30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44301</v>
      </c>
      <c r="C43679" s="2">
        <v>31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44302</v>
      </c>
      <c r="C43680" s="2">
        <v>32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44303</v>
      </c>
      <c r="C43681" s="2">
        <v>35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44304</v>
      </c>
      <c r="C43682" s="2">
        <v>45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44305</v>
      </c>
      <c r="C43683" s="2">
        <v>41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44306</v>
      </c>
      <c r="C43684" s="2">
        <v>40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44307</v>
      </c>
      <c r="C43685" s="2">
        <v>42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44308</v>
      </c>
      <c r="C43686" s="2">
        <v>48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44309</v>
      </c>
      <c r="C43687" s="2">
        <v>36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44310</v>
      </c>
      <c r="C43688" s="2">
        <v>35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44311</v>
      </c>
      <c r="C43689" s="2">
        <v>35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44312</v>
      </c>
      <c r="C43690" s="2">
        <v>38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44313</v>
      </c>
      <c r="C43691" s="2">
        <v>44</v>
      </c>
      <c r="D43691" s="2" t="s">
        <v>625</v>
      </c>
      <c r="E43691" s="2"/>
      <c r="F43691" s="2"/>
      <c r="G43691" s="2"/>
      <c r="H43691" s="2"/>
    </row>
    <row r="43692" spans="2:8">
      <c r="B43692" s="2" t="s">
        <v>44314</v>
      </c>
      <c r="C43692" s="2">
        <v>39</v>
      </c>
      <c r="D43692" s="2" t="s">
        <v>625</v>
      </c>
      <c r="E43692" s="2"/>
      <c r="F43692" s="2"/>
      <c r="G43692" s="2"/>
      <c r="H43692" s="2"/>
    </row>
    <row r="43693" spans="2:8">
      <c r="B43693" s="2" t="s">
        <v>44315</v>
      </c>
      <c r="C43693" s="2">
        <v>33</v>
      </c>
      <c r="D43693" s="2" t="s">
        <v>625</v>
      </c>
      <c r="E43693" s="2"/>
      <c r="F43693" s="2"/>
      <c r="G43693" s="2"/>
      <c r="H43693" s="2"/>
    </row>
    <row r="43694" spans="2:8">
      <c r="B43694" s="2" t="s">
        <v>44316</v>
      </c>
      <c r="C43694" s="2">
        <v>26</v>
      </c>
      <c r="D43694" s="2" t="s">
        <v>625</v>
      </c>
      <c r="E43694" s="2"/>
      <c r="F43694" s="2"/>
      <c r="G43694" s="2"/>
      <c r="H43694" s="2"/>
    </row>
    <row r="43695" spans="2:8">
      <c r="B43695" s="2" t="s">
        <v>44317</v>
      </c>
      <c r="C43695" s="2">
        <v>27</v>
      </c>
      <c r="D43695" s="2" t="s">
        <v>625</v>
      </c>
      <c r="E43695" s="2"/>
      <c r="F43695" s="2"/>
      <c r="G43695" s="2"/>
      <c r="H43695" s="2"/>
    </row>
    <row r="43696" spans="2:8">
      <c r="B43696" s="2" t="s">
        <v>44318</v>
      </c>
      <c r="C43696" s="2">
        <v>34</v>
      </c>
      <c r="D43696" s="2" t="s">
        <v>625</v>
      </c>
      <c r="E43696" s="2"/>
      <c r="F43696" s="2"/>
      <c r="G43696" s="2"/>
      <c r="H43696" s="2"/>
    </row>
    <row r="43697" spans="2:8">
      <c r="B43697" s="2" t="s">
        <v>44319</v>
      </c>
      <c r="C43697" s="2">
        <v>40</v>
      </c>
      <c r="D43697" s="2" t="s">
        <v>625</v>
      </c>
      <c r="E43697" s="2"/>
      <c r="F43697" s="2"/>
      <c r="G43697" s="2"/>
      <c r="H43697" s="2"/>
    </row>
    <row r="43698" spans="2:8">
      <c r="B43698" s="2" t="s">
        <v>44320</v>
      </c>
      <c r="C43698" s="2">
        <v>24</v>
      </c>
      <c r="D43698" s="2" t="s">
        <v>625</v>
      </c>
      <c r="E43698" s="2"/>
      <c r="F43698" s="2"/>
      <c r="G43698" s="2"/>
      <c r="H43698" s="2"/>
    </row>
    <row r="43699" spans="2:8">
      <c r="B43699" s="2" t="s">
        <v>44321</v>
      </c>
      <c r="C43699" s="2">
        <v>16</v>
      </c>
      <c r="D43699" s="2" t="s">
        <v>625</v>
      </c>
      <c r="E43699" s="2"/>
      <c r="F43699" s="2"/>
      <c r="G43699" s="2"/>
      <c r="H43699" s="2"/>
    </row>
    <row r="43700" spans="2:8">
      <c r="B43700" s="2" t="s">
        <v>44322</v>
      </c>
      <c r="C43700" s="2">
        <v>12</v>
      </c>
      <c r="D43700" s="2" t="s">
        <v>625</v>
      </c>
      <c r="E43700" s="2"/>
      <c r="F43700" s="2"/>
      <c r="G43700" s="2"/>
      <c r="H43700" s="2"/>
    </row>
    <row r="43701" spans="2:8">
      <c r="B43701" s="2" t="s">
        <v>44323</v>
      </c>
      <c r="C43701" s="2">
        <v>7</v>
      </c>
      <c r="D43701" s="2" t="s">
        <v>625</v>
      </c>
      <c r="E43701" s="2"/>
      <c r="F43701" s="2"/>
      <c r="G43701" s="2"/>
      <c r="H43701" s="2"/>
    </row>
    <row r="43702" spans="2:8">
      <c r="B43702" s="2" t="s">
        <v>44324</v>
      </c>
      <c r="C43702" s="2">
        <v>33</v>
      </c>
      <c r="D43702" s="2" t="s">
        <v>625</v>
      </c>
      <c r="E43702" s="2"/>
      <c r="F43702" s="2"/>
      <c r="G43702" s="2"/>
      <c r="H43702" s="2"/>
    </row>
    <row r="43703" spans="2:8">
      <c r="B43703" s="2" t="s">
        <v>44325</v>
      </c>
      <c r="C43703" s="2">
        <v>20</v>
      </c>
      <c r="D43703" s="2" t="s">
        <v>625</v>
      </c>
      <c r="E43703" s="2"/>
      <c r="F43703" s="2"/>
      <c r="G43703" s="2"/>
      <c r="H43703" s="2"/>
    </row>
    <row r="43704" spans="2:8">
      <c r="B43704" s="2" t="s">
        <v>44326</v>
      </c>
      <c r="C43704" s="2">
        <v>10</v>
      </c>
      <c r="D43704" s="2" t="s">
        <v>625</v>
      </c>
      <c r="E43704" s="2"/>
      <c r="F43704" s="2"/>
      <c r="G43704" s="2"/>
      <c r="H43704" s="2"/>
    </row>
    <row r="43705" spans="2:8">
      <c r="B43705" s="2" t="s">
        <v>44327</v>
      </c>
      <c r="C43705" s="2">
        <v>17</v>
      </c>
      <c r="D43705" s="2" t="s">
        <v>625</v>
      </c>
      <c r="E43705" s="2"/>
      <c r="F43705" s="2"/>
      <c r="G43705" s="2"/>
      <c r="H43705" s="2"/>
    </row>
    <row r="43706" spans="2:8">
      <c r="B43706" s="2" t="s">
        <v>44328</v>
      </c>
      <c r="C43706" s="2">
        <v>22</v>
      </c>
      <c r="D43706" s="2" t="s">
        <v>625</v>
      </c>
      <c r="E43706" s="2"/>
      <c r="F43706" s="2"/>
      <c r="G43706" s="2"/>
      <c r="H43706" s="2"/>
    </row>
    <row r="43707" spans="2:8">
      <c r="B43707" s="2" t="s">
        <v>44329</v>
      </c>
      <c r="C43707" s="2">
        <v>25</v>
      </c>
      <c r="D43707" s="2" t="s">
        <v>625</v>
      </c>
      <c r="E43707" s="2"/>
      <c r="F43707" s="2"/>
      <c r="G43707" s="2"/>
      <c r="H43707" s="2"/>
    </row>
    <row r="43708" spans="2:8">
      <c r="B43708" s="2" t="s">
        <v>44330</v>
      </c>
      <c r="C43708" s="2">
        <v>33</v>
      </c>
      <c r="D43708" s="2" t="s">
        <v>625</v>
      </c>
      <c r="E43708" s="2"/>
      <c r="F43708" s="2"/>
      <c r="G43708" s="2"/>
      <c r="H43708" s="2"/>
    </row>
    <row r="43709" spans="2:8">
      <c r="B43709" s="2" t="s">
        <v>44331</v>
      </c>
      <c r="C43709" s="2">
        <v>40</v>
      </c>
      <c r="D43709" s="2" t="s">
        <v>625</v>
      </c>
      <c r="E43709" s="2"/>
      <c r="F43709" s="2"/>
      <c r="G43709" s="2"/>
      <c r="H43709" s="2"/>
    </row>
    <row r="43710" spans="2:8">
      <c r="B43710" s="2" t="s">
        <v>44332</v>
      </c>
      <c r="C43710" s="2">
        <v>37</v>
      </c>
      <c r="D43710" s="2" t="s">
        <v>625</v>
      </c>
      <c r="E43710" s="2"/>
      <c r="F43710" s="2"/>
      <c r="G43710" s="2"/>
      <c r="H43710" s="2"/>
    </row>
    <row r="43711" spans="2:8">
      <c r="B43711" s="2" t="s">
        <v>44333</v>
      </c>
      <c r="C43711" s="2">
        <v>36</v>
      </c>
      <c r="D43711" s="2" t="s">
        <v>625</v>
      </c>
      <c r="E43711" s="2"/>
      <c r="F43711" s="2"/>
      <c r="G43711" s="2"/>
      <c r="H43711" s="2"/>
    </row>
    <row r="43712" spans="2:8">
      <c r="B43712" s="2" t="s">
        <v>44334</v>
      </c>
      <c r="C43712" s="2">
        <v>43</v>
      </c>
      <c r="D43712" s="2" t="s">
        <v>625</v>
      </c>
      <c r="E43712" s="2"/>
      <c r="F43712" s="2"/>
      <c r="G43712" s="2"/>
      <c r="H43712" s="2"/>
    </row>
    <row r="43713" spans="2:8">
      <c r="B43713" s="2" t="s">
        <v>44335</v>
      </c>
      <c r="C43713" s="2">
        <v>38</v>
      </c>
      <c r="D43713" s="2" t="s">
        <v>625</v>
      </c>
      <c r="E43713" s="2"/>
      <c r="F43713" s="2"/>
      <c r="G43713" s="2"/>
      <c r="H43713" s="2"/>
    </row>
    <row r="43714" spans="2:8">
      <c r="B43714" s="2" t="s">
        <v>44336</v>
      </c>
      <c r="C43714" s="2">
        <v>35</v>
      </c>
      <c r="D43714" s="2" t="s">
        <v>625</v>
      </c>
      <c r="E43714" s="2"/>
      <c r="F43714" s="2"/>
      <c r="G43714" s="2"/>
      <c r="H43714" s="2"/>
    </row>
    <row r="43715" spans="2:8">
      <c r="B43715" s="2" t="s">
        <v>44337</v>
      </c>
      <c r="C43715" s="2">
        <v>31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44338</v>
      </c>
      <c r="C43716" s="2">
        <v>30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44339</v>
      </c>
      <c r="C43717" s="2">
        <v>33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44340</v>
      </c>
      <c r="C43718" s="2">
        <v>36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44341</v>
      </c>
      <c r="C43719" s="2">
        <v>40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44342</v>
      </c>
      <c r="C43720" s="2">
        <v>38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44343</v>
      </c>
      <c r="C43721" s="2">
        <v>39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44344</v>
      </c>
      <c r="C43722" s="2">
        <v>42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44345</v>
      </c>
      <c r="C43723" s="2">
        <v>38</v>
      </c>
      <c r="D43723" s="2" t="s">
        <v>625</v>
      </c>
      <c r="E43723" s="2"/>
      <c r="F43723" s="2"/>
      <c r="G43723" s="2"/>
      <c r="H43723" s="2"/>
    </row>
    <row r="43724" spans="2:8">
      <c r="B43724" s="2" t="s">
        <v>44346</v>
      </c>
      <c r="C43724" s="2">
        <v>38</v>
      </c>
      <c r="D43724" s="2" t="s">
        <v>625</v>
      </c>
      <c r="E43724" s="2"/>
      <c r="F43724" s="2"/>
      <c r="G43724" s="2"/>
      <c r="H43724" s="2"/>
    </row>
    <row r="43725" spans="2:8">
      <c r="B43725" s="2" t="s">
        <v>44347</v>
      </c>
      <c r="C43725" s="2">
        <v>39</v>
      </c>
      <c r="D43725" s="2" t="s">
        <v>625</v>
      </c>
      <c r="E43725" s="2"/>
      <c r="F43725" s="2"/>
      <c r="G43725" s="2"/>
      <c r="H43725" s="2"/>
    </row>
    <row r="43726" spans="2:8">
      <c r="B43726" s="2" t="s">
        <v>44348</v>
      </c>
      <c r="C43726" s="2">
        <v>40</v>
      </c>
      <c r="D43726" s="2" t="s">
        <v>625</v>
      </c>
      <c r="E43726" s="2"/>
      <c r="F43726" s="2"/>
      <c r="G43726" s="2"/>
      <c r="H43726" s="2"/>
    </row>
    <row r="43727" spans="2:8">
      <c r="B43727" s="2" t="s">
        <v>44349</v>
      </c>
      <c r="C43727" s="2">
        <v>36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44350</v>
      </c>
      <c r="C43728" s="2">
        <v>36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44351</v>
      </c>
      <c r="C43729" s="2">
        <v>38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44352</v>
      </c>
      <c r="C43730" s="2">
        <v>41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44353</v>
      </c>
      <c r="C43731" s="2">
        <v>51</v>
      </c>
      <c r="D43731" s="2" t="s">
        <v>625</v>
      </c>
      <c r="E43731" s="2"/>
      <c r="F43731" s="2"/>
      <c r="G43731" s="2"/>
      <c r="H43731" s="2"/>
    </row>
    <row r="43732" spans="2:8">
      <c r="B43732" s="2" t="s">
        <v>44354</v>
      </c>
      <c r="C43732" s="2">
        <v>48</v>
      </c>
      <c r="D43732" s="2" t="s">
        <v>625</v>
      </c>
      <c r="E43732" s="2"/>
      <c r="F43732" s="2"/>
      <c r="G43732" s="2"/>
      <c r="H43732" s="2"/>
    </row>
    <row r="43733" spans="2:8">
      <c r="B43733" s="2" t="s">
        <v>44355</v>
      </c>
      <c r="C43733" s="2">
        <v>50</v>
      </c>
      <c r="D43733" s="2" t="s">
        <v>625</v>
      </c>
      <c r="E43733" s="2"/>
      <c r="F43733" s="2"/>
      <c r="G43733" s="2"/>
      <c r="H43733" s="2"/>
    </row>
    <row r="43734" spans="2:8">
      <c r="B43734" s="2" t="s">
        <v>44356</v>
      </c>
      <c r="C43734" s="2">
        <v>29</v>
      </c>
      <c r="D43734" s="2" t="s">
        <v>625</v>
      </c>
      <c r="E43734" s="2"/>
      <c r="F43734" s="2"/>
      <c r="G43734" s="2"/>
      <c r="H43734" s="2"/>
    </row>
    <row r="43735" spans="2:8">
      <c r="B43735" s="2" t="s">
        <v>44357</v>
      </c>
      <c r="C43735" s="2">
        <v>25</v>
      </c>
      <c r="D43735" s="2" t="s">
        <v>625</v>
      </c>
      <c r="E43735" s="2"/>
      <c r="F43735" s="2"/>
      <c r="G43735" s="2"/>
      <c r="H43735" s="2"/>
    </row>
    <row r="43736" spans="2:8">
      <c r="B43736" s="2" t="s">
        <v>44358</v>
      </c>
      <c r="C43736" s="2">
        <v>20</v>
      </c>
      <c r="D43736" s="2" t="s">
        <v>625</v>
      </c>
      <c r="E43736" s="2"/>
      <c r="F43736" s="2"/>
      <c r="G43736" s="2"/>
      <c r="H43736" s="2"/>
    </row>
    <row r="43737" spans="2:8">
      <c r="B43737" s="2" t="s">
        <v>44359</v>
      </c>
      <c r="C43737" s="2">
        <v>15</v>
      </c>
      <c r="D43737" s="2" t="s">
        <v>625</v>
      </c>
      <c r="E43737" s="2"/>
      <c r="F43737" s="2"/>
      <c r="G43737" s="2"/>
      <c r="H43737" s="2"/>
    </row>
    <row r="43738" spans="2:8">
      <c r="B43738" s="2" t="s">
        <v>44360</v>
      </c>
      <c r="C43738" s="2">
        <v>15</v>
      </c>
      <c r="D43738" s="2" t="s">
        <v>625</v>
      </c>
      <c r="E43738" s="2"/>
      <c r="F43738" s="2"/>
      <c r="G43738" s="2"/>
      <c r="H43738" s="2"/>
    </row>
    <row r="43739" spans="2:8">
      <c r="B43739" s="2" t="s">
        <v>44361</v>
      </c>
      <c r="C43739" s="2">
        <v>15</v>
      </c>
      <c r="D43739" s="2" t="s">
        <v>625</v>
      </c>
      <c r="E43739" s="2"/>
      <c r="F43739" s="2"/>
      <c r="G43739" s="2"/>
      <c r="H43739" s="2"/>
    </row>
    <row r="43740" spans="2:8">
      <c r="B43740" s="2" t="s">
        <v>44362</v>
      </c>
      <c r="C43740" s="2">
        <v>18</v>
      </c>
      <c r="D43740" s="2" t="s">
        <v>625</v>
      </c>
      <c r="E43740" s="2"/>
      <c r="F43740" s="2"/>
      <c r="G43740" s="2"/>
      <c r="H43740" s="2"/>
    </row>
    <row r="43741" spans="2:8">
      <c r="B43741" s="2" t="s">
        <v>44363</v>
      </c>
      <c r="C43741" s="2">
        <v>29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44364</v>
      </c>
      <c r="C43742" s="2">
        <v>25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44365</v>
      </c>
      <c r="C43743" s="2">
        <v>17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44366</v>
      </c>
      <c r="C43744" s="2">
        <v>13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44367</v>
      </c>
      <c r="C43745" s="2">
        <v>14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44368</v>
      </c>
      <c r="C43746" s="2">
        <v>12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44369</v>
      </c>
      <c r="C43747" s="2">
        <v>13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44370</v>
      </c>
      <c r="C43748" s="2">
        <v>11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44371</v>
      </c>
      <c r="C43749" s="2">
        <v>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44372</v>
      </c>
      <c r="C43750" s="2">
        <v>6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44373</v>
      </c>
      <c r="C43751" s="2">
        <v>38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44374</v>
      </c>
      <c r="C43752" s="2">
        <v>35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44375</v>
      </c>
      <c r="C43753" s="2">
        <v>35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44376</v>
      </c>
      <c r="C43754" s="2">
        <v>39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44377</v>
      </c>
      <c r="C43755" s="2">
        <v>43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44378</v>
      </c>
      <c r="C43756" s="2">
        <v>29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44379</v>
      </c>
      <c r="C43757" s="2">
        <v>32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44380</v>
      </c>
      <c r="C43758" s="2">
        <v>34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44381</v>
      </c>
      <c r="C43759" s="2">
        <v>39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44382</v>
      </c>
      <c r="C43760" s="2">
        <v>37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44383</v>
      </c>
      <c r="C43761" s="2">
        <v>43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44384</v>
      </c>
      <c r="C43762" s="2">
        <v>45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44385</v>
      </c>
      <c r="C43763" s="2">
        <v>42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44386</v>
      </c>
      <c r="C43764" s="2">
        <v>37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44387</v>
      </c>
      <c r="C43765" s="2">
        <v>37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44388</v>
      </c>
      <c r="C43766" s="2">
        <v>43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44389</v>
      </c>
      <c r="C43767" s="2">
        <v>47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44390</v>
      </c>
      <c r="C43768" s="2">
        <v>39</v>
      </c>
      <c r="D43768" s="2" t="s">
        <v>625</v>
      </c>
      <c r="E43768" s="2"/>
      <c r="F43768" s="2"/>
      <c r="G43768" s="2"/>
      <c r="H43768" s="2"/>
    </row>
    <row r="43769" spans="2:8">
      <c r="B43769" s="2" t="s">
        <v>44391</v>
      </c>
      <c r="C43769" s="2">
        <v>38</v>
      </c>
      <c r="D43769" s="2" t="s">
        <v>625</v>
      </c>
      <c r="E43769" s="2"/>
      <c r="F43769" s="2"/>
      <c r="G43769" s="2"/>
      <c r="H43769" s="2"/>
    </row>
    <row r="43770" spans="2:8">
      <c r="B43770" s="2" t="s">
        <v>44392</v>
      </c>
      <c r="C43770" s="2">
        <v>40</v>
      </c>
      <c r="D43770" s="2" t="s">
        <v>625</v>
      </c>
      <c r="E43770" s="2"/>
      <c r="F43770" s="2"/>
      <c r="G43770" s="2"/>
      <c r="H43770" s="2"/>
    </row>
    <row r="43771" spans="2:8">
      <c r="B43771" s="2" t="s">
        <v>44393</v>
      </c>
      <c r="C43771" s="2">
        <v>33</v>
      </c>
      <c r="D43771" s="2" t="s">
        <v>625</v>
      </c>
      <c r="E43771" s="2"/>
      <c r="F43771" s="2"/>
      <c r="G43771" s="2"/>
      <c r="H43771" s="2"/>
    </row>
    <row r="43772" spans="2:8">
      <c r="B43772" s="2" t="s">
        <v>44394</v>
      </c>
      <c r="C43772" s="2">
        <v>28</v>
      </c>
      <c r="D43772" s="2" t="s">
        <v>625</v>
      </c>
      <c r="E43772" s="2"/>
      <c r="F43772" s="2"/>
      <c r="G43772" s="2"/>
      <c r="H43772" s="2"/>
    </row>
    <row r="43773" spans="2:8">
      <c r="B43773" s="2" t="s">
        <v>44395</v>
      </c>
      <c r="C43773" s="2">
        <v>21</v>
      </c>
      <c r="D43773" s="2" t="s">
        <v>625</v>
      </c>
      <c r="E43773" s="2"/>
      <c r="F43773" s="2"/>
      <c r="G43773" s="2"/>
      <c r="H43773" s="2"/>
    </row>
    <row r="43774" spans="2:8">
      <c r="B43774" s="2" t="s">
        <v>44396</v>
      </c>
      <c r="C43774" s="2">
        <v>17</v>
      </c>
      <c r="D43774" s="2" t="s">
        <v>625</v>
      </c>
      <c r="E43774" s="2"/>
      <c r="F43774" s="2"/>
      <c r="G43774" s="2"/>
      <c r="H43774" s="2"/>
    </row>
    <row r="43775" spans="2:8">
      <c r="B43775" s="2" t="s">
        <v>44397</v>
      </c>
      <c r="C43775" s="2">
        <v>19</v>
      </c>
      <c r="D43775" s="2" t="s">
        <v>625</v>
      </c>
      <c r="E43775" s="2"/>
      <c r="F43775" s="2"/>
      <c r="G43775" s="2"/>
      <c r="H43775" s="2"/>
    </row>
    <row r="43776" spans="2:8">
      <c r="B43776" s="2" t="s">
        <v>44398</v>
      </c>
      <c r="C43776" s="2">
        <v>29</v>
      </c>
      <c r="D43776" s="2" t="s">
        <v>625</v>
      </c>
      <c r="E43776" s="2"/>
      <c r="F43776" s="2"/>
      <c r="G43776" s="2"/>
      <c r="H43776" s="2"/>
    </row>
    <row r="43777" spans="2:8">
      <c r="B43777" s="2" t="s">
        <v>44399</v>
      </c>
      <c r="C43777" s="2">
        <v>39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44400</v>
      </c>
      <c r="C43778" s="2">
        <v>39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44401</v>
      </c>
      <c r="C43779" s="2">
        <v>44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44402</v>
      </c>
      <c r="C43780" s="2">
        <v>48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44403</v>
      </c>
      <c r="C43781" s="2">
        <v>52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44404</v>
      </c>
      <c r="C43782" s="2">
        <v>48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44405</v>
      </c>
      <c r="C43783" s="2">
        <v>45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44406</v>
      </c>
      <c r="C43784" s="2">
        <v>40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44407</v>
      </c>
      <c r="C43785" s="2">
        <v>37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44408</v>
      </c>
      <c r="C43786" s="2">
        <v>41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44409</v>
      </c>
      <c r="C43787" s="2">
        <v>47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44410</v>
      </c>
      <c r="C43788" s="2">
        <v>36</v>
      </c>
      <c r="D43788" s="2" t="s">
        <v>625</v>
      </c>
      <c r="E43788" s="2"/>
      <c r="F43788" s="2"/>
      <c r="G43788" s="2"/>
      <c r="H43788" s="2"/>
    </row>
    <row r="43789" spans="2:8">
      <c r="B43789" s="2" t="s">
        <v>44411</v>
      </c>
      <c r="C43789" s="2">
        <v>32</v>
      </c>
      <c r="D43789" s="2" t="s">
        <v>625</v>
      </c>
      <c r="E43789" s="2"/>
      <c r="F43789" s="2"/>
      <c r="G43789" s="2"/>
      <c r="H43789" s="2"/>
    </row>
    <row r="43790" spans="2:8">
      <c r="B43790" s="2" t="s">
        <v>44412</v>
      </c>
      <c r="C43790" s="2">
        <v>32</v>
      </c>
      <c r="D43790" s="2" t="s">
        <v>625</v>
      </c>
      <c r="E43790" s="2"/>
      <c r="F43790" s="2"/>
      <c r="G43790" s="2"/>
      <c r="H43790" s="2"/>
    </row>
    <row r="43791" spans="2:8">
      <c r="B43791" s="2" t="s">
        <v>44413</v>
      </c>
      <c r="C43791" s="2">
        <v>32</v>
      </c>
      <c r="D43791" s="2" t="s">
        <v>625</v>
      </c>
      <c r="E43791" s="2"/>
      <c r="F43791" s="2"/>
      <c r="G43791" s="2"/>
      <c r="H43791" s="2"/>
    </row>
    <row r="43792" spans="2:8">
      <c r="B43792" s="2" t="s">
        <v>44414</v>
      </c>
      <c r="C43792" s="2">
        <v>34</v>
      </c>
      <c r="D43792" s="2" t="s">
        <v>625</v>
      </c>
      <c r="E43792" s="2"/>
      <c r="F43792" s="2"/>
      <c r="G43792" s="2"/>
      <c r="H43792" s="2"/>
    </row>
    <row r="43793" spans="2:8">
      <c r="B43793" s="2" t="s">
        <v>44415</v>
      </c>
      <c r="C43793" s="2">
        <v>42</v>
      </c>
      <c r="D43793" s="2" t="s">
        <v>625</v>
      </c>
      <c r="E43793" s="2"/>
      <c r="F43793" s="2"/>
      <c r="G43793" s="2"/>
      <c r="H43793" s="2"/>
    </row>
    <row r="43794" spans="2:8">
      <c r="B43794" s="2" t="s">
        <v>44416</v>
      </c>
      <c r="C43794" s="2">
        <v>35</v>
      </c>
      <c r="D43794" s="2" t="s">
        <v>625</v>
      </c>
      <c r="E43794" s="2"/>
      <c r="F43794" s="2"/>
      <c r="G43794" s="2"/>
      <c r="H43794" s="2"/>
    </row>
    <row r="43795" spans="2:8">
      <c r="B43795" s="2" t="s">
        <v>44417</v>
      </c>
      <c r="C43795" s="2">
        <v>32</v>
      </c>
      <c r="D43795" s="2" t="s">
        <v>625</v>
      </c>
      <c r="E43795" s="2"/>
      <c r="F43795" s="2"/>
      <c r="G43795" s="2"/>
      <c r="H43795" s="2"/>
    </row>
    <row r="43796" spans="2:8">
      <c r="B43796" s="2" t="s">
        <v>44418</v>
      </c>
      <c r="C43796" s="2">
        <v>33</v>
      </c>
      <c r="D43796" s="2" t="s">
        <v>625</v>
      </c>
      <c r="E43796" s="2"/>
      <c r="F43796" s="2"/>
      <c r="G43796" s="2"/>
      <c r="H43796" s="2"/>
    </row>
    <row r="43797" spans="2:8">
      <c r="B43797" s="2" t="s">
        <v>44419</v>
      </c>
      <c r="C43797" s="2">
        <v>44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44420</v>
      </c>
      <c r="C43798" s="2">
        <v>34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44421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44422</v>
      </c>
      <c r="C43800" s="2">
        <v>33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44423</v>
      </c>
      <c r="C43801" s="2">
        <v>38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44424</v>
      </c>
      <c r="C43802" s="2">
        <v>49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44425</v>
      </c>
      <c r="C43803" s="2">
        <v>46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44426</v>
      </c>
      <c r="C43804" s="2">
        <v>43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44427</v>
      </c>
      <c r="C43805" s="2">
        <v>45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44428</v>
      </c>
      <c r="C43806" s="2">
        <v>49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44429</v>
      </c>
      <c r="C43807" s="2">
        <v>25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44430</v>
      </c>
      <c r="C43808" s="2">
        <v>15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44431</v>
      </c>
      <c r="C43809" s="2">
        <v>18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44432</v>
      </c>
      <c r="C43810" s="2">
        <v>26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44433</v>
      </c>
      <c r="C43811" s="2">
        <v>29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44434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44435</v>
      </c>
      <c r="C43813" s="2">
        <v>32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44436</v>
      </c>
      <c r="C43814" s="2">
        <v>43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44437</v>
      </c>
      <c r="C43815" s="2">
        <v>36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44438</v>
      </c>
      <c r="C43816" s="2">
        <v>31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44439</v>
      </c>
      <c r="C43817" s="2">
        <v>29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44440</v>
      </c>
      <c r="C43818" s="2">
        <v>36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44441</v>
      </c>
      <c r="C43819" s="2">
        <v>41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44442</v>
      </c>
      <c r="C43820" s="2">
        <v>27</v>
      </c>
      <c r="D43820" s="2" t="s">
        <v>625</v>
      </c>
      <c r="E43820" s="2"/>
      <c r="F43820" s="2"/>
      <c r="G43820" s="2"/>
      <c r="H43820" s="2"/>
    </row>
    <row r="43821" spans="2:8">
      <c r="B43821" s="2" t="s">
        <v>44443</v>
      </c>
      <c r="C43821" s="2">
        <v>24</v>
      </c>
      <c r="D43821" s="2" t="s">
        <v>625</v>
      </c>
      <c r="E43821" s="2"/>
      <c r="F43821" s="2"/>
      <c r="G43821" s="2"/>
      <c r="H43821" s="2"/>
    </row>
    <row r="43822" spans="2:8">
      <c r="B43822" s="2" t="s">
        <v>44444</v>
      </c>
      <c r="C43822" s="2">
        <v>21</v>
      </c>
      <c r="D43822" s="2" t="s">
        <v>625</v>
      </c>
      <c r="E43822" s="2"/>
      <c r="F43822" s="2"/>
      <c r="G43822" s="2"/>
      <c r="H43822" s="2"/>
    </row>
    <row r="43823" spans="2:8">
      <c r="B43823" s="2" t="s">
        <v>44445</v>
      </c>
      <c r="C43823" s="2">
        <v>19</v>
      </c>
      <c r="D43823" s="2" t="s">
        <v>625</v>
      </c>
      <c r="E43823" s="2"/>
      <c r="F43823" s="2"/>
      <c r="G43823" s="2"/>
      <c r="H43823" s="2"/>
    </row>
    <row r="43824" spans="2:8">
      <c r="B43824" s="2" t="s">
        <v>44446</v>
      </c>
      <c r="C43824" s="2">
        <v>21</v>
      </c>
      <c r="D43824" s="2" t="s">
        <v>625</v>
      </c>
      <c r="E43824" s="2"/>
      <c r="F43824" s="2"/>
      <c r="G43824" s="2"/>
      <c r="H43824" s="2"/>
    </row>
    <row r="43825" spans="2:8">
      <c r="B43825" s="2" t="s">
        <v>44447</v>
      </c>
      <c r="C43825" s="2">
        <v>27</v>
      </c>
      <c r="D43825" s="2" t="s">
        <v>625</v>
      </c>
      <c r="E43825" s="2"/>
      <c r="F43825" s="2"/>
      <c r="G43825" s="2"/>
      <c r="H43825" s="2"/>
    </row>
    <row r="43826" spans="2:8">
      <c r="B43826" s="2" t="s">
        <v>44448</v>
      </c>
      <c r="C43826" s="2">
        <v>42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44449</v>
      </c>
      <c r="C43827" s="2">
        <v>38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44450</v>
      </c>
      <c r="C43828" s="2">
        <v>41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44451</v>
      </c>
      <c r="C43829" s="2">
        <v>43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44452</v>
      </c>
      <c r="C43830" s="2">
        <v>44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44453</v>
      </c>
      <c r="C43831" s="2">
        <v>29</v>
      </c>
      <c r="D43831" s="2" t="s">
        <v>625</v>
      </c>
      <c r="E43831" s="2"/>
      <c r="F43831" s="2"/>
      <c r="G43831" s="2"/>
      <c r="H43831" s="2"/>
    </row>
    <row r="43832" spans="2:8">
      <c r="B43832" s="2" t="s">
        <v>44454</v>
      </c>
      <c r="C43832" s="2">
        <v>27</v>
      </c>
      <c r="D43832" s="2" t="s">
        <v>625</v>
      </c>
      <c r="E43832" s="2"/>
      <c r="F43832" s="2"/>
      <c r="G43832" s="2"/>
      <c r="H43832" s="2"/>
    </row>
    <row r="43833" spans="2:8">
      <c r="B43833" s="2" t="s">
        <v>44455</v>
      </c>
      <c r="C43833" s="2">
        <v>21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44456</v>
      </c>
      <c r="C43834" s="2">
        <v>14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44457</v>
      </c>
      <c r="C43835" s="2">
        <v>8</v>
      </c>
      <c r="D43835" s="2" t="s">
        <v>625</v>
      </c>
      <c r="E43835" s="2"/>
      <c r="F43835" s="2"/>
      <c r="G43835" s="2"/>
      <c r="H43835" s="2"/>
    </row>
    <row r="43836" spans="2:8">
      <c r="B43836" s="2" t="s">
        <v>44458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44459</v>
      </c>
      <c r="C43837" s="2">
        <v>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44460</v>
      </c>
      <c r="C43838" s="2">
        <v>37</v>
      </c>
      <c r="D43838" s="2" t="s">
        <v>625</v>
      </c>
      <c r="E43838" s="2"/>
      <c r="F43838" s="2"/>
      <c r="G43838" s="2"/>
      <c r="H43838" s="2"/>
    </row>
    <row r="43839" spans="2:8">
      <c r="B43839" s="2" t="s">
        <v>44461</v>
      </c>
      <c r="C43839" s="2">
        <v>39</v>
      </c>
      <c r="D43839" s="2" t="s">
        <v>625</v>
      </c>
      <c r="E43839" s="2"/>
      <c r="F43839" s="2"/>
      <c r="G43839" s="2"/>
      <c r="H43839" s="2"/>
    </row>
    <row r="43840" spans="2:8">
      <c r="B43840" s="2" t="s">
        <v>44462</v>
      </c>
      <c r="C43840" s="2">
        <v>9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44463</v>
      </c>
      <c r="C43841" s="2">
        <v>25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44464</v>
      </c>
      <c r="C43842" s="2">
        <v>13</v>
      </c>
      <c r="D43842" s="2" t="s">
        <v>625</v>
      </c>
      <c r="E43842" s="2"/>
      <c r="F43842" s="2"/>
      <c r="G43842" s="2"/>
      <c r="H43842" s="2"/>
    </row>
    <row r="43843" spans="2:8">
      <c r="B43843" s="2" t="s">
        <v>44465</v>
      </c>
      <c r="C43843" s="2">
        <v>16</v>
      </c>
      <c r="D43843" s="2" t="s">
        <v>625</v>
      </c>
      <c r="E43843" s="2"/>
      <c r="F43843" s="2"/>
      <c r="G43843" s="2"/>
      <c r="H43843" s="2"/>
    </row>
    <row r="43844" spans="2:8">
      <c r="B43844" s="2" t="s">
        <v>44466</v>
      </c>
      <c r="C43844" s="2">
        <v>41</v>
      </c>
      <c r="D43844" s="2" t="s">
        <v>625</v>
      </c>
      <c r="E43844" s="2"/>
      <c r="F43844" s="2"/>
      <c r="G43844" s="2"/>
      <c r="H43844" s="2"/>
    </row>
    <row r="43845" spans="2:8">
      <c r="B43845" s="2" t="s">
        <v>44467</v>
      </c>
      <c r="C43845" s="2">
        <v>48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44468</v>
      </c>
      <c r="C43846" s="2">
        <v>40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44469</v>
      </c>
      <c r="C43847" s="2">
        <v>36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44470</v>
      </c>
      <c r="C43848" s="2">
        <v>40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44471</v>
      </c>
      <c r="C43849" s="2">
        <v>48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44472</v>
      </c>
      <c r="C43850" s="2">
        <v>39</v>
      </c>
      <c r="D43850" s="2" t="s">
        <v>625</v>
      </c>
      <c r="E43850" s="2"/>
      <c r="F43850" s="2"/>
      <c r="G43850" s="2"/>
      <c r="H43850" s="2"/>
    </row>
    <row r="43851" spans="2:8">
      <c r="B43851" s="2" t="s">
        <v>44473</v>
      </c>
      <c r="C43851" s="2">
        <v>36</v>
      </c>
      <c r="D43851" s="2" t="s">
        <v>625</v>
      </c>
      <c r="E43851" s="2"/>
      <c r="F43851" s="2"/>
      <c r="G43851" s="2"/>
      <c r="H43851" s="2"/>
    </row>
    <row r="43852" spans="2:8">
      <c r="B43852" s="2" t="s">
        <v>44474</v>
      </c>
      <c r="C43852" s="2">
        <v>35</v>
      </c>
      <c r="D43852" s="2" t="s">
        <v>625</v>
      </c>
      <c r="E43852" s="2"/>
      <c r="F43852" s="2"/>
      <c r="G43852" s="2"/>
      <c r="H43852" s="2"/>
    </row>
    <row r="43853" spans="2:8">
      <c r="B43853" s="2" t="s">
        <v>44475</v>
      </c>
      <c r="C43853" s="2">
        <v>38</v>
      </c>
      <c r="D43853" s="2" t="s">
        <v>625</v>
      </c>
      <c r="E43853" s="2"/>
      <c r="F43853" s="2"/>
      <c r="G43853" s="2"/>
      <c r="H43853" s="2"/>
    </row>
    <row r="43854" spans="2:8">
      <c r="B43854" s="2" t="s">
        <v>44476</v>
      </c>
      <c r="C43854" s="2">
        <v>40</v>
      </c>
      <c r="D43854" s="2" t="s">
        <v>625</v>
      </c>
      <c r="E43854" s="2"/>
      <c r="F43854" s="2"/>
      <c r="G43854" s="2"/>
      <c r="H43854" s="2"/>
    </row>
    <row r="43855" spans="2:8">
      <c r="B43855" s="2" t="s">
        <v>44477</v>
      </c>
      <c r="C43855" s="2">
        <v>33</v>
      </c>
      <c r="D43855" s="2" t="s">
        <v>625</v>
      </c>
      <c r="E43855" s="2"/>
      <c r="F43855" s="2"/>
      <c r="G43855" s="2"/>
      <c r="H43855" s="2"/>
    </row>
    <row r="43856" spans="2:8">
      <c r="B43856" s="2" t="s">
        <v>44478</v>
      </c>
      <c r="C43856" s="2">
        <v>30</v>
      </c>
      <c r="D43856" s="2" t="s">
        <v>625</v>
      </c>
      <c r="E43856" s="2"/>
      <c r="F43856" s="2"/>
      <c r="G43856" s="2"/>
      <c r="H43856" s="2"/>
    </row>
    <row r="43857" spans="2:8">
      <c r="B43857" s="2" t="s">
        <v>44479</v>
      </c>
      <c r="C43857" s="2">
        <v>32</v>
      </c>
      <c r="D43857" s="2" t="s">
        <v>625</v>
      </c>
      <c r="E43857" s="2"/>
      <c r="F43857" s="2"/>
      <c r="G43857" s="2"/>
      <c r="H43857" s="2"/>
    </row>
    <row r="43858" spans="2:8">
      <c r="B43858" s="2" t="s">
        <v>44480</v>
      </c>
      <c r="C43858" s="2">
        <v>37</v>
      </c>
      <c r="D43858" s="2" t="s">
        <v>625</v>
      </c>
      <c r="E43858" s="2"/>
      <c r="F43858" s="2"/>
      <c r="G43858" s="2"/>
      <c r="H43858" s="2"/>
    </row>
    <row r="43859" spans="2:8">
      <c r="B43859" s="2" t="s">
        <v>44481</v>
      </c>
      <c r="C43859" s="2">
        <v>45</v>
      </c>
      <c r="D43859" s="2" t="s">
        <v>625</v>
      </c>
      <c r="E43859" s="2"/>
      <c r="F43859" s="2"/>
      <c r="G43859" s="2"/>
      <c r="H43859" s="2"/>
    </row>
    <row r="43860" spans="2:8">
      <c r="B43860" s="2" t="s">
        <v>44482</v>
      </c>
      <c r="C43860" s="2">
        <v>37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44483</v>
      </c>
      <c r="C43861" s="2">
        <v>34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44484</v>
      </c>
      <c r="C43862" s="2">
        <v>34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44485</v>
      </c>
      <c r="C43863" s="2">
        <v>36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44486</v>
      </c>
      <c r="C43864" s="2">
        <v>38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44487</v>
      </c>
      <c r="C43865" s="2">
        <v>41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44488</v>
      </c>
      <c r="C43866" s="2">
        <v>40</v>
      </c>
      <c r="D43866" s="2" t="s">
        <v>625</v>
      </c>
      <c r="E43866" s="2"/>
      <c r="F43866" s="2"/>
      <c r="G43866" s="2"/>
      <c r="H43866" s="2"/>
    </row>
    <row r="43867" spans="2:8">
      <c r="B43867" s="2" t="s">
        <v>44489</v>
      </c>
      <c r="C43867" s="2">
        <v>40</v>
      </c>
      <c r="D43867" s="2" t="s">
        <v>625</v>
      </c>
      <c r="E43867" s="2"/>
      <c r="F43867" s="2"/>
      <c r="G43867" s="2"/>
      <c r="H43867" s="2"/>
    </row>
    <row r="43868" spans="2:8">
      <c r="B43868" s="2" t="s">
        <v>44490</v>
      </c>
      <c r="C43868" s="2">
        <v>42</v>
      </c>
      <c r="D43868" s="2" t="s">
        <v>625</v>
      </c>
      <c r="E43868" s="2"/>
      <c r="F43868" s="2"/>
      <c r="G43868" s="2"/>
      <c r="H43868" s="2"/>
    </row>
    <row r="43869" spans="2:8">
      <c r="B43869" s="2" t="s">
        <v>44491</v>
      </c>
      <c r="C43869" s="2">
        <v>35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44492</v>
      </c>
      <c r="C43870" s="2">
        <v>54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44493</v>
      </c>
      <c r="C43871" s="2">
        <v>50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44494</v>
      </c>
      <c r="C43872" s="2">
        <v>51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44495</v>
      </c>
      <c r="C43873" s="2">
        <v>56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44496</v>
      </c>
      <c r="C43874" s="2">
        <v>53</v>
      </c>
      <c r="D43874" s="2" t="s">
        <v>625</v>
      </c>
      <c r="E43874" s="2"/>
      <c r="F43874" s="2"/>
      <c r="G43874" s="2"/>
      <c r="H43874" s="2"/>
    </row>
    <row r="43875" spans="2:8">
      <c r="B43875" s="2" t="s">
        <v>44497</v>
      </c>
      <c r="C43875" s="2">
        <v>51</v>
      </c>
      <c r="D43875" s="2" t="s">
        <v>625</v>
      </c>
      <c r="E43875" s="2"/>
      <c r="F43875" s="2"/>
      <c r="G43875" s="2"/>
      <c r="H43875" s="2"/>
    </row>
    <row r="43876" spans="2:8">
      <c r="B43876" s="2" t="s">
        <v>44498</v>
      </c>
      <c r="C43876" s="2">
        <v>51</v>
      </c>
      <c r="D43876" s="2" t="s">
        <v>625</v>
      </c>
      <c r="E43876" s="2"/>
      <c r="F43876" s="2"/>
      <c r="G43876" s="2"/>
      <c r="H43876" s="2"/>
    </row>
    <row r="43877" spans="2:8">
      <c r="B43877" s="2" t="s">
        <v>44499</v>
      </c>
      <c r="C43877" s="2">
        <v>41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44500</v>
      </c>
      <c r="C43878" s="2">
        <v>38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44501</v>
      </c>
      <c r="C43879" s="2">
        <v>35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44502</v>
      </c>
      <c r="C43880" s="2">
        <v>36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44503</v>
      </c>
      <c r="C43881" s="2">
        <v>33</v>
      </c>
      <c r="D43881" s="2" t="s">
        <v>625</v>
      </c>
      <c r="E43881" s="2"/>
      <c r="F43881" s="2"/>
      <c r="G43881" s="2"/>
      <c r="H43881" s="2"/>
    </row>
    <row r="43882" spans="2:8">
      <c r="B43882" s="2" t="s">
        <v>44504</v>
      </c>
      <c r="C43882" s="2">
        <v>29</v>
      </c>
      <c r="D43882" s="2" t="s">
        <v>625</v>
      </c>
      <c r="E43882" s="2"/>
      <c r="F43882" s="2"/>
      <c r="G43882" s="2"/>
      <c r="H43882" s="2"/>
    </row>
    <row r="43883" spans="2:8">
      <c r="B43883" s="2" t="s">
        <v>44505</v>
      </c>
      <c r="C43883" s="2">
        <v>23</v>
      </c>
      <c r="D43883" s="2" t="s">
        <v>625</v>
      </c>
      <c r="E43883" s="2"/>
      <c r="F43883" s="2"/>
      <c r="G43883" s="2"/>
      <c r="H43883" s="2"/>
    </row>
    <row r="43884" spans="2:8">
      <c r="B43884" s="2" t="s">
        <v>44506</v>
      </c>
      <c r="C43884" s="2">
        <v>16</v>
      </c>
      <c r="D43884" s="2" t="s">
        <v>625</v>
      </c>
      <c r="E43884" s="2"/>
      <c r="F43884" s="2"/>
      <c r="G43884" s="2"/>
      <c r="H43884" s="2"/>
    </row>
    <row r="43885" spans="2:8">
      <c r="B43885" s="2" t="s">
        <v>44507</v>
      </c>
      <c r="C43885" s="2">
        <v>17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44508</v>
      </c>
      <c r="C43886" s="2">
        <v>26</v>
      </c>
      <c r="D43886" s="2" t="s">
        <v>625</v>
      </c>
      <c r="E43886" s="2"/>
      <c r="F43886" s="2"/>
      <c r="G43886" s="2"/>
      <c r="H43886" s="2"/>
    </row>
    <row r="43887" spans="2:8">
      <c r="B43887" s="2" t="s">
        <v>44509</v>
      </c>
      <c r="C43887" s="2">
        <v>43</v>
      </c>
      <c r="D43887" s="2" t="s">
        <v>625</v>
      </c>
      <c r="E43887" s="2"/>
      <c r="F43887" s="2"/>
      <c r="G43887" s="2"/>
      <c r="H43887" s="2"/>
    </row>
    <row r="43888" spans="2:8">
      <c r="B43888" s="2" t="s">
        <v>44510</v>
      </c>
      <c r="C43888" s="2">
        <v>42</v>
      </c>
      <c r="D43888" s="2" t="s">
        <v>625</v>
      </c>
      <c r="E43888" s="2"/>
      <c r="F43888" s="2"/>
      <c r="G43888" s="2"/>
      <c r="H43888" s="2"/>
    </row>
    <row r="43889" spans="2:8">
      <c r="B43889" s="2" t="s">
        <v>44511</v>
      </c>
      <c r="C43889" s="2">
        <v>43</v>
      </c>
      <c r="D43889" s="2" t="s">
        <v>625</v>
      </c>
      <c r="E43889" s="2"/>
      <c r="F43889" s="2"/>
      <c r="G43889" s="2"/>
      <c r="H43889" s="2"/>
    </row>
    <row r="43890" spans="2:8">
      <c r="B43890" s="2" t="s">
        <v>44512</v>
      </c>
      <c r="C43890" s="2">
        <v>41</v>
      </c>
      <c r="D43890" s="2" t="s">
        <v>625</v>
      </c>
      <c r="E43890" s="2"/>
      <c r="F43890" s="2"/>
      <c r="G43890" s="2"/>
      <c r="H43890" s="2"/>
    </row>
    <row r="43891" spans="2:8">
      <c r="B43891" s="2" t="s">
        <v>44513</v>
      </c>
      <c r="C43891" s="2">
        <v>37</v>
      </c>
      <c r="D43891" s="2" t="s">
        <v>625</v>
      </c>
      <c r="E43891" s="2"/>
      <c r="F43891" s="2"/>
      <c r="G43891" s="2"/>
      <c r="H43891" s="2"/>
    </row>
    <row r="43892" spans="2:8">
      <c r="B43892" s="2" t="s">
        <v>44514</v>
      </c>
      <c r="C43892" s="2">
        <v>38</v>
      </c>
      <c r="D43892" s="2" t="s">
        <v>625</v>
      </c>
      <c r="E43892" s="2"/>
      <c r="F43892" s="2"/>
      <c r="G43892" s="2"/>
      <c r="H43892" s="2"/>
    </row>
    <row r="43893" spans="2:8">
      <c r="B43893" s="2" t="s">
        <v>44515</v>
      </c>
      <c r="C43893" s="2">
        <v>36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44516</v>
      </c>
      <c r="C43894" s="2">
        <v>45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44517</v>
      </c>
      <c r="C43895" s="2">
        <v>54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44518</v>
      </c>
      <c r="C43896" s="2">
        <v>35</v>
      </c>
      <c r="D43896" s="2" t="s">
        <v>625</v>
      </c>
      <c r="E43896" s="2"/>
      <c r="F43896" s="2"/>
      <c r="G43896" s="2"/>
      <c r="H43896" s="2"/>
    </row>
    <row r="43897" spans="2:8">
      <c r="B43897" s="2" t="s">
        <v>44519</v>
      </c>
      <c r="C43897" s="2">
        <v>32</v>
      </c>
      <c r="D43897" s="2" t="s">
        <v>625</v>
      </c>
      <c r="E43897" s="2"/>
      <c r="F43897" s="2"/>
      <c r="G43897" s="2"/>
      <c r="H43897" s="2"/>
    </row>
    <row r="43898" spans="2:8">
      <c r="B43898" s="2" t="s">
        <v>44520</v>
      </c>
      <c r="C43898" s="2">
        <v>31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44521</v>
      </c>
      <c r="C43899" s="2">
        <v>33</v>
      </c>
      <c r="D43899" s="2" t="s">
        <v>625</v>
      </c>
      <c r="E43899" s="2"/>
      <c r="F43899" s="2"/>
      <c r="G43899" s="2"/>
      <c r="H43899" s="2"/>
    </row>
    <row r="43900" spans="2:8">
      <c r="B43900" s="2" t="s">
        <v>44522</v>
      </c>
      <c r="C43900" s="2">
        <v>39</v>
      </c>
      <c r="D43900" s="2" t="s">
        <v>625</v>
      </c>
      <c r="E43900" s="2"/>
      <c r="F43900" s="2"/>
      <c r="G43900" s="2"/>
      <c r="H43900" s="2"/>
    </row>
    <row r="43901" spans="2:8">
      <c r="B43901" s="2" t="s">
        <v>44523</v>
      </c>
      <c r="C43901" s="2">
        <v>32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44524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44525</v>
      </c>
      <c r="C43903" s="2">
        <v>35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44526</v>
      </c>
      <c r="C43904" s="2">
        <v>35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44527</v>
      </c>
      <c r="C43905" s="2">
        <v>42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44528</v>
      </c>
      <c r="C43906" s="2">
        <v>47</v>
      </c>
      <c r="D43906" s="2" t="s">
        <v>625</v>
      </c>
      <c r="E43906" s="2"/>
      <c r="F43906" s="2"/>
      <c r="G43906" s="2"/>
      <c r="H43906" s="2"/>
    </row>
    <row r="43907" spans="2:8">
      <c r="B43907" s="2" t="s">
        <v>44529</v>
      </c>
      <c r="C43907" s="2">
        <v>45</v>
      </c>
      <c r="D43907" s="2" t="s">
        <v>625</v>
      </c>
      <c r="E43907" s="2"/>
      <c r="F43907" s="2"/>
      <c r="G43907" s="2"/>
      <c r="H43907" s="2"/>
    </row>
    <row r="43908" spans="2:8">
      <c r="B43908" s="2" t="s">
        <v>44530</v>
      </c>
      <c r="C43908" s="2">
        <v>44</v>
      </c>
      <c r="D43908" s="2" t="s">
        <v>625</v>
      </c>
      <c r="E43908" s="2"/>
      <c r="F43908" s="2"/>
      <c r="G43908" s="2"/>
      <c r="H43908" s="2"/>
    </row>
    <row r="43909" spans="2:8">
      <c r="B43909" s="2" t="s">
        <v>44531</v>
      </c>
      <c r="C43909" s="2">
        <v>45</v>
      </c>
      <c r="D43909" s="2" t="s">
        <v>625</v>
      </c>
      <c r="E43909" s="2"/>
      <c r="F43909" s="2"/>
      <c r="G43909" s="2"/>
      <c r="H43909" s="2"/>
    </row>
    <row r="43910" spans="2:8">
      <c r="B43910" s="2" t="s">
        <v>44532</v>
      </c>
      <c r="C43910" s="2">
        <v>33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44533</v>
      </c>
      <c r="C43911" s="2">
        <v>29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44534</v>
      </c>
      <c r="C43912" s="2">
        <v>25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44535</v>
      </c>
      <c r="C43913" s="2">
        <v>22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44536</v>
      </c>
      <c r="C43914" s="2">
        <v>25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44537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44538</v>
      </c>
      <c r="C43916" s="2">
        <v>35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44539</v>
      </c>
      <c r="C43917" s="2">
        <v>40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44540</v>
      </c>
      <c r="C43918" s="2">
        <v>38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44541</v>
      </c>
      <c r="C43919" s="2">
        <v>30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44542</v>
      </c>
      <c r="C43920" s="2">
        <v>22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44543</v>
      </c>
      <c r="C43921" s="2">
        <v>24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44544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44545</v>
      </c>
      <c r="C43923" s="2">
        <v>31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44546</v>
      </c>
      <c r="C43924" s="2">
        <v>35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44547</v>
      </c>
      <c r="C43925" s="2">
        <v>37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44548</v>
      </c>
      <c r="C43926" s="2">
        <v>42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44549</v>
      </c>
      <c r="C43927" s="2">
        <v>40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44550</v>
      </c>
      <c r="C43928" s="2">
        <v>35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44551</v>
      </c>
      <c r="C43929" s="2">
        <v>33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44552</v>
      </c>
      <c r="C43930" s="2">
        <v>35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44553</v>
      </c>
      <c r="C43931" s="2">
        <v>40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44554</v>
      </c>
      <c r="C43932" s="2">
        <v>34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44555</v>
      </c>
      <c r="C43933" s="2">
        <v>33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44556</v>
      </c>
      <c r="C43934" s="2">
        <v>29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44557</v>
      </c>
      <c r="C43935" s="2">
        <v>30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44558</v>
      </c>
      <c r="C43936" s="2">
        <v>30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44559</v>
      </c>
      <c r="C43937" s="2">
        <v>33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44560</v>
      </c>
      <c r="C43938" s="2">
        <v>36</v>
      </c>
      <c r="D43938" s="2" t="s">
        <v>625</v>
      </c>
      <c r="E43938" s="2"/>
      <c r="F43938" s="2"/>
      <c r="G43938" s="2"/>
      <c r="H43938" s="2"/>
    </row>
    <row r="43939" spans="2:8">
      <c r="B43939" s="2" t="s">
        <v>44561</v>
      </c>
      <c r="C43939" s="2">
        <v>34</v>
      </c>
      <c r="D43939" s="2" t="s">
        <v>625</v>
      </c>
      <c r="E43939" s="2"/>
      <c r="F43939" s="2"/>
      <c r="G43939" s="2"/>
      <c r="H43939" s="2"/>
    </row>
    <row r="43940" spans="2:8">
      <c r="B43940" s="2" t="s">
        <v>44562</v>
      </c>
      <c r="C43940" s="2">
        <v>34</v>
      </c>
      <c r="D43940" s="2" t="s">
        <v>625</v>
      </c>
      <c r="E43940" s="2"/>
      <c r="F43940" s="2"/>
      <c r="G43940" s="2"/>
      <c r="H43940" s="2"/>
    </row>
    <row r="43941" spans="2:8">
      <c r="B43941" s="2" t="s">
        <v>44563</v>
      </c>
      <c r="C43941" s="2">
        <v>36</v>
      </c>
      <c r="D43941" s="2" t="s">
        <v>625</v>
      </c>
      <c r="E43941" s="2"/>
      <c r="F43941" s="2"/>
      <c r="G43941" s="2"/>
      <c r="H43941" s="2"/>
    </row>
    <row r="43942" spans="2:8">
      <c r="B43942" s="2" t="s">
        <v>44564</v>
      </c>
      <c r="C43942" s="2">
        <v>39</v>
      </c>
      <c r="D43942" s="2" t="s">
        <v>625</v>
      </c>
      <c r="E43942" s="2"/>
      <c r="F43942" s="2"/>
      <c r="G43942" s="2"/>
      <c r="H43942" s="2"/>
    </row>
    <row r="43943" spans="2:8">
      <c r="B43943" s="2" t="s">
        <v>44565</v>
      </c>
      <c r="C43943" s="2">
        <v>38</v>
      </c>
      <c r="D43943" s="2" t="s">
        <v>625</v>
      </c>
      <c r="E43943" s="2"/>
      <c r="F43943" s="2"/>
      <c r="G43943" s="2"/>
      <c r="H43943" s="2"/>
    </row>
    <row r="43944" spans="2:8">
      <c r="B43944" s="2" t="s">
        <v>44566</v>
      </c>
      <c r="C43944" s="2">
        <v>32</v>
      </c>
      <c r="D43944" s="2" t="s">
        <v>625</v>
      </c>
      <c r="E43944" s="2"/>
      <c r="F43944" s="2"/>
      <c r="G43944" s="2"/>
      <c r="H43944" s="2"/>
    </row>
    <row r="43945" spans="2:8">
      <c r="B43945" s="2" t="s">
        <v>44567</v>
      </c>
      <c r="C43945" s="2">
        <v>30</v>
      </c>
      <c r="D43945" s="2" t="s">
        <v>625</v>
      </c>
      <c r="E43945" s="2"/>
      <c r="F43945" s="2"/>
      <c r="G43945" s="2"/>
      <c r="H43945" s="2"/>
    </row>
    <row r="43946" spans="2:8">
      <c r="B43946" s="2" t="s">
        <v>44568</v>
      </c>
      <c r="C43946" s="2">
        <v>30</v>
      </c>
      <c r="D43946" s="2" t="s">
        <v>625</v>
      </c>
      <c r="E43946" s="2"/>
      <c r="F43946" s="2"/>
      <c r="G43946" s="2"/>
      <c r="H43946" s="2"/>
    </row>
    <row r="43947" spans="2:8">
      <c r="B43947" s="2" t="s">
        <v>44569</v>
      </c>
      <c r="C43947" s="2">
        <v>32</v>
      </c>
      <c r="D43947" s="2" t="s">
        <v>625</v>
      </c>
      <c r="E43947" s="2"/>
      <c r="F43947" s="2"/>
      <c r="G43947" s="2"/>
      <c r="H43947" s="2"/>
    </row>
    <row r="43948" spans="2:8">
      <c r="B43948" s="2" t="s">
        <v>44570</v>
      </c>
      <c r="C43948" s="2">
        <v>35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44571</v>
      </c>
      <c r="C43949" s="2">
        <v>32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44572</v>
      </c>
      <c r="C43950" s="2">
        <v>29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44573</v>
      </c>
      <c r="C43951" s="2">
        <v>32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44574</v>
      </c>
      <c r="C43952" s="2">
        <v>37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44575</v>
      </c>
      <c r="C43953" s="2">
        <v>41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44576</v>
      </c>
      <c r="C43954" s="2">
        <v>34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44577</v>
      </c>
      <c r="C43955" s="2">
        <v>19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44578</v>
      </c>
      <c r="C43956" s="2">
        <v>16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44579</v>
      </c>
      <c r="C43957" s="2">
        <v>24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44580</v>
      </c>
      <c r="C43958" s="2">
        <v>30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44581</v>
      </c>
      <c r="C43959" s="2">
        <v>35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44582</v>
      </c>
      <c r="C43960" s="2">
        <v>39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44583</v>
      </c>
      <c r="C43961" s="2">
        <v>45</v>
      </c>
      <c r="D43961" s="2" t="s">
        <v>625</v>
      </c>
      <c r="E43961" s="2"/>
      <c r="F43961" s="2"/>
      <c r="G43961" s="2"/>
      <c r="H43961" s="2"/>
    </row>
    <row r="43962" spans="2:8">
      <c r="B43962" s="2" t="s">
        <v>44584</v>
      </c>
      <c r="C43962" s="2">
        <v>41</v>
      </c>
      <c r="D43962" s="2" t="s">
        <v>625</v>
      </c>
      <c r="E43962" s="2"/>
      <c r="F43962" s="2"/>
      <c r="G43962" s="2"/>
      <c r="H43962" s="2"/>
    </row>
    <row r="43963" spans="2:8">
      <c r="B43963" s="2" t="s">
        <v>44585</v>
      </c>
      <c r="C43963" s="2">
        <v>32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44586</v>
      </c>
      <c r="C43964" s="2">
        <v>36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44587</v>
      </c>
      <c r="C43965" s="2">
        <v>41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44588</v>
      </c>
      <c r="C43966" s="2">
        <v>32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44589</v>
      </c>
      <c r="C43967" s="2">
        <v>34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44590</v>
      </c>
      <c r="C43968" s="2">
        <v>36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44591</v>
      </c>
      <c r="C43969" s="2">
        <v>39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44592</v>
      </c>
      <c r="C43970" s="2">
        <v>41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44593</v>
      </c>
      <c r="C43971" s="2">
        <v>37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44594</v>
      </c>
      <c r="C43972" s="2">
        <v>39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44595</v>
      </c>
      <c r="C43973" s="2">
        <v>45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44596</v>
      </c>
      <c r="C43974" s="2">
        <v>35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44597</v>
      </c>
      <c r="C43975" s="2">
        <v>34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44598</v>
      </c>
      <c r="C43976" s="2">
        <v>39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44599</v>
      </c>
      <c r="C43977" s="2">
        <v>19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44600</v>
      </c>
      <c r="C43978" s="2">
        <v>24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44601</v>
      </c>
      <c r="C43979" s="2">
        <v>30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44602</v>
      </c>
      <c r="C43980" s="2">
        <v>37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44603</v>
      </c>
      <c r="C43981" s="2">
        <v>41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44604</v>
      </c>
      <c r="C43982" s="2">
        <v>37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44605</v>
      </c>
      <c r="C43983" s="2">
        <v>33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44606</v>
      </c>
      <c r="C43984" s="2">
        <v>35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44607</v>
      </c>
      <c r="C43985" s="2">
        <v>37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44608</v>
      </c>
      <c r="C43986" s="2">
        <v>31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44609</v>
      </c>
      <c r="C43987" s="2">
        <v>33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44610</v>
      </c>
      <c r="C43988" s="2">
        <v>37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44611</v>
      </c>
      <c r="C43989" s="2">
        <v>34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44612</v>
      </c>
      <c r="C43990" s="2">
        <v>29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44613</v>
      </c>
      <c r="C43991" s="2">
        <v>32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44614</v>
      </c>
      <c r="C43992" s="2">
        <v>36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44615</v>
      </c>
      <c r="C43993" s="2">
        <v>41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44616</v>
      </c>
      <c r="C43994" s="2">
        <v>36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44617</v>
      </c>
      <c r="C43995" s="2">
        <v>31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44618</v>
      </c>
      <c r="C43996" s="2">
        <v>31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44619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44620</v>
      </c>
      <c r="C43998" s="2">
        <v>33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44621</v>
      </c>
      <c r="C43999" s="2">
        <v>35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44622</v>
      </c>
      <c r="C44000" s="2">
        <v>21</v>
      </c>
      <c r="D44000" s="2" t="s">
        <v>625</v>
      </c>
      <c r="E44000" s="2"/>
      <c r="F44000" s="2"/>
      <c r="G44000" s="2"/>
      <c r="H44000" s="2"/>
    </row>
    <row r="44001" spans="2:8">
      <c r="B44001" s="2" t="s">
        <v>44623</v>
      </c>
      <c r="C44001" s="2">
        <v>16</v>
      </c>
      <c r="D44001" s="2" t="s">
        <v>625</v>
      </c>
      <c r="E44001" s="2"/>
      <c r="F44001" s="2"/>
      <c r="G44001" s="2"/>
      <c r="H44001" s="2"/>
    </row>
    <row r="44002" spans="2:8">
      <c r="B44002" s="2" t="s">
        <v>44624</v>
      </c>
      <c r="C44002" s="2">
        <v>37</v>
      </c>
      <c r="D44002" s="2" t="s">
        <v>625</v>
      </c>
      <c r="E44002" s="2"/>
      <c r="F44002" s="2"/>
      <c r="G44002" s="2"/>
      <c r="H44002" s="2"/>
    </row>
    <row r="44003" spans="2:8">
      <c r="B44003" s="2" t="s">
        <v>44625</v>
      </c>
      <c r="C44003" s="2">
        <v>28</v>
      </c>
      <c r="D44003" s="2" t="s">
        <v>625</v>
      </c>
      <c r="E44003" s="2"/>
      <c r="F44003" s="2"/>
      <c r="G44003" s="2"/>
      <c r="H44003" s="2"/>
    </row>
    <row r="44004" spans="2:8">
      <c r="B44004" s="2" t="s">
        <v>44626</v>
      </c>
      <c r="C44004" s="2">
        <v>21</v>
      </c>
      <c r="D44004" s="2" t="s">
        <v>625</v>
      </c>
      <c r="E44004" s="2"/>
      <c r="F44004" s="2"/>
      <c r="G44004" s="2"/>
      <c r="H44004" s="2"/>
    </row>
    <row r="44005" spans="2:8">
      <c r="B44005" s="2" t="s">
        <v>44627</v>
      </c>
      <c r="C44005" s="2">
        <v>21</v>
      </c>
      <c r="D44005" s="2" t="s">
        <v>625</v>
      </c>
      <c r="E44005" s="2"/>
      <c r="F44005" s="2"/>
      <c r="G44005" s="2"/>
      <c r="H44005" s="2"/>
    </row>
    <row r="44006" spans="2:8">
      <c r="B44006" s="2" t="s">
        <v>44628</v>
      </c>
      <c r="C44006" s="2">
        <v>22</v>
      </c>
      <c r="D44006" s="2" t="s">
        <v>625</v>
      </c>
      <c r="E44006" s="2"/>
      <c r="F44006" s="2"/>
      <c r="G44006" s="2"/>
      <c r="H44006" s="2"/>
    </row>
    <row r="44007" spans="2:8">
      <c r="B44007" s="2" t="s">
        <v>44629</v>
      </c>
      <c r="C44007" s="2">
        <v>26</v>
      </c>
      <c r="D44007" s="2" t="s">
        <v>625</v>
      </c>
      <c r="E44007" s="2"/>
      <c r="F44007" s="2"/>
      <c r="G44007" s="2"/>
      <c r="H44007" s="2"/>
    </row>
    <row r="44008" spans="2:8">
      <c r="B44008" s="2" t="s">
        <v>44630</v>
      </c>
      <c r="C44008" s="2">
        <v>24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44631</v>
      </c>
      <c r="C44009" s="2">
        <v>20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44632</v>
      </c>
      <c r="C44010" s="2">
        <v>32</v>
      </c>
      <c r="D44010" s="2" t="s">
        <v>625</v>
      </c>
      <c r="E44010" s="2"/>
      <c r="F44010" s="2"/>
      <c r="G44010" s="2"/>
      <c r="H44010" s="2"/>
    </row>
    <row r="44011" spans="2:8">
      <c r="B44011" s="2" t="s">
        <v>44633</v>
      </c>
      <c r="C44011" s="2">
        <v>22</v>
      </c>
      <c r="D44011" s="2" t="s">
        <v>625</v>
      </c>
      <c r="E44011" s="2"/>
      <c r="F44011" s="2"/>
      <c r="G44011" s="2"/>
      <c r="H44011" s="2"/>
    </row>
    <row r="44012" spans="2:8">
      <c r="B44012" s="2" t="s">
        <v>44634</v>
      </c>
      <c r="C44012" s="2">
        <v>19</v>
      </c>
      <c r="D44012" s="2" t="s">
        <v>625</v>
      </c>
      <c r="E44012" s="2"/>
      <c r="F44012" s="2"/>
      <c r="G44012" s="2"/>
      <c r="H44012" s="2"/>
    </row>
    <row r="44013" spans="2:8">
      <c r="B44013" s="2" t="s">
        <v>44635</v>
      </c>
      <c r="C44013" s="2">
        <v>18</v>
      </c>
      <c r="D44013" s="2" t="s">
        <v>625</v>
      </c>
      <c r="E44013" s="2"/>
      <c r="F44013" s="2"/>
      <c r="G44013" s="2"/>
      <c r="H44013" s="2"/>
    </row>
    <row r="44014" spans="2:8">
      <c r="B44014" s="2" t="s">
        <v>44636</v>
      </c>
      <c r="C44014" s="2">
        <v>18</v>
      </c>
      <c r="D44014" s="2" t="s">
        <v>625</v>
      </c>
      <c r="E44014" s="2"/>
      <c r="F44014" s="2"/>
      <c r="G44014" s="2"/>
      <c r="H44014" s="2"/>
    </row>
    <row r="44015" spans="2:8">
      <c r="B44015" s="2" t="s">
        <v>44637</v>
      </c>
      <c r="C44015" s="2">
        <v>23</v>
      </c>
      <c r="D44015" s="2" t="s">
        <v>625</v>
      </c>
      <c r="E44015" s="2"/>
      <c r="F44015" s="2"/>
      <c r="G44015" s="2"/>
      <c r="H44015" s="2"/>
    </row>
    <row r="44016" spans="2:8">
      <c r="B44016" s="2" t="s">
        <v>44638</v>
      </c>
      <c r="C44016" s="2">
        <v>40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44639</v>
      </c>
      <c r="C44017" s="2">
        <v>30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44640</v>
      </c>
      <c r="C44018" s="2">
        <v>20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44641</v>
      </c>
      <c r="C44019" s="2">
        <v>20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44642</v>
      </c>
      <c r="C44020" s="2">
        <v>27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44643</v>
      </c>
      <c r="C44021" s="2">
        <v>33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44644</v>
      </c>
      <c r="C44022" s="2">
        <v>39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44645</v>
      </c>
      <c r="C44023" s="2">
        <v>44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44646</v>
      </c>
      <c r="C44024" s="2">
        <v>42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44647</v>
      </c>
      <c r="C44025" s="2">
        <v>37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44648</v>
      </c>
      <c r="C44026" s="2">
        <v>38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44649</v>
      </c>
      <c r="C44027" s="2">
        <v>42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44650</v>
      </c>
      <c r="C44028" s="2">
        <v>34</v>
      </c>
      <c r="D44028" s="2" t="s">
        <v>625</v>
      </c>
      <c r="E44028" s="2"/>
      <c r="F44028" s="2"/>
      <c r="G44028" s="2"/>
      <c r="H44028" s="2"/>
    </row>
    <row r="44029" spans="2:8">
      <c r="B44029" s="2" t="s">
        <v>44651</v>
      </c>
      <c r="C44029" s="2">
        <v>26</v>
      </c>
      <c r="D44029" s="2" t="s">
        <v>625</v>
      </c>
      <c r="E44029" s="2"/>
      <c r="F44029" s="2"/>
      <c r="G44029" s="2"/>
      <c r="H44029" s="2"/>
    </row>
    <row r="44030" spans="2:8">
      <c r="B44030" s="2" t="s">
        <v>44652</v>
      </c>
      <c r="C44030" s="2">
        <v>21</v>
      </c>
      <c r="D44030" s="2" t="s">
        <v>625</v>
      </c>
      <c r="E44030" s="2"/>
      <c r="F44030" s="2"/>
      <c r="G44030" s="2"/>
      <c r="H44030" s="2"/>
    </row>
    <row r="44031" spans="2:8">
      <c r="B44031" s="2" t="s">
        <v>44653</v>
      </c>
      <c r="C44031" s="2">
        <v>18</v>
      </c>
      <c r="D44031" s="2" t="s">
        <v>625</v>
      </c>
      <c r="E44031" s="2"/>
      <c r="F44031" s="2"/>
      <c r="G44031" s="2"/>
      <c r="H44031" s="2"/>
    </row>
    <row r="44032" spans="2:8">
      <c r="B44032" s="2" t="s">
        <v>44654</v>
      </c>
      <c r="C44032" s="2">
        <v>17</v>
      </c>
      <c r="D44032" s="2" t="s">
        <v>625</v>
      </c>
      <c r="E44032" s="2"/>
      <c r="F44032" s="2"/>
      <c r="G44032" s="2"/>
      <c r="H44032" s="2"/>
    </row>
    <row r="44033" spans="2:8">
      <c r="B44033" s="2" t="s">
        <v>44655</v>
      </c>
      <c r="C44033" s="2">
        <v>14</v>
      </c>
      <c r="D44033" s="2" t="s">
        <v>625</v>
      </c>
      <c r="E44033" s="2"/>
      <c r="F44033" s="2"/>
      <c r="G44033" s="2"/>
      <c r="H44033" s="2"/>
    </row>
    <row r="44034" spans="2:8">
      <c r="B44034" s="2" t="s">
        <v>44656</v>
      </c>
      <c r="C44034" s="2">
        <v>13</v>
      </c>
      <c r="D44034" s="2" t="s">
        <v>625</v>
      </c>
      <c r="E44034" s="2"/>
      <c r="F44034" s="2"/>
      <c r="G44034" s="2"/>
      <c r="H44034" s="2"/>
    </row>
    <row r="44035" spans="2:8">
      <c r="B44035" s="2" t="s">
        <v>44657</v>
      </c>
      <c r="C44035" s="2">
        <v>35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44658</v>
      </c>
      <c r="C44036" s="2">
        <v>38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44659</v>
      </c>
      <c r="C44037" s="2">
        <v>40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44660</v>
      </c>
      <c r="C44038" s="2">
        <v>35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44661</v>
      </c>
      <c r="C44039" s="2">
        <v>36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44662</v>
      </c>
      <c r="C44040" s="2">
        <v>39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44663</v>
      </c>
      <c r="C44041" s="2">
        <v>44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44664</v>
      </c>
      <c r="C44042" s="2">
        <v>48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44665</v>
      </c>
      <c r="C44043" s="2">
        <v>13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44666</v>
      </c>
      <c r="C44044" s="2">
        <v>21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44667</v>
      </c>
      <c r="C44045" s="2">
        <v>28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44668</v>
      </c>
      <c r="C44046" s="2">
        <v>35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44669</v>
      </c>
      <c r="C44047" s="2">
        <v>32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44670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44671</v>
      </c>
      <c r="C44049" s="2">
        <v>21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44672</v>
      </c>
      <c r="C44050" s="2">
        <v>20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44673</v>
      </c>
      <c r="C44051" s="2">
        <v>26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44674</v>
      </c>
      <c r="C44052" s="2">
        <v>31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44675</v>
      </c>
      <c r="C44053" s="2">
        <v>32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44676</v>
      </c>
      <c r="C44054" s="2">
        <v>41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44677</v>
      </c>
      <c r="C44055" s="2">
        <v>40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44678</v>
      </c>
      <c r="C44056" s="2">
        <v>36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44679</v>
      </c>
      <c r="C44057" s="2">
        <v>38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44680</v>
      </c>
      <c r="C44058" s="2">
        <v>44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44681</v>
      </c>
      <c r="C44059" s="2">
        <v>51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44682</v>
      </c>
      <c r="C44060" s="2">
        <v>42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44683</v>
      </c>
      <c r="C44061" s="2">
        <v>26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44684</v>
      </c>
      <c r="C44062" s="2">
        <v>25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44685</v>
      </c>
      <c r="C44063" s="2">
        <v>33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44686</v>
      </c>
      <c r="C44064" s="2">
        <v>42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44687</v>
      </c>
      <c r="C44065" s="2">
        <v>40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44688</v>
      </c>
      <c r="C44066" s="2">
        <v>38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44689</v>
      </c>
      <c r="C44067" s="2">
        <v>38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44690</v>
      </c>
      <c r="C44068" s="2">
        <v>41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44691</v>
      </c>
      <c r="C44069" s="2">
        <v>46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44692</v>
      </c>
      <c r="C44070" s="2">
        <v>11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44693</v>
      </c>
      <c r="C44071" s="2">
        <v>33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44694</v>
      </c>
      <c r="C44072" s="2">
        <v>31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44695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44696</v>
      </c>
      <c r="C44074" s="2">
        <v>33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44697</v>
      </c>
      <c r="C44075" s="2">
        <v>36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44698</v>
      </c>
      <c r="C44076" s="2">
        <v>40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44699</v>
      </c>
      <c r="C44077" s="2">
        <v>29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44700</v>
      </c>
      <c r="C44078" s="2">
        <v>23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44701</v>
      </c>
      <c r="C44079" s="2">
        <v>13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44702</v>
      </c>
      <c r="C44080" s="2">
        <v>37</v>
      </c>
      <c r="D44080" s="2" t="s">
        <v>625</v>
      </c>
      <c r="E44080" s="2"/>
      <c r="F44080" s="2"/>
      <c r="G44080" s="2"/>
      <c r="H44080" s="2"/>
    </row>
    <row r="44081" spans="2:8">
      <c r="B44081" s="2" t="s">
        <v>44703</v>
      </c>
      <c r="C44081" s="2">
        <v>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44704</v>
      </c>
      <c r="C44082" s="2">
        <v>16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44705</v>
      </c>
      <c r="C44083" s="2">
        <v>16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44706</v>
      </c>
      <c r="C44084" s="2">
        <v>21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44707</v>
      </c>
      <c r="C44085" s="2">
        <v>29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44708</v>
      </c>
      <c r="C44086" s="2">
        <v>35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44709</v>
      </c>
      <c r="C44087" s="2">
        <v>35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44710</v>
      </c>
      <c r="C44088" s="2">
        <v>41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44711</v>
      </c>
      <c r="C44089" s="2">
        <v>34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44712</v>
      </c>
      <c r="C44090" s="2">
        <v>29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44713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44714</v>
      </c>
      <c r="C44092" s="2">
        <v>29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44715</v>
      </c>
      <c r="C44093" s="2">
        <v>35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44716</v>
      </c>
      <c r="C44094" s="2">
        <v>43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44717</v>
      </c>
      <c r="C44095" s="2">
        <v>38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44718</v>
      </c>
      <c r="C44096" s="2">
        <v>42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44719</v>
      </c>
      <c r="C44097" s="2">
        <v>41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44720</v>
      </c>
      <c r="C44098" s="2">
        <v>36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44721</v>
      </c>
      <c r="C44099" s="2">
        <v>39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44722</v>
      </c>
      <c r="C44100" s="2">
        <v>42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44723</v>
      </c>
      <c r="C44101" s="2">
        <v>45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44724</v>
      </c>
      <c r="C44102" s="2">
        <v>41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44725</v>
      </c>
      <c r="C44103" s="2">
        <v>38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44726</v>
      </c>
      <c r="C44104" s="2">
        <v>33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44727</v>
      </c>
      <c r="C44105" s="2">
        <v>32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44728</v>
      </c>
      <c r="C44106" s="2">
        <v>35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44729</v>
      </c>
      <c r="C44107" s="2">
        <v>39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44730</v>
      </c>
      <c r="C44108" s="2">
        <v>42</v>
      </c>
      <c r="D44108" s="2" t="s">
        <v>625</v>
      </c>
      <c r="E44108" s="2"/>
      <c r="F44108" s="2"/>
      <c r="G44108" s="2"/>
      <c r="H44108" s="2"/>
    </row>
    <row r="44109" spans="2:8">
      <c r="B44109" s="2" t="s">
        <v>44731</v>
      </c>
      <c r="C44109" s="2">
        <v>43</v>
      </c>
      <c r="D44109" s="2" t="s">
        <v>625</v>
      </c>
      <c r="E44109" s="2"/>
      <c r="F44109" s="2"/>
      <c r="G44109" s="2"/>
      <c r="H44109" s="2"/>
    </row>
    <row r="44110" spans="2:8">
      <c r="B44110" s="2" t="s">
        <v>44732</v>
      </c>
      <c r="C44110" s="2">
        <v>43</v>
      </c>
      <c r="D44110" s="2" t="s">
        <v>625</v>
      </c>
      <c r="E44110" s="2"/>
      <c r="F44110" s="2"/>
      <c r="G44110" s="2"/>
      <c r="H44110" s="2"/>
    </row>
    <row r="44111" spans="2:8">
      <c r="B44111" s="2" t="s">
        <v>44733</v>
      </c>
      <c r="C44111" s="2">
        <v>29</v>
      </c>
      <c r="D44111" s="2" t="s">
        <v>625</v>
      </c>
      <c r="E44111" s="2"/>
      <c r="F44111" s="2"/>
      <c r="G44111" s="2"/>
      <c r="H44111" s="2"/>
    </row>
    <row r="44112" spans="2:8">
      <c r="B44112" s="2" t="s">
        <v>44734</v>
      </c>
      <c r="C44112" s="2">
        <v>17</v>
      </c>
      <c r="D44112" s="2" t="s">
        <v>625</v>
      </c>
      <c r="E44112" s="2"/>
      <c r="F44112" s="2"/>
      <c r="G44112" s="2"/>
      <c r="H44112" s="2"/>
    </row>
    <row r="44113" spans="2:8">
      <c r="B44113" s="2" t="s">
        <v>44735</v>
      </c>
      <c r="C44113" s="2">
        <v>10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44736</v>
      </c>
      <c r="C44114" s="2">
        <v>8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44737</v>
      </c>
      <c r="C44115" s="2">
        <v>33</v>
      </c>
      <c r="D44115" s="2" t="s">
        <v>625</v>
      </c>
      <c r="E44115" s="2"/>
      <c r="F44115" s="2"/>
      <c r="G44115" s="2"/>
      <c r="H44115" s="2"/>
    </row>
    <row r="44116" spans="2:8">
      <c r="B44116" s="2" t="s">
        <v>44738</v>
      </c>
      <c r="C44116" s="2">
        <v>28</v>
      </c>
      <c r="D44116" s="2" t="s">
        <v>625</v>
      </c>
      <c r="E44116" s="2"/>
      <c r="F44116" s="2"/>
      <c r="G44116" s="2"/>
      <c r="H44116" s="2"/>
    </row>
    <row r="44117" spans="2:8">
      <c r="B44117" s="2" t="s">
        <v>44739</v>
      </c>
      <c r="C44117" s="2">
        <v>31</v>
      </c>
      <c r="D44117" s="2" t="s">
        <v>625</v>
      </c>
      <c r="E44117" s="2"/>
      <c r="F44117" s="2"/>
      <c r="G44117" s="2"/>
      <c r="H44117" s="2"/>
    </row>
    <row r="44118" spans="2:8">
      <c r="B44118" s="2" t="s">
        <v>44740</v>
      </c>
      <c r="C44118" s="2">
        <v>35</v>
      </c>
      <c r="D44118" s="2" t="s">
        <v>625</v>
      </c>
      <c r="E44118" s="2"/>
      <c r="F44118" s="2"/>
      <c r="G44118" s="2"/>
      <c r="H44118" s="2"/>
    </row>
    <row r="44119" spans="2:8">
      <c r="B44119" s="2" t="s">
        <v>44741</v>
      </c>
      <c r="C44119" s="2">
        <v>33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44742</v>
      </c>
      <c r="C44120" s="2">
        <v>28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44743</v>
      </c>
      <c r="C44121" s="2">
        <v>25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44744</v>
      </c>
      <c r="C44122" s="2">
        <v>26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44745</v>
      </c>
      <c r="C44123" s="2">
        <v>27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44746</v>
      </c>
      <c r="C44124" s="2">
        <v>31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44747</v>
      </c>
      <c r="C44125" s="2">
        <v>35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44748</v>
      </c>
      <c r="C44126" s="2">
        <v>41</v>
      </c>
      <c r="D44126" s="2" t="s">
        <v>625</v>
      </c>
      <c r="E44126" s="2"/>
      <c r="F44126" s="2"/>
      <c r="G44126" s="2"/>
      <c r="H44126" s="2"/>
    </row>
    <row r="44127" spans="2:8">
      <c r="B44127" s="2" t="s">
        <v>44749</v>
      </c>
      <c r="C44127" s="2">
        <v>33</v>
      </c>
      <c r="D44127" s="2" t="s">
        <v>625</v>
      </c>
      <c r="E44127" s="2"/>
      <c r="F44127" s="2"/>
      <c r="G44127" s="2"/>
      <c r="H44127" s="2"/>
    </row>
    <row r="44128" spans="2:8">
      <c r="B44128" s="2" t="s">
        <v>44750</v>
      </c>
      <c r="C44128" s="2">
        <v>31</v>
      </c>
      <c r="D44128" s="2" t="s">
        <v>625</v>
      </c>
      <c r="E44128" s="2"/>
      <c r="F44128" s="2"/>
      <c r="G44128" s="2"/>
      <c r="H44128" s="2"/>
    </row>
    <row r="44129" spans="2:8">
      <c r="B44129" s="2" t="s">
        <v>44751</v>
      </c>
      <c r="C44129" s="2">
        <v>31</v>
      </c>
      <c r="D44129" s="2" t="s">
        <v>625</v>
      </c>
      <c r="E44129" s="2"/>
      <c r="F44129" s="2"/>
      <c r="G44129" s="2"/>
      <c r="H44129" s="2"/>
    </row>
    <row r="44130" spans="2:8">
      <c r="B44130" s="2" t="s">
        <v>44752</v>
      </c>
      <c r="C44130" s="2">
        <v>29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44753</v>
      </c>
      <c r="C44131" s="2">
        <v>18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44754</v>
      </c>
      <c r="C44132" s="2">
        <v>38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44755</v>
      </c>
      <c r="C44133" s="2">
        <v>37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44756</v>
      </c>
      <c r="C44134" s="2">
        <v>17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44757</v>
      </c>
      <c r="C44135" s="2">
        <v>22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44758</v>
      </c>
      <c r="C44136" s="2">
        <v>28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44759</v>
      </c>
      <c r="C44137" s="2">
        <v>33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44760</v>
      </c>
      <c r="C44138" s="2">
        <v>37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44761</v>
      </c>
      <c r="C44139" s="2">
        <v>40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44762</v>
      </c>
      <c r="C44140" s="2">
        <v>55</v>
      </c>
      <c r="D44140" s="2" t="s">
        <v>625</v>
      </c>
      <c r="E44140" s="2"/>
      <c r="F44140" s="2"/>
      <c r="G44140" s="2"/>
      <c r="H44140" s="2"/>
    </row>
    <row r="44141" spans="2:8">
      <c r="B44141" s="2" t="s">
        <v>44763</v>
      </c>
      <c r="C44141" s="2">
        <v>50</v>
      </c>
      <c r="D44141" s="2" t="s">
        <v>625</v>
      </c>
      <c r="E44141" s="2"/>
      <c r="F44141" s="2"/>
      <c r="G44141" s="2"/>
      <c r="H44141" s="2"/>
    </row>
    <row r="44142" spans="2:8">
      <c r="B44142" s="2" t="s">
        <v>44764</v>
      </c>
      <c r="C44142" s="2">
        <v>42</v>
      </c>
      <c r="D44142" s="2" t="s">
        <v>625</v>
      </c>
      <c r="E44142" s="2"/>
      <c r="F44142" s="2"/>
      <c r="G44142" s="2"/>
      <c r="H44142" s="2"/>
    </row>
    <row r="44143" spans="2:8">
      <c r="B44143" s="2" t="s">
        <v>44765</v>
      </c>
      <c r="C44143" s="2">
        <v>39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44766</v>
      </c>
      <c r="C44144" s="2">
        <v>36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44767</v>
      </c>
      <c r="C44145" s="2">
        <v>30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44768</v>
      </c>
      <c r="C44146" s="2">
        <v>34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44769</v>
      </c>
      <c r="C44147" s="2">
        <v>41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44770</v>
      </c>
      <c r="C44148" s="2">
        <v>32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44771</v>
      </c>
      <c r="C44149" s="2">
        <v>36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44772</v>
      </c>
      <c r="C44150" s="2">
        <v>47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44773</v>
      </c>
      <c r="C44151" s="2">
        <v>45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44774</v>
      </c>
      <c r="C44152" s="2">
        <v>46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44775</v>
      </c>
      <c r="C44153" s="2">
        <v>44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44776</v>
      </c>
      <c r="C44154" s="2">
        <v>41</v>
      </c>
      <c r="D44154" s="2" t="s">
        <v>625</v>
      </c>
      <c r="E44154" s="2"/>
      <c r="F44154" s="2"/>
      <c r="G44154" s="2"/>
      <c r="H44154" s="2"/>
    </row>
    <row r="44155" spans="2:8">
      <c r="B44155" s="2" t="s">
        <v>44777</v>
      </c>
      <c r="C44155" s="2">
        <v>39</v>
      </c>
      <c r="D44155" s="2" t="s">
        <v>625</v>
      </c>
      <c r="E44155" s="2"/>
      <c r="F44155" s="2"/>
      <c r="G44155" s="2"/>
      <c r="H44155" s="2"/>
    </row>
    <row r="44156" spans="2:8">
      <c r="B44156" s="2" t="s">
        <v>44778</v>
      </c>
      <c r="C44156" s="2">
        <v>42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44779</v>
      </c>
      <c r="C44157" s="2">
        <v>36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44780</v>
      </c>
      <c r="C44158" s="2">
        <v>34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44781</v>
      </c>
      <c r="C44159" s="2">
        <v>36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44782</v>
      </c>
      <c r="C44160" s="2">
        <v>41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44783</v>
      </c>
      <c r="C44161" s="2">
        <v>37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44784</v>
      </c>
      <c r="C44162" s="2">
        <v>33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44785</v>
      </c>
      <c r="C44163" s="2">
        <v>33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44786</v>
      </c>
      <c r="C44164" s="2">
        <v>38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44787</v>
      </c>
      <c r="C44165" s="2">
        <v>44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44788</v>
      </c>
      <c r="C44166" s="2">
        <v>46</v>
      </c>
      <c r="D44166" s="2" t="s">
        <v>625</v>
      </c>
      <c r="E44166" s="2"/>
      <c r="F44166" s="2"/>
      <c r="G44166" s="2"/>
      <c r="H44166" s="2"/>
    </row>
    <row r="44167" spans="2:8">
      <c r="B44167" s="2" t="s">
        <v>44789</v>
      </c>
      <c r="C44167" s="2">
        <v>40</v>
      </c>
      <c r="D44167" s="2" t="s">
        <v>625</v>
      </c>
      <c r="E44167" s="2"/>
      <c r="F44167" s="2"/>
      <c r="G44167" s="2"/>
      <c r="H44167" s="2"/>
    </row>
    <row r="44168" spans="2:8">
      <c r="B44168" s="2" t="s">
        <v>44790</v>
      </c>
      <c r="C44168" s="2">
        <v>36</v>
      </c>
      <c r="D44168" s="2" t="s">
        <v>625</v>
      </c>
      <c r="E44168" s="2"/>
      <c r="F44168" s="2"/>
      <c r="G44168" s="2"/>
      <c r="H44168" s="2"/>
    </row>
    <row r="44169" spans="2:8">
      <c r="B44169" s="2" t="s">
        <v>44791</v>
      </c>
      <c r="C44169" s="2">
        <v>36</v>
      </c>
      <c r="D44169" s="2" t="s">
        <v>625</v>
      </c>
      <c r="E44169" s="2"/>
      <c r="F44169" s="2"/>
      <c r="G44169" s="2"/>
      <c r="H44169" s="2"/>
    </row>
    <row r="44170" spans="2:8">
      <c r="B44170" s="2" t="s">
        <v>44792</v>
      </c>
      <c r="C44170" s="2">
        <v>40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44793</v>
      </c>
      <c r="C44171" s="2">
        <v>39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44794</v>
      </c>
      <c r="C44172" s="2">
        <v>36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44795</v>
      </c>
      <c r="C44173" s="2">
        <v>35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44796</v>
      </c>
      <c r="C44174" s="2">
        <v>37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44797</v>
      </c>
      <c r="C44175" s="2">
        <v>40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44798</v>
      </c>
      <c r="C44176" s="2">
        <v>36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44799</v>
      </c>
      <c r="C44177" s="2">
        <v>32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44800</v>
      </c>
      <c r="C44178" s="2">
        <v>33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44801</v>
      </c>
      <c r="C44179" s="2">
        <v>36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44802</v>
      </c>
      <c r="C44180" s="2">
        <v>39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44803</v>
      </c>
      <c r="C44181" s="2">
        <v>41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44804</v>
      </c>
      <c r="C44182" s="2">
        <v>43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44805</v>
      </c>
      <c r="C44183" s="2">
        <v>51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44806</v>
      </c>
      <c r="C44184" s="2">
        <v>38</v>
      </c>
      <c r="D44184" s="2" t="s">
        <v>625</v>
      </c>
      <c r="E44184" s="2"/>
      <c r="F44184" s="2"/>
      <c r="G44184" s="2"/>
      <c r="H44184" s="2"/>
    </row>
    <row r="44185" spans="2:8">
      <c r="B44185" s="2" t="s">
        <v>44807</v>
      </c>
      <c r="C44185" s="2">
        <v>34</v>
      </c>
      <c r="D44185" s="2" t="s">
        <v>625</v>
      </c>
      <c r="E44185" s="2"/>
      <c r="F44185" s="2"/>
      <c r="G44185" s="2"/>
      <c r="H44185" s="2"/>
    </row>
    <row r="44186" spans="2:8">
      <c r="B44186" s="2" t="s">
        <v>44808</v>
      </c>
      <c r="C44186" s="2">
        <v>31</v>
      </c>
      <c r="D44186" s="2" t="s">
        <v>625</v>
      </c>
      <c r="E44186" s="2"/>
      <c r="F44186" s="2"/>
      <c r="G44186" s="2"/>
      <c r="H44186" s="2"/>
    </row>
    <row r="44187" spans="2:8">
      <c r="B44187" s="2" t="s">
        <v>44809</v>
      </c>
      <c r="C44187" s="2">
        <v>32</v>
      </c>
      <c r="D44187" s="2" t="s">
        <v>625</v>
      </c>
      <c r="E44187" s="2"/>
      <c r="F44187" s="2"/>
      <c r="G44187" s="2"/>
      <c r="H44187" s="2"/>
    </row>
    <row r="44188" spans="2:8">
      <c r="B44188" s="2" t="s">
        <v>44810</v>
      </c>
      <c r="C44188" s="2">
        <v>40</v>
      </c>
      <c r="D44188" s="2" t="s">
        <v>625</v>
      </c>
      <c r="E44188" s="2"/>
      <c r="F44188" s="2"/>
      <c r="G44188" s="2"/>
      <c r="H44188" s="2"/>
    </row>
    <row r="44189" spans="2:8">
      <c r="B44189" s="2" t="s">
        <v>44811</v>
      </c>
      <c r="C44189" s="2">
        <v>38</v>
      </c>
      <c r="D44189" s="2" t="s">
        <v>625</v>
      </c>
      <c r="E44189" s="2"/>
      <c r="F44189" s="2"/>
      <c r="G44189" s="2"/>
      <c r="H44189" s="2"/>
    </row>
    <row r="44190" spans="2:8">
      <c r="B44190" s="2" t="s">
        <v>44812</v>
      </c>
      <c r="C44190" s="2">
        <v>38</v>
      </c>
      <c r="D44190" s="2" t="s">
        <v>625</v>
      </c>
      <c r="E44190" s="2"/>
      <c r="F44190" s="2"/>
      <c r="G44190" s="2"/>
      <c r="H44190" s="2"/>
    </row>
    <row r="44191" spans="2:8">
      <c r="B44191" s="2" t="s">
        <v>44813</v>
      </c>
      <c r="C44191" s="2">
        <v>40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44814</v>
      </c>
      <c r="C44192" s="2">
        <v>35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44815</v>
      </c>
      <c r="C44193" s="2">
        <v>34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44816</v>
      </c>
      <c r="C44194" s="2">
        <v>34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44817</v>
      </c>
      <c r="C44195" s="2">
        <v>37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44818</v>
      </c>
      <c r="C44196" s="2">
        <v>42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44819</v>
      </c>
      <c r="C44197" s="2">
        <v>41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44820</v>
      </c>
      <c r="C44198" s="2">
        <v>37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44821</v>
      </c>
      <c r="C44199" s="2">
        <v>35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44822</v>
      </c>
      <c r="C44200" s="2">
        <v>38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44823</v>
      </c>
      <c r="C44201" s="2">
        <v>45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44824</v>
      </c>
      <c r="C44202" s="2">
        <v>40</v>
      </c>
      <c r="D44202" s="2" t="s">
        <v>625</v>
      </c>
      <c r="E44202" s="2"/>
      <c r="F44202" s="2"/>
      <c r="G44202" s="2"/>
      <c r="H44202" s="2"/>
    </row>
    <row r="44203" spans="2:8">
      <c r="B44203" s="2" t="s">
        <v>44825</v>
      </c>
      <c r="C44203" s="2">
        <v>31</v>
      </c>
      <c r="D44203" s="2" t="s">
        <v>625</v>
      </c>
      <c r="E44203" s="2"/>
      <c r="F44203" s="2"/>
      <c r="G44203" s="2"/>
      <c r="H44203" s="2"/>
    </row>
    <row r="44204" spans="2:8">
      <c r="B44204" s="2" t="s">
        <v>44826</v>
      </c>
      <c r="C44204" s="2">
        <v>30</v>
      </c>
      <c r="D44204" s="2" t="s">
        <v>625</v>
      </c>
      <c r="E44204" s="2"/>
      <c r="F44204" s="2"/>
      <c r="G44204" s="2"/>
      <c r="H44204" s="2"/>
    </row>
    <row r="44205" spans="2:8">
      <c r="B44205" s="2" t="s">
        <v>44827</v>
      </c>
      <c r="C44205" s="2">
        <v>32</v>
      </c>
      <c r="D44205" s="2" t="s">
        <v>625</v>
      </c>
      <c r="E44205" s="2"/>
      <c r="F44205" s="2"/>
      <c r="G44205" s="2"/>
      <c r="H44205" s="2"/>
    </row>
    <row r="44206" spans="2:8">
      <c r="B44206" s="2" t="s">
        <v>44828</v>
      </c>
      <c r="C44206" s="2">
        <v>30</v>
      </c>
      <c r="D44206" s="2" t="s">
        <v>625</v>
      </c>
      <c r="E44206" s="2"/>
      <c r="F44206" s="2"/>
      <c r="G44206" s="2"/>
      <c r="H44206" s="2"/>
    </row>
    <row r="44207" spans="2:8">
      <c r="B44207" s="2" t="s">
        <v>44829</v>
      </c>
      <c r="C44207" s="2">
        <v>31</v>
      </c>
      <c r="D44207" s="2" t="s">
        <v>625</v>
      </c>
      <c r="E44207" s="2"/>
      <c r="F44207" s="2"/>
      <c r="G44207" s="2"/>
      <c r="H44207" s="2"/>
    </row>
    <row r="44208" spans="2:8">
      <c r="B44208" s="2" t="s">
        <v>44830</v>
      </c>
      <c r="C44208" s="2">
        <v>39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44831</v>
      </c>
      <c r="C44209" s="2">
        <v>45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44832</v>
      </c>
      <c r="C44210" s="2">
        <v>33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44833</v>
      </c>
      <c r="C44211" s="2">
        <v>31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44834</v>
      </c>
      <c r="C44212" s="2">
        <v>29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44835</v>
      </c>
      <c r="C44213" s="2">
        <v>27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44836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44837</v>
      </c>
      <c r="C44215" s="2">
        <v>33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44838</v>
      </c>
      <c r="C44216" s="2">
        <v>36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44839</v>
      </c>
      <c r="C44217" s="2">
        <v>38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44840</v>
      </c>
      <c r="C44218" s="2">
        <v>34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44841</v>
      </c>
      <c r="C44219" s="2">
        <v>31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44842</v>
      </c>
      <c r="C44220" s="2">
        <v>34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44843</v>
      </c>
      <c r="C44221" s="2">
        <v>39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44844</v>
      </c>
      <c r="C44222" s="2">
        <v>43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44845</v>
      </c>
      <c r="C44223" s="2">
        <v>41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44846</v>
      </c>
      <c r="C44224" s="2">
        <v>39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44847</v>
      </c>
      <c r="C44225" s="2">
        <v>35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44848</v>
      </c>
      <c r="C44226" s="2">
        <v>37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44849</v>
      </c>
      <c r="C44227" s="2">
        <v>42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44850</v>
      </c>
      <c r="C44228" s="2">
        <v>38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44851</v>
      </c>
      <c r="C44229" s="2">
        <v>33</v>
      </c>
      <c r="D44229" s="2" t="s">
        <v>625</v>
      </c>
      <c r="E44229" s="2"/>
      <c r="F44229" s="2"/>
      <c r="G44229" s="2"/>
      <c r="H44229" s="2"/>
    </row>
    <row r="44230" spans="2:8">
      <c r="B44230" s="2" t="s">
        <v>44852</v>
      </c>
      <c r="C44230" s="2">
        <v>30</v>
      </c>
      <c r="D44230" s="2" t="s">
        <v>625</v>
      </c>
      <c r="E44230" s="2"/>
      <c r="F44230" s="2"/>
      <c r="G44230" s="2"/>
      <c r="H44230" s="2"/>
    </row>
    <row r="44231" spans="2:8">
      <c r="B44231" s="2" t="s">
        <v>44853</v>
      </c>
      <c r="C44231" s="2">
        <v>30</v>
      </c>
      <c r="D44231" s="2" t="s">
        <v>625</v>
      </c>
      <c r="E44231" s="2"/>
      <c r="F44231" s="2"/>
      <c r="G44231" s="2"/>
      <c r="H44231" s="2"/>
    </row>
    <row r="44232" spans="2:8">
      <c r="B44232" s="2" t="s">
        <v>44854</v>
      </c>
      <c r="C44232" s="2">
        <v>33</v>
      </c>
      <c r="D44232" s="2" t="s">
        <v>625</v>
      </c>
      <c r="E44232" s="2"/>
      <c r="F44232" s="2"/>
      <c r="G44232" s="2"/>
      <c r="H44232" s="2"/>
    </row>
    <row r="44233" spans="2:8">
      <c r="B44233" s="2" t="s">
        <v>44855</v>
      </c>
      <c r="C44233" s="2">
        <v>30</v>
      </c>
      <c r="D44233" s="2" t="s">
        <v>625</v>
      </c>
      <c r="E44233" s="2"/>
      <c r="F44233" s="2"/>
      <c r="G44233" s="2"/>
      <c r="H44233" s="2"/>
    </row>
    <row r="44234" spans="2:8">
      <c r="B44234" s="2" t="s">
        <v>44856</v>
      </c>
      <c r="C44234" s="2">
        <v>29</v>
      </c>
      <c r="D44234" s="2" t="s">
        <v>625</v>
      </c>
      <c r="E44234" s="2"/>
      <c r="F44234" s="2"/>
      <c r="G44234" s="2"/>
      <c r="H44234" s="2"/>
    </row>
    <row r="44235" spans="2:8">
      <c r="B44235" s="2" t="s">
        <v>44857</v>
      </c>
      <c r="C44235" s="2">
        <v>29</v>
      </c>
      <c r="D44235" s="2" t="s">
        <v>625</v>
      </c>
      <c r="E44235" s="2"/>
      <c r="F44235" s="2"/>
      <c r="G44235" s="2"/>
      <c r="H44235" s="2"/>
    </row>
    <row r="44236" spans="2:8">
      <c r="B44236" s="2" t="s">
        <v>44858</v>
      </c>
      <c r="C44236" s="2">
        <v>32</v>
      </c>
      <c r="D44236" s="2" t="s">
        <v>625</v>
      </c>
      <c r="E44236" s="2"/>
      <c r="F44236" s="2"/>
      <c r="G44236" s="2"/>
      <c r="H44236" s="2"/>
    </row>
    <row r="44237" spans="2:8">
      <c r="B44237" s="2" t="s">
        <v>44859</v>
      </c>
      <c r="C44237" s="2">
        <v>34</v>
      </c>
      <c r="D44237" s="2" t="s">
        <v>625</v>
      </c>
      <c r="E44237" s="2"/>
      <c r="F44237" s="2"/>
      <c r="G44237" s="2"/>
      <c r="H44237" s="2"/>
    </row>
    <row r="44238" spans="2:8">
      <c r="B44238" s="2" t="s">
        <v>44860</v>
      </c>
      <c r="C44238" s="2">
        <v>38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44861</v>
      </c>
      <c r="C44239" s="2">
        <v>34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44862</v>
      </c>
      <c r="C44240" s="2">
        <v>34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44863</v>
      </c>
      <c r="C44241" s="2">
        <v>33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44864</v>
      </c>
      <c r="C44242" s="2">
        <v>28</v>
      </c>
      <c r="D44242" s="2" t="s">
        <v>625</v>
      </c>
      <c r="E44242" s="2"/>
      <c r="F44242" s="2"/>
      <c r="G44242" s="2"/>
      <c r="H44242" s="2"/>
    </row>
    <row r="44243" spans="2:8">
      <c r="B44243" s="2" t="s">
        <v>44865</v>
      </c>
      <c r="C44243" s="2">
        <v>31</v>
      </c>
      <c r="D44243" s="2" t="s">
        <v>625</v>
      </c>
      <c r="E44243" s="2"/>
      <c r="F44243" s="2"/>
      <c r="G44243" s="2"/>
      <c r="H44243" s="2"/>
    </row>
    <row r="44244" spans="2:8">
      <c r="B44244" s="2" t="s">
        <v>44866</v>
      </c>
      <c r="C44244" s="2">
        <v>33</v>
      </c>
      <c r="D44244" s="2" t="s">
        <v>625</v>
      </c>
      <c r="E44244" s="2"/>
      <c r="F44244" s="2"/>
      <c r="G44244" s="2"/>
      <c r="H44244" s="2"/>
    </row>
    <row r="44245" spans="2:8">
      <c r="B44245" s="2" t="s">
        <v>44867</v>
      </c>
      <c r="C44245" s="2">
        <v>36</v>
      </c>
      <c r="D44245" s="2" t="s">
        <v>625</v>
      </c>
      <c r="E44245" s="2"/>
      <c r="F44245" s="2"/>
      <c r="G44245" s="2"/>
      <c r="H44245" s="2"/>
    </row>
    <row r="44246" spans="2:8">
      <c r="B44246" s="2" t="s">
        <v>44868</v>
      </c>
      <c r="C44246" s="2">
        <v>35</v>
      </c>
      <c r="D44246" s="2" t="s">
        <v>625</v>
      </c>
      <c r="E44246" s="2"/>
      <c r="F44246" s="2"/>
      <c r="G44246" s="2"/>
      <c r="H44246" s="2"/>
    </row>
    <row r="44247" spans="2:8">
      <c r="B44247" s="2" t="s">
        <v>44869</v>
      </c>
      <c r="C44247" s="2">
        <v>34</v>
      </c>
      <c r="D44247" s="2" t="s">
        <v>625</v>
      </c>
      <c r="E44247" s="2"/>
      <c r="F44247" s="2"/>
      <c r="G44247" s="2"/>
      <c r="H44247" s="2"/>
    </row>
    <row r="44248" spans="2:8">
      <c r="B44248" s="2" t="s">
        <v>44870</v>
      </c>
      <c r="C44248" s="2">
        <v>44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44871</v>
      </c>
      <c r="C44249" s="2">
        <v>42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44872</v>
      </c>
      <c r="C44250" s="2">
        <v>40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44873</v>
      </c>
      <c r="C44251" s="2">
        <v>41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44874</v>
      </c>
      <c r="C44252" s="2">
        <v>43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44875</v>
      </c>
      <c r="C44253" s="2">
        <v>48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44876</v>
      </c>
      <c r="C44254" s="2">
        <v>48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44877</v>
      </c>
      <c r="C44255" s="2">
        <v>49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44878</v>
      </c>
      <c r="C44256" s="2">
        <v>30</v>
      </c>
      <c r="D44256" s="2" t="s">
        <v>625</v>
      </c>
      <c r="E44256" s="2"/>
      <c r="F44256" s="2"/>
      <c r="G44256" s="2"/>
      <c r="H44256" s="2"/>
    </row>
    <row r="44257" spans="2:8">
      <c r="B44257" s="2" t="s">
        <v>44879</v>
      </c>
      <c r="C44257" s="2">
        <v>33</v>
      </c>
      <c r="D44257" s="2" t="s">
        <v>625</v>
      </c>
      <c r="E44257" s="2"/>
      <c r="F44257" s="2"/>
      <c r="G44257" s="2"/>
      <c r="H44257" s="2"/>
    </row>
    <row r="44258" spans="2:8">
      <c r="B44258" s="2" t="s">
        <v>44880</v>
      </c>
      <c r="C44258" s="2">
        <v>33</v>
      </c>
      <c r="D44258" s="2" t="s">
        <v>625</v>
      </c>
      <c r="E44258" s="2"/>
      <c r="F44258" s="2"/>
      <c r="G44258" s="2"/>
      <c r="H44258" s="2"/>
    </row>
    <row r="44259" spans="2:8">
      <c r="B44259" s="2" t="s">
        <v>44881</v>
      </c>
      <c r="C44259" s="2">
        <v>37</v>
      </c>
      <c r="D44259" s="2" t="s">
        <v>625</v>
      </c>
      <c r="E44259" s="2"/>
      <c r="F44259" s="2"/>
      <c r="G44259" s="2"/>
      <c r="H44259" s="2"/>
    </row>
    <row r="44260" spans="2:8">
      <c r="B44260" s="2" t="s">
        <v>44882</v>
      </c>
      <c r="C44260" s="2">
        <v>38</v>
      </c>
      <c r="D44260" s="2" t="s">
        <v>625</v>
      </c>
      <c r="E44260" s="2"/>
      <c r="F44260" s="2"/>
      <c r="G44260" s="2"/>
      <c r="H44260" s="2"/>
    </row>
    <row r="44261" spans="2:8">
      <c r="B44261" s="2" t="s">
        <v>44883</v>
      </c>
      <c r="C44261" s="2">
        <v>37</v>
      </c>
      <c r="D44261" s="2" t="s">
        <v>625</v>
      </c>
      <c r="E44261" s="2"/>
      <c r="F44261" s="2"/>
      <c r="G44261" s="2"/>
      <c r="H44261" s="2"/>
    </row>
    <row r="44262" spans="2:8">
      <c r="B44262" s="2" t="s">
        <v>44884</v>
      </c>
      <c r="C44262" s="2">
        <v>35</v>
      </c>
      <c r="D44262" s="2" t="s">
        <v>625</v>
      </c>
      <c r="E44262" s="2"/>
      <c r="F44262" s="2"/>
      <c r="G44262" s="2"/>
      <c r="H44262" s="2"/>
    </row>
    <row r="44263" spans="2:8">
      <c r="B44263" s="2" t="s">
        <v>44885</v>
      </c>
      <c r="C44263" s="2">
        <v>37</v>
      </c>
      <c r="D44263" s="2" t="s">
        <v>625</v>
      </c>
      <c r="E44263" s="2"/>
      <c r="F44263" s="2"/>
      <c r="G44263" s="2"/>
      <c r="H44263" s="2"/>
    </row>
    <row r="44264" spans="2:8">
      <c r="B44264" s="2" t="s">
        <v>44886</v>
      </c>
      <c r="C44264" s="2">
        <v>36</v>
      </c>
      <c r="D44264" s="2" t="s">
        <v>625</v>
      </c>
      <c r="E44264" s="2"/>
      <c r="F44264" s="2"/>
      <c r="G44264" s="2"/>
      <c r="H44264" s="2"/>
    </row>
    <row r="44265" spans="2:8">
      <c r="B44265" s="2" t="s">
        <v>44887</v>
      </c>
      <c r="C44265" s="2">
        <v>30</v>
      </c>
      <c r="D44265" s="2" t="s">
        <v>625</v>
      </c>
      <c r="E44265" s="2"/>
      <c r="F44265" s="2"/>
      <c r="G44265" s="2"/>
      <c r="H44265" s="2"/>
    </row>
    <row r="44266" spans="2:8">
      <c r="B44266" s="2" t="s">
        <v>44888</v>
      </c>
      <c r="C44266" s="2">
        <v>25</v>
      </c>
      <c r="D44266" s="2" t="s">
        <v>625</v>
      </c>
      <c r="E44266" s="2"/>
      <c r="F44266" s="2"/>
      <c r="G44266" s="2"/>
      <c r="H44266" s="2"/>
    </row>
    <row r="44267" spans="2:8">
      <c r="B44267" s="2" t="s">
        <v>44889</v>
      </c>
      <c r="C44267" s="2">
        <v>27</v>
      </c>
      <c r="D44267" s="2" t="s">
        <v>625</v>
      </c>
      <c r="E44267" s="2"/>
      <c r="F44267" s="2"/>
      <c r="G44267" s="2"/>
      <c r="H44267" s="2"/>
    </row>
    <row r="44268" spans="2:8">
      <c r="B44268" s="2" t="s">
        <v>44890</v>
      </c>
      <c r="C44268" s="2">
        <v>28</v>
      </c>
      <c r="D44268" s="2" t="s">
        <v>625</v>
      </c>
      <c r="E44268" s="2"/>
      <c r="F44268" s="2"/>
      <c r="G44268" s="2"/>
      <c r="H44268" s="2"/>
    </row>
    <row r="44269" spans="2:8">
      <c r="B44269" s="2" t="s">
        <v>44891</v>
      </c>
      <c r="C44269" s="2">
        <v>34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44892</v>
      </c>
      <c r="C44270" s="2">
        <v>43</v>
      </c>
      <c r="D44270" s="2" t="s">
        <v>625</v>
      </c>
      <c r="E44270" s="2"/>
      <c r="F44270" s="2"/>
      <c r="G44270" s="2"/>
      <c r="H44270" s="2"/>
    </row>
    <row r="44271" spans="2:8">
      <c r="B44271" s="2" t="s">
        <v>44893</v>
      </c>
      <c r="C44271" s="2">
        <v>40</v>
      </c>
      <c r="D44271" s="2" t="s">
        <v>625</v>
      </c>
      <c r="E44271" s="2"/>
      <c r="F44271" s="2"/>
      <c r="G44271" s="2"/>
      <c r="H44271" s="2"/>
    </row>
    <row r="44272" spans="2:8">
      <c r="B44272" s="2" t="s">
        <v>44894</v>
      </c>
      <c r="C44272" s="2">
        <v>40</v>
      </c>
      <c r="D44272" s="2" t="s">
        <v>625</v>
      </c>
      <c r="E44272" s="2"/>
      <c r="F44272" s="2"/>
      <c r="G44272" s="2"/>
      <c r="H44272" s="2"/>
    </row>
    <row r="44273" spans="2:8">
      <c r="B44273" s="2" t="s">
        <v>44895</v>
      </c>
      <c r="C44273" s="2">
        <v>45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44896</v>
      </c>
      <c r="C44274" s="2">
        <v>36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44897</v>
      </c>
      <c r="C44275" s="2">
        <v>41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44898</v>
      </c>
      <c r="C44276" s="2">
        <v>46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44899</v>
      </c>
      <c r="C44277" s="2">
        <v>42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44900</v>
      </c>
      <c r="C44278" s="2">
        <v>44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44901</v>
      </c>
      <c r="C44279" s="2">
        <v>36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44902</v>
      </c>
      <c r="C44280" s="2">
        <v>32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44903</v>
      </c>
      <c r="C44281" s="2">
        <v>27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44904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44905</v>
      </c>
      <c r="C44283" s="2">
        <v>22</v>
      </c>
      <c r="D44283" s="2" t="s">
        <v>625</v>
      </c>
      <c r="E44283" s="2"/>
      <c r="F44283" s="2"/>
      <c r="G44283" s="2"/>
      <c r="H44283" s="2"/>
    </row>
    <row r="44284" spans="2:8">
      <c r="B44284" s="2" t="s">
        <v>44906</v>
      </c>
      <c r="C44284" s="2">
        <v>26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44907</v>
      </c>
      <c r="C44285" s="2">
        <v>31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44908</v>
      </c>
      <c r="C44286" s="2">
        <v>25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44909</v>
      </c>
      <c r="C44287" s="2">
        <v>25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44910</v>
      </c>
      <c r="C44288" s="2">
        <v>26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44911</v>
      </c>
      <c r="C44289" s="2">
        <v>28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44912</v>
      </c>
      <c r="C44290" s="2">
        <v>30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44913</v>
      </c>
      <c r="C44291" s="2">
        <v>36</v>
      </c>
      <c r="D44291" s="2" t="s">
        <v>625</v>
      </c>
      <c r="E44291" s="2"/>
      <c r="F44291" s="2"/>
      <c r="G44291" s="2"/>
      <c r="H44291" s="2"/>
    </row>
    <row r="44292" spans="2:8">
      <c r="B44292" s="2" t="s">
        <v>44914</v>
      </c>
      <c r="C44292" s="2">
        <v>32</v>
      </c>
      <c r="D44292" s="2" t="s">
        <v>625</v>
      </c>
      <c r="E44292" s="2"/>
      <c r="F44292" s="2"/>
      <c r="G44292" s="2"/>
      <c r="H44292" s="2"/>
    </row>
    <row r="44293" spans="2:8">
      <c r="B44293" s="2" t="s">
        <v>44915</v>
      </c>
      <c r="C44293" s="2">
        <v>33</v>
      </c>
      <c r="D44293" s="2" t="s">
        <v>625</v>
      </c>
      <c r="E44293" s="2"/>
      <c r="F44293" s="2"/>
      <c r="G44293" s="2"/>
      <c r="H44293" s="2"/>
    </row>
    <row r="44294" spans="2:8">
      <c r="B44294" s="2" t="s">
        <v>44916</v>
      </c>
      <c r="C44294" s="2">
        <v>34</v>
      </c>
      <c r="D44294" s="2" t="s">
        <v>625</v>
      </c>
      <c r="E44294" s="2"/>
      <c r="F44294" s="2"/>
      <c r="G44294" s="2"/>
      <c r="H44294" s="2"/>
    </row>
    <row r="44295" spans="2:8">
      <c r="B44295" s="2" t="s">
        <v>44917</v>
      </c>
      <c r="C44295" s="2">
        <v>34</v>
      </c>
      <c r="D44295" s="2" t="s">
        <v>625</v>
      </c>
      <c r="E44295" s="2"/>
      <c r="F44295" s="2"/>
      <c r="G44295" s="2"/>
      <c r="H44295" s="2"/>
    </row>
    <row r="44296" spans="2:8">
      <c r="B44296" s="2" t="s">
        <v>44918</v>
      </c>
      <c r="C44296" s="2">
        <v>36</v>
      </c>
      <c r="D44296" s="2" t="s">
        <v>625</v>
      </c>
      <c r="E44296" s="2"/>
      <c r="F44296" s="2"/>
      <c r="G44296" s="2"/>
      <c r="H44296" s="2"/>
    </row>
    <row r="44297" spans="2:8">
      <c r="B44297" s="2" t="s">
        <v>44919</v>
      </c>
      <c r="C44297" s="2">
        <v>42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44920</v>
      </c>
      <c r="C44298" s="2">
        <v>36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44921</v>
      </c>
      <c r="C44299" s="2">
        <v>35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44922</v>
      </c>
      <c r="C44300" s="2">
        <v>38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44923</v>
      </c>
      <c r="C44301" s="2">
        <v>43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44924</v>
      </c>
      <c r="C44302" s="2">
        <v>45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44925</v>
      </c>
      <c r="C44303" s="2">
        <v>41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44926</v>
      </c>
      <c r="C44304" s="2">
        <v>36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44927</v>
      </c>
      <c r="C44305" s="2">
        <v>38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44928</v>
      </c>
      <c r="C44306" s="2">
        <v>41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44929</v>
      </c>
      <c r="C44307" s="2">
        <v>43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44930</v>
      </c>
      <c r="C44308" s="2">
        <v>42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44931</v>
      </c>
      <c r="C44309" s="2">
        <v>38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44932</v>
      </c>
      <c r="C44310" s="2">
        <v>33</v>
      </c>
      <c r="D44310" s="2" t="s">
        <v>625</v>
      </c>
      <c r="E44310" s="2"/>
      <c r="F44310" s="2"/>
      <c r="G44310" s="2"/>
      <c r="H44310" s="2"/>
    </row>
    <row r="44311" spans="2:8">
      <c r="B44311" s="2" t="s">
        <v>44933</v>
      </c>
      <c r="C44311" s="2">
        <v>27</v>
      </c>
      <c r="D44311" s="2" t="s">
        <v>625</v>
      </c>
      <c r="E44311" s="2"/>
      <c r="F44311" s="2"/>
      <c r="G44311" s="2"/>
      <c r="H44311" s="2"/>
    </row>
    <row r="44312" spans="2:8">
      <c r="B44312" s="2" t="s">
        <v>44934</v>
      </c>
      <c r="C44312" s="2">
        <v>43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44935</v>
      </c>
      <c r="C44313" s="2">
        <v>33</v>
      </c>
      <c r="D44313" s="2" t="s">
        <v>625</v>
      </c>
      <c r="E44313" s="2"/>
      <c r="F44313" s="2"/>
      <c r="G44313" s="2"/>
      <c r="H44313" s="2"/>
    </row>
    <row r="44314" spans="2:8">
      <c r="B44314" s="2" t="s">
        <v>44936</v>
      </c>
      <c r="C44314" s="2">
        <v>41</v>
      </c>
      <c r="D44314" s="2" t="s">
        <v>625</v>
      </c>
      <c r="E44314" s="2"/>
      <c r="F44314" s="2"/>
      <c r="G44314" s="2"/>
      <c r="H44314" s="2"/>
    </row>
    <row r="44315" spans="2:8">
      <c r="B44315" s="2" t="s">
        <v>44937</v>
      </c>
      <c r="C44315" s="2">
        <v>36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44938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44939</v>
      </c>
      <c r="C44317" s="2">
        <v>31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44940</v>
      </c>
      <c r="C44318" s="2">
        <v>33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44941</v>
      </c>
      <c r="C44319" s="2">
        <v>38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44942</v>
      </c>
      <c r="C44320" s="2">
        <v>43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44943</v>
      </c>
      <c r="C44321" s="2">
        <v>43</v>
      </c>
      <c r="D44321" s="2" t="s">
        <v>625</v>
      </c>
      <c r="E44321" s="2"/>
      <c r="F44321" s="2"/>
      <c r="G44321" s="2"/>
      <c r="H44321" s="2"/>
    </row>
    <row r="44322" spans="2:8">
      <c r="B44322" s="2" t="s">
        <v>44944</v>
      </c>
      <c r="C44322" s="2">
        <v>40</v>
      </c>
      <c r="D44322" s="2" t="s">
        <v>625</v>
      </c>
      <c r="E44322" s="2"/>
      <c r="F44322" s="2"/>
      <c r="G44322" s="2"/>
      <c r="H44322" s="2"/>
    </row>
    <row r="44323" spans="2:8">
      <c r="B44323" s="2" t="s">
        <v>44945</v>
      </c>
      <c r="C44323" s="2">
        <v>41</v>
      </c>
      <c r="D44323" s="2" t="s">
        <v>625</v>
      </c>
      <c r="E44323" s="2"/>
      <c r="F44323" s="2"/>
      <c r="G44323" s="2"/>
      <c r="H44323" s="2"/>
    </row>
    <row r="44324" spans="2:8">
      <c r="B44324" s="2" t="s">
        <v>44946</v>
      </c>
      <c r="C44324" s="2">
        <v>9</v>
      </c>
      <c r="D44324" s="2" t="s">
        <v>625</v>
      </c>
      <c r="E44324" s="2"/>
      <c r="F44324" s="2"/>
      <c r="G44324" s="2"/>
      <c r="H44324" s="2"/>
    </row>
    <row r="44325" spans="2:8">
      <c r="B44325" s="2" t="s">
        <v>44947</v>
      </c>
      <c r="C44325" s="2">
        <v>36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44948</v>
      </c>
      <c r="C44326" s="2">
        <v>31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44949</v>
      </c>
      <c r="C44327" s="2">
        <v>22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44950</v>
      </c>
      <c r="C44328" s="2">
        <v>15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44951</v>
      </c>
      <c r="C44329" s="2">
        <v>16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44952</v>
      </c>
      <c r="C44330" s="2">
        <v>24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44953</v>
      </c>
      <c r="C44331" s="2">
        <v>31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44954</v>
      </c>
      <c r="C44332" s="2">
        <v>37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44955</v>
      </c>
      <c r="C44333" s="2">
        <v>36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44956</v>
      </c>
      <c r="C44334" s="2">
        <v>22</v>
      </c>
      <c r="D44334" s="2" t="s">
        <v>625</v>
      </c>
      <c r="E44334" s="2"/>
      <c r="F44334" s="2"/>
      <c r="G44334" s="2"/>
      <c r="H44334" s="2"/>
    </row>
    <row r="44335" spans="2:8">
      <c r="B44335" s="2" t="s">
        <v>44957</v>
      </c>
      <c r="C44335" s="2">
        <v>16</v>
      </c>
      <c r="D44335" s="2" t="s">
        <v>625</v>
      </c>
      <c r="E44335" s="2"/>
      <c r="F44335" s="2"/>
      <c r="G44335" s="2"/>
      <c r="H44335" s="2"/>
    </row>
    <row r="44336" spans="2:8">
      <c r="B44336" s="2" t="s">
        <v>44958</v>
      </c>
      <c r="C44336" s="2">
        <v>11</v>
      </c>
      <c r="D44336" s="2" t="s">
        <v>625</v>
      </c>
      <c r="E44336" s="2"/>
      <c r="F44336" s="2"/>
      <c r="G44336" s="2"/>
      <c r="H44336" s="2"/>
    </row>
    <row r="44337" spans="2:8">
      <c r="B44337" s="2" t="s">
        <v>44959</v>
      </c>
      <c r="C44337" s="2">
        <v>6</v>
      </c>
      <c r="D44337" s="2" t="s">
        <v>625</v>
      </c>
      <c r="E44337" s="2"/>
      <c r="F44337" s="2"/>
      <c r="G44337" s="2"/>
      <c r="H44337" s="2"/>
    </row>
    <row r="44338" spans="2:8">
      <c r="B44338" s="2" t="s">
        <v>44960</v>
      </c>
      <c r="C44338" s="2">
        <v>40</v>
      </c>
      <c r="D44338" s="2" t="s">
        <v>625</v>
      </c>
      <c r="E44338" s="2"/>
      <c r="F44338" s="2"/>
      <c r="G44338" s="2"/>
      <c r="H44338" s="2"/>
    </row>
    <row r="44339" spans="2:8">
      <c r="B44339" s="2" t="s">
        <v>44961</v>
      </c>
      <c r="C44339" s="2">
        <v>8</v>
      </c>
      <c r="D44339" s="2" t="s">
        <v>625</v>
      </c>
      <c r="E44339" s="2"/>
      <c r="F44339" s="2"/>
      <c r="G44339" s="2"/>
      <c r="H44339" s="2"/>
    </row>
    <row r="44340" spans="2:8">
      <c r="B44340" s="2" t="s">
        <v>44962</v>
      </c>
      <c r="C44340" s="2">
        <v>14</v>
      </c>
      <c r="D44340" s="2" t="s">
        <v>625</v>
      </c>
      <c r="E44340" s="2"/>
      <c r="F44340" s="2"/>
      <c r="G44340" s="2"/>
      <c r="H44340" s="2"/>
    </row>
    <row r="44341" spans="2:8">
      <c r="B44341" s="2" t="s">
        <v>44963</v>
      </c>
      <c r="C44341" s="2">
        <v>15</v>
      </c>
      <c r="D44341" s="2" t="s">
        <v>625</v>
      </c>
      <c r="E44341" s="2"/>
      <c r="F44341" s="2"/>
      <c r="G44341" s="2"/>
      <c r="H44341" s="2"/>
    </row>
    <row r="44342" spans="2:8">
      <c r="B44342" s="2" t="s">
        <v>44964</v>
      </c>
      <c r="C44342" s="2">
        <v>20</v>
      </c>
      <c r="D44342" s="2" t="s">
        <v>625</v>
      </c>
      <c r="E44342" s="2"/>
      <c r="F44342" s="2"/>
      <c r="G44342" s="2"/>
      <c r="H44342" s="2"/>
    </row>
    <row r="44343" spans="2:8">
      <c r="B44343" s="2" t="s">
        <v>44965</v>
      </c>
      <c r="C44343" s="2">
        <v>26</v>
      </c>
      <c r="D44343" s="2" t="s">
        <v>625</v>
      </c>
      <c r="E44343" s="2"/>
      <c r="F44343" s="2"/>
      <c r="G44343" s="2"/>
      <c r="H44343" s="2"/>
    </row>
    <row r="44344" spans="2:8">
      <c r="B44344" s="2" t="s">
        <v>44966</v>
      </c>
      <c r="C44344" s="2">
        <v>35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44967</v>
      </c>
      <c r="C44345" s="2">
        <v>31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44968</v>
      </c>
      <c r="C44346" s="2">
        <v>32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44969</v>
      </c>
      <c r="C44347" s="2">
        <v>33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44970</v>
      </c>
      <c r="C44348" s="2">
        <v>35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44971</v>
      </c>
      <c r="C44349" s="2">
        <v>48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44972</v>
      </c>
      <c r="C44350" s="2">
        <v>45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44973</v>
      </c>
      <c r="C44351" s="2">
        <v>43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44974</v>
      </c>
      <c r="C44352" s="2">
        <v>47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44975</v>
      </c>
      <c r="C44353" s="2">
        <v>53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44976</v>
      </c>
      <c r="C44354" s="2">
        <v>23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44977</v>
      </c>
      <c r="C44355" s="2">
        <v>21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44978</v>
      </c>
      <c r="C44356" s="2">
        <v>20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44979</v>
      </c>
      <c r="C44357" s="2">
        <v>21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44980</v>
      </c>
      <c r="C44358" s="2">
        <v>21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44981</v>
      </c>
      <c r="C44359" s="2">
        <v>22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44982</v>
      </c>
      <c r="C44360" s="2">
        <v>23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44983</v>
      </c>
      <c r="C44361" s="2">
        <v>24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44984</v>
      </c>
      <c r="C44362" s="2">
        <v>23</v>
      </c>
      <c r="D44362" s="2" t="s">
        <v>625</v>
      </c>
      <c r="E44362" s="2"/>
      <c r="F44362" s="2"/>
      <c r="G44362" s="2"/>
      <c r="H44362" s="2"/>
    </row>
    <row r="44363" spans="2:8">
      <c r="B44363" s="2" t="s">
        <v>44985</v>
      </c>
      <c r="C44363" s="2">
        <v>17</v>
      </c>
      <c r="D44363" s="2" t="s">
        <v>625</v>
      </c>
      <c r="E44363" s="2"/>
      <c r="F44363" s="2"/>
      <c r="G44363" s="2"/>
      <c r="H44363" s="2"/>
    </row>
    <row r="44364" spans="2:8">
      <c r="B44364" s="2" t="s">
        <v>44986</v>
      </c>
      <c r="C44364" s="2">
        <v>15</v>
      </c>
      <c r="D44364" s="2" t="s">
        <v>625</v>
      </c>
      <c r="E44364" s="2"/>
      <c r="F44364" s="2"/>
      <c r="G44364" s="2"/>
      <c r="H44364" s="2"/>
    </row>
    <row r="44365" spans="2:8">
      <c r="B44365" s="2" t="s">
        <v>44987</v>
      </c>
      <c r="C44365" s="2">
        <v>16</v>
      </c>
      <c r="D44365" s="2" t="s">
        <v>625</v>
      </c>
      <c r="E44365" s="2"/>
      <c r="F44365" s="2"/>
      <c r="G44365" s="2"/>
      <c r="H44365" s="2"/>
    </row>
    <row r="44366" spans="2:8">
      <c r="B44366" s="2" t="s">
        <v>44988</v>
      </c>
      <c r="C44366" s="2">
        <v>17</v>
      </c>
      <c r="D44366" s="2" t="s">
        <v>625</v>
      </c>
      <c r="E44366" s="2"/>
      <c r="F44366" s="2"/>
      <c r="G44366" s="2"/>
      <c r="H44366" s="2"/>
    </row>
    <row r="44367" spans="2:8">
      <c r="B44367" s="2" t="s">
        <v>44989</v>
      </c>
      <c r="C44367" s="2">
        <v>17</v>
      </c>
      <c r="D44367" s="2" t="s">
        <v>625</v>
      </c>
      <c r="E44367" s="2"/>
      <c r="F44367" s="2"/>
      <c r="G44367" s="2"/>
      <c r="H44367" s="2"/>
    </row>
    <row r="44368" spans="2:8">
      <c r="B44368" s="2" t="s">
        <v>44990</v>
      </c>
      <c r="C44368" s="2">
        <v>19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44991</v>
      </c>
      <c r="C44369" s="2">
        <v>24</v>
      </c>
      <c r="D44369" s="2" t="s">
        <v>625</v>
      </c>
      <c r="E44369" s="2"/>
      <c r="F44369" s="2"/>
      <c r="G44369" s="2"/>
      <c r="H44369" s="2"/>
    </row>
    <row r="44370" spans="2:8">
      <c r="B44370" s="2" t="s">
        <v>44992</v>
      </c>
      <c r="C44370" s="2">
        <v>31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44993</v>
      </c>
      <c r="C44371" s="2">
        <v>36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44994</v>
      </c>
      <c r="C44372" s="2">
        <v>34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44995</v>
      </c>
      <c r="C44373" s="2">
        <v>38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44996</v>
      </c>
      <c r="C44374" s="2">
        <v>42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44997</v>
      </c>
      <c r="C44375" s="2">
        <v>44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44998</v>
      </c>
      <c r="C44376" s="2">
        <v>41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44999</v>
      </c>
      <c r="C44377" s="2">
        <v>35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45000</v>
      </c>
      <c r="C44378" s="2">
        <v>31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45001</v>
      </c>
      <c r="C44379" s="2">
        <v>32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45002</v>
      </c>
      <c r="C44380" s="2">
        <v>35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45003</v>
      </c>
      <c r="C44381" s="2">
        <v>38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45004</v>
      </c>
      <c r="C44382" s="2">
        <v>46</v>
      </c>
      <c r="D44382" s="2" t="s">
        <v>625</v>
      </c>
      <c r="E44382" s="2"/>
      <c r="F44382" s="2"/>
      <c r="G44382" s="2"/>
      <c r="H44382" s="2"/>
    </row>
    <row r="44383" spans="2:8">
      <c r="B44383" s="2" t="s">
        <v>45005</v>
      </c>
      <c r="C44383" s="2">
        <v>40</v>
      </c>
      <c r="D44383" s="2" t="s">
        <v>625</v>
      </c>
      <c r="E44383" s="2"/>
      <c r="F44383" s="2"/>
      <c r="G44383" s="2"/>
      <c r="H44383" s="2"/>
    </row>
    <row r="44384" spans="2:8">
      <c r="B44384" s="2" t="s">
        <v>45006</v>
      </c>
      <c r="C44384" s="2">
        <v>39</v>
      </c>
      <c r="D44384" s="2" t="s">
        <v>625</v>
      </c>
      <c r="E44384" s="2"/>
      <c r="F44384" s="2"/>
      <c r="G44384" s="2"/>
      <c r="H44384" s="2"/>
    </row>
    <row r="44385" spans="2:8">
      <c r="B44385" s="2" t="s">
        <v>45007</v>
      </c>
      <c r="C44385" s="2">
        <v>39</v>
      </c>
      <c r="D44385" s="2" t="s">
        <v>625</v>
      </c>
      <c r="E44385" s="2"/>
      <c r="F44385" s="2"/>
      <c r="G44385" s="2"/>
      <c r="H44385" s="2"/>
    </row>
    <row r="44386" spans="2:8">
      <c r="B44386" s="2" t="s">
        <v>45008</v>
      </c>
      <c r="C44386" s="2">
        <v>42</v>
      </c>
      <c r="D44386" s="2" t="s">
        <v>625</v>
      </c>
      <c r="E44386" s="2"/>
      <c r="F44386" s="2"/>
      <c r="G44386" s="2"/>
      <c r="H44386" s="2"/>
    </row>
    <row r="44387" spans="2:8">
      <c r="B44387" s="2" t="s">
        <v>45009</v>
      </c>
      <c r="C44387" s="2">
        <v>26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45010</v>
      </c>
      <c r="C44388" s="2">
        <v>29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45011</v>
      </c>
      <c r="C44389" s="2">
        <v>34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45012</v>
      </c>
      <c r="C44390" s="2">
        <v>41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45013</v>
      </c>
      <c r="C44391" s="2">
        <v>43</v>
      </c>
      <c r="D44391" s="2" t="s">
        <v>625</v>
      </c>
      <c r="E44391" s="2"/>
      <c r="F44391" s="2"/>
      <c r="G44391" s="2"/>
      <c r="H44391" s="2"/>
    </row>
    <row r="44392" spans="2:8">
      <c r="B44392" s="2" t="s">
        <v>45014</v>
      </c>
      <c r="C44392" s="2">
        <v>45</v>
      </c>
      <c r="D44392" s="2" t="s">
        <v>625</v>
      </c>
      <c r="E44392" s="2"/>
      <c r="F44392" s="2"/>
      <c r="G44392" s="2"/>
      <c r="H44392" s="2"/>
    </row>
    <row r="44393" spans="2:8">
      <c r="B44393" s="2" t="s">
        <v>45015</v>
      </c>
      <c r="C44393" s="2">
        <v>45</v>
      </c>
      <c r="D44393" s="2" t="s">
        <v>625</v>
      </c>
      <c r="E44393" s="2"/>
      <c r="F44393" s="2"/>
      <c r="G44393" s="2"/>
      <c r="H44393" s="2"/>
    </row>
    <row r="44394" spans="2:8">
      <c r="B44394" s="2" t="s">
        <v>45016</v>
      </c>
      <c r="C44394" s="2">
        <v>33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45017</v>
      </c>
      <c r="C44395" s="2">
        <v>29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45018</v>
      </c>
      <c r="C44396" s="2">
        <v>22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45019</v>
      </c>
      <c r="C44397" s="2">
        <v>15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45020</v>
      </c>
      <c r="C44398" s="2">
        <v>16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45021</v>
      </c>
      <c r="C44399" s="2">
        <v>22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45022</v>
      </c>
      <c r="C44400" s="2">
        <v>28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45023</v>
      </c>
      <c r="C44401" s="2">
        <v>32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45024</v>
      </c>
      <c r="C44402" s="2">
        <v>35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45025</v>
      </c>
      <c r="C44403" s="2">
        <v>34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45026</v>
      </c>
      <c r="C44404" s="2">
        <v>37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45027</v>
      </c>
      <c r="C44405" s="2">
        <v>40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45028</v>
      </c>
      <c r="C44406" s="2">
        <v>44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45029</v>
      </c>
      <c r="C44407" s="2">
        <v>42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45030</v>
      </c>
      <c r="C44408" s="2">
        <v>40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45031</v>
      </c>
      <c r="C44409" s="2">
        <v>42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45032</v>
      </c>
      <c r="C44410" s="2">
        <v>45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45033</v>
      </c>
      <c r="C44411" s="2">
        <v>33</v>
      </c>
      <c r="D44411" s="2" t="s">
        <v>625</v>
      </c>
      <c r="E44411" s="2"/>
      <c r="F44411" s="2"/>
      <c r="G44411" s="2"/>
      <c r="H44411" s="2"/>
    </row>
    <row r="44412" spans="2:8">
      <c r="B44412" s="2" t="s">
        <v>45034</v>
      </c>
      <c r="C44412" s="2">
        <v>33</v>
      </c>
      <c r="D44412" s="2" t="s">
        <v>625</v>
      </c>
      <c r="E44412" s="2"/>
      <c r="F44412" s="2"/>
      <c r="G44412" s="2"/>
      <c r="H44412" s="2"/>
    </row>
    <row r="44413" spans="2:8">
      <c r="B44413" s="2" t="s">
        <v>45035</v>
      </c>
      <c r="C44413" s="2">
        <v>35</v>
      </c>
      <c r="D44413" s="2" t="s">
        <v>625</v>
      </c>
      <c r="E44413" s="2"/>
      <c r="F44413" s="2"/>
      <c r="G44413" s="2"/>
      <c r="H44413" s="2"/>
    </row>
    <row r="44414" spans="2:8">
      <c r="B44414" s="2" t="s">
        <v>45036</v>
      </c>
      <c r="C44414" s="2">
        <v>33</v>
      </c>
      <c r="D44414" s="2" t="s">
        <v>625</v>
      </c>
      <c r="E44414" s="2"/>
      <c r="F44414" s="2"/>
      <c r="G44414" s="2"/>
      <c r="H44414" s="2"/>
    </row>
    <row r="44415" spans="2:8">
      <c r="B44415" s="2" t="s">
        <v>45037</v>
      </c>
      <c r="C44415" s="2">
        <v>36</v>
      </c>
      <c r="D44415" s="2" t="s">
        <v>625</v>
      </c>
      <c r="E44415" s="2"/>
      <c r="F44415" s="2"/>
      <c r="G44415" s="2"/>
      <c r="H44415" s="2"/>
    </row>
    <row r="44416" spans="2:8">
      <c r="B44416" s="2" t="s">
        <v>45038</v>
      </c>
      <c r="C44416" s="2">
        <v>45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45039</v>
      </c>
      <c r="C44417" s="2">
        <v>41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45040</v>
      </c>
      <c r="C44418" s="2">
        <v>36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45041</v>
      </c>
      <c r="C44419" s="2">
        <v>40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45042</v>
      </c>
      <c r="C44420" s="2">
        <v>48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45043</v>
      </c>
      <c r="C44421" s="2">
        <v>54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45044</v>
      </c>
      <c r="C44422" s="2">
        <v>28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45045</v>
      </c>
      <c r="C44423" s="2">
        <v>23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45046</v>
      </c>
      <c r="C44424" s="2">
        <v>21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45047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45048</v>
      </c>
      <c r="C44426" s="2">
        <v>28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45049</v>
      </c>
      <c r="C44427" s="2">
        <v>36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45050</v>
      </c>
      <c r="C44428" s="2">
        <v>46</v>
      </c>
      <c r="D44428" s="2" t="s">
        <v>625</v>
      </c>
      <c r="E44428" s="2"/>
      <c r="F44428" s="2"/>
      <c r="G44428" s="2"/>
      <c r="H44428" s="2"/>
    </row>
    <row r="44429" spans="2:8">
      <c r="B44429" s="2" t="s">
        <v>45051</v>
      </c>
      <c r="C44429" s="2">
        <v>41</v>
      </c>
      <c r="D44429" s="2" t="s">
        <v>625</v>
      </c>
      <c r="E44429" s="2"/>
      <c r="F44429" s="2"/>
      <c r="G44429" s="2"/>
      <c r="H44429" s="2"/>
    </row>
    <row r="44430" spans="2:8">
      <c r="B44430" s="2" t="s">
        <v>45052</v>
      </c>
      <c r="C44430" s="2">
        <v>41</v>
      </c>
      <c r="D44430" s="2" t="s">
        <v>625</v>
      </c>
      <c r="E44430" s="2"/>
      <c r="F44430" s="2"/>
      <c r="G44430" s="2"/>
      <c r="H44430" s="2"/>
    </row>
    <row r="44431" spans="2:8">
      <c r="B44431" s="2" t="s">
        <v>45053</v>
      </c>
      <c r="C44431" s="2">
        <v>41</v>
      </c>
      <c r="D44431" s="2" t="s">
        <v>625</v>
      </c>
      <c r="E44431" s="2"/>
      <c r="F44431" s="2"/>
      <c r="G44431" s="2"/>
      <c r="H44431" s="2"/>
    </row>
    <row r="44432" spans="2:8">
      <c r="B44432" s="2" t="s">
        <v>45054</v>
      </c>
      <c r="C44432" s="2">
        <v>36</v>
      </c>
      <c r="D44432" s="2" t="s">
        <v>625</v>
      </c>
      <c r="E44432" s="2"/>
      <c r="F44432" s="2"/>
      <c r="G44432" s="2"/>
      <c r="H44432" s="2"/>
    </row>
    <row r="44433" spans="2:8">
      <c r="B44433" s="2" t="s">
        <v>45055</v>
      </c>
      <c r="C44433" s="2">
        <v>33</v>
      </c>
      <c r="D44433" s="2" t="s">
        <v>625</v>
      </c>
      <c r="E44433" s="2"/>
      <c r="F44433" s="2"/>
      <c r="G44433" s="2"/>
      <c r="H44433" s="2"/>
    </row>
    <row r="44434" spans="2:8">
      <c r="B44434" s="2" t="s">
        <v>45056</v>
      </c>
      <c r="C44434" s="2">
        <v>32</v>
      </c>
      <c r="D44434" s="2" t="s">
        <v>625</v>
      </c>
      <c r="E44434" s="2"/>
      <c r="F44434" s="2"/>
      <c r="G44434" s="2"/>
      <c r="H44434" s="2"/>
    </row>
    <row r="44435" spans="2:8">
      <c r="B44435" s="2" t="s">
        <v>45057</v>
      </c>
      <c r="C44435" s="2">
        <v>48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45058</v>
      </c>
      <c r="C44436" s="2">
        <v>41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45059</v>
      </c>
      <c r="C44437" s="2">
        <v>35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45060</v>
      </c>
      <c r="C44438" s="2">
        <v>37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45061</v>
      </c>
      <c r="C44439" s="2">
        <v>45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45062</v>
      </c>
      <c r="C44440" s="2">
        <v>49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45063</v>
      </c>
      <c r="C44441" s="2">
        <v>26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45064</v>
      </c>
      <c r="C44442" s="2">
        <v>21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45065</v>
      </c>
      <c r="C44443" s="2">
        <v>19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45066</v>
      </c>
      <c r="C44444" s="2">
        <v>21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45067</v>
      </c>
      <c r="C44445" s="2">
        <v>23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45068</v>
      </c>
      <c r="C44446" s="2">
        <v>24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45069</v>
      </c>
      <c r="C44447" s="2">
        <v>25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45070</v>
      </c>
      <c r="C44448" s="2">
        <v>28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45071</v>
      </c>
      <c r="C44449" s="2">
        <v>35</v>
      </c>
      <c r="D44449" s="2" t="s">
        <v>625</v>
      </c>
      <c r="E44449" s="2"/>
      <c r="F44449" s="2"/>
      <c r="G44449" s="2"/>
      <c r="H44449" s="2"/>
    </row>
    <row r="44450" spans="2:8">
      <c r="B44450" s="2" t="s">
        <v>45072</v>
      </c>
      <c r="C44450" s="2">
        <v>31</v>
      </c>
      <c r="D44450" s="2" t="s">
        <v>625</v>
      </c>
      <c r="E44450" s="2"/>
      <c r="F44450" s="2"/>
      <c r="G44450" s="2"/>
      <c r="H44450" s="2"/>
    </row>
    <row r="44451" spans="2:8">
      <c r="B44451" s="2" t="s">
        <v>45073</v>
      </c>
      <c r="C44451" s="2">
        <v>26</v>
      </c>
      <c r="D44451" s="2" t="s">
        <v>625</v>
      </c>
      <c r="E44451" s="2"/>
      <c r="F44451" s="2"/>
      <c r="G44451" s="2"/>
      <c r="H44451" s="2"/>
    </row>
    <row r="44452" spans="2:8">
      <c r="B44452" s="2" t="s">
        <v>45074</v>
      </c>
      <c r="C44452" s="2">
        <v>25</v>
      </c>
      <c r="D44452" s="2" t="s">
        <v>625</v>
      </c>
      <c r="E44452" s="2"/>
      <c r="F44452" s="2"/>
      <c r="G44452" s="2"/>
      <c r="H44452" s="2"/>
    </row>
    <row r="44453" spans="2:8">
      <c r="B44453" s="2" t="s">
        <v>45075</v>
      </c>
      <c r="C44453" s="2">
        <v>28</v>
      </c>
      <c r="D44453" s="2" t="s">
        <v>625</v>
      </c>
      <c r="E44453" s="2"/>
      <c r="F44453" s="2"/>
      <c r="G44453" s="2"/>
      <c r="H44453" s="2"/>
    </row>
    <row r="44454" spans="2:8">
      <c r="B44454" s="2" t="s">
        <v>45076</v>
      </c>
      <c r="C44454" s="2">
        <v>35</v>
      </c>
      <c r="D44454" s="2" t="s">
        <v>625</v>
      </c>
      <c r="E44454" s="2"/>
      <c r="F44454" s="2"/>
      <c r="G44454" s="2"/>
      <c r="H44454" s="2"/>
    </row>
    <row r="44455" spans="2:8">
      <c r="B44455" s="2" t="s">
        <v>45077</v>
      </c>
      <c r="C44455" s="2">
        <v>40</v>
      </c>
      <c r="D44455" s="2" t="s">
        <v>625</v>
      </c>
      <c r="E44455" s="2"/>
      <c r="F44455" s="2"/>
      <c r="G44455" s="2"/>
      <c r="H44455" s="2"/>
    </row>
    <row r="44456" spans="2:8">
      <c r="B44456" s="2" t="s">
        <v>45078</v>
      </c>
      <c r="C44456" s="2">
        <v>59</v>
      </c>
      <c r="D44456" s="2" t="s">
        <v>625</v>
      </c>
      <c r="E44456" s="2"/>
      <c r="F44456" s="2"/>
      <c r="G44456" s="2"/>
      <c r="H44456" s="2"/>
    </row>
    <row r="44457" spans="2:8">
      <c r="B44457" s="2" t="s">
        <v>45079</v>
      </c>
      <c r="C44457" s="2">
        <v>40</v>
      </c>
      <c r="D44457" s="2" t="s">
        <v>625</v>
      </c>
      <c r="E44457" s="2"/>
      <c r="F44457" s="2"/>
      <c r="G44457" s="2"/>
      <c r="H44457" s="2"/>
    </row>
    <row r="44458" spans="2:8">
      <c r="B44458" s="2" t="s">
        <v>45080</v>
      </c>
      <c r="C44458" s="2">
        <v>31</v>
      </c>
      <c r="D44458" s="2" t="s">
        <v>625</v>
      </c>
      <c r="E44458" s="2"/>
      <c r="F44458" s="2"/>
      <c r="G44458" s="2"/>
      <c r="H44458" s="2"/>
    </row>
    <row r="44459" spans="2:8">
      <c r="B44459" s="2" t="s">
        <v>45081</v>
      </c>
      <c r="C44459" s="2">
        <v>35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45082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45083</v>
      </c>
      <c r="C44461" s="2">
        <v>39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45084</v>
      </c>
      <c r="C44462" s="2">
        <v>49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45085</v>
      </c>
      <c r="C44463" s="2">
        <v>35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45086</v>
      </c>
      <c r="C44464" s="2">
        <v>23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45087</v>
      </c>
      <c r="C44465" s="2">
        <v>22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45088</v>
      </c>
      <c r="C44466" s="2">
        <v>24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45089</v>
      </c>
      <c r="C44467" s="2">
        <v>27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45090</v>
      </c>
      <c r="C44468" s="2">
        <v>31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45091</v>
      </c>
      <c r="C44469" s="2">
        <v>46</v>
      </c>
      <c r="D44469" s="2" t="s">
        <v>625</v>
      </c>
      <c r="E44469" s="2"/>
      <c r="F44469" s="2"/>
      <c r="G44469" s="2"/>
      <c r="H44469" s="2"/>
    </row>
    <row r="44470" spans="2:8">
      <c r="B44470" s="2" t="s">
        <v>45092</v>
      </c>
      <c r="C44470" s="2">
        <v>37</v>
      </c>
      <c r="D44470" s="2" t="s">
        <v>625</v>
      </c>
      <c r="E44470" s="2"/>
      <c r="F44470" s="2"/>
      <c r="G44470" s="2"/>
      <c r="H44470" s="2"/>
    </row>
    <row r="44471" spans="2:8">
      <c r="B44471" s="2" t="s">
        <v>45093</v>
      </c>
      <c r="C44471" s="2">
        <v>38</v>
      </c>
      <c r="D44471" s="2" t="s">
        <v>625</v>
      </c>
      <c r="E44471" s="2"/>
      <c r="F44471" s="2"/>
      <c r="G44471" s="2"/>
      <c r="H44471" s="2"/>
    </row>
    <row r="44472" spans="2:8">
      <c r="B44472" s="2" t="s">
        <v>45094</v>
      </c>
      <c r="C44472" s="2">
        <v>45</v>
      </c>
      <c r="D44472" s="2" t="s">
        <v>625</v>
      </c>
      <c r="E44472" s="2"/>
      <c r="F44472" s="2"/>
      <c r="G44472" s="2"/>
      <c r="H44472" s="2"/>
    </row>
    <row r="44473" spans="2:8">
      <c r="B44473" s="2" t="s">
        <v>45095</v>
      </c>
      <c r="C44473" s="2">
        <v>37</v>
      </c>
      <c r="D44473" s="2" t="s">
        <v>625</v>
      </c>
      <c r="E44473" s="2"/>
      <c r="F44473" s="2"/>
      <c r="G44473" s="2"/>
      <c r="H44473" s="2"/>
    </row>
    <row r="44474" spans="2:8">
      <c r="B44474" s="2" t="s">
        <v>45096</v>
      </c>
      <c r="C44474" s="2">
        <v>37</v>
      </c>
      <c r="D44474" s="2" t="s">
        <v>625</v>
      </c>
      <c r="E44474" s="2"/>
      <c r="F44474" s="2"/>
      <c r="G44474" s="2"/>
      <c r="H44474" s="2"/>
    </row>
    <row r="44475" spans="2:8">
      <c r="B44475" s="2" t="s">
        <v>45097</v>
      </c>
      <c r="C44475" s="2">
        <v>39</v>
      </c>
      <c r="D44475" s="2" t="s">
        <v>625</v>
      </c>
      <c r="E44475" s="2"/>
      <c r="F44475" s="2"/>
      <c r="G44475" s="2"/>
      <c r="H44475" s="2"/>
    </row>
    <row r="44476" spans="2:8">
      <c r="B44476" s="2" t="s">
        <v>45098</v>
      </c>
      <c r="C44476" s="2">
        <v>35</v>
      </c>
      <c r="D44476" s="2" t="s">
        <v>625</v>
      </c>
      <c r="E44476" s="2"/>
      <c r="F44476" s="2"/>
      <c r="G44476" s="2"/>
      <c r="H44476" s="2"/>
    </row>
    <row r="44477" spans="2:8">
      <c r="B44477" s="2" t="s">
        <v>45099</v>
      </c>
      <c r="C44477" s="2">
        <v>31</v>
      </c>
      <c r="D44477" s="2" t="s">
        <v>625</v>
      </c>
      <c r="E44477" s="2"/>
      <c r="F44477" s="2"/>
      <c r="G44477" s="2"/>
      <c r="H44477" s="2"/>
    </row>
    <row r="44478" spans="2:8">
      <c r="B44478" s="2" t="s">
        <v>45100</v>
      </c>
      <c r="C44478" s="2">
        <v>29</v>
      </c>
      <c r="D44478" s="2" t="s">
        <v>625</v>
      </c>
      <c r="E44478" s="2"/>
      <c r="F44478" s="2"/>
      <c r="G44478" s="2"/>
      <c r="H44478" s="2"/>
    </row>
    <row r="44479" spans="2:8">
      <c r="B44479" s="2" t="s">
        <v>45101</v>
      </c>
      <c r="C44479" s="2">
        <v>25</v>
      </c>
      <c r="D44479" s="2" t="s">
        <v>625</v>
      </c>
      <c r="E44479" s="2"/>
      <c r="F44479" s="2"/>
      <c r="G44479" s="2"/>
      <c r="H44479" s="2"/>
    </row>
    <row r="44480" spans="2:8">
      <c r="B44480" s="2" t="s">
        <v>45102</v>
      </c>
      <c r="C44480" s="2">
        <v>38</v>
      </c>
      <c r="D44480" s="2" t="s">
        <v>625</v>
      </c>
      <c r="E44480" s="2"/>
      <c r="F44480" s="2"/>
      <c r="G44480" s="2"/>
      <c r="H44480" s="2"/>
    </row>
    <row r="44481" spans="2:8">
      <c r="B44481" s="2" t="s">
        <v>45103</v>
      </c>
      <c r="C44481" s="2">
        <v>36</v>
      </c>
      <c r="D44481" s="2" t="s">
        <v>625</v>
      </c>
      <c r="E44481" s="2"/>
      <c r="F44481" s="2"/>
      <c r="G44481" s="2"/>
      <c r="H44481" s="2"/>
    </row>
    <row r="44482" spans="2:8">
      <c r="B44482" s="2" t="s">
        <v>45104</v>
      </c>
      <c r="C44482" s="2">
        <v>37</v>
      </c>
      <c r="D44482" s="2" t="s">
        <v>625</v>
      </c>
      <c r="E44482" s="2"/>
      <c r="F44482" s="2"/>
      <c r="G44482" s="2"/>
      <c r="H44482" s="2"/>
    </row>
    <row r="44483" spans="2:8">
      <c r="B44483" s="2" t="s">
        <v>45105</v>
      </c>
      <c r="C44483" s="2">
        <v>39</v>
      </c>
      <c r="D44483" s="2" t="s">
        <v>625</v>
      </c>
      <c r="E44483" s="2"/>
      <c r="F44483" s="2"/>
      <c r="G44483" s="2"/>
      <c r="H44483" s="2"/>
    </row>
    <row r="44484" spans="2:8">
      <c r="B44484" s="2" t="s">
        <v>45106</v>
      </c>
      <c r="C44484" s="2">
        <v>35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45107</v>
      </c>
      <c r="C44485" s="2">
        <v>31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45108</v>
      </c>
      <c r="C44486" s="2">
        <v>26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45109</v>
      </c>
      <c r="C44487" s="2">
        <v>26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45110</v>
      </c>
      <c r="C44488" s="2">
        <v>30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45111</v>
      </c>
      <c r="C44489" s="2">
        <v>34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45112</v>
      </c>
      <c r="C44490" s="2">
        <v>40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45113</v>
      </c>
      <c r="C44491" s="2">
        <v>41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45114</v>
      </c>
      <c r="C44492" s="2">
        <v>36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45115</v>
      </c>
      <c r="C44493" s="2">
        <v>32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45116</v>
      </c>
      <c r="C44494" s="2">
        <v>30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45117</v>
      </c>
      <c r="C44495" s="2">
        <v>33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45118</v>
      </c>
      <c r="C44496" s="2">
        <v>38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45119</v>
      </c>
      <c r="C44497" s="2">
        <v>38</v>
      </c>
      <c r="D44497" s="2" t="s">
        <v>625</v>
      </c>
      <c r="E44497" s="2"/>
      <c r="F44497" s="2"/>
      <c r="G44497" s="2"/>
      <c r="H44497" s="2"/>
    </row>
    <row r="44498" spans="2:8">
      <c r="B44498" s="2" t="s">
        <v>45120</v>
      </c>
      <c r="C44498" s="2">
        <v>37</v>
      </c>
      <c r="D44498" s="2" t="s">
        <v>625</v>
      </c>
      <c r="E44498" s="2"/>
      <c r="F44498" s="2"/>
      <c r="G44498" s="2"/>
      <c r="H44498" s="2"/>
    </row>
    <row r="44499" spans="2:8">
      <c r="B44499" s="2" t="s">
        <v>45121</v>
      </c>
      <c r="C44499" s="2">
        <v>35</v>
      </c>
      <c r="D44499" s="2" t="s">
        <v>625</v>
      </c>
      <c r="E44499" s="2"/>
      <c r="F44499" s="2"/>
      <c r="G44499" s="2"/>
      <c r="H44499" s="2"/>
    </row>
    <row r="44500" spans="2:8">
      <c r="B44500" s="2" t="s">
        <v>45122</v>
      </c>
      <c r="C44500" s="2">
        <v>38</v>
      </c>
      <c r="D44500" s="2" t="s">
        <v>625</v>
      </c>
      <c r="E44500" s="2"/>
      <c r="F44500" s="2"/>
      <c r="G44500" s="2"/>
      <c r="H44500" s="2"/>
    </row>
    <row r="44501" spans="2:8">
      <c r="B44501" s="2" t="s">
        <v>45123</v>
      </c>
      <c r="C44501" s="2">
        <v>39</v>
      </c>
      <c r="D44501" s="2" t="s">
        <v>625</v>
      </c>
      <c r="E44501" s="2"/>
      <c r="F44501" s="2"/>
      <c r="G44501" s="2"/>
      <c r="H44501" s="2"/>
    </row>
    <row r="44502" spans="2:8">
      <c r="B44502" s="2" t="s">
        <v>45124</v>
      </c>
      <c r="C44502" s="2">
        <v>40</v>
      </c>
      <c r="D44502" s="2" t="s">
        <v>625</v>
      </c>
      <c r="E44502" s="2"/>
      <c r="F44502" s="2"/>
      <c r="G44502" s="2"/>
      <c r="H44502" s="2"/>
    </row>
    <row r="44503" spans="2:8">
      <c r="B44503" s="2" t="s">
        <v>45125</v>
      </c>
      <c r="C44503" s="2">
        <v>40</v>
      </c>
      <c r="D44503" s="2" t="s">
        <v>625</v>
      </c>
      <c r="E44503" s="2"/>
      <c r="F44503" s="2"/>
      <c r="G44503" s="2"/>
      <c r="H44503" s="2"/>
    </row>
    <row r="44504" spans="2:8">
      <c r="B44504" s="2" t="s">
        <v>45126</v>
      </c>
      <c r="C44504" s="2">
        <v>40</v>
      </c>
      <c r="D44504" s="2" t="s">
        <v>625</v>
      </c>
      <c r="E44504" s="2"/>
      <c r="F44504" s="2"/>
      <c r="G44504" s="2"/>
      <c r="H44504" s="2"/>
    </row>
    <row r="44505" spans="2:8">
      <c r="B44505" s="2" t="s">
        <v>45127</v>
      </c>
      <c r="C44505" s="2">
        <v>43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45128</v>
      </c>
      <c r="C44506" s="2">
        <v>34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45129</v>
      </c>
      <c r="C44507" s="2">
        <v>35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45130</v>
      </c>
      <c r="C44508" s="2">
        <v>38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45131</v>
      </c>
      <c r="C44509" s="2">
        <v>44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45132</v>
      </c>
      <c r="C44510" s="2">
        <v>30</v>
      </c>
      <c r="D44510" s="2" t="s">
        <v>625</v>
      </c>
      <c r="E44510" s="2"/>
      <c r="F44510" s="2"/>
      <c r="G44510" s="2"/>
      <c r="H44510" s="2"/>
    </row>
    <row r="44511" spans="2:8">
      <c r="B44511" s="2" t="s">
        <v>45133</v>
      </c>
      <c r="C44511" s="2">
        <v>27</v>
      </c>
      <c r="D44511" s="2" t="s">
        <v>625</v>
      </c>
      <c r="E44511" s="2"/>
      <c r="F44511" s="2"/>
      <c r="G44511" s="2"/>
      <c r="H44511" s="2"/>
    </row>
    <row r="44512" spans="2:8">
      <c r="B44512" s="2" t="s">
        <v>45134</v>
      </c>
      <c r="C44512" s="2">
        <v>29</v>
      </c>
      <c r="D44512" s="2" t="s">
        <v>625</v>
      </c>
      <c r="E44512" s="2"/>
      <c r="F44512" s="2"/>
      <c r="G44512" s="2"/>
      <c r="H44512" s="2"/>
    </row>
    <row r="44513" spans="2:8">
      <c r="B44513" s="2" t="s">
        <v>45135</v>
      </c>
      <c r="C44513" s="2">
        <v>30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45136</v>
      </c>
      <c r="C44514" s="2">
        <v>24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45137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45138</v>
      </c>
      <c r="C44516" s="2">
        <v>26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45139</v>
      </c>
      <c r="C44517" s="2">
        <v>31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45140</v>
      </c>
      <c r="C44518" s="2">
        <v>36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45141</v>
      </c>
      <c r="C44519" s="2">
        <v>14</v>
      </c>
      <c r="D44519" s="2" t="s">
        <v>625</v>
      </c>
      <c r="E44519" s="2"/>
      <c r="F44519" s="2"/>
      <c r="G44519" s="2"/>
      <c r="H44519" s="2"/>
    </row>
    <row r="44520" spans="2:8">
      <c r="B44520" s="2" t="s">
        <v>45142</v>
      </c>
      <c r="C44520" s="2">
        <v>14</v>
      </c>
      <c r="D44520" s="2" t="s">
        <v>625</v>
      </c>
      <c r="E44520" s="2"/>
      <c r="F44520" s="2"/>
      <c r="G44520" s="2"/>
      <c r="H44520" s="2"/>
    </row>
    <row r="44521" spans="2:8">
      <c r="B44521" s="2" t="s">
        <v>45143</v>
      </c>
      <c r="C44521" s="2">
        <v>14</v>
      </c>
      <c r="D44521" s="2" t="s">
        <v>625</v>
      </c>
      <c r="E44521" s="2"/>
      <c r="F44521" s="2"/>
      <c r="G44521" s="2"/>
      <c r="H44521" s="2"/>
    </row>
    <row r="44522" spans="2:8">
      <c r="B44522" s="2" t="s">
        <v>45144</v>
      </c>
      <c r="C44522" s="2">
        <v>14</v>
      </c>
      <c r="D44522" s="2" t="s">
        <v>625</v>
      </c>
      <c r="E44522" s="2"/>
      <c r="F44522" s="2"/>
      <c r="G44522" s="2"/>
      <c r="H44522" s="2"/>
    </row>
    <row r="44523" spans="2:8">
      <c r="B44523" s="2" t="s">
        <v>45145</v>
      </c>
      <c r="C44523" s="2">
        <v>14</v>
      </c>
      <c r="D44523" s="2" t="s">
        <v>625</v>
      </c>
      <c r="E44523" s="2"/>
      <c r="F44523" s="2"/>
      <c r="G44523" s="2"/>
      <c r="H44523" s="2"/>
    </row>
    <row r="44524" spans="2:8">
      <c r="B44524" s="2" t="s">
        <v>45146</v>
      </c>
      <c r="C44524" s="2">
        <v>14</v>
      </c>
      <c r="D44524" s="2" t="s">
        <v>625</v>
      </c>
      <c r="E44524" s="2"/>
      <c r="F44524" s="2"/>
      <c r="G44524" s="2"/>
      <c r="H44524" s="2"/>
    </row>
    <row r="44525" spans="2:8">
      <c r="B44525" s="2" t="s">
        <v>45147</v>
      </c>
      <c r="C44525" s="2">
        <v>14</v>
      </c>
      <c r="D44525" s="2" t="s">
        <v>625</v>
      </c>
      <c r="E44525" s="2"/>
      <c r="F44525" s="2"/>
      <c r="G44525" s="2"/>
      <c r="H44525" s="2"/>
    </row>
    <row r="44526" spans="2:8">
      <c r="B44526" s="2" t="s">
        <v>45148</v>
      </c>
      <c r="C44526" s="2">
        <v>14</v>
      </c>
      <c r="D44526" s="2" t="s">
        <v>625</v>
      </c>
      <c r="E44526" s="2"/>
      <c r="F44526" s="2"/>
      <c r="G44526" s="2"/>
      <c r="H44526" s="2"/>
    </row>
    <row r="44527" spans="2:8">
      <c r="B44527" s="2" t="s">
        <v>45149</v>
      </c>
      <c r="C44527" s="2">
        <v>15</v>
      </c>
      <c r="D44527" s="2" t="s">
        <v>625</v>
      </c>
      <c r="E44527" s="2"/>
      <c r="F44527" s="2"/>
      <c r="G44527" s="2"/>
      <c r="H44527" s="2"/>
    </row>
    <row r="44528" spans="2:8">
      <c r="B44528" s="2" t="s">
        <v>45150</v>
      </c>
      <c r="C44528" s="2">
        <v>47</v>
      </c>
      <c r="D44528" s="2" t="s">
        <v>625</v>
      </c>
      <c r="E44528" s="2"/>
      <c r="F44528" s="2"/>
      <c r="G44528" s="2"/>
      <c r="H44528" s="2"/>
    </row>
    <row r="44529" spans="2:8">
      <c r="B44529" s="2" t="s">
        <v>45151</v>
      </c>
      <c r="C44529" s="2">
        <v>38</v>
      </c>
      <c r="D44529" s="2" t="s">
        <v>625</v>
      </c>
      <c r="E44529" s="2"/>
      <c r="F44529" s="2"/>
      <c r="G44529" s="2"/>
      <c r="H44529" s="2"/>
    </row>
    <row r="44530" spans="2:8">
      <c r="B44530" s="2" t="s">
        <v>45152</v>
      </c>
      <c r="C44530" s="2">
        <v>34</v>
      </c>
      <c r="D44530" s="2" t="s">
        <v>625</v>
      </c>
      <c r="E44530" s="2"/>
      <c r="F44530" s="2"/>
      <c r="G44530" s="2"/>
      <c r="H44530" s="2"/>
    </row>
    <row r="44531" spans="2:8">
      <c r="B44531" s="2" t="s">
        <v>45153</v>
      </c>
      <c r="C44531" s="2">
        <v>36</v>
      </c>
      <c r="D44531" s="2" t="s">
        <v>625</v>
      </c>
      <c r="E44531" s="2"/>
      <c r="F44531" s="2"/>
      <c r="G44531" s="2"/>
      <c r="H44531" s="2"/>
    </row>
    <row r="44532" spans="2:8">
      <c r="B44532" s="2" t="s">
        <v>45154</v>
      </c>
      <c r="C44532" s="2">
        <v>41</v>
      </c>
      <c r="D44532" s="2" t="s">
        <v>625</v>
      </c>
      <c r="E44532" s="2"/>
      <c r="F44532" s="2"/>
      <c r="G44532" s="2"/>
      <c r="H44532" s="2"/>
    </row>
    <row r="44533" spans="2:8">
      <c r="B44533" s="2" t="s">
        <v>45155</v>
      </c>
      <c r="C44533" s="2">
        <v>40</v>
      </c>
      <c r="D44533" s="2" t="s">
        <v>625</v>
      </c>
      <c r="E44533" s="2"/>
      <c r="F44533" s="2"/>
      <c r="G44533" s="2"/>
      <c r="H44533" s="2"/>
    </row>
    <row r="44534" spans="2:8">
      <c r="B44534" s="2" t="s">
        <v>45156</v>
      </c>
      <c r="C44534" s="2">
        <v>35</v>
      </c>
      <c r="D44534" s="2" t="s">
        <v>625</v>
      </c>
      <c r="E44534" s="2"/>
      <c r="F44534" s="2"/>
      <c r="G44534" s="2"/>
      <c r="H44534" s="2"/>
    </row>
    <row r="44535" spans="2:8">
      <c r="B44535" s="2" t="s">
        <v>45157</v>
      </c>
      <c r="C44535" s="2">
        <v>34</v>
      </c>
      <c r="D44535" s="2" t="s">
        <v>625</v>
      </c>
      <c r="E44535" s="2"/>
      <c r="F44535" s="2"/>
      <c r="G44535" s="2"/>
      <c r="H44535" s="2"/>
    </row>
    <row r="44536" spans="2:8">
      <c r="B44536" s="2" t="s">
        <v>45158</v>
      </c>
      <c r="C44536" s="2">
        <v>35</v>
      </c>
      <c r="D44536" s="2" t="s">
        <v>625</v>
      </c>
      <c r="E44536" s="2"/>
      <c r="F44536" s="2"/>
      <c r="G44536" s="2"/>
      <c r="H44536" s="2"/>
    </row>
    <row r="44537" spans="2:8">
      <c r="B44537" s="2" t="s">
        <v>45159</v>
      </c>
      <c r="C44537" s="2">
        <v>35</v>
      </c>
      <c r="D44537" s="2" t="s">
        <v>625</v>
      </c>
      <c r="E44537" s="2"/>
      <c r="F44537" s="2"/>
      <c r="G44537" s="2"/>
      <c r="H44537" s="2"/>
    </row>
    <row r="44538" spans="2:8">
      <c r="B44538" s="2" t="s">
        <v>45160</v>
      </c>
      <c r="C44538" s="2">
        <v>41</v>
      </c>
      <c r="D44538" s="2" t="s">
        <v>625</v>
      </c>
      <c r="E44538" s="2"/>
      <c r="F44538" s="2"/>
      <c r="G44538" s="2"/>
      <c r="H44538" s="2"/>
    </row>
    <row r="44539" spans="2:8">
      <c r="B44539" s="2" t="s">
        <v>45161</v>
      </c>
      <c r="C44539" s="2">
        <v>35</v>
      </c>
      <c r="D44539" s="2" t="s">
        <v>625</v>
      </c>
      <c r="E44539" s="2"/>
      <c r="F44539" s="2"/>
      <c r="G44539" s="2"/>
      <c r="H44539" s="2"/>
    </row>
    <row r="44540" spans="2:8">
      <c r="B44540" s="2" t="s">
        <v>45162</v>
      </c>
      <c r="C44540" s="2">
        <v>32</v>
      </c>
      <c r="D44540" s="2" t="s">
        <v>625</v>
      </c>
      <c r="E44540" s="2"/>
      <c r="F44540" s="2"/>
      <c r="G44540" s="2"/>
      <c r="H44540" s="2"/>
    </row>
    <row r="44541" spans="2:8">
      <c r="B44541" s="2" t="s">
        <v>45163</v>
      </c>
      <c r="C44541" s="2">
        <v>25</v>
      </c>
      <c r="D44541" s="2" t="s">
        <v>625</v>
      </c>
      <c r="E44541" s="2"/>
      <c r="F44541" s="2"/>
      <c r="G44541" s="2"/>
      <c r="H44541" s="2"/>
    </row>
    <row r="44542" spans="2:8">
      <c r="B44542" s="2" t="s">
        <v>45164</v>
      </c>
      <c r="C44542" s="2">
        <v>25</v>
      </c>
      <c r="D44542" s="2" t="s">
        <v>625</v>
      </c>
      <c r="E44542" s="2"/>
      <c r="F44542" s="2"/>
      <c r="G44542" s="2"/>
      <c r="H44542" s="2"/>
    </row>
    <row r="44543" spans="2:8">
      <c r="B44543" s="2" t="s">
        <v>45165</v>
      </c>
      <c r="C44543" s="2">
        <v>31</v>
      </c>
      <c r="D44543" s="2" t="s">
        <v>625</v>
      </c>
      <c r="E44543" s="2"/>
      <c r="F44543" s="2"/>
      <c r="G44543" s="2"/>
      <c r="H44543" s="2"/>
    </row>
    <row r="44544" spans="2:8">
      <c r="B44544" s="2" t="s">
        <v>45166</v>
      </c>
      <c r="C44544" s="2">
        <v>49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45167</v>
      </c>
      <c r="C44545" s="2">
        <v>43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45168</v>
      </c>
      <c r="C44546" s="2">
        <v>33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45169</v>
      </c>
      <c r="C44547" s="2">
        <v>42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45170</v>
      </c>
      <c r="C44548" s="2">
        <v>46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45171</v>
      </c>
      <c r="C44549" s="2">
        <v>50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45172</v>
      </c>
      <c r="C44550" s="2">
        <v>52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45173</v>
      </c>
      <c r="C44551" s="2">
        <v>47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45174</v>
      </c>
      <c r="C44552" s="2">
        <v>47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45175</v>
      </c>
      <c r="C44553" s="2">
        <v>51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45176</v>
      </c>
      <c r="C44554" s="2">
        <v>55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45177</v>
      </c>
      <c r="C44555" s="2">
        <v>55</v>
      </c>
      <c r="D44555" s="2" t="s">
        <v>625</v>
      </c>
      <c r="E44555" s="2"/>
      <c r="F44555" s="2"/>
      <c r="G44555" s="2"/>
      <c r="H44555" s="2"/>
    </row>
    <row r="44556" spans="2:8">
      <c r="B44556" s="2" t="s">
        <v>45178</v>
      </c>
      <c r="C44556" s="2">
        <v>49</v>
      </c>
      <c r="D44556" s="2" t="s">
        <v>625</v>
      </c>
      <c r="E44556" s="2"/>
      <c r="F44556" s="2"/>
      <c r="G44556" s="2"/>
      <c r="H44556" s="2"/>
    </row>
    <row r="44557" spans="2:8">
      <c r="B44557" s="2" t="s">
        <v>45179</v>
      </c>
      <c r="C44557" s="2">
        <v>49</v>
      </c>
      <c r="D44557" s="2" t="s">
        <v>625</v>
      </c>
      <c r="E44557" s="2"/>
      <c r="F44557" s="2"/>
      <c r="G44557" s="2"/>
      <c r="H44557" s="2"/>
    </row>
    <row r="44558" spans="2:8">
      <c r="B44558" s="2" t="s">
        <v>45180</v>
      </c>
      <c r="C44558" s="2">
        <v>36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45181</v>
      </c>
      <c r="C44559" s="2">
        <v>34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45182</v>
      </c>
      <c r="C44560" s="2">
        <v>31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45183</v>
      </c>
      <c r="C44561" s="2">
        <v>31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45184</v>
      </c>
      <c r="C44562" s="2">
        <v>34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45185</v>
      </c>
      <c r="C44563" s="2">
        <v>37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45186</v>
      </c>
      <c r="C44564" s="2">
        <v>39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45187</v>
      </c>
      <c r="C44565" s="2">
        <v>37</v>
      </c>
      <c r="D44565" s="2" t="s">
        <v>625</v>
      </c>
      <c r="E44565" s="2"/>
      <c r="F44565" s="2"/>
      <c r="G44565" s="2"/>
      <c r="H44565" s="2"/>
    </row>
    <row r="44566" spans="2:8">
      <c r="B44566" s="2" t="s">
        <v>45188</v>
      </c>
      <c r="C44566" s="2">
        <v>35</v>
      </c>
      <c r="D44566" s="2" t="s">
        <v>625</v>
      </c>
      <c r="E44566" s="2"/>
      <c r="F44566" s="2"/>
      <c r="G44566" s="2"/>
      <c r="H44566" s="2"/>
    </row>
    <row r="44567" spans="2:8">
      <c r="B44567" s="2" t="s">
        <v>45189</v>
      </c>
      <c r="C44567" s="2">
        <v>34</v>
      </c>
      <c r="D44567" s="2" t="s">
        <v>625</v>
      </c>
      <c r="E44567" s="2"/>
      <c r="F44567" s="2"/>
      <c r="G44567" s="2"/>
      <c r="H44567" s="2"/>
    </row>
    <row r="44568" spans="2:8">
      <c r="B44568" s="2" t="s">
        <v>45190</v>
      </c>
      <c r="C44568" s="2">
        <v>35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45191</v>
      </c>
      <c r="C44569" s="2">
        <v>32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45192</v>
      </c>
      <c r="C44570" s="2">
        <v>34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45193</v>
      </c>
      <c r="C44571" s="2">
        <v>36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45194</v>
      </c>
      <c r="C44572" s="2">
        <v>39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45195</v>
      </c>
      <c r="C44573" s="2">
        <v>39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45196</v>
      </c>
      <c r="C44574" s="2">
        <v>33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45197</v>
      </c>
      <c r="C44575" s="2">
        <v>35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45198</v>
      </c>
      <c r="C44576" s="2">
        <v>40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45199</v>
      </c>
      <c r="C44577" s="2">
        <v>45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45200</v>
      </c>
      <c r="C44578" s="2">
        <v>34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45201</v>
      </c>
      <c r="C44579" s="2">
        <v>34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45202</v>
      </c>
      <c r="C44580" s="2">
        <v>37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45203</v>
      </c>
      <c r="C44581" s="2">
        <v>40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45204</v>
      </c>
      <c r="C44582" s="2">
        <v>49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45205</v>
      </c>
      <c r="C44583" s="2">
        <v>40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45206</v>
      </c>
      <c r="C44584" s="2">
        <v>41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45207</v>
      </c>
      <c r="C44585" s="2">
        <v>55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45208</v>
      </c>
      <c r="C44586" s="2">
        <v>31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45209</v>
      </c>
      <c r="C44587" s="2">
        <v>26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45210</v>
      </c>
      <c r="C44588" s="2">
        <v>30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45211</v>
      </c>
      <c r="C44589" s="2">
        <v>35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45212</v>
      </c>
      <c r="C44590" s="2">
        <v>42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45213</v>
      </c>
      <c r="C44591" s="2">
        <v>46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45214</v>
      </c>
      <c r="C44592" s="2">
        <v>43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45215</v>
      </c>
      <c r="C44593" s="2">
        <v>38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45216</v>
      </c>
      <c r="C44594" s="2">
        <v>36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45217</v>
      </c>
      <c r="C44595" s="2">
        <v>39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45218</v>
      </c>
      <c r="C44596" s="2">
        <v>42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45219</v>
      </c>
      <c r="C44597" s="2">
        <v>40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45220</v>
      </c>
      <c r="C44598" s="2">
        <v>43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45221</v>
      </c>
      <c r="C44599" s="2">
        <v>48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45222</v>
      </c>
      <c r="C44600" s="2">
        <v>37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45223</v>
      </c>
      <c r="C44601" s="2">
        <v>34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45224</v>
      </c>
      <c r="C44602" s="2">
        <v>31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45225</v>
      </c>
      <c r="C44603" s="2">
        <v>28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45226</v>
      </c>
      <c r="C44604" s="2">
        <v>30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45227</v>
      </c>
      <c r="C44605" s="2">
        <v>35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45228</v>
      </c>
      <c r="C44606" s="2">
        <v>39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45229</v>
      </c>
      <c r="C44607" s="2">
        <v>36</v>
      </c>
      <c r="D44607" s="2" t="s">
        <v>625</v>
      </c>
      <c r="E44607" s="2"/>
      <c r="F44607" s="2"/>
      <c r="G44607" s="2"/>
      <c r="H44607" s="2"/>
    </row>
    <row r="44608" spans="2:8">
      <c r="B44608" s="2" t="s">
        <v>45230</v>
      </c>
      <c r="C44608" s="2">
        <v>22</v>
      </c>
      <c r="D44608" s="2" t="s">
        <v>625</v>
      </c>
      <c r="E44608" s="2"/>
      <c r="F44608" s="2"/>
      <c r="G44608" s="2"/>
      <c r="H44608" s="2"/>
    </row>
    <row r="44609" spans="2:8">
      <c r="B44609" s="2" t="s">
        <v>45231</v>
      </c>
      <c r="C44609" s="2">
        <v>22</v>
      </c>
      <c r="D44609" s="2" t="s">
        <v>625</v>
      </c>
      <c r="E44609" s="2"/>
      <c r="F44609" s="2"/>
      <c r="G44609" s="2"/>
      <c r="H44609" s="2"/>
    </row>
    <row r="44610" spans="2:8">
      <c r="B44610" s="2" t="s">
        <v>45232</v>
      </c>
      <c r="C44610" s="2">
        <v>23</v>
      </c>
      <c r="D44610" s="2" t="s">
        <v>625</v>
      </c>
      <c r="E44610" s="2"/>
      <c r="F44610" s="2"/>
      <c r="G44610" s="2"/>
      <c r="H44610" s="2"/>
    </row>
    <row r="44611" spans="2:8">
      <c r="B44611" s="2" t="s">
        <v>45233</v>
      </c>
      <c r="C44611" s="2">
        <v>25</v>
      </c>
      <c r="D44611" s="2" t="s">
        <v>625</v>
      </c>
      <c r="E44611" s="2"/>
      <c r="F44611" s="2"/>
      <c r="G44611" s="2"/>
      <c r="H44611" s="2"/>
    </row>
    <row r="44612" spans="2:8">
      <c r="B44612" s="2" t="s">
        <v>45234</v>
      </c>
      <c r="C44612" s="2">
        <v>29</v>
      </c>
      <c r="D44612" s="2" t="s">
        <v>625</v>
      </c>
      <c r="E44612" s="2"/>
      <c r="F44612" s="2"/>
      <c r="G44612" s="2"/>
      <c r="H44612" s="2"/>
    </row>
    <row r="44613" spans="2:8">
      <c r="B44613" s="2" t="s">
        <v>45235</v>
      </c>
      <c r="C44613" s="2">
        <v>27</v>
      </c>
      <c r="D44613" s="2" t="s">
        <v>625</v>
      </c>
      <c r="E44613" s="2"/>
      <c r="F44613" s="2"/>
      <c r="G44613" s="2"/>
      <c r="H44613" s="2"/>
    </row>
    <row r="44614" spans="2:8">
      <c r="B44614" s="2" t="s">
        <v>45236</v>
      </c>
      <c r="C44614" s="2">
        <v>26</v>
      </c>
      <c r="D44614" s="2" t="s">
        <v>625</v>
      </c>
      <c r="E44614" s="2"/>
      <c r="F44614" s="2"/>
      <c r="G44614" s="2"/>
      <c r="H44614" s="2"/>
    </row>
    <row r="44615" spans="2:8">
      <c r="B44615" s="2" t="s">
        <v>45237</v>
      </c>
      <c r="C44615" s="2">
        <v>29</v>
      </c>
      <c r="D44615" s="2" t="s">
        <v>625</v>
      </c>
      <c r="E44615" s="2"/>
      <c r="F44615" s="2"/>
      <c r="G44615" s="2"/>
      <c r="H44615" s="2"/>
    </row>
    <row r="44616" spans="2:8">
      <c r="B44616" s="2" t="s">
        <v>45238</v>
      </c>
      <c r="C44616" s="2">
        <v>13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45239</v>
      </c>
      <c r="C44617" s="2">
        <v>14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45240</v>
      </c>
      <c r="C44618" s="2">
        <v>13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45241</v>
      </c>
      <c r="C44619" s="2">
        <v>13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45242</v>
      </c>
      <c r="C44620" s="2">
        <v>13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45243</v>
      </c>
      <c r="C44621" s="2">
        <v>14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45244</v>
      </c>
      <c r="C44622" s="2">
        <v>14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45245</v>
      </c>
      <c r="C44623" s="2">
        <v>14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45246</v>
      </c>
      <c r="C44624" s="2">
        <v>27</v>
      </c>
      <c r="D44624" s="2" t="s">
        <v>625</v>
      </c>
      <c r="E44624" s="2"/>
      <c r="F44624" s="2"/>
      <c r="G44624" s="2"/>
      <c r="H44624" s="2"/>
    </row>
    <row r="44625" spans="2:8">
      <c r="B44625" s="2" t="s">
        <v>45247</v>
      </c>
      <c r="C44625" s="2">
        <v>14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45248</v>
      </c>
      <c r="C44626" s="2">
        <v>43</v>
      </c>
      <c r="D44626" s="2" t="s">
        <v>625</v>
      </c>
      <c r="E44626" s="2"/>
      <c r="F44626" s="2"/>
      <c r="G44626" s="2"/>
      <c r="H44626" s="2"/>
    </row>
    <row r="44627" spans="2:8">
      <c r="B44627" s="2" t="s">
        <v>45249</v>
      </c>
      <c r="C44627" s="2">
        <v>36</v>
      </c>
      <c r="D44627" s="2" t="s">
        <v>625</v>
      </c>
      <c r="E44627" s="2"/>
      <c r="F44627" s="2"/>
      <c r="G44627" s="2"/>
      <c r="H44627" s="2"/>
    </row>
    <row r="44628" spans="2:8">
      <c r="B44628" s="2" t="s">
        <v>45250</v>
      </c>
      <c r="C44628" s="2">
        <v>32</v>
      </c>
      <c r="D44628" s="2" t="s">
        <v>625</v>
      </c>
      <c r="E44628" s="2"/>
      <c r="F44628" s="2"/>
      <c r="G44628" s="2"/>
      <c r="H44628" s="2"/>
    </row>
    <row r="44629" spans="2:8">
      <c r="B44629" s="2" t="s">
        <v>45251</v>
      </c>
      <c r="C44629" s="2">
        <v>32</v>
      </c>
      <c r="D44629" s="2" t="s">
        <v>625</v>
      </c>
      <c r="E44629" s="2"/>
      <c r="F44629" s="2"/>
      <c r="G44629" s="2"/>
      <c r="H44629" s="2"/>
    </row>
    <row r="44630" spans="2:8">
      <c r="B44630" s="2" t="s">
        <v>45252</v>
      </c>
      <c r="C44630" s="2">
        <v>33</v>
      </c>
      <c r="D44630" s="2" t="s">
        <v>625</v>
      </c>
      <c r="E44630" s="2"/>
      <c r="F44630" s="2"/>
      <c r="G44630" s="2"/>
      <c r="H44630" s="2"/>
    </row>
    <row r="44631" spans="2:8">
      <c r="B44631" s="2" t="s">
        <v>45253</v>
      </c>
      <c r="C44631" s="2">
        <v>39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45254</v>
      </c>
      <c r="C44632" s="2">
        <v>44</v>
      </c>
      <c r="D44632" s="2" t="s">
        <v>625</v>
      </c>
      <c r="E44632" s="2"/>
      <c r="F44632" s="2"/>
      <c r="G44632" s="2"/>
      <c r="H44632" s="2"/>
    </row>
    <row r="44633" spans="2:8">
      <c r="B44633" s="2" t="s">
        <v>45255</v>
      </c>
      <c r="C44633" s="2">
        <v>42</v>
      </c>
      <c r="D44633" s="2" t="s">
        <v>625</v>
      </c>
      <c r="E44633" s="2"/>
      <c r="F44633" s="2"/>
      <c r="G44633" s="2"/>
      <c r="H44633" s="2"/>
    </row>
    <row r="44634" spans="2:8">
      <c r="B44634" s="2" t="s">
        <v>45256</v>
      </c>
      <c r="C44634" s="2">
        <v>41</v>
      </c>
      <c r="D44634" s="2" t="s">
        <v>625</v>
      </c>
      <c r="E44634" s="2"/>
      <c r="F44634" s="2"/>
      <c r="G44634" s="2"/>
      <c r="H44634" s="2"/>
    </row>
    <row r="44635" spans="2:8">
      <c r="B44635" s="2" t="s">
        <v>45257</v>
      </c>
      <c r="C44635" s="2">
        <v>41</v>
      </c>
      <c r="D44635" s="2" t="s">
        <v>625</v>
      </c>
      <c r="E44635" s="2"/>
      <c r="F44635" s="2"/>
      <c r="G44635" s="2"/>
      <c r="H44635" s="2"/>
    </row>
    <row r="44636" spans="2:8">
      <c r="B44636" s="2" t="s">
        <v>45258</v>
      </c>
      <c r="C44636" s="2">
        <v>32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45259</v>
      </c>
      <c r="C44637" s="2">
        <v>20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45260</v>
      </c>
      <c r="C44638" s="2">
        <v>21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45261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45262</v>
      </c>
      <c r="C44640" s="2">
        <v>34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45263</v>
      </c>
      <c r="C44641" s="2">
        <v>43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45264</v>
      </c>
      <c r="C44642" s="2">
        <v>37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45265</v>
      </c>
      <c r="C44643" s="2">
        <v>42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45266</v>
      </c>
      <c r="C44644" s="2">
        <v>45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45267</v>
      </c>
      <c r="C44645" s="2">
        <v>42</v>
      </c>
      <c r="D44645" s="2" t="s">
        <v>625</v>
      </c>
      <c r="E44645" s="2"/>
      <c r="F44645" s="2"/>
      <c r="G44645" s="2"/>
      <c r="H44645" s="2"/>
    </row>
    <row r="44646" spans="2:8">
      <c r="B44646" s="2" t="s">
        <v>45268</v>
      </c>
      <c r="C44646" s="2">
        <v>38</v>
      </c>
      <c r="D44646" s="2" t="s">
        <v>625</v>
      </c>
      <c r="E44646" s="2"/>
      <c r="F44646" s="2"/>
      <c r="G44646" s="2"/>
      <c r="H44646" s="2"/>
    </row>
    <row r="44647" spans="2:8">
      <c r="B44647" s="2" t="s">
        <v>45269</v>
      </c>
      <c r="C44647" s="2">
        <v>36</v>
      </c>
      <c r="D44647" s="2" t="s">
        <v>625</v>
      </c>
      <c r="E44647" s="2"/>
      <c r="F44647" s="2"/>
      <c r="G44647" s="2"/>
      <c r="H44647" s="2"/>
    </row>
    <row r="44648" spans="2:8">
      <c r="B44648" s="2" t="s">
        <v>45270</v>
      </c>
      <c r="C44648" s="2">
        <v>31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45271</v>
      </c>
      <c r="C44649" s="2">
        <v>24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45272</v>
      </c>
      <c r="C44650" s="2">
        <v>25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45273</v>
      </c>
      <c r="C44651" s="2">
        <v>26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45274</v>
      </c>
      <c r="C44652" s="2">
        <v>28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45275</v>
      </c>
      <c r="C44653" s="2">
        <v>31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45276</v>
      </c>
      <c r="C44654" s="2">
        <v>35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45277</v>
      </c>
      <c r="C44655" s="2">
        <v>28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45278</v>
      </c>
      <c r="C44656" s="2">
        <v>25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45279</v>
      </c>
      <c r="C44657" s="2">
        <v>25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45280</v>
      </c>
      <c r="C44658" s="2">
        <v>26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45281</v>
      </c>
      <c r="C44659" s="2">
        <v>30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45282</v>
      </c>
      <c r="C44660" s="2">
        <v>33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45283</v>
      </c>
      <c r="C44661" s="2">
        <v>41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45284</v>
      </c>
      <c r="C44662" s="2">
        <v>38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45285</v>
      </c>
      <c r="C44663" s="2">
        <v>33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45286</v>
      </c>
      <c r="C44664" s="2">
        <v>22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45287</v>
      </c>
      <c r="C44665" s="2">
        <v>16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45288</v>
      </c>
      <c r="C44666" s="2">
        <v>20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45289</v>
      </c>
      <c r="C44667" s="2">
        <v>26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45290</v>
      </c>
      <c r="C44668" s="2">
        <v>29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45291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45292</v>
      </c>
      <c r="C44670" s="2">
        <v>33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45293</v>
      </c>
      <c r="C44671" s="2">
        <v>37</v>
      </c>
      <c r="D44671" s="2" t="s">
        <v>625</v>
      </c>
      <c r="E44671" s="2"/>
      <c r="F44671" s="2"/>
      <c r="G44671" s="2"/>
      <c r="H44671" s="2"/>
    </row>
    <row r="44672" spans="2:8">
      <c r="B44672" s="2" t="s">
        <v>45294</v>
      </c>
      <c r="C44672" s="2">
        <v>31</v>
      </c>
      <c r="D44672" s="2" t="s">
        <v>625</v>
      </c>
      <c r="E44672" s="2"/>
      <c r="F44672" s="2"/>
      <c r="G44672" s="2"/>
      <c r="H44672" s="2"/>
    </row>
    <row r="44673" spans="2:8">
      <c r="B44673" s="2" t="s">
        <v>45295</v>
      </c>
      <c r="C44673" s="2">
        <v>28</v>
      </c>
      <c r="D44673" s="2" t="s">
        <v>625</v>
      </c>
      <c r="E44673" s="2"/>
      <c r="F44673" s="2"/>
      <c r="G44673" s="2"/>
      <c r="H44673" s="2"/>
    </row>
    <row r="44674" spans="2:8">
      <c r="B44674" s="2" t="s">
        <v>45296</v>
      </c>
      <c r="C44674" s="2">
        <v>33</v>
      </c>
      <c r="D44674" s="2" t="s">
        <v>625</v>
      </c>
      <c r="E44674" s="2"/>
      <c r="F44674" s="2"/>
      <c r="G44674" s="2"/>
      <c r="H44674" s="2"/>
    </row>
    <row r="44675" spans="2:8">
      <c r="B44675" s="2" t="s">
        <v>45297</v>
      </c>
      <c r="C44675" s="2">
        <v>27</v>
      </c>
      <c r="D44675" s="2" t="s">
        <v>625</v>
      </c>
      <c r="E44675" s="2"/>
      <c r="F44675" s="2"/>
      <c r="G44675" s="2"/>
      <c r="H44675" s="2"/>
    </row>
    <row r="44676" spans="2:8">
      <c r="B44676" s="2" t="s">
        <v>45298</v>
      </c>
      <c r="C44676" s="2">
        <v>24</v>
      </c>
      <c r="D44676" s="2" t="s">
        <v>625</v>
      </c>
      <c r="E44676" s="2"/>
      <c r="F44676" s="2"/>
      <c r="G44676" s="2"/>
      <c r="H44676" s="2"/>
    </row>
    <row r="44677" spans="2:8">
      <c r="B44677" s="2" t="s">
        <v>45299</v>
      </c>
      <c r="C44677" s="2">
        <v>22</v>
      </c>
      <c r="D44677" s="2" t="s">
        <v>625</v>
      </c>
      <c r="E44677" s="2"/>
      <c r="F44677" s="2"/>
      <c r="G44677" s="2"/>
      <c r="H44677" s="2"/>
    </row>
    <row r="44678" spans="2:8">
      <c r="B44678" s="2" t="s">
        <v>45300</v>
      </c>
      <c r="C44678" s="2">
        <v>23</v>
      </c>
      <c r="D44678" s="2" t="s">
        <v>625</v>
      </c>
      <c r="E44678" s="2"/>
      <c r="F44678" s="2"/>
      <c r="G44678" s="2"/>
      <c r="H44678" s="2"/>
    </row>
    <row r="44679" spans="2:8">
      <c r="B44679" s="2" t="s">
        <v>45301</v>
      </c>
      <c r="C44679" s="2">
        <v>28</v>
      </c>
      <c r="D44679" s="2" t="s">
        <v>625</v>
      </c>
      <c r="E44679" s="2"/>
      <c r="F44679" s="2"/>
      <c r="G44679" s="2"/>
      <c r="H44679" s="2"/>
    </row>
    <row r="44680" spans="2:8">
      <c r="B44680" s="2" t="s">
        <v>45302</v>
      </c>
      <c r="C44680" s="2">
        <v>33</v>
      </c>
      <c r="D44680" s="2" t="s">
        <v>625</v>
      </c>
      <c r="E44680" s="2"/>
      <c r="F44680" s="2"/>
      <c r="G44680" s="2"/>
      <c r="H44680" s="2"/>
    </row>
    <row r="44681" spans="2:8">
      <c r="B44681" s="2" t="s">
        <v>45303</v>
      </c>
      <c r="C44681" s="2">
        <v>30</v>
      </c>
      <c r="D44681" s="2" t="s">
        <v>625</v>
      </c>
      <c r="E44681" s="2"/>
      <c r="F44681" s="2"/>
      <c r="G44681" s="2"/>
      <c r="H44681" s="2"/>
    </row>
    <row r="44682" spans="2:8">
      <c r="B44682" s="2" t="s">
        <v>45304</v>
      </c>
      <c r="C44682" s="2">
        <v>26</v>
      </c>
      <c r="D44682" s="2" t="s">
        <v>625</v>
      </c>
      <c r="E44682" s="2"/>
      <c r="F44682" s="2"/>
      <c r="G44682" s="2"/>
      <c r="H44682" s="2"/>
    </row>
    <row r="44683" spans="2:8">
      <c r="B44683" s="2" t="s">
        <v>45305</v>
      </c>
      <c r="C44683" s="2">
        <v>25</v>
      </c>
      <c r="D44683" s="2" t="s">
        <v>625</v>
      </c>
      <c r="E44683" s="2"/>
      <c r="F44683" s="2"/>
      <c r="G44683" s="2"/>
      <c r="H44683" s="2"/>
    </row>
    <row r="44684" spans="2:8">
      <c r="B44684" s="2" t="s">
        <v>45306</v>
      </c>
      <c r="C44684" s="2">
        <v>22</v>
      </c>
      <c r="D44684" s="2" t="s">
        <v>625</v>
      </c>
      <c r="E44684" s="2"/>
      <c r="F44684" s="2"/>
      <c r="G44684" s="2"/>
      <c r="H44684" s="2"/>
    </row>
    <row r="44685" spans="2:8">
      <c r="B44685" s="2" t="s">
        <v>45307</v>
      </c>
      <c r="C44685" s="2">
        <v>22</v>
      </c>
      <c r="D44685" s="2" t="s">
        <v>625</v>
      </c>
      <c r="E44685" s="2"/>
      <c r="F44685" s="2"/>
      <c r="G44685" s="2"/>
      <c r="H44685" s="2"/>
    </row>
    <row r="44686" spans="2:8">
      <c r="B44686" s="2" t="s">
        <v>45308</v>
      </c>
      <c r="C44686" s="2">
        <v>26</v>
      </c>
      <c r="D44686" s="2" t="s">
        <v>625</v>
      </c>
      <c r="E44686" s="2"/>
      <c r="F44686" s="2"/>
      <c r="G44686" s="2"/>
      <c r="H44686" s="2"/>
    </row>
    <row r="44687" spans="2:8">
      <c r="B44687" s="2" t="s">
        <v>45309</v>
      </c>
      <c r="C44687" s="2">
        <v>28</v>
      </c>
      <c r="D44687" s="2" t="s">
        <v>625</v>
      </c>
      <c r="E44687" s="2"/>
      <c r="F44687" s="2"/>
      <c r="G44687" s="2"/>
      <c r="H44687" s="2"/>
    </row>
    <row r="44688" spans="2:8">
      <c r="B44688" s="2" t="s">
        <v>45310</v>
      </c>
      <c r="C44688" s="2">
        <v>31</v>
      </c>
      <c r="D44688" s="2" t="s">
        <v>625</v>
      </c>
      <c r="E44688" s="2"/>
      <c r="F44688" s="2"/>
      <c r="G44688" s="2"/>
      <c r="H44688" s="2"/>
    </row>
    <row r="44689" spans="2:8">
      <c r="B44689" s="2" t="s">
        <v>45311</v>
      </c>
      <c r="C44689" s="2">
        <v>36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45312</v>
      </c>
      <c r="C44690" s="2">
        <v>32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45313</v>
      </c>
      <c r="C44691" s="2">
        <v>28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45314</v>
      </c>
      <c r="C44692" s="2">
        <v>26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45315</v>
      </c>
      <c r="C44693" s="2">
        <v>30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45316</v>
      </c>
      <c r="C44694" s="2">
        <v>34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45317</v>
      </c>
      <c r="C44695" s="2">
        <v>37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45318</v>
      </c>
      <c r="C44696" s="2">
        <v>46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45319</v>
      </c>
      <c r="C44697" s="2">
        <v>43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45320</v>
      </c>
      <c r="C44698" s="2">
        <v>42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45321</v>
      </c>
      <c r="C44699" s="2">
        <v>46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45322</v>
      </c>
      <c r="C44700" s="2">
        <v>49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45323</v>
      </c>
      <c r="C44701" s="2">
        <v>37</v>
      </c>
      <c r="D44701" s="2" t="s">
        <v>625</v>
      </c>
      <c r="E44701" s="2"/>
      <c r="F44701" s="2"/>
      <c r="G44701" s="2"/>
      <c r="H44701" s="2"/>
    </row>
    <row r="44702" spans="2:8">
      <c r="B44702" s="2" t="s">
        <v>45324</v>
      </c>
      <c r="C44702" s="2">
        <v>35</v>
      </c>
      <c r="D44702" s="2" t="s">
        <v>625</v>
      </c>
      <c r="E44702" s="2"/>
      <c r="F44702" s="2"/>
      <c r="G44702" s="2"/>
      <c r="H44702" s="2"/>
    </row>
    <row r="44703" spans="2:8">
      <c r="B44703" s="2" t="s">
        <v>45325</v>
      </c>
      <c r="C44703" s="2">
        <v>34</v>
      </c>
      <c r="D44703" s="2" t="s">
        <v>625</v>
      </c>
      <c r="E44703" s="2"/>
      <c r="F44703" s="2"/>
      <c r="G44703" s="2"/>
      <c r="H44703" s="2"/>
    </row>
    <row r="44704" spans="2:8">
      <c r="B44704" s="2" t="s">
        <v>45326</v>
      </c>
      <c r="C44704" s="2">
        <v>33</v>
      </c>
      <c r="D44704" s="2" t="s">
        <v>625</v>
      </c>
      <c r="E44704" s="2"/>
      <c r="F44704" s="2"/>
      <c r="G44704" s="2"/>
      <c r="H44704" s="2"/>
    </row>
    <row r="44705" spans="2:8">
      <c r="B44705" s="2" t="s">
        <v>45327</v>
      </c>
      <c r="C44705" s="2">
        <v>35</v>
      </c>
      <c r="D44705" s="2" t="s">
        <v>625</v>
      </c>
      <c r="E44705" s="2"/>
      <c r="F44705" s="2"/>
      <c r="G44705" s="2"/>
      <c r="H44705" s="2"/>
    </row>
    <row r="44706" spans="2:8">
      <c r="B44706" s="2" t="s">
        <v>45328</v>
      </c>
      <c r="C44706" s="2">
        <v>42</v>
      </c>
      <c r="D44706" s="2" t="s">
        <v>625</v>
      </c>
      <c r="E44706" s="2"/>
      <c r="F44706" s="2"/>
      <c r="G44706" s="2"/>
      <c r="H44706" s="2"/>
    </row>
    <row r="44707" spans="2:8">
      <c r="B44707" s="2" t="s">
        <v>45329</v>
      </c>
      <c r="C44707" s="2">
        <v>38</v>
      </c>
      <c r="D44707" s="2" t="s">
        <v>625</v>
      </c>
      <c r="E44707" s="2"/>
      <c r="F44707" s="2"/>
      <c r="G44707" s="2"/>
      <c r="H44707" s="2"/>
    </row>
    <row r="44708" spans="2:8">
      <c r="B44708" s="2" t="s">
        <v>45330</v>
      </c>
      <c r="C44708" s="2">
        <v>39</v>
      </c>
      <c r="D44708" s="2" t="s">
        <v>625</v>
      </c>
      <c r="E44708" s="2"/>
      <c r="F44708" s="2"/>
      <c r="G44708" s="2"/>
      <c r="H44708" s="2"/>
    </row>
    <row r="44709" spans="2:8">
      <c r="B44709" s="2" t="s">
        <v>45331</v>
      </c>
      <c r="C44709" s="2">
        <v>33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45332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45333</v>
      </c>
      <c r="C44711" s="2">
        <v>32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45334</v>
      </c>
      <c r="C44712" s="2">
        <v>36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45335</v>
      </c>
      <c r="C44713" s="2">
        <v>39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45336</v>
      </c>
      <c r="C44714" s="2">
        <v>38</v>
      </c>
      <c r="D44714" s="2" t="s">
        <v>625</v>
      </c>
      <c r="E44714" s="2"/>
      <c r="F44714" s="2"/>
      <c r="G44714" s="2"/>
      <c r="H44714" s="2"/>
    </row>
    <row r="44715" spans="2:8">
      <c r="B44715" s="2" t="s">
        <v>45337</v>
      </c>
      <c r="C44715" s="2">
        <v>36</v>
      </c>
      <c r="D44715" s="2" t="s">
        <v>625</v>
      </c>
      <c r="E44715" s="2"/>
      <c r="F44715" s="2"/>
      <c r="G44715" s="2"/>
      <c r="H44715" s="2"/>
    </row>
    <row r="44716" spans="2:8">
      <c r="B44716" s="2" t="s">
        <v>45338</v>
      </c>
      <c r="C44716" s="2">
        <v>33</v>
      </c>
      <c r="D44716" s="2" t="s">
        <v>625</v>
      </c>
      <c r="E44716" s="2"/>
      <c r="F44716" s="2"/>
      <c r="G44716" s="2"/>
      <c r="H44716" s="2"/>
    </row>
    <row r="44717" spans="2:8">
      <c r="B44717" s="2" t="s">
        <v>45339</v>
      </c>
      <c r="C44717" s="2">
        <v>34</v>
      </c>
      <c r="D44717" s="2" t="s">
        <v>625</v>
      </c>
      <c r="E44717" s="2"/>
      <c r="F44717" s="2"/>
      <c r="G44717" s="2"/>
      <c r="H44717" s="2"/>
    </row>
    <row r="44718" spans="2:8">
      <c r="B44718" s="2" t="s">
        <v>45340</v>
      </c>
      <c r="C44718" s="2">
        <v>38</v>
      </c>
      <c r="D44718" s="2" t="s">
        <v>625</v>
      </c>
      <c r="E44718" s="2"/>
      <c r="F44718" s="2"/>
      <c r="G44718" s="2"/>
      <c r="H44718" s="2"/>
    </row>
    <row r="44719" spans="2:8">
      <c r="B44719" s="2" t="s">
        <v>45341</v>
      </c>
      <c r="C44719" s="2">
        <v>31</v>
      </c>
      <c r="D44719" s="2" t="s">
        <v>625</v>
      </c>
      <c r="E44719" s="2"/>
      <c r="F44719" s="2"/>
      <c r="G44719" s="2"/>
      <c r="H44719" s="2"/>
    </row>
    <row r="44720" spans="2:8">
      <c r="B44720" s="2" t="s">
        <v>45342</v>
      </c>
      <c r="C44720" s="2">
        <v>25</v>
      </c>
      <c r="D44720" s="2" t="s">
        <v>625</v>
      </c>
      <c r="E44720" s="2"/>
      <c r="F44720" s="2"/>
      <c r="G44720" s="2"/>
      <c r="H44720" s="2"/>
    </row>
    <row r="44721" spans="2:8">
      <c r="B44721" s="2" t="s">
        <v>45343</v>
      </c>
      <c r="C44721" s="2">
        <v>23</v>
      </c>
      <c r="D44721" s="2" t="s">
        <v>625</v>
      </c>
      <c r="E44721" s="2"/>
      <c r="F44721" s="2"/>
      <c r="G44721" s="2"/>
      <c r="H44721" s="2"/>
    </row>
    <row r="44722" spans="2:8">
      <c r="B44722" s="2" t="s">
        <v>45344</v>
      </c>
      <c r="C44722" s="2">
        <v>23</v>
      </c>
      <c r="D44722" s="2" t="s">
        <v>625</v>
      </c>
      <c r="E44722" s="2"/>
      <c r="F44722" s="2"/>
      <c r="G44722" s="2"/>
      <c r="H44722" s="2"/>
    </row>
    <row r="44723" spans="2:8">
      <c r="B44723" s="2" t="s">
        <v>45345</v>
      </c>
      <c r="C44723" s="2">
        <v>23</v>
      </c>
      <c r="D44723" s="2" t="s">
        <v>625</v>
      </c>
      <c r="E44723" s="2"/>
      <c r="F44723" s="2"/>
      <c r="G44723" s="2"/>
      <c r="H44723" s="2"/>
    </row>
    <row r="44724" spans="2:8">
      <c r="B44724" s="2" t="s">
        <v>45346</v>
      </c>
      <c r="C44724" s="2">
        <v>26</v>
      </c>
      <c r="D44724" s="2" t="s">
        <v>625</v>
      </c>
      <c r="E44724" s="2"/>
      <c r="F44724" s="2"/>
      <c r="G44724" s="2"/>
      <c r="H44724" s="2"/>
    </row>
    <row r="44725" spans="2:8">
      <c r="B44725" s="2" t="s">
        <v>45347</v>
      </c>
      <c r="C44725" s="2">
        <v>39</v>
      </c>
      <c r="D44725" s="2" t="s">
        <v>625</v>
      </c>
      <c r="E44725" s="2"/>
      <c r="F44725" s="2"/>
      <c r="G44725" s="2"/>
      <c r="H44725" s="2"/>
    </row>
    <row r="44726" spans="2:8">
      <c r="B44726" s="2" t="s">
        <v>45348</v>
      </c>
      <c r="C44726" s="2">
        <v>29</v>
      </c>
      <c r="D44726" s="2" t="s">
        <v>625</v>
      </c>
      <c r="E44726" s="2"/>
      <c r="F44726" s="2"/>
      <c r="G44726" s="2"/>
      <c r="H44726" s="2"/>
    </row>
    <row r="44727" spans="2:8">
      <c r="B44727" s="2" t="s">
        <v>45349</v>
      </c>
      <c r="C44727" s="2">
        <v>27</v>
      </c>
      <c r="D44727" s="2" t="s">
        <v>625</v>
      </c>
      <c r="E44727" s="2"/>
      <c r="F44727" s="2"/>
      <c r="G44727" s="2"/>
      <c r="H44727" s="2"/>
    </row>
    <row r="44728" spans="2:8">
      <c r="B44728" s="2" t="s">
        <v>45350</v>
      </c>
      <c r="C44728" s="2">
        <v>24</v>
      </c>
      <c r="D44728" s="2" t="s">
        <v>625</v>
      </c>
      <c r="E44728" s="2"/>
      <c r="F44728" s="2"/>
      <c r="G44728" s="2"/>
      <c r="H44728" s="2"/>
    </row>
    <row r="44729" spans="2:8">
      <c r="B44729" s="2" t="s">
        <v>45351</v>
      </c>
      <c r="C44729" s="2">
        <v>24</v>
      </c>
      <c r="D44729" s="2" t="s">
        <v>625</v>
      </c>
      <c r="E44729" s="2"/>
      <c r="F44729" s="2"/>
      <c r="G44729" s="2"/>
      <c r="H44729" s="2"/>
    </row>
    <row r="44730" spans="2:8">
      <c r="B44730" s="2" t="s">
        <v>45352</v>
      </c>
      <c r="C44730" s="2">
        <v>21</v>
      </c>
      <c r="D44730" s="2" t="s">
        <v>625</v>
      </c>
      <c r="E44730" s="2"/>
      <c r="F44730" s="2"/>
      <c r="G44730" s="2"/>
      <c r="H44730" s="2"/>
    </row>
    <row r="44731" spans="2:8">
      <c r="B44731" s="2" t="s">
        <v>45353</v>
      </c>
      <c r="C44731" s="2">
        <v>22</v>
      </c>
      <c r="D44731" s="2" t="s">
        <v>625</v>
      </c>
      <c r="E44731" s="2"/>
      <c r="F44731" s="2"/>
      <c r="G44731" s="2"/>
      <c r="H44731" s="2"/>
    </row>
    <row r="44732" spans="2:8">
      <c r="B44732" s="2" t="s">
        <v>45354</v>
      </c>
      <c r="C44732" s="2">
        <v>27</v>
      </c>
      <c r="D44732" s="2" t="s">
        <v>625</v>
      </c>
      <c r="E44732" s="2"/>
      <c r="F44732" s="2"/>
      <c r="G44732" s="2"/>
      <c r="H44732" s="2"/>
    </row>
    <row r="44733" spans="2:8">
      <c r="B44733" s="2" t="s">
        <v>45355</v>
      </c>
      <c r="C44733" s="2">
        <v>39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45356</v>
      </c>
      <c r="C44734" s="2">
        <v>35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45357</v>
      </c>
      <c r="C44735" s="2">
        <v>40</v>
      </c>
      <c r="D44735" s="2" t="s">
        <v>625</v>
      </c>
      <c r="E44735" s="2"/>
      <c r="F44735" s="2"/>
      <c r="G44735" s="2"/>
      <c r="H44735" s="2"/>
    </row>
    <row r="44736" spans="2:8">
      <c r="B44736" s="2" t="s">
        <v>45358</v>
      </c>
      <c r="C44736" s="2">
        <v>35</v>
      </c>
      <c r="D44736" s="2" t="s">
        <v>625</v>
      </c>
      <c r="E44736" s="2"/>
      <c r="F44736" s="2"/>
      <c r="G44736" s="2"/>
      <c r="H44736" s="2"/>
    </row>
    <row r="44737" spans="2:8">
      <c r="B44737" s="2" t="s">
        <v>45359</v>
      </c>
      <c r="C44737" s="2">
        <v>31</v>
      </c>
      <c r="D44737" s="2" t="s">
        <v>625</v>
      </c>
      <c r="E44737" s="2"/>
      <c r="F44737" s="2"/>
      <c r="G44737" s="2"/>
      <c r="H44737" s="2"/>
    </row>
    <row r="44738" spans="2:8">
      <c r="B44738" s="2" t="s">
        <v>45360</v>
      </c>
      <c r="C44738" s="2">
        <v>36</v>
      </c>
      <c r="D44738" s="2" t="s">
        <v>625</v>
      </c>
      <c r="E44738" s="2"/>
      <c r="F44738" s="2"/>
      <c r="G44738" s="2"/>
      <c r="H44738" s="2"/>
    </row>
    <row r="44739" spans="2:8">
      <c r="B44739" s="2" t="s">
        <v>45361</v>
      </c>
      <c r="C44739" s="2">
        <v>44</v>
      </c>
      <c r="D44739" s="2" t="s">
        <v>625</v>
      </c>
      <c r="E44739" s="2"/>
      <c r="F44739" s="2"/>
      <c r="G44739" s="2"/>
      <c r="H44739" s="2"/>
    </row>
    <row r="44740" spans="2:8">
      <c r="B44740" s="2" t="s">
        <v>45362</v>
      </c>
      <c r="C44740" s="2">
        <v>37</v>
      </c>
      <c r="D44740" s="2" t="s">
        <v>625</v>
      </c>
      <c r="E44740" s="2"/>
      <c r="F44740" s="2"/>
      <c r="G44740" s="2"/>
      <c r="H44740" s="2"/>
    </row>
    <row r="44741" spans="2:8">
      <c r="B44741" s="2" t="s">
        <v>45363</v>
      </c>
      <c r="C44741" s="2">
        <v>37</v>
      </c>
      <c r="D44741" s="2" t="s">
        <v>625</v>
      </c>
      <c r="E44741" s="2"/>
      <c r="F44741" s="2"/>
      <c r="G44741" s="2"/>
      <c r="H44741" s="2"/>
    </row>
    <row r="44742" spans="2:8">
      <c r="B44742" s="2" t="s">
        <v>45364</v>
      </c>
      <c r="C44742" s="2">
        <v>37</v>
      </c>
      <c r="D44742" s="2" t="s">
        <v>625</v>
      </c>
      <c r="E44742" s="2"/>
      <c r="F44742" s="2"/>
      <c r="G44742" s="2"/>
      <c r="H44742" s="2"/>
    </row>
    <row r="44743" spans="2:8">
      <c r="B44743" s="2" t="s">
        <v>45365</v>
      </c>
      <c r="C44743" s="2">
        <v>42</v>
      </c>
      <c r="D44743" s="2" t="s">
        <v>625</v>
      </c>
      <c r="E44743" s="2"/>
      <c r="F44743" s="2"/>
      <c r="G44743" s="2"/>
      <c r="H44743" s="2"/>
    </row>
    <row r="44744" spans="2:8">
      <c r="B44744" s="2" t="s">
        <v>45366</v>
      </c>
      <c r="C44744" s="2">
        <v>43</v>
      </c>
      <c r="D44744" s="2" t="s">
        <v>625</v>
      </c>
      <c r="E44744" s="2"/>
      <c r="F44744" s="2"/>
      <c r="G44744" s="2"/>
      <c r="H44744" s="2"/>
    </row>
    <row r="44745" spans="2:8">
      <c r="B44745" s="2" t="s">
        <v>45367</v>
      </c>
      <c r="C44745" s="2">
        <v>41</v>
      </c>
      <c r="D44745" s="2" t="s">
        <v>625</v>
      </c>
      <c r="E44745" s="2"/>
      <c r="F44745" s="2"/>
      <c r="G44745" s="2"/>
      <c r="H44745" s="2"/>
    </row>
    <row r="44746" spans="2:8">
      <c r="B44746" s="2" t="s">
        <v>45368</v>
      </c>
      <c r="C44746" s="2">
        <v>42</v>
      </c>
      <c r="D44746" s="2" t="s">
        <v>625</v>
      </c>
      <c r="E44746" s="2"/>
      <c r="F44746" s="2"/>
      <c r="G44746" s="2"/>
      <c r="H44746" s="2"/>
    </row>
    <row r="44747" spans="2:8">
      <c r="B44747" s="2" t="s">
        <v>45369</v>
      </c>
      <c r="C44747" s="2">
        <v>39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45370</v>
      </c>
      <c r="C44748" s="2">
        <v>36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45371</v>
      </c>
      <c r="C44749" s="2">
        <v>33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45372</v>
      </c>
      <c r="C44750" s="2">
        <v>35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45373</v>
      </c>
      <c r="C44751" s="2">
        <v>41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45374</v>
      </c>
      <c r="C44752" s="2">
        <v>46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45375</v>
      </c>
      <c r="C44753" s="2">
        <v>53</v>
      </c>
      <c r="D44753" s="2" t="s">
        <v>625</v>
      </c>
      <c r="E44753" s="2"/>
      <c r="F44753" s="2"/>
      <c r="G44753" s="2"/>
      <c r="H44753" s="2"/>
    </row>
    <row r="44754" spans="2:8">
      <c r="B44754" s="2" t="s">
        <v>45376</v>
      </c>
      <c r="C44754" s="2">
        <v>49</v>
      </c>
      <c r="D44754" s="2" t="s">
        <v>625</v>
      </c>
      <c r="E44754" s="2"/>
      <c r="F44754" s="2"/>
      <c r="G44754" s="2"/>
      <c r="H44754" s="2"/>
    </row>
    <row r="44755" spans="2:8">
      <c r="B44755" s="2" t="s">
        <v>45377</v>
      </c>
      <c r="C44755" s="2">
        <v>49</v>
      </c>
      <c r="D44755" s="2" t="s">
        <v>625</v>
      </c>
      <c r="E44755" s="2"/>
      <c r="F44755" s="2"/>
      <c r="G44755" s="2"/>
      <c r="H44755" s="2"/>
    </row>
    <row r="44756" spans="2:8">
      <c r="B44756" s="2" t="s">
        <v>45378</v>
      </c>
      <c r="C44756" s="2">
        <v>47</v>
      </c>
      <c r="D44756" s="2" t="s">
        <v>625</v>
      </c>
      <c r="E44756" s="2"/>
      <c r="F44756" s="2"/>
      <c r="G44756" s="2"/>
      <c r="H44756" s="2"/>
    </row>
    <row r="44757" spans="2:8">
      <c r="B44757" s="2" t="s">
        <v>45379</v>
      </c>
      <c r="C44757" s="2">
        <v>41</v>
      </c>
      <c r="D44757" s="2" t="s">
        <v>625</v>
      </c>
      <c r="E44757" s="2"/>
      <c r="F44757" s="2"/>
      <c r="G44757" s="2"/>
      <c r="H44757" s="2"/>
    </row>
    <row r="44758" spans="2:8">
      <c r="B44758" s="2" t="s">
        <v>45380</v>
      </c>
      <c r="C44758" s="2">
        <v>41</v>
      </c>
      <c r="D44758" s="2" t="s">
        <v>625</v>
      </c>
      <c r="E44758" s="2"/>
      <c r="F44758" s="2"/>
      <c r="G44758" s="2"/>
      <c r="H44758" s="2"/>
    </row>
    <row r="44759" spans="2:8">
      <c r="B44759" s="2" t="s">
        <v>45381</v>
      </c>
      <c r="C44759" s="2">
        <v>53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45382</v>
      </c>
      <c r="C44760" s="2">
        <v>56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45383</v>
      </c>
      <c r="C44761" s="2">
        <v>63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45384</v>
      </c>
      <c r="C44762" s="2">
        <v>35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45385</v>
      </c>
      <c r="C44763" s="2">
        <v>34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45386</v>
      </c>
      <c r="C44764" s="2">
        <v>34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45387</v>
      </c>
      <c r="C44765" s="2">
        <v>35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45388</v>
      </c>
      <c r="C44766" s="2">
        <v>37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45389</v>
      </c>
      <c r="C44767" s="2">
        <v>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45390</v>
      </c>
      <c r="C44768" s="2">
        <v>9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45391</v>
      </c>
      <c r="C44769" s="2">
        <v>10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45392</v>
      </c>
      <c r="C44770" s="2">
        <v>10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45393</v>
      </c>
      <c r="C44771" s="2">
        <v>10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45394</v>
      </c>
      <c r="C44772" s="2">
        <v>10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45395</v>
      </c>
      <c r="C44773" s="2">
        <v>10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45396</v>
      </c>
      <c r="C44774" s="2">
        <v>37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45397</v>
      </c>
      <c r="C44775" s="2">
        <v>35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45398</v>
      </c>
      <c r="C44776" s="2">
        <v>35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45399</v>
      </c>
      <c r="C44777" s="2">
        <v>38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45400</v>
      </c>
      <c r="C44778" s="2">
        <v>40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45401</v>
      </c>
      <c r="C44779" s="2">
        <v>43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45402</v>
      </c>
      <c r="C44780" s="2">
        <v>32</v>
      </c>
      <c r="D44780" s="2" t="s">
        <v>625</v>
      </c>
      <c r="E44780" s="2"/>
      <c r="F44780" s="2"/>
      <c r="G44780" s="2"/>
      <c r="H44780" s="2"/>
    </row>
    <row r="44781" spans="2:8">
      <c r="B44781" s="2" t="s">
        <v>45403</v>
      </c>
      <c r="C44781" s="2">
        <v>31</v>
      </c>
      <c r="D44781" s="2" t="s">
        <v>625</v>
      </c>
      <c r="E44781" s="2"/>
      <c r="F44781" s="2"/>
      <c r="G44781" s="2"/>
      <c r="H44781" s="2"/>
    </row>
    <row r="44782" spans="2:8">
      <c r="B44782" s="2" t="s">
        <v>45404</v>
      </c>
      <c r="C44782" s="2">
        <v>27</v>
      </c>
      <c r="D44782" s="2" t="s">
        <v>625</v>
      </c>
      <c r="E44782" s="2"/>
      <c r="F44782" s="2"/>
      <c r="G44782" s="2"/>
      <c r="H44782" s="2"/>
    </row>
    <row r="44783" spans="2:8">
      <c r="B44783" s="2" t="s">
        <v>45405</v>
      </c>
      <c r="C44783" s="2">
        <v>22</v>
      </c>
      <c r="D44783" s="2" t="s">
        <v>625</v>
      </c>
      <c r="E44783" s="2"/>
      <c r="F44783" s="2"/>
      <c r="G44783" s="2"/>
      <c r="H44783" s="2"/>
    </row>
    <row r="44784" spans="2:8">
      <c r="B44784" s="2" t="s">
        <v>45406</v>
      </c>
      <c r="C44784" s="2">
        <v>30</v>
      </c>
      <c r="D44784" s="2" t="s">
        <v>625</v>
      </c>
      <c r="E44784" s="2"/>
      <c r="F44784" s="2"/>
      <c r="G44784" s="2"/>
      <c r="H44784" s="2"/>
    </row>
    <row r="44785" spans="2:8">
      <c r="B44785" s="2" t="s">
        <v>45407</v>
      </c>
      <c r="C44785" s="2">
        <v>44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45408</v>
      </c>
      <c r="C44786" s="2">
        <v>42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45409</v>
      </c>
      <c r="C44787" s="2">
        <v>39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45410</v>
      </c>
      <c r="C44788" s="2">
        <v>38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45411</v>
      </c>
      <c r="C44789" s="2">
        <v>40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45412</v>
      </c>
      <c r="C44790" s="2">
        <v>43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45413</v>
      </c>
      <c r="C44791" s="2">
        <v>37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45414</v>
      </c>
      <c r="C44792" s="2">
        <v>35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45415</v>
      </c>
      <c r="C44793" s="2">
        <v>32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45416</v>
      </c>
      <c r="C44794" s="2">
        <v>36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45417</v>
      </c>
      <c r="C44795" s="2">
        <v>41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45418</v>
      </c>
      <c r="C44796" s="2">
        <v>45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45419</v>
      </c>
      <c r="C44797" s="2">
        <v>42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45420</v>
      </c>
      <c r="C44798" s="2">
        <v>40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45421</v>
      </c>
      <c r="C44799" s="2">
        <v>37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45422</v>
      </c>
      <c r="C44800" s="2">
        <v>39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45423</v>
      </c>
      <c r="C44801" s="2">
        <v>44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45424</v>
      </c>
      <c r="C44802" s="2">
        <v>37</v>
      </c>
      <c r="D44802" s="2" t="s">
        <v>625</v>
      </c>
      <c r="E44802" s="2"/>
      <c r="F44802" s="2"/>
      <c r="G44802" s="2"/>
      <c r="H44802" s="2"/>
    </row>
    <row r="44803" spans="2:8">
      <c r="B44803" s="2" t="s">
        <v>45425</v>
      </c>
      <c r="C44803" s="2">
        <v>36</v>
      </c>
      <c r="D44803" s="2" t="s">
        <v>625</v>
      </c>
      <c r="E44803" s="2"/>
      <c r="F44803" s="2"/>
      <c r="G44803" s="2"/>
      <c r="H44803" s="2"/>
    </row>
    <row r="44804" spans="2:8">
      <c r="B44804" s="2" t="s">
        <v>45426</v>
      </c>
      <c r="C44804" s="2">
        <v>36</v>
      </c>
      <c r="D44804" s="2" t="s">
        <v>625</v>
      </c>
      <c r="E44804" s="2"/>
      <c r="F44804" s="2"/>
      <c r="G44804" s="2"/>
      <c r="H44804" s="2"/>
    </row>
    <row r="44805" spans="2:8">
      <c r="B44805" s="2" t="s">
        <v>45427</v>
      </c>
      <c r="C44805" s="2">
        <v>35</v>
      </c>
      <c r="D44805" s="2" t="s">
        <v>625</v>
      </c>
      <c r="E44805" s="2"/>
      <c r="F44805" s="2"/>
      <c r="G44805" s="2"/>
      <c r="H44805" s="2"/>
    </row>
    <row r="44806" spans="2:8">
      <c r="B44806" s="2" t="s">
        <v>45428</v>
      </c>
      <c r="C44806" s="2">
        <v>36</v>
      </c>
      <c r="D44806" s="2" t="s">
        <v>625</v>
      </c>
      <c r="E44806" s="2"/>
      <c r="F44806" s="2"/>
      <c r="G44806" s="2"/>
      <c r="H44806" s="2"/>
    </row>
    <row r="44807" spans="2:8">
      <c r="B44807" s="2" t="s">
        <v>45429</v>
      </c>
      <c r="C44807" s="2">
        <v>27</v>
      </c>
      <c r="D44807" s="2" t="s">
        <v>625</v>
      </c>
      <c r="E44807" s="2"/>
      <c r="F44807" s="2"/>
      <c r="G44807" s="2"/>
      <c r="H44807" s="2"/>
    </row>
    <row r="44808" spans="2:8">
      <c r="B44808" s="2" t="s">
        <v>45430</v>
      </c>
      <c r="C44808" s="2">
        <v>19</v>
      </c>
      <c r="D44808" s="2" t="s">
        <v>625</v>
      </c>
      <c r="E44808" s="2"/>
      <c r="F44808" s="2"/>
      <c r="G44808" s="2"/>
      <c r="H44808" s="2"/>
    </row>
    <row r="44809" spans="2:8">
      <c r="B44809" s="2" t="s">
        <v>45431</v>
      </c>
      <c r="C44809" s="2">
        <v>12</v>
      </c>
      <c r="D44809" s="2" t="s">
        <v>625</v>
      </c>
      <c r="E44809" s="2"/>
      <c r="F44809" s="2"/>
      <c r="G44809" s="2"/>
      <c r="H44809" s="2"/>
    </row>
    <row r="44810" spans="2:8">
      <c r="B44810" s="2" t="s">
        <v>45432</v>
      </c>
      <c r="C44810" s="2">
        <v>7</v>
      </c>
      <c r="D44810" s="2" t="s">
        <v>625</v>
      </c>
      <c r="E44810" s="2"/>
      <c r="F44810" s="2"/>
      <c r="G44810" s="2"/>
      <c r="H44810" s="2"/>
    </row>
    <row r="44811" spans="2:8">
      <c r="B44811" s="2" t="s">
        <v>45433</v>
      </c>
      <c r="C44811" s="2">
        <v>35</v>
      </c>
      <c r="D44811" s="2" t="s">
        <v>625</v>
      </c>
      <c r="E44811" s="2"/>
      <c r="F44811" s="2"/>
      <c r="G44811" s="2"/>
      <c r="H44811" s="2"/>
    </row>
    <row r="44812" spans="2:8">
      <c r="B44812" s="2" t="s">
        <v>45434</v>
      </c>
      <c r="C44812" s="2">
        <v>8</v>
      </c>
      <c r="D44812" s="2" t="s">
        <v>625</v>
      </c>
      <c r="E44812" s="2"/>
      <c r="F44812" s="2"/>
      <c r="G44812" s="2"/>
      <c r="H44812" s="2"/>
    </row>
    <row r="44813" spans="2:8">
      <c r="B44813" s="2" t="s">
        <v>45435</v>
      </c>
      <c r="C44813" s="2">
        <v>12</v>
      </c>
      <c r="D44813" s="2" t="s">
        <v>625</v>
      </c>
      <c r="E44813" s="2"/>
      <c r="F44813" s="2"/>
      <c r="G44813" s="2"/>
      <c r="H44813" s="2"/>
    </row>
    <row r="44814" spans="2:8">
      <c r="B44814" s="2" t="s">
        <v>45436</v>
      </c>
      <c r="C44814" s="2">
        <v>15</v>
      </c>
      <c r="D44814" s="2" t="s">
        <v>625</v>
      </c>
      <c r="E44814" s="2"/>
      <c r="F44814" s="2"/>
      <c r="G44814" s="2"/>
      <c r="H44814" s="2"/>
    </row>
    <row r="44815" spans="2:8">
      <c r="B44815" s="2" t="s">
        <v>45437</v>
      </c>
      <c r="C44815" s="2">
        <v>20</v>
      </c>
      <c r="D44815" s="2" t="s">
        <v>625</v>
      </c>
      <c r="E44815" s="2"/>
      <c r="F44815" s="2"/>
      <c r="G44815" s="2"/>
      <c r="H44815" s="2"/>
    </row>
    <row r="44816" spans="2:8">
      <c r="B44816" s="2" t="s">
        <v>45438</v>
      </c>
      <c r="C44816" s="2">
        <v>27</v>
      </c>
      <c r="D44816" s="2" t="s">
        <v>625</v>
      </c>
      <c r="E44816" s="2"/>
      <c r="F44816" s="2"/>
      <c r="G44816" s="2"/>
      <c r="H44816" s="2"/>
    </row>
    <row r="44817" spans="2:8">
      <c r="B44817" s="2" t="s">
        <v>45439</v>
      </c>
      <c r="C44817" s="2">
        <v>46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45440</v>
      </c>
      <c r="C44818" s="2">
        <v>38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45441</v>
      </c>
      <c r="C44819" s="2">
        <v>35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45442</v>
      </c>
      <c r="C44820" s="2">
        <v>36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45443</v>
      </c>
      <c r="C44821" s="2">
        <v>43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45444</v>
      </c>
      <c r="C44822" s="2">
        <v>39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45445</v>
      </c>
      <c r="C44823" s="2">
        <v>37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45446</v>
      </c>
      <c r="C44824" s="2">
        <v>35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45447</v>
      </c>
      <c r="C44825" s="2">
        <v>37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45448</v>
      </c>
      <c r="C44826" s="2">
        <v>40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45449</v>
      </c>
      <c r="C44827" s="2">
        <v>45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45450</v>
      </c>
      <c r="C44828" s="2">
        <v>34</v>
      </c>
      <c r="D44828" s="2" t="s">
        <v>625</v>
      </c>
      <c r="E44828" s="2"/>
      <c r="F44828" s="2"/>
      <c r="G44828" s="2"/>
      <c r="H44828" s="2"/>
    </row>
    <row r="44829" spans="2:8">
      <c r="B44829" s="2" t="s">
        <v>45451</v>
      </c>
      <c r="C44829" s="2">
        <v>27</v>
      </c>
      <c r="D44829" s="2" t="s">
        <v>625</v>
      </c>
      <c r="E44829" s="2"/>
      <c r="F44829" s="2"/>
      <c r="G44829" s="2"/>
      <c r="H44829" s="2"/>
    </row>
    <row r="44830" spans="2:8">
      <c r="B44830" s="2" t="s">
        <v>45452</v>
      </c>
      <c r="C44830" s="2">
        <v>28</v>
      </c>
      <c r="D44830" s="2" t="s">
        <v>625</v>
      </c>
      <c r="E44830" s="2"/>
      <c r="F44830" s="2"/>
      <c r="G44830" s="2"/>
      <c r="H44830" s="2"/>
    </row>
    <row r="44831" spans="2:8">
      <c r="B44831" s="2" t="s">
        <v>45453</v>
      </c>
      <c r="C44831" s="2">
        <v>43</v>
      </c>
      <c r="D44831" s="2" t="s">
        <v>625</v>
      </c>
      <c r="E44831" s="2"/>
      <c r="F44831" s="2"/>
      <c r="G44831" s="2"/>
      <c r="H44831" s="2"/>
    </row>
    <row r="44832" spans="2:8">
      <c r="B44832" s="2" t="s">
        <v>45454</v>
      </c>
      <c r="C44832" s="2">
        <v>37</v>
      </c>
      <c r="D44832" s="2" t="s">
        <v>625</v>
      </c>
      <c r="E44832" s="2"/>
      <c r="F44832" s="2"/>
      <c r="G44832" s="2"/>
      <c r="H44832" s="2"/>
    </row>
    <row r="44833" spans="2:8">
      <c r="B44833" s="2" t="s">
        <v>45455</v>
      </c>
      <c r="C44833" s="2">
        <v>37</v>
      </c>
      <c r="D44833" s="2" t="s">
        <v>625</v>
      </c>
      <c r="E44833" s="2"/>
      <c r="F44833" s="2"/>
      <c r="G44833" s="2"/>
      <c r="H44833" s="2"/>
    </row>
    <row r="44834" spans="2:8">
      <c r="B44834" s="2" t="s">
        <v>45456</v>
      </c>
      <c r="C44834" s="2">
        <v>36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45457</v>
      </c>
      <c r="C44835" s="2">
        <v>27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45458</v>
      </c>
      <c r="C44836" s="2">
        <v>26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45459</v>
      </c>
      <c r="C44837" s="2">
        <v>30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45460</v>
      </c>
      <c r="C44838" s="2">
        <v>35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45461</v>
      </c>
      <c r="C44839" s="2">
        <v>40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45462</v>
      </c>
      <c r="C44840" s="2">
        <v>35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45463</v>
      </c>
      <c r="C44841" s="2">
        <v>33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45464</v>
      </c>
      <c r="C44842" s="2">
        <v>31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45465</v>
      </c>
      <c r="C44843" s="2">
        <v>33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45466</v>
      </c>
      <c r="C44844" s="2">
        <v>35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45467</v>
      </c>
      <c r="C44845" s="2">
        <v>39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45468</v>
      </c>
      <c r="C44846" s="2">
        <v>32</v>
      </c>
      <c r="D44846" s="2" t="s">
        <v>625</v>
      </c>
      <c r="E44846" s="2"/>
      <c r="F44846" s="2"/>
      <c r="G44846" s="2"/>
      <c r="H44846" s="2"/>
    </row>
    <row r="44847" spans="2:8">
      <c r="B44847" s="2" t="s">
        <v>45469</v>
      </c>
      <c r="C44847" s="2">
        <v>24</v>
      </c>
      <c r="D44847" s="2" t="s">
        <v>625</v>
      </c>
      <c r="E44847" s="2"/>
      <c r="F44847" s="2"/>
      <c r="G44847" s="2"/>
      <c r="H44847" s="2"/>
    </row>
    <row r="44848" spans="2:8">
      <c r="B44848" s="2" t="s">
        <v>45470</v>
      </c>
      <c r="C44848" s="2">
        <v>16</v>
      </c>
      <c r="D44848" s="2" t="s">
        <v>625</v>
      </c>
      <c r="E44848" s="2"/>
      <c r="F44848" s="2"/>
      <c r="G44848" s="2"/>
      <c r="H44848" s="2"/>
    </row>
    <row r="44849" spans="2:8">
      <c r="B44849" s="2" t="s">
        <v>45471</v>
      </c>
      <c r="C44849" s="2">
        <v>12</v>
      </c>
      <c r="D44849" s="2" t="s">
        <v>625</v>
      </c>
      <c r="E44849" s="2"/>
      <c r="F44849" s="2"/>
      <c r="G44849" s="2"/>
      <c r="H44849" s="2"/>
    </row>
    <row r="44850" spans="2:8">
      <c r="B44850" s="2" t="s">
        <v>45472</v>
      </c>
      <c r="C44850" s="2">
        <v>15</v>
      </c>
      <c r="D44850" s="2" t="s">
        <v>625</v>
      </c>
      <c r="E44850" s="2"/>
      <c r="F44850" s="2"/>
      <c r="G44850" s="2"/>
      <c r="H44850" s="2"/>
    </row>
    <row r="44851" spans="2:8">
      <c r="B44851" s="2" t="s">
        <v>45473</v>
      </c>
      <c r="C44851" s="2">
        <v>23</v>
      </c>
      <c r="D44851" s="2" t="s">
        <v>625</v>
      </c>
      <c r="E44851" s="2"/>
      <c r="F44851" s="2"/>
      <c r="G44851" s="2"/>
      <c r="H44851" s="2"/>
    </row>
    <row r="44852" spans="2:8">
      <c r="B44852" s="2" t="s">
        <v>45474</v>
      </c>
      <c r="C44852" s="2">
        <v>30</v>
      </c>
      <c r="D44852" s="2" t="s">
        <v>625</v>
      </c>
      <c r="E44852" s="2"/>
      <c r="F44852" s="2"/>
      <c r="G44852" s="2"/>
      <c r="H44852" s="2"/>
    </row>
    <row r="44853" spans="2:8">
      <c r="B44853" s="2" t="s">
        <v>45475</v>
      </c>
      <c r="C44853" s="2">
        <v>47</v>
      </c>
      <c r="D44853" s="2" t="s">
        <v>625</v>
      </c>
      <c r="E44853" s="2"/>
      <c r="F44853" s="2"/>
      <c r="G44853" s="2"/>
      <c r="H44853" s="2"/>
    </row>
    <row r="44854" spans="2:8">
      <c r="B44854" s="2" t="s">
        <v>45476</v>
      </c>
      <c r="C44854" s="2">
        <v>50</v>
      </c>
      <c r="D44854" s="2" t="s">
        <v>625</v>
      </c>
      <c r="E44854" s="2"/>
      <c r="F44854" s="2"/>
      <c r="G44854" s="2"/>
      <c r="H44854" s="2"/>
    </row>
    <row r="44855" spans="2:8">
      <c r="B44855" s="2" t="s">
        <v>45477</v>
      </c>
      <c r="C44855" s="2">
        <v>57</v>
      </c>
      <c r="D44855" s="2" t="s">
        <v>625</v>
      </c>
      <c r="E44855" s="2"/>
      <c r="F44855" s="2"/>
      <c r="G44855" s="2"/>
      <c r="H44855" s="2"/>
    </row>
    <row r="44856" spans="2:8">
      <c r="B44856" s="2" t="s">
        <v>45478</v>
      </c>
      <c r="C44856" s="2">
        <v>39</v>
      </c>
      <c r="D44856" s="2" t="s">
        <v>625</v>
      </c>
      <c r="E44856" s="2"/>
      <c r="F44856" s="2"/>
      <c r="G44856" s="2"/>
      <c r="H44856" s="2"/>
    </row>
    <row r="44857" spans="2:8">
      <c r="B44857" s="2" t="s">
        <v>45479</v>
      </c>
      <c r="C44857" s="2">
        <v>29</v>
      </c>
      <c r="D44857" s="2" t="s">
        <v>625</v>
      </c>
      <c r="E44857" s="2"/>
      <c r="F44857" s="2"/>
      <c r="G44857" s="2"/>
      <c r="H44857" s="2"/>
    </row>
    <row r="44858" spans="2:8">
      <c r="B44858" s="2" t="s">
        <v>45480</v>
      </c>
      <c r="C44858" s="2">
        <v>27</v>
      </c>
      <c r="D44858" s="2" t="s">
        <v>625</v>
      </c>
      <c r="E44858" s="2"/>
      <c r="F44858" s="2"/>
      <c r="G44858" s="2"/>
      <c r="H44858" s="2"/>
    </row>
    <row r="44859" spans="2:8">
      <c r="B44859" s="2" t="s">
        <v>45481</v>
      </c>
      <c r="C44859" s="2">
        <v>28</v>
      </c>
      <c r="D44859" s="2" t="s">
        <v>625</v>
      </c>
      <c r="E44859" s="2"/>
      <c r="F44859" s="2"/>
      <c r="G44859" s="2"/>
      <c r="H44859" s="2"/>
    </row>
    <row r="44860" spans="2:8">
      <c r="B44860" s="2" t="s">
        <v>45482</v>
      </c>
      <c r="C44860" s="2">
        <v>32</v>
      </c>
      <c r="D44860" s="2" t="s">
        <v>625</v>
      </c>
      <c r="E44860" s="2"/>
      <c r="F44860" s="2"/>
      <c r="G44860" s="2"/>
      <c r="H44860" s="2"/>
    </row>
    <row r="44861" spans="2:8">
      <c r="B44861" s="2" t="s">
        <v>45483</v>
      </c>
      <c r="C44861" s="2">
        <v>43</v>
      </c>
      <c r="D44861" s="2" t="s">
        <v>625</v>
      </c>
      <c r="E44861" s="2"/>
      <c r="F44861" s="2"/>
      <c r="G44861" s="2"/>
      <c r="H44861" s="2"/>
    </row>
    <row r="44862" spans="2:8">
      <c r="B44862" s="2" t="s">
        <v>45484</v>
      </c>
      <c r="C44862" s="2">
        <v>38</v>
      </c>
      <c r="D44862" s="2" t="s">
        <v>625</v>
      </c>
      <c r="E44862" s="2"/>
      <c r="F44862" s="2"/>
      <c r="G44862" s="2"/>
      <c r="H44862" s="2"/>
    </row>
    <row r="44863" spans="2:8">
      <c r="B44863" s="2" t="s">
        <v>45485</v>
      </c>
      <c r="C44863" s="2">
        <v>37</v>
      </c>
      <c r="D44863" s="2" t="s">
        <v>625</v>
      </c>
      <c r="E44863" s="2"/>
      <c r="F44863" s="2"/>
      <c r="G44863" s="2"/>
      <c r="H44863" s="2"/>
    </row>
    <row r="44864" spans="2:8">
      <c r="B44864" s="2" t="s">
        <v>45486</v>
      </c>
      <c r="C44864" s="2">
        <v>33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45487</v>
      </c>
      <c r="C44865" s="2">
        <v>29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45488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45489</v>
      </c>
      <c r="C44867" s="2">
        <v>18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45490</v>
      </c>
      <c r="C44868" s="2">
        <v>18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45491</v>
      </c>
      <c r="C44869" s="2">
        <v>24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45492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45493</v>
      </c>
      <c r="C44871" s="2">
        <v>31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45494</v>
      </c>
      <c r="C44872" s="2">
        <v>34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45495</v>
      </c>
      <c r="C44873" s="2">
        <v>37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45496</v>
      </c>
      <c r="C44874" s="2">
        <v>36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45497</v>
      </c>
      <c r="C44875" s="2">
        <v>33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45498</v>
      </c>
      <c r="C44876" s="2">
        <v>35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45499</v>
      </c>
      <c r="C44877" s="2">
        <v>38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45500</v>
      </c>
      <c r="C44878" s="2">
        <v>43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45501</v>
      </c>
      <c r="C44879" s="2">
        <v>32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45502</v>
      </c>
      <c r="C44880" s="2">
        <v>16</v>
      </c>
      <c r="D44880" s="2" t="s">
        <v>625</v>
      </c>
      <c r="E44880" s="2"/>
      <c r="F44880" s="2"/>
      <c r="G44880" s="2"/>
      <c r="H44880" s="2"/>
    </row>
    <row r="44881" spans="2:8">
      <c r="B44881" s="2" t="s">
        <v>45503</v>
      </c>
      <c r="C44881" s="2">
        <v>24</v>
      </c>
      <c r="D44881" s="2" t="s">
        <v>625</v>
      </c>
      <c r="E44881" s="2"/>
      <c r="F44881" s="2"/>
      <c r="G44881" s="2"/>
      <c r="H44881" s="2"/>
    </row>
    <row r="44882" spans="2:8">
      <c r="B44882" s="2" t="s">
        <v>45504</v>
      </c>
      <c r="C44882" s="2">
        <v>24</v>
      </c>
      <c r="D44882" s="2" t="s">
        <v>625</v>
      </c>
      <c r="E44882" s="2"/>
      <c r="F44882" s="2"/>
      <c r="G44882" s="2"/>
      <c r="H44882" s="2"/>
    </row>
    <row r="44883" spans="2:8">
      <c r="B44883" s="2" t="s">
        <v>45505</v>
      </c>
      <c r="C44883" s="2">
        <v>24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45506</v>
      </c>
      <c r="C44884" s="2">
        <v>28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45507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45508</v>
      </c>
      <c r="C44886" s="2">
        <v>11</v>
      </c>
      <c r="D44886" s="2" t="s">
        <v>625</v>
      </c>
      <c r="E44886" s="2"/>
      <c r="F44886" s="2"/>
      <c r="G44886" s="2"/>
      <c r="H44886" s="2"/>
    </row>
    <row r="44887" spans="2:8">
      <c r="B44887" s="2" t="s">
        <v>45509</v>
      </c>
      <c r="C44887" s="2">
        <v>16</v>
      </c>
      <c r="D44887" s="2" t="s">
        <v>625</v>
      </c>
      <c r="E44887" s="2"/>
      <c r="F44887" s="2"/>
      <c r="G44887" s="2"/>
      <c r="H44887" s="2"/>
    </row>
    <row r="44888" spans="2:8">
      <c r="B44888" s="2" t="s">
        <v>45510</v>
      </c>
      <c r="C44888" s="2">
        <v>20</v>
      </c>
      <c r="D44888" s="2" t="s">
        <v>625</v>
      </c>
      <c r="E44888" s="2"/>
      <c r="F44888" s="2"/>
      <c r="G44888" s="2"/>
      <c r="H44888" s="2"/>
    </row>
    <row r="44889" spans="2:8">
      <c r="B44889" s="2" t="s">
        <v>45511</v>
      </c>
      <c r="C44889" s="2">
        <v>19</v>
      </c>
      <c r="D44889" s="2" t="s">
        <v>625</v>
      </c>
      <c r="E44889" s="2"/>
      <c r="F44889" s="2"/>
      <c r="G44889" s="2"/>
      <c r="H44889" s="2"/>
    </row>
    <row r="44890" spans="2:8">
      <c r="B44890" s="2" t="s">
        <v>45512</v>
      </c>
      <c r="C44890" s="2">
        <v>20</v>
      </c>
      <c r="D44890" s="2" t="s">
        <v>625</v>
      </c>
      <c r="E44890" s="2"/>
      <c r="F44890" s="2"/>
      <c r="G44890" s="2"/>
      <c r="H44890" s="2"/>
    </row>
    <row r="44891" spans="2:8">
      <c r="B44891" s="2" t="s">
        <v>45513</v>
      </c>
      <c r="C44891" s="2">
        <v>23</v>
      </c>
      <c r="D44891" s="2" t="s">
        <v>625</v>
      </c>
      <c r="E44891" s="2"/>
      <c r="F44891" s="2"/>
      <c r="G44891" s="2"/>
      <c r="H44891" s="2"/>
    </row>
    <row r="44892" spans="2:8">
      <c r="B44892" s="2" t="s">
        <v>45514</v>
      </c>
      <c r="C44892" s="2">
        <v>27</v>
      </c>
      <c r="D44892" s="2" t="s">
        <v>625</v>
      </c>
      <c r="E44892" s="2"/>
      <c r="F44892" s="2"/>
      <c r="G44892" s="2"/>
      <c r="H44892" s="2"/>
    </row>
    <row r="44893" spans="2:8">
      <c r="B44893" s="2" t="s">
        <v>45515</v>
      </c>
      <c r="C44893" s="2">
        <v>31</v>
      </c>
      <c r="D44893" s="2" t="s">
        <v>625</v>
      </c>
      <c r="E44893" s="2"/>
      <c r="F44893" s="2"/>
      <c r="G44893" s="2"/>
      <c r="H44893" s="2"/>
    </row>
    <row r="44894" spans="2:8">
      <c r="B44894" s="2" t="s">
        <v>45516</v>
      </c>
      <c r="C44894" s="2">
        <v>51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45517</v>
      </c>
      <c r="C44895" s="2">
        <v>50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45518</v>
      </c>
      <c r="C44896" s="2">
        <v>52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45519</v>
      </c>
      <c r="C44897" s="2">
        <v>55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45520</v>
      </c>
      <c r="C44898" s="2">
        <v>37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45521</v>
      </c>
      <c r="C44899" s="2">
        <v>33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45522</v>
      </c>
      <c r="C44900" s="2">
        <v>30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45523</v>
      </c>
      <c r="C44901" s="2">
        <v>30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45524</v>
      </c>
      <c r="C44902" s="2">
        <v>35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45525</v>
      </c>
      <c r="C44903" s="2">
        <v>41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45526</v>
      </c>
      <c r="C44904" s="2">
        <v>11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45527</v>
      </c>
      <c r="C44905" s="2">
        <v>41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45528</v>
      </c>
      <c r="C44906" s="2">
        <v>39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45529</v>
      </c>
      <c r="C44907" s="2">
        <v>34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45530</v>
      </c>
      <c r="C44908" s="2">
        <v>34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45531</v>
      </c>
      <c r="C44909" s="2">
        <v>37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45532</v>
      </c>
      <c r="C44910" s="2">
        <v>40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45533</v>
      </c>
      <c r="C44911" s="2">
        <v>42</v>
      </c>
      <c r="D44911" s="2" t="s">
        <v>625</v>
      </c>
      <c r="E44911" s="2"/>
      <c r="F44911" s="2"/>
      <c r="G44911" s="2"/>
      <c r="H44911" s="2"/>
    </row>
    <row r="44912" spans="2:8">
      <c r="B44912" s="2" t="s">
        <v>45534</v>
      </c>
      <c r="C44912" s="2">
        <v>43</v>
      </c>
      <c r="D44912" s="2" t="s">
        <v>625</v>
      </c>
      <c r="E44912" s="2"/>
      <c r="F44912" s="2"/>
      <c r="G44912" s="2"/>
      <c r="H44912" s="2"/>
    </row>
    <row r="44913" spans="2:8">
      <c r="B44913" s="2" t="s">
        <v>45535</v>
      </c>
      <c r="C44913" s="2">
        <v>50</v>
      </c>
      <c r="D44913" s="2" t="s">
        <v>625</v>
      </c>
      <c r="E44913" s="2"/>
      <c r="F44913" s="2"/>
      <c r="G44913" s="2"/>
      <c r="H44913" s="2"/>
    </row>
    <row r="44914" spans="2:8">
      <c r="B44914" s="2" t="s">
        <v>45536</v>
      </c>
      <c r="C44914" s="2">
        <v>38</v>
      </c>
      <c r="D44914" s="2" t="s">
        <v>625</v>
      </c>
      <c r="E44914" s="2"/>
      <c r="F44914" s="2"/>
      <c r="G44914" s="2"/>
      <c r="H44914" s="2"/>
    </row>
    <row r="44915" spans="2:8">
      <c r="B44915" s="2" t="s">
        <v>45537</v>
      </c>
      <c r="C44915" s="2">
        <v>41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45538</v>
      </c>
      <c r="C44916" s="2">
        <v>37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45539</v>
      </c>
      <c r="C44917" s="2">
        <v>39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45540</v>
      </c>
      <c r="C44918" s="2">
        <v>41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45541</v>
      </c>
      <c r="C44919" s="2">
        <v>44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45542</v>
      </c>
      <c r="C44920" s="2">
        <v>36</v>
      </c>
      <c r="D44920" s="2" t="s">
        <v>625</v>
      </c>
      <c r="E44920" s="2"/>
      <c r="F44920" s="2"/>
      <c r="G44920" s="2"/>
      <c r="H44920" s="2"/>
    </row>
    <row r="44921" spans="2:8">
      <c r="B44921" s="2" t="s">
        <v>45543</v>
      </c>
      <c r="C44921" s="2">
        <v>30</v>
      </c>
      <c r="D44921" s="2" t="s">
        <v>625</v>
      </c>
      <c r="E44921" s="2"/>
      <c r="F44921" s="2"/>
      <c r="G44921" s="2"/>
      <c r="H44921" s="2"/>
    </row>
    <row r="44922" spans="2:8">
      <c r="B44922" s="2" t="s">
        <v>45544</v>
      </c>
      <c r="C44922" s="2">
        <v>29</v>
      </c>
      <c r="D44922" s="2" t="s">
        <v>625</v>
      </c>
      <c r="E44922" s="2"/>
      <c r="F44922" s="2"/>
      <c r="G44922" s="2"/>
      <c r="H44922" s="2"/>
    </row>
    <row r="44923" spans="2:8">
      <c r="B44923" s="2" t="s">
        <v>45545</v>
      </c>
      <c r="C44923" s="2">
        <v>28</v>
      </c>
      <c r="D44923" s="2" t="s">
        <v>625</v>
      </c>
      <c r="E44923" s="2"/>
      <c r="F44923" s="2"/>
      <c r="G44923" s="2"/>
      <c r="H44923" s="2"/>
    </row>
    <row r="44924" spans="2:8">
      <c r="B44924" s="2" t="s">
        <v>45546</v>
      </c>
      <c r="C44924" s="2">
        <v>29</v>
      </c>
      <c r="D44924" s="2" t="s">
        <v>625</v>
      </c>
      <c r="E44924" s="2"/>
      <c r="F44924" s="2"/>
      <c r="G44924" s="2"/>
      <c r="H44924" s="2"/>
    </row>
    <row r="44925" spans="2:8">
      <c r="B44925" s="2" t="s">
        <v>45547</v>
      </c>
      <c r="C44925" s="2">
        <v>36</v>
      </c>
      <c r="D44925" s="2" t="s">
        <v>625</v>
      </c>
      <c r="E44925" s="2"/>
      <c r="F44925" s="2"/>
      <c r="G44925" s="2"/>
      <c r="H44925" s="2"/>
    </row>
    <row r="44926" spans="2:8">
      <c r="B44926" s="2" t="s">
        <v>45548</v>
      </c>
      <c r="C44926" s="2">
        <v>29</v>
      </c>
      <c r="D44926" s="2" t="s">
        <v>625</v>
      </c>
      <c r="E44926" s="2"/>
      <c r="F44926" s="2"/>
      <c r="G44926" s="2"/>
      <c r="H44926" s="2"/>
    </row>
    <row r="44927" spans="2:8">
      <c r="B44927" s="2" t="s">
        <v>45549</v>
      </c>
      <c r="C44927" s="2">
        <v>26</v>
      </c>
      <c r="D44927" s="2" t="s">
        <v>625</v>
      </c>
      <c r="E44927" s="2"/>
      <c r="F44927" s="2"/>
      <c r="G44927" s="2"/>
      <c r="H44927" s="2"/>
    </row>
    <row r="44928" spans="2:8">
      <c r="B44928" s="2" t="s">
        <v>45550</v>
      </c>
      <c r="C44928" s="2">
        <v>27</v>
      </c>
      <c r="D44928" s="2" t="s">
        <v>625</v>
      </c>
      <c r="E44928" s="2"/>
      <c r="F44928" s="2"/>
      <c r="G44928" s="2"/>
      <c r="H44928" s="2"/>
    </row>
    <row r="44929" spans="2:8">
      <c r="B44929" s="2" t="s">
        <v>45551</v>
      </c>
      <c r="C44929" s="2">
        <v>39</v>
      </c>
      <c r="D44929" s="2" t="s">
        <v>625</v>
      </c>
      <c r="E44929" s="2"/>
      <c r="F44929" s="2"/>
      <c r="G44929" s="2"/>
      <c r="H44929" s="2"/>
    </row>
    <row r="44930" spans="2:8">
      <c r="B44930" s="2" t="s">
        <v>45552</v>
      </c>
      <c r="C44930" s="2">
        <v>39</v>
      </c>
      <c r="D44930" s="2" t="s">
        <v>625</v>
      </c>
      <c r="E44930" s="2"/>
      <c r="F44930" s="2"/>
      <c r="G44930" s="2"/>
      <c r="H44930" s="2"/>
    </row>
    <row r="44931" spans="2:8">
      <c r="B44931" s="2" t="s">
        <v>45553</v>
      </c>
      <c r="C44931" s="2">
        <v>38</v>
      </c>
      <c r="D44931" s="2" t="s">
        <v>625</v>
      </c>
      <c r="E44931" s="2"/>
      <c r="F44931" s="2"/>
      <c r="G44931" s="2"/>
      <c r="H44931" s="2"/>
    </row>
    <row r="44932" spans="2:8">
      <c r="B44932" s="2" t="s">
        <v>45554</v>
      </c>
      <c r="C44932" s="2">
        <v>35</v>
      </c>
      <c r="D44932" s="2" t="s">
        <v>625</v>
      </c>
      <c r="E44932" s="2"/>
      <c r="F44932" s="2"/>
      <c r="G44932" s="2"/>
      <c r="H44932" s="2"/>
    </row>
    <row r="44933" spans="2:8">
      <c r="B44933" s="2" t="s">
        <v>45555</v>
      </c>
      <c r="C44933" s="2">
        <v>34</v>
      </c>
      <c r="D44933" s="2" t="s">
        <v>625</v>
      </c>
      <c r="E44933" s="2"/>
      <c r="F44933" s="2"/>
      <c r="G44933" s="2"/>
      <c r="H44933" s="2"/>
    </row>
    <row r="44934" spans="2:8">
      <c r="B44934" s="2" t="s">
        <v>45556</v>
      </c>
      <c r="C44934" s="2">
        <v>36</v>
      </c>
      <c r="D44934" s="2" t="s">
        <v>625</v>
      </c>
      <c r="E44934" s="2"/>
      <c r="F44934" s="2"/>
      <c r="G44934" s="2"/>
      <c r="H44934" s="2"/>
    </row>
    <row r="44935" spans="2:8">
      <c r="B44935" s="2" t="s">
        <v>45557</v>
      </c>
      <c r="C44935" s="2">
        <v>43</v>
      </c>
      <c r="D44935" s="2" t="s">
        <v>625</v>
      </c>
      <c r="E44935" s="2"/>
      <c r="F44935" s="2"/>
      <c r="G44935" s="2"/>
      <c r="H44935" s="2"/>
    </row>
    <row r="44936" spans="2:8">
      <c r="B44936" s="2" t="s">
        <v>45558</v>
      </c>
      <c r="C44936" s="2">
        <v>41</v>
      </c>
      <c r="D44936" s="2" t="s">
        <v>625</v>
      </c>
      <c r="E44936" s="2"/>
      <c r="F44936" s="2"/>
      <c r="G44936" s="2"/>
      <c r="H44936" s="2"/>
    </row>
    <row r="44937" spans="2:8">
      <c r="B44937" s="2" t="s">
        <v>45559</v>
      </c>
      <c r="C44937" s="2">
        <v>38</v>
      </c>
      <c r="D44937" s="2" t="s">
        <v>625</v>
      </c>
      <c r="E44937" s="2"/>
      <c r="F44937" s="2"/>
      <c r="G44937" s="2"/>
      <c r="H44937" s="2"/>
    </row>
    <row r="44938" spans="2:8">
      <c r="B44938" s="2" t="s">
        <v>45560</v>
      </c>
      <c r="C44938" s="2">
        <v>36</v>
      </c>
      <c r="D44938" s="2" t="s">
        <v>625</v>
      </c>
      <c r="E44938" s="2"/>
      <c r="F44938" s="2"/>
      <c r="G44938" s="2"/>
      <c r="H44938" s="2"/>
    </row>
    <row r="44939" spans="2:8">
      <c r="B44939" s="2" t="s">
        <v>45561</v>
      </c>
      <c r="C44939" s="2">
        <v>35</v>
      </c>
      <c r="D44939" s="2" t="s">
        <v>625</v>
      </c>
      <c r="E44939" s="2"/>
      <c r="F44939" s="2"/>
      <c r="G44939" s="2"/>
      <c r="H44939" s="2"/>
    </row>
    <row r="44940" spans="2:8">
      <c r="B44940" s="2" t="s">
        <v>45562</v>
      </c>
      <c r="C44940" s="2">
        <v>34</v>
      </c>
      <c r="D44940" s="2" t="s">
        <v>625</v>
      </c>
      <c r="E44940" s="2"/>
      <c r="F44940" s="2"/>
      <c r="G44940" s="2"/>
      <c r="H44940" s="2"/>
    </row>
    <row r="44941" spans="2:8">
      <c r="B44941" s="2" t="s">
        <v>45563</v>
      </c>
      <c r="C44941" s="2">
        <v>37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45564</v>
      </c>
      <c r="C44942" s="2">
        <v>35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45565</v>
      </c>
      <c r="C44943" s="2">
        <v>34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45566</v>
      </c>
      <c r="C44944" s="2">
        <v>35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45567</v>
      </c>
      <c r="C44945" s="2">
        <v>38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45568</v>
      </c>
      <c r="C44946" s="2">
        <v>40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45569</v>
      </c>
      <c r="C44947" s="2">
        <v>33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45570</v>
      </c>
      <c r="C44948" s="2">
        <v>31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45571</v>
      </c>
      <c r="C44949" s="2">
        <v>30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45572</v>
      </c>
      <c r="C44950" s="2">
        <v>28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45573</v>
      </c>
      <c r="C44951" s="2">
        <v>31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45574</v>
      </c>
      <c r="C44952" s="2">
        <v>35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45575</v>
      </c>
      <c r="C44953" s="2">
        <v>39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45576</v>
      </c>
      <c r="C44954" s="2">
        <v>31</v>
      </c>
      <c r="D44954" s="2" t="s">
        <v>625</v>
      </c>
      <c r="E44954" s="2"/>
      <c r="F44954" s="2"/>
      <c r="G44954" s="2"/>
      <c r="H44954" s="2"/>
    </row>
    <row r="44955" spans="2:8">
      <c r="B44955" s="2" t="s">
        <v>45577</v>
      </c>
      <c r="C44955" s="2">
        <v>25</v>
      </c>
      <c r="D44955" s="2" t="s">
        <v>625</v>
      </c>
      <c r="E44955" s="2"/>
      <c r="F44955" s="2"/>
      <c r="G44955" s="2"/>
      <c r="H44955" s="2"/>
    </row>
    <row r="44956" spans="2:8">
      <c r="B44956" s="2" t="s">
        <v>45578</v>
      </c>
      <c r="C44956" s="2">
        <v>22</v>
      </c>
      <c r="D44956" s="2" t="s">
        <v>625</v>
      </c>
      <c r="E44956" s="2"/>
      <c r="F44956" s="2"/>
      <c r="G44956" s="2"/>
      <c r="H44956" s="2"/>
    </row>
    <row r="44957" spans="2:8">
      <c r="B44957" s="2" t="s">
        <v>45579</v>
      </c>
      <c r="C44957" s="2">
        <v>21</v>
      </c>
      <c r="D44957" s="2" t="s">
        <v>625</v>
      </c>
      <c r="E44957" s="2"/>
      <c r="F44957" s="2"/>
      <c r="G44957" s="2"/>
      <c r="H44957" s="2"/>
    </row>
    <row r="44958" spans="2:8">
      <c r="B44958" s="2" t="s">
        <v>45580</v>
      </c>
      <c r="C44958" s="2">
        <v>26</v>
      </c>
      <c r="D44958" s="2" t="s">
        <v>625</v>
      </c>
      <c r="E44958" s="2"/>
      <c r="F44958" s="2"/>
      <c r="G44958" s="2"/>
      <c r="H44958" s="2"/>
    </row>
    <row r="44959" spans="2:8">
      <c r="B44959" s="2" t="s">
        <v>45581</v>
      </c>
      <c r="C44959" s="2">
        <v>43</v>
      </c>
      <c r="D44959" s="2" t="s">
        <v>625</v>
      </c>
      <c r="E44959" s="2"/>
      <c r="F44959" s="2"/>
      <c r="G44959" s="2"/>
      <c r="H44959" s="2"/>
    </row>
    <row r="44960" spans="2:8">
      <c r="B44960" s="2" t="s">
        <v>45582</v>
      </c>
      <c r="C44960" s="2">
        <v>42</v>
      </c>
      <c r="D44960" s="2" t="s">
        <v>625</v>
      </c>
      <c r="E44960" s="2"/>
      <c r="F44960" s="2"/>
      <c r="G44960" s="2"/>
      <c r="H44960" s="2"/>
    </row>
    <row r="44961" spans="2:8">
      <c r="B44961" s="2" t="s">
        <v>45583</v>
      </c>
      <c r="C44961" s="2">
        <v>40</v>
      </c>
      <c r="D44961" s="2" t="s">
        <v>625</v>
      </c>
      <c r="E44961" s="2"/>
      <c r="F44961" s="2"/>
      <c r="G44961" s="2"/>
      <c r="H44961" s="2"/>
    </row>
    <row r="44962" spans="2:8">
      <c r="B44962" s="2" t="s">
        <v>45584</v>
      </c>
      <c r="C44962" s="2">
        <v>42</v>
      </c>
      <c r="D44962" s="2" t="s">
        <v>625</v>
      </c>
      <c r="E44962" s="2"/>
      <c r="F44962" s="2"/>
      <c r="G44962" s="2"/>
      <c r="H44962" s="2"/>
    </row>
    <row r="44963" spans="2:8">
      <c r="B44963" s="2" t="s">
        <v>45585</v>
      </c>
      <c r="C44963" s="2">
        <v>31</v>
      </c>
      <c r="D44963" s="2" t="s">
        <v>625</v>
      </c>
      <c r="E44963" s="2"/>
      <c r="F44963" s="2"/>
      <c r="G44963" s="2"/>
      <c r="H44963" s="2"/>
    </row>
    <row r="44964" spans="2:8">
      <c r="B44964" s="2" t="s">
        <v>45586</v>
      </c>
      <c r="C44964" s="2">
        <v>28</v>
      </c>
      <c r="D44964" s="2" t="s">
        <v>625</v>
      </c>
      <c r="E44964" s="2"/>
      <c r="F44964" s="2"/>
      <c r="G44964" s="2"/>
      <c r="H44964" s="2"/>
    </row>
    <row r="44965" spans="2:8">
      <c r="B44965" s="2" t="s">
        <v>45587</v>
      </c>
      <c r="C44965" s="2">
        <v>24</v>
      </c>
      <c r="D44965" s="2" t="s">
        <v>625</v>
      </c>
      <c r="E44965" s="2"/>
      <c r="F44965" s="2"/>
      <c r="G44965" s="2"/>
      <c r="H44965" s="2"/>
    </row>
    <row r="44966" spans="2:8">
      <c r="B44966" s="2" t="s">
        <v>45588</v>
      </c>
      <c r="C44966" s="2">
        <v>23</v>
      </c>
      <c r="D44966" s="2" t="s">
        <v>625</v>
      </c>
      <c r="E44966" s="2"/>
      <c r="F44966" s="2"/>
      <c r="G44966" s="2"/>
      <c r="H44966" s="2"/>
    </row>
    <row r="44967" spans="2:8">
      <c r="B44967" s="2" t="s">
        <v>45589</v>
      </c>
      <c r="C44967" s="2">
        <v>23</v>
      </c>
      <c r="D44967" s="2" t="s">
        <v>625</v>
      </c>
      <c r="E44967" s="2"/>
      <c r="F44967" s="2"/>
      <c r="G44967" s="2"/>
      <c r="H44967" s="2"/>
    </row>
    <row r="44968" spans="2:8">
      <c r="B44968" s="2" t="s">
        <v>45590</v>
      </c>
      <c r="C44968" s="2">
        <v>25</v>
      </c>
      <c r="D44968" s="2" t="s">
        <v>625</v>
      </c>
      <c r="E44968" s="2"/>
      <c r="F44968" s="2"/>
      <c r="G44968" s="2"/>
      <c r="H44968" s="2"/>
    </row>
    <row r="44969" spans="2:8">
      <c r="B44969" s="2" t="s">
        <v>45591</v>
      </c>
      <c r="C44969" s="2">
        <v>32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45592</v>
      </c>
      <c r="C44970" s="2">
        <v>31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45593</v>
      </c>
      <c r="C44971" s="2">
        <v>30</v>
      </c>
      <c r="D44971" s="2" t="s">
        <v>625</v>
      </c>
      <c r="E44971" s="2"/>
      <c r="F44971" s="2"/>
      <c r="G44971" s="2"/>
      <c r="H44971" s="2"/>
    </row>
    <row r="44972" spans="2:8">
      <c r="B44972" s="2" t="s">
        <v>45594</v>
      </c>
      <c r="C44972" s="2">
        <v>21</v>
      </c>
      <c r="D44972" s="2" t="s">
        <v>625</v>
      </c>
      <c r="E44972" s="2"/>
      <c r="F44972" s="2"/>
      <c r="G44972" s="2"/>
      <c r="H44972" s="2"/>
    </row>
    <row r="44973" spans="2:8">
      <c r="B44973" s="2" t="s">
        <v>45595</v>
      </c>
      <c r="C44973" s="2">
        <v>13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45596</v>
      </c>
      <c r="C44974" s="2">
        <v>28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45597</v>
      </c>
      <c r="C44975" s="2">
        <v>37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45598</v>
      </c>
      <c r="C44976" s="2">
        <v>42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45599</v>
      </c>
      <c r="C44977" s="2">
        <v>45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45600</v>
      </c>
      <c r="C44978" s="2">
        <v>53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45601</v>
      </c>
      <c r="C44979" s="2">
        <v>22</v>
      </c>
      <c r="D44979" s="2" t="s">
        <v>625</v>
      </c>
      <c r="E44979" s="2"/>
      <c r="F44979" s="2"/>
      <c r="G44979" s="2"/>
      <c r="H44979" s="2"/>
    </row>
    <row r="44980" spans="2:8">
      <c r="B44980" s="2" t="s">
        <v>45602</v>
      </c>
      <c r="C44980" s="2">
        <v>18</v>
      </c>
      <c r="D44980" s="2" t="s">
        <v>625</v>
      </c>
      <c r="E44980" s="2"/>
      <c r="F44980" s="2"/>
      <c r="G44980" s="2"/>
      <c r="H44980" s="2"/>
    </row>
    <row r="44981" spans="2:8">
      <c r="B44981" s="2" t="s">
        <v>45603</v>
      </c>
      <c r="C44981" s="2">
        <v>12</v>
      </c>
      <c r="D44981" s="2" t="s">
        <v>625</v>
      </c>
      <c r="E44981" s="2"/>
      <c r="F44981" s="2"/>
      <c r="G44981" s="2"/>
      <c r="H44981" s="2"/>
    </row>
    <row r="44982" spans="2:8">
      <c r="B44982" s="2" t="s">
        <v>45604</v>
      </c>
      <c r="C44982" s="2">
        <v>40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45605</v>
      </c>
      <c r="C44983" s="2">
        <v>32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45606</v>
      </c>
      <c r="C44984" s="2">
        <v>8</v>
      </c>
      <c r="D44984" s="2" t="s">
        <v>625</v>
      </c>
      <c r="E44984" s="2"/>
      <c r="F44984" s="2"/>
      <c r="G44984" s="2"/>
      <c r="H44984" s="2"/>
    </row>
    <row r="44985" spans="2:8">
      <c r="B44985" s="2" t="s">
        <v>45607</v>
      </c>
      <c r="C44985" s="2">
        <v>10</v>
      </c>
      <c r="D44985" s="2" t="s">
        <v>625</v>
      </c>
      <c r="E44985" s="2"/>
      <c r="F44985" s="2"/>
      <c r="G44985" s="2"/>
      <c r="H44985" s="2"/>
    </row>
    <row r="44986" spans="2:8">
      <c r="B44986" s="2" t="s">
        <v>45608</v>
      </c>
      <c r="C44986" s="2">
        <v>13</v>
      </c>
      <c r="D44986" s="2" t="s">
        <v>625</v>
      </c>
      <c r="E44986" s="2"/>
      <c r="F44986" s="2"/>
      <c r="G44986" s="2"/>
      <c r="H44986" s="2"/>
    </row>
    <row r="44987" spans="2:8">
      <c r="B44987" s="2" t="s">
        <v>45609</v>
      </c>
      <c r="C44987" s="2">
        <v>18</v>
      </c>
      <c r="D44987" s="2" t="s">
        <v>625</v>
      </c>
      <c r="E44987" s="2"/>
      <c r="F44987" s="2"/>
      <c r="G44987" s="2"/>
      <c r="H44987" s="2"/>
    </row>
    <row r="44988" spans="2:8">
      <c r="B44988" s="2" t="s">
        <v>45610</v>
      </c>
      <c r="C44988" s="2">
        <v>26</v>
      </c>
      <c r="D44988" s="2" t="s">
        <v>625</v>
      </c>
      <c r="E44988" s="2"/>
      <c r="F44988" s="2"/>
      <c r="G44988" s="2"/>
      <c r="H44988" s="2"/>
    </row>
    <row r="44989" spans="2:8">
      <c r="B44989" s="2" t="s">
        <v>45611</v>
      </c>
      <c r="C44989" s="2">
        <v>31</v>
      </c>
      <c r="D44989" s="2" t="s">
        <v>625</v>
      </c>
      <c r="E44989" s="2"/>
      <c r="F44989" s="2"/>
      <c r="G44989" s="2"/>
      <c r="H44989" s="2"/>
    </row>
    <row r="44990" spans="2:8">
      <c r="B44990" s="2" t="s">
        <v>45612</v>
      </c>
      <c r="C44990" s="2">
        <v>34</v>
      </c>
      <c r="D44990" s="2" t="s">
        <v>625</v>
      </c>
      <c r="E44990" s="2"/>
      <c r="F44990" s="2"/>
      <c r="G44990" s="2"/>
      <c r="H44990" s="2"/>
    </row>
    <row r="44991" spans="2:8">
      <c r="B44991" s="2" t="s">
        <v>45613</v>
      </c>
      <c r="C44991" s="2">
        <v>24</v>
      </c>
      <c r="D44991" s="2" t="s">
        <v>625</v>
      </c>
      <c r="E44991" s="2"/>
      <c r="F44991" s="2"/>
      <c r="G44991" s="2"/>
      <c r="H44991" s="2"/>
    </row>
    <row r="44992" spans="2:8">
      <c r="B44992" s="2" t="s">
        <v>45614</v>
      </c>
      <c r="C44992" s="2">
        <v>23</v>
      </c>
      <c r="D44992" s="2" t="s">
        <v>625</v>
      </c>
      <c r="E44992" s="2"/>
      <c r="F44992" s="2"/>
      <c r="G44992" s="2"/>
      <c r="H44992" s="2"/>
    </row>
    <row r="44993" spans="2:8">
      <c r="B44993" s="2" t="s">
        <v>45615</v>
      </c>
      <c r="C44993" s="2">
        <v>27</v>
      </c>
      <c r="D44993" s="2" t="s">
        <v>625</v>
      </c>
      <c r="E44993" s="2"/>
      <c r="F44993" s="2"/>
      <c r="G44993" s="2"/>
      <c r="H44993" s="2"/>
    </row>
    <row r="44994" spans="2:8">
      <c r="B44994" s="2" t="s">
        <v>45616</v>
      </c>
      <c r="C44994" s="2">
        <v>34</v>
      </c>
      <c r="D44994" s="2" t="s">
        <v>625</v>
      </c>
      <c r="E44994" s="2"/>
      <c r="F44994" s="2"/>
      <c r="G44994" s="2"/>
      <c r="H44994" s="2"/>
    </row>
    <row r="44995" spans="2:8">
      <c r="B44995" s="2" t="s">
        <v>45617</v>
      </c>
      <c r="C44995" s="2">
        <v>36</v>
      </c>
      <c r="D44995" s="2" t="s">
        <v>625</v>
      </c>
      <c r="E44995" s="2"/>
      <c r="F44995" s="2"/>
      <c r="G44995" s="2"/>
      <c r="H44995" s="2"/>
    </row>
    <row r="44996" spans="2:8">
      <c r="B44996" s="2" t="s">
        <v>45618</v>
      </c>
      <c r="C44996" s="2">
        <v>29</v>
      </c>
      <c r="D44996" s="2" t="s">
        <v>625</v>
      </c>
      <c r="E44996" s="2"/>
      <c r="F44996" s="2"/>
      <c r="G44996" s="2"/>
      <c r="H44996" s="2"/>
    </row>
    <row r="44997" spans="2:8">
      <c r="B44997" s="2" t="s">
        <v>45619</v>
      </c>
      <c r="C44997" s="2">
        <v>22</v>
      </c>
      <c r="D44997" s="2" t="s">
        <v>625</v>
      </c>
      <c r="E44997" s="2"/>
      <c r="F44997" s="2"/>
      <c r="G44997" s="2"/>
      <c r="H44997" s="2"/>
    </row>
    <row r="44998" spans="2:8">
      <c r="B44998" s="2" t="s">
        <v>45620</v>
      </c>
      <c r="C44998" s="2">
        <v>20</v>
      </c>
      <c r="D44998" s="2" t="s">
        <v>625</v>
      </c>
      <c r="E44998" s="2"/>
      <c r="F44998" s="2"/>
      <c r="G44998" s="2"/>
      <c r="H44998" s="2"/>
    </row>
    <row r="44999" spans="2:8">
      <c r="B44999" s="2" t="s">
        <v>45621</v>
      </c>
      <c r="C44999" s="2">
        <v>22</v>
      </c>
      <c r="D44999" s="2" t="s">
        <v>625</v>
      </c>
      <c r="E44999" s="2"/>
      <c r="F44999" s="2"/>
      <c r="G44999" s="2"/>
      <c r="H44999" s="2"/>
    </row>
    <row r="45000" spans="2:8">
      <c r="B45000" s="2" t="s">
        <v>45622</v>
      </c>
      <c r="C45000" s="2">
        <v>47</v>
      </c>
      <c r="D45000" s="2" t="s">
        <v>625</v>
      </c>
      <c r="E45000" s="2"/>
      <c r="F45000" s="2"/>
      <c r="G45000" s="2"/>
      <c r="H45000" s="2"/>
    </row>
    <row r="45001" spans="2:8">
      <c r="B45001" s="2" t="s">
        <v>45623</v>
      </c>
      <c r="C45001" s="2">
        <v>42</v>
      </c>
      <c r="D45001" s="2" t="s">
        <v>625</v>
      </c>
      <c r="E45001" s="2"/>
      <c r="F45001" s="2"/>
      <c r="G45001" s="2"/>
      <c r="H45001" s="2"/>
    </row>
    <row r="45002" spans="2:8">
      <c r="B45002" s="2" t="s">
        <v>45624</v>
      </c>
      <c r="C45002" s="2">
        <v>38</v>
      </c>
      <c r="D45002" s="2" t="s">
        <v>625</v>
      </c>
      <c r="E45002" s="2"/>
      <c r="F45002" s="2"/>
      <c r="G45002" s="2"/>
      <c r="H45002" s="2"/>
    </row>
    <row r="45003" spans="2:8">
      <c r="B45003" s="2" t="s">
        <v>45625</v>
      </c>
      <c r="C45003" s="2">
        <v>38</v>
      </c>
      <c r="D45003" s="2" t="s">
        <v>625</v>
      </c>
      <c r="E45003" s="2"/>
      <c r="F45003" s="2"/>
      <c r="G45003" s="2"/>
      <c r="H45003" s="2"/>
    </row>
    <row r="45004" spans="2:8">
      <c r="B45004" s="2" t="s">
        <v>45626</v>
      </c>
      <c r="C45004" s="2">
        <v>37</v>
      </c>
      <c r="D45004" s="2" t="s">
        <v>625</v>
      </c>
      <c r="E45004" s="2"/>
      <c r="F45004" s="2"/>
      <c r="G45004" s="2"/>
      <c r="H45004" s="2"/>
    </row>
    <row r="45005" spans="2:8">
      <c r="B45005" s="2" t="s">
        <v>45627</v>
      </c>
      <c r="C45005" s="2">
        <v>34</v>
      </c>
      <c r="D45005" s="2" t="s">
        <v>625</v>
      </c>
      <c r="E45005" s="2"/>
      <c r="F45005" s="2"/>
      <c r="G45005" s="2"/>
      <c r="H45005" s="2"/>
    </row>
    <row r="45006" spans="2:8">
      <c r="B45006" s="2" t="s">
        <v>45628</v>
      </c>
      <c r="C45006" s="2">
        <v>33</v>
      </c>
      <c r="D45006" s="2" t="s">
        <v>625</v>
      </c>
      <c r="E45006" s="2"/>
      <c r="F45006" s="2"/>
      <c r="G45006" s="2"/>
      <c r="H45006" s="2"/>
    </row>
    <row r="45007" spans="2:8">
      <c r="B45007" s="2" t="s">
        <v>45629</v>
      </c>
      <c r="C45007" s="2">
        <v>32</v>
      </c>
      <c r="D45007" s="2" t="s">
        <v>625</v>
      </c>
      <c r="E45007" s="2"/>
      <c r="F45007" s="2"/>
      <c r="G45007" s="2"/>
      <c r="H45007" s="2"/>
    </row>
    <row r="45008" spans="2:8">
      <c r="B45008" s="2" t="s">
        <v>45630</v>
      </c>
      <c r="C45008" s="2">
        <v>35</v>
      </c>
      <c r="D45008" s="2" t="s">
        <v>625</v>
      </c>
      <c r="E45008" s="2"/>
      <c r="F45008" s="2"/>
      <c r="G45008" s="2"/>
      <c r="H45008" s="2"/>
    </row>
    <row r="45009" spans="2:8">
      <c r="B45009" s="2" t="s">
        <v>45631</v>
      </c>
      <c r="C45009" s="2">
        <v>41</v>
      </c>
      <c r="D45009" s="2" t="s">
        <v>625</v>
      </c>
      <c r="E45009" s="2"/>
      <c r="F45009" s="2"/>
      <c r="G45009" s="2"/>
      <c r="H45009" s="2"/>
    </row>
    <row r="45010" spans="2:8">
      <c r="B45010" s="2" t="s">
        <v>45632</v>
      </c>
      <c r="C45010" s="2">
        <v>36</v>
      </c>
      <c r="D45010" s="2" t="s">
        <v>625</v>
      </c>
      <c r="E45010" s="2"/>
      <c r="F45010" s="2"/>
      <c r="G45010" s="2"/>
      <c r="H45010" s="2"/>
    </row>
    <row r="45011" spans="2:8">
      <c r="B45011" s="2" t="s">
        <v>45633</v>
      </c>
      <c r="C45011" s="2">
        <v>36</v>
      </c>
      <c r="D45011" s="2" t="s">
        <v>625</v>
      </c>
      <c r="E45011" s="2"/>
      <c r="F45011" s="2"/>
      <c r="G45011" s="2"/>
      <c r="H45011" s="2"/>
    </row>
    <row r="45012" spans="2:8">
      <c r="B45012" s="2" t="s">
        <v>45634</v>
      </c>
      <c r="C45012" s="2">
        <v>38</v>
      </c>
      <c r="D45012" s="2" t="s">
        <v>625</v>
      </c>
      <c r="E45012" s="2"/>
      <c r="F45012" s="2"/>
      <c r="G45012" s="2"/>
      <c r="H45012" s="2"/>
    </row>
    <row r="45013" spans="2:8">
      <c r="B45013" s="2" t="s">
        <v>45635</v>
      </c>
      <c r="C45013" s="2">
        <v>41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45636</v>
      </c>
      <c r="C45014" s="2">
        <v>32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45637</v>
      </c>
      <c r="C45015" s="2">
        <v>28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45638</v>
      </c>
      <c r="C45016" s="2">
        <v>29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45639</v>
      </c>
      <c r="C45017" s="2">
        <v>33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45640</v>
      </c>
      <c r="C45018" s="2">
        <v>35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45641</v>
      </c>
      <c r="C45019" s="2">
        <v>30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45642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45643</v>
      </c>
      <c r="C45021" s="2">
        <v>29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45644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45645</v>
      </c>
      <c r="C45023" s="2">
        <v>36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45646</v>
      </c>
      <c r="C45024" s="2">
        <v>37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45647</v>
      </c>
      <c r="C45025" s="2">
        <v>41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45648</v>
      </c>
      <c r="C45026" s="2">
        <v>35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45649</v>
      </c>
      <c r="C45027" s="2">
        <v>26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45650</v>
      </c>
      <c r="C45028" s="2">
        <v>19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45651</v>
      </c>
      <c r="C45029" s="2">
        <v>21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45652</v>
      </c>
      <c r="C45030" s="2">
        <v>27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45653</v>
      </c>
      <c r="C45031" s="2">
        <v>30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45654</v>
      </c>
      <c r="C45032" s="2">
        <v>34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45655</v>
      </c>
      <c r="C45033" s="2">
        <v>36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45656</v>
      </c>
      <c r="C45034" s="2">
        <v>17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45657</v>
      </c>
      <c r="C45035" s="2">
        <v>23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45658</v>
      </c>
      <c r="C45036" s="2">
        <v>29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45659</v>
      </c>
      <c r="C45037" s="2">
        <v>37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45660</v>
      </c>
      <c r="C45038" s="2">
        <v>40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45661</v>
      </c>
      <c r="C45039" s="2">
        <v>43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45662</v>
      </c>
      <c r="C45040" s="2">
        <v>35</v>
      </c>
      <c r="D45040" s="2" t="s">
        <v>625</v>
      </c>
      <c r="E45040" s="2"/>
      <c r="F45040" s="2"/>
      <c r="G45040" s="2"/>
      <c r="H45040" s="2"/>
    </row>
    <row r="45041" spans="2:8">
      <c r="B45041" s="2" t="s">
        <v>45663</v>
      </c>
      <c r="C45041" s="2">
        <v>33</v>
      </c>
      <c r="D45041" s="2" t="s">
        <v>625</v>
      </c>
      <c r="E45041" s="2"/>
      <c r="F45041" s="2"/>
      <c r="G45041" s="2"/>
      <c r="H45041" s="2"/>
    </row>
    <row r="45042" spans="2:8">
      <c r="B45042" s="2" t="s">
        <v>45664</v>
      </c>
      <c r="C45042" s="2">
        <v>30</v>
      </c>
      <c r="D45042" s="2" t="s">
        <v>625</v>
      </c>
      <c r="E45042" s="2"/>
      <c r="F45042" s="2"/>
      <c r="G45042" s="2"/>
      <c r="H45042" s="2"/>
    </row>
    <row r="45043" spans="2:8">
      <c r="B45043" s="2" t="s">
        <v>45665</v>
      </c>
      <c r="C45043" s="2">
        <v>28</v>
      </c>
      <c r="D45043" s="2" t="s">
        <v>625</v>
      </c>
      <c r="E45043" s="2"/>
      <c r="F45043" s="2"/>
      <c r="G45043" s="2"/>
      <c r="H45043" s="2"/>
    </row>
    <row r="45044" spans="2:8">
      <c r="B45044" s="2" t="s">
        <v>45666</v>
      </c>
      <c r="C45044" s="2">
        <v>39</v>
      </c>
      <c r="D45044" s="2" t="s">
        <v>625</v>
      </c>
      <c r="E45044" s="2"/>
      <c r="F45044" s="2"/>
      <c r="G45044" s="2"/>
      <c r="H45044" s="2"/>
    </row>
    <row r="45045" spans="2:8">
      <c r="B45045" s="2" t="s">
        <v>45667</v>
      </c>
      <c r="C45045" s="2">
        <v>38</v>
      </c>
      <c r="D45045" s="2" t="s">
        <v>625</v>
      </c>
      <c r="E45045" s="2"/>
      <c r="F45045" s="2"/>
      <c r="G45045" s="2"/>
      <c r="H45045" s="2"/>
    </row>
    <row r="45046" spans="2:8">
      <c r="B45046" s="2" t="s">
        <v>45668</v>
      </c>
      <c r="C45046" s="2">
        <v>37</v>
      </c>
      <c r="D45046" s="2" t="s">
        <v>625</v>
      </c>
      <c r="E45046" s="2"/>
      <c r="F45046" s="2"/>
      <c r="G45046" s="2"/>
      <c r="H45046" s="2"/>
    </row>
    <row r="45047" spans="2:8">
      <c r="B45047" s="2" t="s">
        <v>45669</v>
      </c>
      <c r="C45047" s="2">
        <v>33</v>
      </c>
      <c r="D45047" s="2" t="s">
        <v>625</v>
      </c>
      <c r="E45047" s="2"/>
      <c r="F45047" s="2"/>
      <c r="G45047" s="2"/>
      <c r="H45047" s="2"/>
    </row>
    <row r="45048" spans="2:8">
      <c r="B45048" s="2" t="s">
        <v>45670</v>
      </c>
      <c r="C45048" s="2">
        <v>28</v>
      </c>
      <c r="D45048" s="2" t="s">
        <v>625</v>
      </c>
      <c r="E45048" s="2"/>
      <c r="F45048" s="2"/>
      <c r="G45048" s="2"/>
      <c r="H45048" s="2"/>
    </row>
    <row r="45049" spans="2:8">
      <c r="B45049" s="2" t="s">
        <v>45671</v>
      </c>
      <c r="C45049" s="2">
        <v>27</v>
      </c>
      <c r="D45049" s="2" t="s">
        <v>625</v>
      </c>
      <c r="E45049" s="2"/>
      <c r="F45049" s="2"/>
      <c r="G45049" s="2"/>
      <c r="H45049" s="2"/>
    </row>
    <row r="45050" spans="2:8">
      <c r="B45050" s="2" t="s">
        <v>45672</v>
      </c>
      <c r="C45050" s="2">
        <v>28</v>
      </c>
      <c r="D45050" s="2" t="s">
        <v>625</v>
      </c>
      <c r="E45050" s="2"/>
      <c r="F45050" s="2"/>
      <c r="G45050" s="2"/>
      <c r="H45050" s="2"/>
    </row>
    <row r="45051" spans="2:8">
      <c r="B45051" s="2" t="s">
        <v>45673</v>
      </c>
      <c r="C45051" s="2">
        <v>35</v>
      </c>
      <c r="D45051" s="2" t="s">
        <v>625</v>
      </c>
      <c r="E45051" s="2"/>
      <c r="F45051" s="2"/>
      <c r="G45051" s="2"/>
      <c r="H45051" s="2"/>
    </row>
    <row r="45052" spans="2:8">
      <c r="B45052" s="2" t="s">
        <v>45674</v>
      </c>
      <c r="C45052" s="2">
        <v>37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45675</v>
      </c>
      <c r="C45053" s="2">
        <v>36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45676</v>
      </c>
      <c r="C45054" s="2">
        <v>37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45677</v>
      </c>
      <c r="C45055" s="2">
        <v>42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45678</v>
      </c>
      <c r="C45056" s="2">
        <v>49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45679</v>
      </c>
      <c r="C45057" s="2">
        <v>35</v>
      </c>
      <c r="D45057" s="2" t="s">
        <v>625</v>
      </c>
      <c r="E45057" s="2"/>
      <c r="F45057" s="2"/>
      <c r="G45057" s="2"/>
      <c r="H45057" s="2"/>
    </row>
    <row r="45058" spans="2:8">
      <c r="B45058" s="2" t="s">
        <v>45680</v>
      </c>
      <c r="C45058" s="2">
        <v>31</v>
      </c>
      <c r="D45058" s="2" t="s">
        <v>625</v>
      </c>
      <c r="E45058" s="2"/>
      <c r="F45058" s="2"/>
      <c r="G45058" s="2"/>
      <c r="H45058" s="2"/>
    </row>
    <row r="45059" spans="2:8">
      <c r="B45059" s="2" t="s">
        <v>45681</v>
      </c>
      <c r="C45059" s="2">
        <v>31</v>
      </c>
      <c r="D45059" s="2" t="s">
        <v>625</v>
      </c>
      <c r="E45059" s="2"/>
      <c r="F45059" s="2"/>
      <c r="G45059" s="2"/>
      <c r="H45059" s="2"/>
    </row>
    <row r="45060" spans="2:8">
      <c r="B45060" s="2" t="s">
        <v>45682</v>
      </c>
      <c r="C45060" s="2">
        <v>31</v>
      </c>
      <c r="D45060" s="2" t="s">
        <v>625</v>
      </c>
      <c r="E45060" s="2"/>
      <c r="F45060" s="2"/>
      <c r="G45060" s="2"/>
      <c r="H45060" s="2"/>
    </row>
    <row r="45061" spans="2:8">
      <c r="B45061" s="2" t="s">
        <v>45683</v>
      </c>
      <c r="C45061" s="2">
        <v>34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45684</v>
      </c>
      <c r="C45062" s="2">
        <v>33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45685</v>
      </c>
      <c r="C45063" s="2">
        <v>33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45686</v>
      </c>
      <c r="C45064" s="2">
        <v>32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45687</v>
      </c>
      <c r="C45065" s="2">
        <v>35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45688</v>
      </c>
      <c r="C45066" s="2">
        <v>37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45689</v>
      </c>
      <c r="C45067" s="2">
        <v>41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45690</v>
      </c>
      <c r="C45068" s="2">
        <v>38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45691</v>
      </c>
      <c r="C45069" s="2">
        <v>36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45692</v>
      </c>
      <c r="C45070" s="2">
        <v>36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45693</v>
      </c>
      <c r="C45071" s="2">
        <v>39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45694</v>
      </c>
      <c r="C45072" s="2">
        <v>43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45695</v>
      </c>
      <c r="C45073" s="2">
        <v>46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45696</v>
      </c>
      <c r="C45074" s="2">
        <v>29</v>
      </c>
      <c r="D45074" s="2" t="s">
        <v>625</v>
      </c>
      <c r="E45074" s="2"/>
      <c r="F45074" s="2"/>
      <c r="G45074" s="2"/>
      <c r="H45074" s="2"/>
    </row>
    <row r="45075" spans="2:8">
      <c r="B45075" s="2" t="s">
        <v>45697</v>
      </c>
      <c r="C45075" s="2">
        <v>24</v>
      </c>
      <c r="D45075" s="2" t="s">
        <v>625</v>
      </c>
      <c r="E45075" s="2"/>
      <c r="F45075" s="2"/>
      <c r="G45075" s="2"/>
      <c r="H45075" s="2"/>
    </row>
    <row r="45076" spans="2:8">
      <c r="B45076" s="2" t="s">
        <v>45698</v>
      </c>
      <c r="C45076" s="2">
        <v>24</v>
      </c>
      <c r="D45076" s="2" t="s">
        <v>625</v>
      </c>
      <c r="E45076" s="2"/>
      <c r="F45076" s="2"/>
      <c r="G45076" s="2"/>
      <c r="H45076" s="2"/>
    </row>
    <row r="45077" spans="2:8">
      <c r="B45077" s="2" t="s">
        <v>45699</v>
      </c>
      <c r="C45077" s="2">
        <v>23</v>
      </c>
      <c r="D45077" s="2" t="s">
        <v>625</v>
      </c>
      <c r="E45077" s="2"/>
      <c r="F45077" s="2"/>
      <c r="G45077" s="2"/>
      <c r="H45077" s="2"/>
    </row>
    <row r="45078" spans="2:8">
      <c r="B45078" s="2" t="s">
        <v>45700</v>
      </c>
      <c r="C45078" s="2">
        <v>23</v>
      </c>
      <c r="D45078" s="2" t="s">
        <v>625</v>
      </c>
      <c r="E45078" s="2"/>
      <c r="F45078" s="2"/>
      <c r="G45078" s="2"/>
      <c r="H45078" s="2"/>
    </row>
    <row r="45079" spans="2:8">
      <c r="B45079" s="2" t="s">
        <v>45701</v>
      </c>
      <c r="C45079" s="2">
        <v>43</v>
      </c>
      <c r="D45079" s="2" t="s">
        <v>625</v>
      </c>
      <c r="E45079" s="2"/>
      <c r="F45079" s="2"/>
      <c r="G45079" s="2"/>
      <c r="H45079" s="2"/>
    </row>
    <row r="45080" spans="2:8">
      <c r="B45080" s="2" t="s">
        <v>45702</v>
      </c>
      <c r="C45080" s="2">
        <v>39</v>
      </c>
      <c r="D45080" s="2" t="s">
        <v>625</v>
      </c>
      <c r="E45080" s="2"/>
      <c r="F45080" s="2"/>
      <c r="G45080" s="2"/>
      <c r="H45080" s="2"/>
    </row>
    <row r="45081" spans="2:8">
      <c r="B45081" s="2" t="s">
        <v>45703</v>
      </c>
      <c r="C45081" s="2">
        <v>38</v>
      </c>
      <c r="D45081" s="2" t="s">
        <v>625</v>
      </c>
      <c r="E45081" s="2"/>
      <c r="F45081" s="2"/>
      <c r="G45081" s="2"/>
      <c r="H45081" s="2"/>
    </row>
    <row r="45082" spans="2:8">
      <c r="B45082" s="2" t="s">
        <v>45704</v>
      </c>
      <c r="C45082" s="2">
        <v>40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45705</v>
      </c>
      <c r="C45083" s="2">
        <v>35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45706</v>
      </c>
      <c r="C45084" s="2">
        <v>33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45707</v>
      </c>
      <c r="C45085" s="2">
        <v>43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45708</v>
      </c>
      <c r="C45086" s="2">
        <v>55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45709</v>
      </c>
      <c r="C45087" s="2">
        <v>34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45710</v>
      </c>
      <c r="C45088" s="2">
        <v>29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45711</v>
      </c>
      <c r="C45089" s="2">
        <v>26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45712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45713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45714</v>
      </c>
      <c r="C45092" s="2">
        <v>27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45715</v>
      </c>
      <c r="C45093" s="2">
        <v>29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45716</v>
      </c>
      <c r="C45094" s="2">
        <v>32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45717</v>
      </c>
      <c r="C45095" s="2">
        <v>35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45718</v>
      </c>
      <c r="C45096" s="2">
        <v>31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45719</v>
      </c>
      <c r="C45097" s="2">
        <v>28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45720</v>
      </c>
      <c r="C45098" s="2">
        <v>32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45721</v>
      </c>
      <c r="C45099" s="2">
        <v>40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45722</v>
      </c>
      <c r="C45100" s="2">
        <v>47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45723</v>
      </c>
      <c r="C45101" s="2">
        <v>36</v>
      </c>
      <c r="D45101" s="2" t="s">
        <v>625</v>
      </c>
      <c r="E45101" s="2"/>
      <c r="F45101" s="2"/>
      <c r="G45101" s="2"/>
      <c r="H45101" s="2"/>
    </row>
    <row r="45102" spans="2:8">
      <c r="B45102" s="2" t="s">
        <v>45724</v>
      </c>
      <c r="C45102" s="2">
        <v>32</v>
      </c>
      <c r="D45102" s="2" t="s">
        <v>625</v>
      </c>
      <c r="E45102" s="2"/>
      <c r="F45102" s="2"/>
      <c r="G45102" s="2"/>
      <c r="H45102" s="2"/>
    </row>
    <row r="45103" spans="2:8">
      <c r="B45103" s="2" t="s">
        <v>45725</v>
      </c>
      <c r="C45103" s="2">
        <v>34</v>
      </c>
      <c r="D45103" s="2" t="s">
        <v>625</v>
      </c>
      <c r="E45103" s="2"/>
      <c r="F45103" s="2"/>
      <c r="G45103" s="2"/>
      <c r="H45103" s="2"/>
    </row>
    <row r="45104" spans="2:8">
      <c r="B45104" s="2" t="s">
        <v>45726</v>
      </c>
      <c r="C45104" s="2">
        <v>36</v>
      </c>
      <c r="D45104" s="2" t="s">
        <v>625</v>
      </c>
      <c r="E45104" s="2"/>
      <c r="F45104" s="2"/>
      <c r="G45104" s="2"/>
      <c r="H45104" s="2"/>
    </row>
    <row r="45105" spans="2:8">
      <c r="B45105" s="2" t="s">
        <v>45727</v>
      </c>
      <c r="C45105" s="2">
        <v>41</v>
      </c>
      <c r="D45105" s="2" t="s">
        <v>625</v>
      </c>
      <c r="E45105" s="2"/>
      <c r="F45105" s="2"/>
      <c r="G45105" s="2"/>
      <c r="H45105" s="2"/>
    </row>
    <row r="45106" spans="2:8">
      <c r="B45106" s="2" t="s">
        <v>45728</v>
      </c>
      <c r="C45106" s="2">
        <v>41</v>
      </c>
      <c r="D45106" s="2" t="s">
        <v>625</v>
      </c>
      <c r="E45106" s="2"/>
      <c r="F45106" s="2"/>
      <c r="G45106" s="2"/>
      <c r="H45106" s="2"/>
    </row>
    <row r="45107" spans="2:8">
      <c r="B45107" s="2" t="s">
        <v>45729</v>
      </c>
      <c r="C45107" s="2">
        <v>33</v>
      </c>
      <c r="D45107" s="2" t="s">
        <v>625</v>
      </c>
      <c r="E45107" s="2"/>
      <c r="F45107" s="2"/>
      <c r="G45107" s="2"/>
      <c r="H45107" s="2"/>
    </row>
    <row r="45108" spans="2:8">
      <c r="B45108" s="2" t="s">
        <v>45730</v>
      </c>
      <c r="C45108" s="2">
        <v>29</v>
      </c>
      <c r="D45108" s="2" t="s">
        <v>625</v>
      </c>
      <c r="E45108" s="2"/>
      <c r="F45108" s="2"/>
      <c r="G45108" s="2"/>
      <c r="H45108" s="2"/>
    </row>
    <row r="45109" spans="2:8">
      <c r="B45109" s="2" t="s">
        <v>45731</v>
      </c>
      <c r="C45109" s="2">
        <v>28</v>
      </c>
      <c r="D45109" s="2" t="s">
        <v>625</v>
      </c>
      <c r="E45109" s="2"/>
      <c r="F45109" s="2"/>
      <c r="G45109" s="2"/>
      <c r="H45109" s="2"/>
    </row>
    <row r="45110" spans="2:8">
      <c r="B45110" s="2" t="s">
        <v>45732</v>
      </c>
      <c r="C45110" s="2">
        <v>35</v>
      </c>
      <c r="D45110" s="2" t="s">
        <v>625</v>
      </c>
      <c r="E45110" s="2"/>
      <c r="F45110" s="2"/>
      <c r="G45110" s="2"/>
      <c r="H45110" s="2"/>
    </row>
    <row r="45111" spans="2:8">
      <c r="B45111" s="2" t="s">
        <v>45733</v>
      </c>
      <c r="C45111" s="2">
        <v>19</v>
      </c>
      <c r="D45111" s="2" t="s">
        <v>625</v>
      </c>
      <c r="E45111" s="2"/>
      <c r="F45111" s="2"/>
      <c r="G45111" s="2"/>
      <c r="H45111" s="2"/>
    </row>
    <row r="45112" spans="2:8">
      <c r="B45112" s="2" t="s">
        <v>45734</v>
      </c>
      <c r="C45112" s="2">
        <v>17</v>
      </c>
      <c r="D45112" s="2" t="s">
        <v>625</v>
      </c>
      <c r="E45112" s="2"/>
      <c r="F45112" s="2"/>
      <c r="G45112" s="2"/>
      <c r="H45112" s="2"/>
    </row>
    <row r="45113" spans="2:8">
      <c r="B45113" s="2" t="s">
        <v>45735</v>
      </c>
      <c r="C45113" s="2">
        <v>14</v>
      </c>
      <c r="D45113" s="2" t="s">
        <v>625</v>
      </c>
      <c r="E45113" s="2"/>
      <c r="F45113" s="2"/>
      <c r="G45113" s="2"/>
      <c r="H45113" s="2"/>
    </row>
    <row r="45114" spans="2:8">
      <c r="B45114" s="2" t="s">
        <v>45736</v>
      </c>
      <c r="C45114" s="2">
        <v>11</v>
      </c>
      <c r="D45114" s="2" t="s">
        <v>625</v>
      </c>
      <c r="E45114" s="2"/>
      <c r="F45114" s="2"/>
      <c r="G45114" s="2"/>
      <c r="H45114" s="2"/>
    </row>
    <row r="45115" spans="2:8">
      <c r="B45115" s="2" t="s">
        <v>45737</v>
      </c>
      <c r="C45115" s="2">
        <v>8</v>
      </c>
      <c r="D45115" s="2" t="s">
        <v>625</v>
      </c>
      <c r="E45115" s="2"/>
      <c r="F45115" s="2"/>
      <c r="G45115" s="2"/>
      <c r="H45115" s="2"/>
    </row>
    <row r="45116" spans="2:8">
      <c r="B45116" s="2" t="s">
        <v>45738</v>
      </c>
      <c r="C45116" s="2">
        <v>33</v>
      </c>
      <c r="D45116" s="2" t="s">
        <v>625</v>
      </c>
      <c r="E45116" s="2"/>
      <c r="F45116" s="2"/>
      <c r="G45116" s="2"/>
      <c r="H45116" s="2"/>
    </row>
    <row r="45117" spans="2:8">
      <c r="B45117" s="2" t="s">
        <v>45739</v>
      </c>
      <c r="C45117" s="2">
        <v>39</v>
      </c>
      <c r="D45117" s="2" t="s">
        <v>625</v>
      </c>
      <c r="E45117" s="2"/>
      <c r="F45117" s="2"/>
      <c r="G45117" s="2"/>
      <c r="H45117" s="2"/>
    </row>
    <row r="45118" spans="2:8">
      <c r="B45118" s="2" t="s">
        <v>45740</v>
      </c>
      <c r="C45118" s="2">
        <v>10</v>
      </c>
      <c r="D45118" s="2" t="s">
        <v>625</v>
      </c>
      <c r="E45118" s="2"/>
      <c r="F45118" s="2"/>
      <c r="G45118" s="2"/>
      <c r="H45118" s="2"/>
    </row>
    <row r="45119" spans="2:8">
      <c r="B45119" s="2" t="s">
        <v>45741</v>
      </c>
      <c r="C45119" s="2">
        <v>15</v>
      </c>
      <c r="D45119" s="2" t="s">
        <v>625</v>
      </c>
      <c r="E45119" s="2"/>
      <c r="F45119" s="2"/>
      <c r="G45119" s="2"/>
      <c r="H45119" s="2"/>
    </row>
    <row r="45120" spans="2:8">
      <c r="B45120" s="2" t="s">
        <v>45742</v>
      </c>
      <c r="C45120" s="2">
        <v>18</v>
      </c>
      <c r="D45120" s="2" t="s">
        <v>625</v>
      </c>
      <c r="E45120" s="2"/>
      <c r="F45120" s="2"/>
      <c r="G45120" s="2"/>
      <c r="H45120" s="2"/>
    </row>
    <row r="45121" spans="2:8">
      <c r="B45121" s="2" t="s">
        <v>45743</v>
      </c>
      <c r="C45121" s="2">
        <v>27</v>
      </c>
      <c r="D45121" s="2" t="s">
        <v>625</v>
      </c>
      <c r="E45121" s="2"/>
      <c r="F45121" s="2"/>
      <c r="G45121" s="2"/>
      <c r="H45121" s="2"/>
    </row>
    <row r="45122" spans="2:8">
      <c r="B45122" s="2" t="s">
        <v>45744</v>
      </c>
      <c r="C45122" s="2">
        <v>44</v>
      </c>
      <c r="D45122" s="2" t="s">
        <v>625</v>
      </c>
      <c r="E45122" s="2"/>
      <c r="F45122" s="2"/>
      <c r="G45122" s="2"/>
      <c r="H45122" s="2"/>
    </row>
    <row r="45123" spans="2:8">
      <c r="B45123" s="2" t="s">
        <v>45745</v>
      </c>
      <c r="C45123" s="2">
        <v>35</v>
      </c>
      <c r="D45123" s="2" t="s">
        <v>625</v>
      </c>
      <c r="E45123" s="2"/>
      <c r="F45123" s="2"/>
      <c r="G45123" s="2"/>
      <c r="H45123" s="2"/>
    </row>
    <row r="45124" spans="2:8">
      <c r="B45124" s="2" t="s">
        <v>45746</v>
      </c>
      <c r="C45124" s="2">
        <v>36</v>
      </c>
      <c r="D45124" s="2" t="s">
        <v>625</v>
      </c>
      <c r="E45124" s="2"/>
      <c r="F45124" s="2"/>
      <c r="G45124" s="2"/>
      <c r="H45124" s="2"/>
    </row>
    <row r="45125" spans="2:8">
      <c r="B45125" s="2" t="s">
        <v>45747</v>
      </c>
      <c r="C45125" s="2">
        <v>32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45748</v>
      </c>
      <c r="C45126" s="2">
        <v>39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45749</v>
      </c>
      <c r="C45127" s="2">
        <v>40</v>
      </c>
      <c r="D45127" s="2" t="s">
        <v>625</v>
      </c>
      <c r="E45127" s="2"/>
      <c r="F45127" s="2"/>
      <c r="G45127" s="2"/>
      <c r="H45127" s="2"/>
    </row>
    <row r="45128" spans="2:8">
      <c r="B45128" s="2" t="s">
        <v>45750</v>
      </c>
      <c r="C45128" s="2">
        <v>36</v>
      </c>
      <c r="D45128" s="2" t="s">
        <v>625</v>
      </c>
      <c r="E45128" s="2"/>
      <c r="F45128" s="2"/>
      <c r="G45128" s="2"/>
      <c r="H45128" s="2"/>
    </row>
    <row r="45129" spans="2:8">
      <c r="B45129" s="2" t="s">
        <v>45751</v>
      </c>
      <c r="C45129" s="2">
        <v>36</v>
      </c>
      <c r="D45129" s="2" t="s">
        <v>625</v>
      </c>
      <c r="E45129" s="2"/>
      <c r="F45129" s="2"/>
      <c r="G45129" s="2"/>
      <c r="H45129" s="2"/>
    </row>
    <row r="45130" spans="2:8">
      <c r="B45130" s="2" t="s">
        <v>45752</v>
      </c>
      <c r="C45130" s="2">
        <v>34</v>
      </c>
      <c r="D45130" s="2" t="s">
        <v>625</v>
      </c>
      <c r="E45130" s="2"/>
      <c r="F45130" s="2"/>
      <c r="G45130" s="2"/>
      <c r="H45130" s="2"/>
    </row>
    <row r="45131" spans="2:8">
      <c r="B45131" s="2" t="s">
        <v>45753</v>
      </c>
      <c r="C45131" s="2">
        <v>31</v>
      </c>
      <c r="D45131" s="2" t="s">
        <v>625</v>
      </c>
      <c r="E45131" s="2"/>
      <c r="F45131" s="2"/>
      <c r="G45131" s="2"/>
      <c r="H45131" s="2"/>
    </row>
    <row r="45132" spans="2:8">
      <c r="B45132" s="2" t="s">
        <v>45754</v>
      </c>
      <c r="C45132" s="2">
        <v>32</v>
      </c>
      <c r="D45132" s="2" t="s">
        <v>625</v>
      </c>
      <c r="E45132" s="2"/>
      <c r="F45132" s="2"/>
      <c r="G45132" s="2"/>
      <c r="H45132" s="2"/>
    </row>
    <row r="45133" spans="2:8">
      <c r="B45133" s="2" t="s">
        <v>45755</v>
      </c>
      <c r="C45133" s="2">
        <v>36</v>
      </c>
      <c r="D45133" s="2" t="s">
        <v>625</v>
      </c>
      <c r="E45133" s="2"/>
      <c r="F45133" s="2"/>
      <c r="G45133" s="2"/>
      <c r="H45133" s="2"/>
    </row>
    <row r="45134" spans="2:8">
      <c r="B45134" s="2" t="s">
        <v>45756</v>
      </c>
      <c r="C45134" s="2">
        <v>34</v>
      </c>
      <c r="D45134" s="2" t="s">
        <v>625</v>
      </c>
      <c r="E45134" s="2"/>
      <c r="F45134" s="2"/>
      <c r="G45134" s="2"/>
      <c r="H45134" s="2"/>
    </row>
    <row r="45135" spans="2:8">
      <c r="B45135" s="2" t="s">
        <v>45757</v>
      </c>
      <c r="C45135" s="2">
        <v>29</v>
      </c>
      <c r="D45135" s="2" t="s">
        <v>625</v>
      </c>
      <c r="E45135" s="2"/>
      <c r="F45135" s="2"/>
      <c r="G45135" s="2"/>
      <c r="H45135" s="2"/>
    </row>
    <row r="45136" spans="2:8">
      <c r="B45136" s="2" t="s">
        <v>45758</v>
      </c>
      <c r="C45136" s="2">
        <v>29</v>
      </c>
      <c r="D45136" s="2" t="s">
        <v>625</v>
      </c>
      <c r="E45136" s="2"/>
      <c r="F45136" s="2"/>
      <c r="G45136" s="2"/>
      <c r="H45136" s="2"/>
    </row>
    <row r="45137" spans="2:8">
      <c r="B45137" s="2" t="s">
        <v>45759</v>
      </c>
      <c r="C45137" s="2">
        <v>30</v>
      </c>
      <c r="D45137" s="2" t="s">
        <v>625</v>
      </c>
      <c r="E45137" s="2"/>
      <c r="F45137" s="2"/>
      <c r="G45137" s="2"/>
      <c r="H45137" s="2"/>
    </row>
    <row r="45138" spans="2:8">
      <c r="B45138" s="2" t="s">
        <v>45760</v>
      </c>
      <c r="C45138" s="2">
        <v>32</v>
      </c>
      <c r="D45138" s="2" t="s">
        <v>625</v>
      </c>
      <c r="E45138" s="2"/>
      <c r="F45138" s="2"/>
      <c r="G45138" s="2"/>
      <c r="H45138" s="2"/>
    </row>
    <row r="45139" spans="2:8">
      <c r="B45139" s="2" t="s">
        <v>45761</v>
      </c>
      <c r="C45139" s="2">
        <v>35</v>
      </c>
      <c r="D45139" s="2" t="s">
        <v>625</v>
      </c>
      <c r="E45139" s="2"/>
      <c r="F45139" s="2"/>
      <c r="G45139" s="2"/>
      <c r="H45139" s="2"/>
    </row>
    <row r="45140" spans="2:8">
      <c r="B45140" s="2" t="s">
        <v>45762</v>
      </c>
      <c r="C45140" s="2">
        <v>39</v>
      </c>
      <c r="D45140" s="2" t="s">
        <v>625</v>
      </c>
      <c r="E45140" s="2"/>
      <c r="F45140" s="2"/>
      <c r="G45140" s="2"/>
      <c r="H45140" s="2"/>
    </row>
    <row r="45141" spans="2:8">
      <c r="B45141" s="2" t="s">
        <v>45763</v>
      </c>
      <c r="C45141" s="2">
        <v>38</v>
      </c>
      <c r="D45141" s="2" t="s">
        <v>625</v>
      </c>
      <c r="E45141" s="2"/>
      <c r="F45141" s="2"/>
      <c r="G45141" s="2"/>
      <c r="H45141" s="2"/>
    </row>
    <row r="45142" spans="2:8">
      <c r="B45142" s="2" t="s">
        <v>45764</v>
      </c>
      <c r="C45142" s="2">
        <v>39</v>
      </c>
      <c r="D45142" s="2" t="s">
        <v>625</v>
      </c>
      <c r="E45142" s="2"/>
      <c r="F45142" s="2"/>
      <c r="G45142" s="2"/>
      <c r="H45142" s="2"/>
    </row>
    <row r="45143" spans="2:8">
      <c r="B45143" s="2" t="s">
        <v>45765</v>
      </c>
      <c r="C45143" s="2">
        <v>44</v>
      </c>
      <c r="D45143" s="2" t="s">
        <v>625</v>
      </c>
      <c r="E45143" s="2"/>
      <c r="F45143" s="2"/>
      <c r="G45143" s="2"/>
      <c r="H45143" s="2"/>
    </row>
    <row r="45144" spans="2:8">
      <c r="B45144" s="2" t="s">
        <v>45766</v>
      </c>
      <c r="C45144" s="2">
        <v>38</v>
      </c>
      <c r="D45144" s="2" t="s">
        <v>625</v>
      </c>
      <c r="E45144" s="2"/>
      <c r="F45144" s="2"/>
      <c r="G45144" s="2"/>
      <c r="H45144" s="2"/>
    </row>
    <row r="45145" spans="2:8">
      <c r="B45145" s="2" t="s">
        <v>45767</v>
      </c>
      <c r="C45145" s="2">
        <v>36</v>
      </c>
      <c r="D45145" s="2" t="s">
        <v>625</v>
      </c>
      <c r="E45145" s="2"/>
      <c r="F45145" s="2"/>
      <c r="G45145" s="2"/>
      <c r="H45145" s="2"/>
    </row>
    <row r="45146" spans="2:8">
      <c r="B45146" s="2" t="s">
        <v>45768</v>
      </c>
      <c r="C45146" s="2">
        <v>40</v>
      </c>
      <c r="D45146" s="2" t="s">
        <v>625</v>
      </c>
      <c r="E45146" s="2"/>
      <c r="F45146" s="2"/>
      <c r="G45146" s="2"/>
      <c r="H45146" s="2"/>
    </row>
    <row r="45147" spans="2:8">
      <c r="B45147" s="2" t="s">
        <v>45769</v>
      </c>
      <c r="C45147" s="2">
        <v>37</v>
      </c>
      <c r="D45147" s="2" t="s">
        <v>625</v>
      </c>
      <c r="E45147" s="2"/>
      <c r="F45147" s="2"/>
      <c r="G45147" s="2"/>
      <c r="H45147" s="2"/>
    </row>
    <row r="45148" spans="2:8">
      <c r="B45148" s="2" t="s">
        <v>45770</v>
      </c>
      <c r="C45148" s="2">
        <v>30</v>
      </c>
      <c r="D45148" s="2" t="s">
        <v>625</v>
      </c>
      <c r="E45148" s="2"/>
      <c r="F45148" s="2"/>
      <c r="G45148" s="2"/>
      <c r="H45148" s="2"/>
    </row>
    <row r="45149" spans="2:8">
      <c r="B45149" s="2" t="s">
        <v>45771</v>
      </c>
      <c r="C45149" s="2">
        <v>30</v>
      </c>
      <c r="D45149" s="2" t="s">
        <v>625</v>
      </c>
      <c r="E45149" s="2"/>
      <c r="F45149" s="2"/>
      <c r="G45149" s="2"/>
      <c r="H45149" s="2"/>
    </row>
    <row r="45150" spans="2:8">
      <c r="B45150" s="2" t="s">
        <v>45772</v>
      </c>
      <c r="C45150" s="2">
        <v>33</v>
      </c>
      <c r="D45150" s="2" t="s">
        <v>625</v>
      </c>
      <c r="E45150" s="2"/>
      <c r="F45150" s="2"/>
      <c r="G45150" s="2"/>
      <c r="H45150" s="2"/>
    </row>
    <row r="45151" spans="2:8">
      <c r="B45151" s="2" t="s">
        <v>45773</v>
      </c>
      <c r="C45151" s="2">
        <v>40</v>
      </c>
      <c r="D45151" s="2" t="s">
        <v>625</v>
      </c>
      <c r="E45151" s="2"/>
      <c r="F45151" s="2"/>
      <c r="G45151" s="2"/>
      <c r="H45151" s="2"/>
    </row>
    <row r="45152" spans="2:8">
      <c r="B45152" s="2" t="s">
        <v>45774</v>
      </c>
      <c r="C45152" s="2">
        <v>36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45775</v>
      </c>
      <c r="C45153" s="2">
        <v>32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45776</v>
      </c>
      <c r="C45154" s="2">
        <v>31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45777</v>
      </c>
      <c r="C45155" s="2">
        <v>31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45778</v>
      </c>
      <c r="C45156" s="2">
        <v>34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45779</v>
      </c>
      <c r="C45157" s="2">
        <v>36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45780</v>
      </c>
      <c r="C45158" s="2">
        <v>36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45781</v>
      </c>
      <c r="C45159" s="2">
        <v>52</v>
      </c>
      <c r="D45159" s="2" t="s">
        <v>625</v>
      </c>
      <c r="E45159" s="2"/>
      <c r="F45159" s="2"/>
      <c r="G45159" s="2"/>
      <c r="H45159" s="2"/>
    </row>
    <row r="45160" spans="2:8">
      <c r="B45160" s="2" t="s">
        <v>45782</v>
      </c>
      <c r="C45160" s="2">
        <v>41</v>
      </c>
      <c r="D45160" s="2" t="s">
        <v>625</v>
      </c>
      <c r="E45160" s="2"/>
      <c r="F45160" s="2"/>
      <c r="G45160" s="2"/>
      <c r="H45160" s="2"/>
    </row>
    <row r="45161" spans="2:8">
      <c r="B45161" s="2" t="s">
        <v>45783</v>
      </c>
      <c r="C45161" s="2">
        <v>34</v>
      </c>
      <c r="D45161" s="2" t="s">
        <v>625</v>
      </c>
      <c r="E45161" s="2"/>
      <c r="F45161" s="2"/>
      <c r="G45161" s="2"/>
      <c r="H45161" s="2"/>
    </row>
    <row r="45162" spans="2:8">
      <c r="B45162" s="2" t="s">
        <v>45784</v>
      </c>
      <c r="C45162" s="2">
        <v>27</v>
      </c>
      <c r="D45162" s="2" t="s">
        <v>625</v>
      </c>
      <c r="E45162" s="2"/>
      <c r="F45162" s="2"/>
      <c r="G45162" s="2"/>
      <c r="H45162" s="2"/>
    </row>
    <row r="45163" spans="2:8">
      <c r="B45163" s="2" t="s">
        <v>45785</v>
      </c>
      <c r="C45163" s="2">
        <v>29</v>
      </c>
      <c r="D45163" s="2" t="s">
        <v>625</v>
      </c>
      <c r="E45163" s="2"/>
      <c r="F45163" s="2"/>
      <c r="G45163" s="2"/>
      <c r="H45163" s="2"/>
    </row>
    <row r="45164" spans="2:8">
      <c r="B45164" s="2" t="s">
        <v>45786</v>
      </c>
      <c r="C45164" s="2">
        <v>31</v>
      </c>
      <c r="D45164" s="2" t="s">
        <v>625</v>
      </c>
      <c r="E45164" s="2"/>
      <c r="F45164" s="2"/>
      <c r="G45164" s="2"/>
      <c r="H45164" s="2"/>
    </row>
    <row r="45165" spans="2:8">
      <c r="B45165" s="2" t="s">
        <v>45787</v>
      </c>
      <c r="C45165" s="2">
        <v>30</v>
      </c>
      <c r="D45165" s="2" t="s">
        <v>625</v>
      </c>
      <c r="E45165" s="2"/>
      <c r="F45165" s="2"/>
      <c r="G45165" s="2"/>
      <c r="H45165" s="2"/>
    </row>
    <row r="45166" spans="2:8">
      <c r="B45166" s="2" t="s">
        <v>45788</v>
      </c>
      <c r="C45166" s="2">
        <v>29</v>
      </c>
      <c r="D45166" s="2" t="s">
        <v>625</v>
      </c>
      <c r="E45166" s="2"/>
      <c r="F45166" s="2"/>
      <c r="G45166" s="2"/>
      <c r="H45166" s="2"/>
    </row>
    <row r="45167" spans="2:8">
      <c r="B45167" s="2" t="s">
        <v>45789</v>
      </c>
      <c r="C45167" s="2">
        <v>31</v>
      </c>
      <c r="D45167" s="2" t="s">
        <v>625</v>
      </c>
      <c r="E45167" s="2"/>
      <c r="F45167" s="2"/>
      <c r="G45167" s="2"/>
      <c r="H45167" s="2"/>
    </row>
    <row r="45168" spans="2:8">
      <c r="B45168" s="2" t="s">
        <v>45790</v>
      </c>
      <c r="C45168" s="2">
        <v>34</v>
      </c>
      <c r="D45168" s="2" t="s">
        <v>625</v>
      </c>
      <c r="E45168" s="2"/>
      <c r="F45168" s="2"/>
      <c r="G45168" s="2"/>
      <c r="H45168" s="2"/>
    </row>
    <row r="45169" spans="2:8">
      <c r="B45169" s="2" t="s">
        <v>45791</v>
      </c>
      <c r="C45169" s="2">
        <v>43</v>
      </c>
      <c r="D45169" s="2" t="s">
        <v>625</v>
      </c>
      <c r="E45169" s="2"/>
      <c r="F45169" s="2"/>
      <c r="G45169" s="2"/>
      <c r="H45169" s="2"/>
    </row>
    <row r="45170" spans="2:8">
      <c r="B45170" s="2" t="s">
        <v>45792</v>
      </c>
      <c r="C45170" s="2">
        <v>38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45793</v>
      </c>
      <c r="C45171" s="2">
        <v>40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45794</v>
      </c>
      <c r="C45172" s="2">
        <v>34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45795</v>
      </c>
      <c r="C45173" s="2">
        <v>39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45796</v>
      </c>
      <c r="C45174" s="2">
        <v>45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45797</v>
      </c>
      <c r="C45175" s="2">
        <v>33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45798</v>
      </c>
      <c r="C45176" s="2">
        <v>22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45799</v>
      </c>
      <c r="C45177" s="2">
        <v>19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45800</v>
      </c>
      <c r="C45178" s="2">
        <v>24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45801</v>
      </c>
      <c r="C45179" s="2">
        <v>31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45802</v>
      </c>
      <c r="C45180" s="2">
        <v>38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45803</v>
      </c>
      <c r="C45181" s="2">
        <v>37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45804</v>
      </c>
      <c r="C45182" s="2">
        <v>39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45805</v>
      </c>
      <c r="C45183" s="2">
        <v>42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45806</v>
      </c>
      <c r="C45184" s="2">
        <v>48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45807</v>
      </c>
      <c r="C45185" s="2">
        <v>39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45808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45809</v>
      </c>
      <c r="C45187" s="2">
        <v>24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45810</v>
      </c>
      <c r="C45188" s="2">
        <v>24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45811</v>
      </c>
      <c r="C45189" s="2">
        <v>33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45812</v>
      </c>
      <c r="C45190" s="2">
        <v>41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45813</v>
      </c>
      <c r="C45191" s="2">
        <v>33</v>
      </c>
      <c r="D45191" s="2" t="s">
        <v>625</v>
      </c>
      <c r="E45191" s="2"/>
      <c r="F45191" s="2"/>
      <c r="G45191" s="2"/>
      <c r="H45191" s="2"/>
    </row>
    <row r="45192" spans="2:8">
      <c r="B45192" s="2" t="s">
        <v>45814</v>
      </c>
      <c r="C45192" s="2">
        <v>27</v>
      </c>
      <c r="D45192" s="2" t="s">
        <v>625</v>
      </c>
      <c r="E45192" s="2"/>
      <c r="F45192" s="2"/>
      <c r="G45192" s="2"/>
      <c r="H45192" s="2"/>
    </row>
    <row r="45193" spans="2:8">
      <c r="B45193" s="2" t="s">
        <v>45815</v>
      </c>
      <c r="C45193" s="2">
        <v>26</v>
      </c>
      <c r="D45193" s="2" t="s">
        <v>625</v>
      </c>
      <c r="E45193" s="2"/>
      <c r="F45193" s="2"/>
      <c r="G45193" s="2"/>
      <c r="H45193" s="2"/>
    </row>
    <row r="45194" spans="2:8">
      <c r="B45194" s="2" t="s">
        <v>45816</v>
      </c>
      <c r="C45194" s="2">
        <v>28</v>
      </c>
      <c r="D45194" s="2" t="s">
        <v>625</v>
      </c>
      <c r="E45194" s="2"/>
      <c r="F45194" s="2"/>
      <c r="G45194" s="2"/>
      <c r="H45194" s="2"/>
    </row>
    <row r="45195" spans="2:8">
      <c r="B45195" s="2" t="s">
        <v>45817</v>
      </c>
      <c r="C45195" s="2">
        <v>42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45818</v>
      </c>
      <c r="C45196" s="2">
        <v>44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45819</v>
      </c>
      <c r="C45197" s="2">
        <v>49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45820</v>
      </c>
      <c r="C45198" s="2">
        <v>40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45821</v>
      </c>
      <c r="C45199" s="2">
        <v>36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45822</v>
      </c>
      <c r="C45200" s="2">
        <v>34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45823</v>
      </c>
      <c r="C45201" s="2">
        <v>35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45824</v>
      </c>
      <c r="C45202" s="2">
        <v>39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45825</v>
      </c>
      <c r="C45203" s="2">
        <v>38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45826</v>
      </c>
      <c r="C45204" s="2">
        <v>42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45827</v>
      </c>
      <c r="C45205" s="2">
        <v>38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45828</v>
      </c>
      <c r="C45206" s="2">
        <v>36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45829</v>
      </c>
      <c r="C45207" s="2">
        <v>37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45830</v>
      </c>
      <c r="C45208" s="2">
        <v>42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45831</v>
      </c>
      <c r="C45209" s="2">
        <v>48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45832</v>
      </c>
      <c r="C45210" s="2">
        <v>33</v>
      </c>
      <c r="D45210" s="2" t="s">
        <v>625</v>
      </c>
      <c r="E45210" s="2"/>
      <c r="F45210" s="2"/>
      <c r="G45210" s="2"/>
      <c r="H45210" s="2"/>
    </row>
    <row r="45211" spans="2:8">
      <c r="B45211" s="2" t="s">
        <v>45833</v>
      </c>
      <c r="C45211" s="2">
        <v>27</v>
      </c>
      <c r="D45211" s="2" t="s">
        <v>625</v>
      </c>
      <c r="E45211" s="2"/>
      <c r="F45211" s="2"/>
      <c r="G45211" s="2"/>
      <c r="H45211" s="2"/>
    </row>
    <row r="45212" spans="2:8">
      <c r="B45212" s="2" t="s">
        <v>45834</v>
      </c>
      <c r="C45212" s="2">
        <v>26</v>
      </c>
      <c r="D45212" s="2" t="s">
        <v>625</v>
      </c>
      <c r="E45212" s="2"/>
      <c r="F45212" s="2"/>
      <c r="G45212" s="2"/>
      <c r="H45212" s="2"/>
    </row>
    <row r="45213" spans="2:8">
      <c r="B45213" s="2" t="s">
        <v>45835</v>
      </c>
      <c r="C45213" s="2">
        <v>27</v>
      </c>
      <c r="D45213" s="2" t="s">
        <v>625</v>
      </c>
      <c r="E45213" s="2"/>
      <c r="F45213" s="2"/>
      <c r="G45213" s="2"/>
      <c r="H45213" s="2"/>
    </row>
    <row r="45214" spans="2:8">
      <c r="B45214" s="2" t="s">
        <v>45836</v>
      </c>
      <c r="C45214" s="2">
        <v>32</v>
      </c>
      <c r="D45214" s="2" t="s">
        <v>625</v>
      </c>
      <c r="E45214" s="2"/>
      <c r="F45214" s="2"/>
      <c r="G45214" s="2"/>
      <c r="H45214" s="2"/>
    </row>
    <row r="45215" spans="2:8">
      <c r="B45215" s="2" t="s">
        <v>45837</v>
      </c>
      <c r="C45215" s="2">
        <v>38</v>
      </c>
      <c r="D45215" s="2" t="s">
        <v>625</v>
      </c>
      <c r="E45215" s="2"/>
      <c r="F45215" s="2"/>
      <c r="G45215" s="2"/>
      <c r="H45215" s="2"/>
    </row>
    <row r="45216" spans="2:8">
      <c r="B45216" s="2" t="s">
        <v>45838</v>
      </c>
      <c r="C45216" s="2">
        <v>35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45839</v>
      </c>
      <c r="C45217" s="2">
        <v>37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45840</v>
      </c>
      <c r="C45218" s="2">
        <v>40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45841</v>
      </c>
      <c r="C45219" s="2">
        <v>44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45842</v>
      </c>
      <c r="C45220" s="2">
        <v>47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45843</v>
      </c>
      <c r="C45221" s="2">
        <v>45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45844</v>
      </c>
      <c r="C45222" s="2">
        <v>40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45845</v>
      </c>
      <c r="C45223" s="2">
        <v>39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45846</v>
      </c>
      <c r="C45224" s="2">
        <v>40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45847</v>
      </c>
      <c r="C45225" s="2">
        <v>41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45848</v>
      </c>
      <c r="C45226" s="2">
        <v>44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45849</v>
      </c>
      <c r="C45227" s="2">
        <v>41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45850</v>
      </c>
      <c r="C45228" s="2">
        <v>39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45851</v>
      </c>
      <c r="C45229" s="2">
        <v>39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45852</v>
      </c>
      <c r="C45230" s="2">
        <v>46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45853</v>
      </c>
      <c r="C45231" s="2">
        <v>48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45854</v>
      </c>
      <c r="C45232" s="2">
        <v>34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45855</v>
      </c>
      <c r="C45233" s="2">
        <v>31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45856</v>
      </c>
      <c r="C45234" s="2">
        <v>27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45857</v>
      </c>
      <c r="C45235" s="2">
        <v>24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45858</v>
      </c>
      <c r="C45236" s="2">
        <v>24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45859</v>
      </c>
      <c r="C45237" s="2">
        <v>25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45860</v>
      </c>
      <c r="C45238" s="2">
        <v>27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45861</v>
      </c>
      <c r="C45239" s="2">
        <v>32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45862</v>
      </c>
      <c r="C45240" s="2">
        <v>40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45863</v>
      </c>
      <c r="C45241" s="2">
        <v>38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45864</v>
      </c>
      <c r="C45242" s="2">
        <v>38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45865</v>
      </c>
      <c r="C45243" s="2">
        <v>43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45866</v>
      </c>
      <c r="C45244" s="2">
        <v>49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45867</v>
      </c>
      <c r="C45245" s="2">
        <v>42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45868</v>
      </c>
      <c r="C45246" s="2">
        <v>39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45869</v>
      </c>
      <c r="C45247" s="2">
        <v>34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45870</v>
      </c>
      <c r="C45248" s="2">
        <v>34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45871</v>
      </c>
      <c r="C45249" s="2">
        <v>38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45872</v>
      </c>
      <c r="C45250" s="2">
        <v>39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45873</v>
      </c>
      <c r="C45251" s="2">
        <v>35</v>
      </c>
      <c r="D45251" s="2" t="s">
        <v>625</v>
      </c>
      <c r="E45251" s="2"/>
      <c r="F45251" s="2"/>
      <c r="G45251" s="2"/>
      <c r="H45251" s="2"/>
    </row>
    <row r="45252" spans="2:8">
      <c r="B45252" s="2" t="s">
        <v>45874</v>
      </c>
      <c r="C45252" s="2">
        <v>29</v>
      </c>
      <c r="D45252" s="2" t="s">
        <v>625</v>
      </c>
      <c r="E45252" s="2"/>
      <c r="F45252" s="2"/>
      <c r="G45252" s="2"/>
      <c r="H45252" s="2"/>
    </row>
    <row r="45253" spans="2:8">
      <c r="B45253" s="2" t="s">
        <v>45875</v>
      </c>
      <c r="C45253" s="2">
        <v>27</v>
      </c>
      <c r="D45253" s="2" t="s">
        <v>625</v>
      </c>
      <c r="E45253" s="2"/>
      <c r="F45253" s="2"/>
      <c r="G45253" s="2"/>
      <c r="H45253" s="2"/>
    </row>
    <row r="45254" spans="2:8">
      <c r="B45254" s="2" t="s">
        <v>45876</v>
      </c>
      <c r="C45254" s="2">
        <v>26</v>
      </c>
      <c r="D45254" s="2" t="s">
        <v>625</v>
      </c>
      <c r="E45254" s="2"/>
      <c r="F45254" s="2"/>
      <c r="G45254" s="2"/>
      <c r="H45254" s="2"/>
    </row>
    <row r="45255" spans="2:8">
      <c r="B45255" s="2" t="s">
        <v>45877</v>
      </c>
      <c r="C45255" s="2">
        <v>30</v>
      </c>
      <c r="D45255" s="2" t="s">
        <v>625</v>
      </c>
      <c r="E45255" s="2"/>
      <c r="F45255" s="2"/>
      <c r="G45255" s="2"/>
      <c r="H45255" s="2"/>
    </row>
    <row r="45256" spans="2:8">
      <c r="B45256" s="2" t="s">
        <v>45878</v>
      </c>
      <c r="C45256" s="2">
        <v>39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45879</v>
      </c>
      <c r="C45257" s="2">
        <v>36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45880</v>
      </c>
      <c r="C45258" s="2">
        <v>33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45881</v>
      </c>
      <c r="C45259" s="2">
        <v>35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45882</v>
      </c>
      <c r="C45260" s="2">
        <v>39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45883</v>
      </c>
      <c r="C45261" s="2">
        <v>43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45884</v>
      </c>
      <c r="C45262" s="2">
        <v>47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45885</v>
      </c>
      <c r="C45263" s="2">
        <v>47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45886</v>
      </c>
      <c r="C45264" s="2">
        <v>47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45887</v>
      </c>
      <c r="C45265" s="2">
        <v>42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45888</v>
      </c>
      <c r="C45266" s="2">
        <v>40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45889</v>
      </c>
      <c r="C45267" s="2">
        <v>41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45890</v>
      </c>
      <c r="C45268" s="2">
        <v>43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45891</v>
      </c>
      <c r="C45269" s="2">
        <v>45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45892</v>
      </c>
      <c r="C45270" s="2">
        <v>34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45893</v>
      </c>
      <c r="C45271" s="2">
        <v>28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45894</v>
      </c>
      <c r="C45272" s="2">
        <v>25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45895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45896</v>
      </c>
      <c r="C45274" s="2">
        <v>35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45897</v>
      </c>
      <c r="C45275" s="2">
        <v>38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45898</v>
      </c>
      <c r="C45276" s="2">
        <v>40</v>
      </c>
      <c r="D45276" s="2" t="s">
        <v>625</v>
      </c>
      <c r="E45276" s="2"/>
      <c r="F45276" s="2"/>
      <c r="G45276" s="2"/>
      <c r="H45276" s="2"/>
    </row>
    <row r="45277" spans="2:8">
      <c r="B45277" s="2" t="s">
        <v>45899</v>
      </c>
      <c r="C45277" s="2">
        <v>36</v>
      </c>
      <c r="D45277" s="2" t="s">
        <v>625</v>
      </c>
      <c r="E45277" s="2"/>
      <c r="F45277" s="2"/>
      <c r="G45277" s="2"/>
      <c r="H45277" s="2"/>
    </row>
    <row r="45278" spans="2:8">
      <c r="B45278" s="2" t="s">
        <v>45900</v>
      </c>
      <c r="C45278" s="2">
        <v>37</v>
      </c>
      <c r="D45278" s="2" t="s">
        <v>625</v>
      </c>
      <c r="E45278" s="2"/>
      <c r="F45278" s="2"/>
      <c r="G45278" s="2"/>
      <c r="H45278" s="2"/>
    </row>
    <row r="45279" spans="2:8">
      <c r="B45279" s="2" t="s">
        <v>45901</v>
      </c>
      <c r="C45279" s="2">
        <v>40</v>
      </c>
      <c r="D45279" s="2" t="s">
        <v>625</v>
      </c>
      <c r="E45279" s="2"/>
      <c r="F45279" s="2"/>
      <c r="G45279" s="2"/>
      <c r="H45279" s="2"/>
    </row>
    <row r="45280" spans="2:8">
      <c r="B45280" s="2" t="s">
        <v>45902</v>
      </c>
      <c r="C45280" s="2">
        <v>25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45903</v>
      </c>
      <c r="C45281" s="2">
        <v>21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45904</v>
      </c>
      <c r="C45282" s="2">
        <v>16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45905</v>
      </c>
      <c r="C45283" s="2">
        <v>15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45906</v>
      </c>
      <c r="C45284" s="2">
        <v>13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45907</v>
      </c>
      <c r="C45285" s="2">
        <v>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45908</v>
      </c>
      <c r="C45286" s="2">
        <v>14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45909</v>
      </c>
      <c r="C45287" s="2">
        <v>17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45910</v>
      </c>
      <c r="C45288" s="2">
        <v>24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45911</v>
      </c>
      <c r="C45289" s="2">
        <v>24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45912</v>
      </c>
      <c r="C45290" s="2">
        <v>38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45913</v>
      </c>
      <c r="C45291" s="2">
        <v>32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45914</v>
      </c>
      <c r="C45292" s="2">
        <v>35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45915</v>
      </c>
      <c r="C45293" s="2">
        <v>41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45916</v>
      </c>
      <c r="C45294" s="2">
        <v>47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45917</v>
      </c>
      <c r="C45295" s="2">
        <v>35</v>
      </c>
      <c r="D45295" s="2" t="s">
        <v>625</v>
      </c>
      <c r="E45295" s="2"/>
      <c r="F45295" s="2"/>
      <c r="G45295" s="2"/>
      <c r="H45295" s="2"/>
    </row>
    <row r="45296" spans="2:8">
      <c r="B45296" s="2" t="s">
        <v>45918</v>
      </c>
      <c r="C45296" s="2">
        <v>21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45919</v>
      </c>
      <c r="C45297" s="2">
        <v>19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45920</v>
      </c>
      <c r="C45298" s="2">
        <v>16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45921</v>
      </c>
      <c r="C45299" s="2">
        <v>15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45922</v>
      </c>
      <c r="C45300" s="2">
        <v>15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45923</v>
      </c>
      <c r="C45301" s="2">
        <v>17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45924</v>
      </c>
      <c r="C45302" s="2">
        <v>22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45925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45926</v>
      </c>
      <c r="C45304" s="2">
        <v>32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45927</v>
      </c>
      <c r="C45305" s="2">
        <v>34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45928</v>
      </c>
      <c r="C45306" s="2">
        <v>42</v>
      </c>
      <c r="D45306" s="2" t="s">
        <v>625</v>
      </c>
      <c r="E45306" s="2"/>
      <c r="F45306" s="2"/>
      <c r="G45306" s="2"/>
      <c r="H45306" s="2"/>
    </row>
    <row r="45307" spans="2:8">
      <c r="B45307" s="2" t="s">
        <v>45929</v>
      </c>
      <c r="C45307" s="2">
        <v>29</v>
      </c>
      <c r="D45307" s="2" t="s">
        <v>625</v>
      </c>
      <c r="E45307" s="2"/>
      <c r="F45307" s="2"/>
      <c r="G45307" s="2"/>
      <c r="H45307" s="2"/>
    </row>
    <row r="45308" spans="2:8">
      <c r="B45308" s="2" t="s">
        <v>45930</v>
      </c>
      <c r="C45308" s="2">
        <v>20</v>
      </c>
      <c r="D45308" s="2" t="s">
        <v>625</v>
      </c>
      <c r="E45308" s="2"/>
      <c r="F45308" s="2"/>
      <c r="G45308" s="2"/>
      <c r="H45308" s="2"/>
    </row>
    <row r="45309" spans="2:8">
      <c r="B45309" s="2" t="s">
        <v>45931</v>
      </c>
      <c r="C45309" s="2">
        <v>22</v>
      </c>
      <c r="D45309" s="2" t="s">
        <v>625</v>
      </c>
      <c r="E45309" s="2"/>
      <c r="F45309" s="2"/>
      <c r="G45309" s="2"/>
      <c r="H45309" s="2"/>
    </row>
    <row r="45310" spans="2:8">
      <c r="B45310" s="2" t="s">
        <v>45932</v>
      </c>
      <c r="C45310" s="2">
        <v>24</v>
      </c>
      <c r="D45310" s="2" t="s">
        <v>625</v>
      </c>
      <c r="E45310" s="2"/>
      <c r="F45310" s="2"/>
      <c r="G45310" s="2"/>
      <c r="H45310" s="2"/>
    </row>
    <row r="45311" spans="2:8">
      <c r="B45311" s="2" t="s">
        <v>45933</v>
      </c>
      <c r="C45311" s="2">
        <v>39</v>
      </c>
      <c r="D45311" s="2" t="s">
        <v>625</v>
      </c>
      <c r="E45311" s="2"/>
      <c r="F45311" s="2"/>
      <c r="G45311" s="2"/>
      <c r="H45311" s="2"/>
    </row>
    <row r="45312" spans="2:8">
      <c r="B45312" s="2" t="s">
        <v>45934</v>
      </c>
      <c r="C45312" s="2">
        <v>36</v>
      </c>
      <c r="D45312" s="2" t="s">
        <v>625</v>
      </c>
      <c r="E45312" s="2"/>
      <c r="F45312" s="2"/>
      <c r="G45312" s="2"/>
      <c r="H45312" s="2"/>
    </row>
    <row r="45313" spans="2:8">
      <c r="B45313" s="2" t="s">
        <v>45935</v>
      </c>
      <c r="C45313" s="2">
        <v>35</v>
      </c>
      <c r="D45313" s="2" t="s">
        <v>625</v>
      </c>
      <c r="E45313" s="2"/>
      <c r="F45313" s="2"/>
      <c r="G45313" s="2"/>
      <c r="H45313" s="2"/>
    </row>
    <row r="45314" spans="2:8">
      <c r="B45314" s="2" t="s">
        <v>45936</v>
      </c>
      <c r="C45314" s="2">
        <v>37</v>
      </c>
      <c r="D45314" s="2" t="s">
        <v>625</v>
      </c>
      <c r="E45314" s="2"/>
      <c r="F45314" s="2"/>
      <c r="G45314" s="2"/>
      <c r="H45314" s="2"/>
    </row>
    <row r="45315" spans="2:8">
      <c r="B45315" s="2" t="s">
        <v>45937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45938</v>
      </c>
      <c r="C45316" s="2">
        <v>32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45939</v>
      </c>
      <c r="C45317" s="2">
        <v>30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45940</v>
      </c>
      <c r="C45318" s="2">
        <v>25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45941</v>
      </c>
      <c r="C45319" s="2">
        <v>22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45942</v>
      </c>
      <c r="C45320" s="2">
        <v>21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45943</v>
      </c>
      <c r="C45321" s="2">
        <v>20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45944</v>
      </c>
      <c r="C45322" s="2">
        <v>16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45945</v>
      </c>
      <c r="C45323" s="2">
        <v>14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45946</v>
      </c>
      <c r="C45324" s="2">
        <v>11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45947</v>
      </c>
      <c r="C45325" s="2">
        <v>10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45948</v>
      </c>
      <c r="C45326" s="2">
        <v>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45949</v>
      </c>
      <c r="C45327" s="2">
        <v>55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45950</v>
      </c>
      <c r="C45328" s="2">
        <v>46</v>
      </c>
      <c r="D45328" s="2" t="s">
        <v>625</v>
      </c>
      <c r="E45328" s="2"/>
      <c r="F45328" s="2"/>
      <c r="G45328" s="2"/>
      <c r="H45328" s="2"/>
    </row>
    <row r="45329" spans="2:8">
      <c r="B45329" s="2" t="s">
        <v>45951</v>
      </c>
      <c r="C45329" s="2">
        <v>36</v>
      </c>
      <c r="D45329" s="2" t="s">
        <v>625</v>
      </c>
      <c r="E45329" s="2"/>
      <c r="F45329" s="2"/>
      <c r="G45329" s="2"/>
      <c r="H45329" s="2"/>
    </row>
    <row r="45330" spans="2:8">
      <c r="B45330" s="2" t="s">
        <v>45952</v>
      </c>
      <c r="C45330" s="2">
        <v>35</v>
      </c>
      <c r="D45330" s="2" t="s">
        <v>625</v>
      </c>
      <c r="E45330" s="2"/>
      <c r="F45330" s="2"/>
      <c r="G45330" s="2"/>
      <c r="H45330" s="2"/>
    </row>
    <row r="45331" spans="2:8">
      <c r="B45331" s="2" t="s">
        <v>45953</v>
      </c>
      <c r="C45331" s="2">
        <v>41</v>
      </c>
      <c r="D45331" s="2" t="s">
        <v>625</v>
      </c>
      <c r="E45331" s="2"/>
      <c r="F45331" s="2"/>
      <c r="G45331" s="2"/>
      <c r="H45331" s="2"/>
    </row>
    <row r="45332" spans="2:8">
      <c r="B45332" s="2" t="s">
        <v>45954</v>
      </c>
      <c r="C45332" s="2">
        <v>40</v>
      </c>
      <c r="D45332" s="2" t="s">
        <v>625</v>
      </c>
      <c r="E45332" s="2"/>
      <c r="F45332" s="2"/>
      <c r="G45332" s="2"/>
      <c r="H45332" s="2"/>
    </row>
    <row r="45333" spans="2:8">
      <c r="B45333" s="2" t="s">
        <v>45955</v>
      </c>
      <c r="C45333" s="2">
        <v>39</v>
      </c>
      <c r="D45333" s="2" t="s">
        <v>625</v>
      </c>
      <c r="E45333" s="2"/>
      <c r="F45333" s="2"/>
      <c r="G45333" s="2"/>
      <c r="H45333" s="2"/>
    </row>
    <row r="45334" spans="2:8">
      <c r="B45334" s="2" t="s">
        <v>45956</v>
      </c>
      <c r="C45334" s="2">
        <v>40</v>
      </c>
      <c r="D45334" s="2" t="s">
        <v>625</v>
      </c>
      <c r="E45334" s="2"/>
      <c r="F45334" s="2"/>
      <c r="G45334" s="2"/>
      <c r="H45334" s="2"/>
    </row>
    <row r="45335" spans="2:8">
      <c r="B45335" s="2" t="s">
        <v>45957</v>
      </c>
      <c r="C45335" s="2">
        <v>14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45958</v>
      </c>
      <c r="C45336" s="2">
        <v>21</v>
      </c>
      <c r="D45336" s="2" t="s">
        <v>625</v>
      </c>
      <c r="E45336" s="2"/>
      <c r="F45336" s="2"/>
      <c r="G45336" s="2"/>
      <c r="H45336" s="2"/>
    </row>
    <row r="45337" spans="2:8">
      <c r="B45337" s="2" t="s">
        <v>45959</v>
      </c>
      <c r="C45337" s="2">
        <v>21</v>
      </c>
      <c r="D45337" s="2" t="s">
        <v>625</v>
      </c>
      <c r="E45337" s="2"/>
      <c r="F45337" s="2"/>
      <c r="G45337" s="2"/>
      <c r="H45337" s="2"/>
    </row>
    <row r="45338" spans="2:8">
      <c r="B45338" s="2" t="s">
        <v>45960</v>
      </c>
      <c r="C45338" s="2">
        <v>21</v>
      </c>
      <c r="D45338" s="2" t="s">
        <v>625</v>
      </c>
      <c r="E45338" s="2"/>
      <c r="F45338" s="2"/>
      <c r="G45338" s="2"/>
      <c r="H45338" s="2"/>
    </row>
    <row r="45339" spans="2:8">
      <c r="B45339" s="2" t="s">
        <v>45961</v>
      </c>
      <c r="C45339" s="2">
        <v>22</v>
      </c>
      <c r="D45339" s="2" t="s">
        <v>625</v>
      </c>
      <c r="E45339" s="2"/>
      <c r="F45339" s="2"/>
      <c r="G45339" s="2"/>
      <c r="H45339" s="2"/>
    </row>
    <row r="45340" spans="2:8">
      <c r="B45340" s="2" t="s">
        <v>45962</v>
      </c>
      <c r="C45340" s="2">
        <v>21</v>
      </c>
      <c r="D45340" s="2" t="s">
        <v>625</v>
      </c>
      <c r="E45340" s="2"/>
      <c r="F45340" s="2"/>
      <c r="G45340" s="2"/>
      <c r="H45340" s="2"/>
    </row>
    <row r="45341" spans="2:8">
      <c r="B45341" s="2" t="s">
        <v>45963</v>
      </c>
      <c r="C45341" s="2">
        <v>23</v>
      </c>
      <c r="D45341" s="2" t="s">
        <v>625</v>
      </c>
      <c r="E45341" s="2"/>
      <c r="F45341" s="2"/>
      <c r="G45341" s="2"/>
      <c r="H45341" s="2"/>
    </row>
    <row r="45342" spans="2:8">
      <c r="B45342" s="2" t="s">
        <v>45964</v>
      </c>
      <c r="C45342" s="2">
        <v>6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45965</v>
      </c>
      <c r="C45343" s="2">
        <v>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45966</v>
      </c>
      <c r="C45344" s="2">
        <v>14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45967</v>
      </c>
      <c r="C45345" s="2">
        <v>17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45968</v>
      </c>
      <c r="C45346" s="2">
        <v>45</v>
      </c>
      <c r="D45346" s="2" t="s">
        <v>625</v>
      </c>
      <c r="E45346" s="2"/>
      <c r="F45346" s="2"/>
      <c r="G45346" s="2"/>
      <c r="H45346" s="2"/>
    </row>
    <row r="45347" spans="2:8">
      <c r="B45347" s="2" t="s">
        <v>45969</v>
      </c>
      <c r="C45347" s="2">
        <v>43</v>
      </c>
      <c r="D45347" s="2" t="s">
        <v>625</v>
      </c>
      <c r="E45347" s="2"/>
      <c r="F45347" s="2"/>
      <c r="G45347" s="2"/>
      <c r="H45347" s="2"/>
    </row>
    <row r="45348" spans="2:8">
      <c r="B45348" s="2" t="s">
        <v>45970</v>
      </c>
      <c r="C45348" s="2">
        <v>40</v>
      </c>
      <c r="D45348" s="2" t="s">
        <v>625</v>
      </c>
      <c r="E45348" s="2"/>
      <c r="F45348" s="2"/>
      <c r="G45348" s="2"/>
      <c r="H45348" s="2"/>
    </row>
    <row r="45349" spans="2:8">
      <c r="B45349" s="2" t="s">
        <v>45971</v>
      </c>
      <c r="C45349" s="2">
        <v>37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45972</v>
      </c>
      <c r="C45350" s="2">
        <v>45</v>
      </c>
      <c r="D45350" s="2" t="s">
        <v>625</v>
      </c>
      <c r="E45350" s="2"/>
      <c r="F45350" s="2"/>
      <c r="G45350" s="2"/>
      <c r="H45350" s="2"/>
    </row>
    <row r="45351" spans="2:8">
      <c r="B45351" s="2" t="s">
        <v>45973</v>
      </c>
      <c r="C45351" s="2">
        <v>45</v>
      </c>
      <c r="D45351" s="2" t="s">
        <v>625</v>
      </c>
      <c r="E45351" s="2"/>
      <c r="F45351" s="2"/>
      <c r="G45351" s="2"/>
      <c r="H45351" s="2"/>
    </row>
    <row r="45352" spans="2:8">
      <c r="B45352" s="2" t="s">
        <v>45974</v>
      </c>
      <c r="C45352" s="2">
        <v>46</v>
      </c>
      <c r="D45352" s="2" t="s">
        <v>625</v>
      </c>
      <c r="E45352" s="2"/>
      <c r="F45352" s="2"/>
      <c r="G45352" s="2"/>
      <c r="H45352" s="2"/>
    </row>
    <row r="45353" spans="2:8">
      <c r="B45353" s="2" t="s">
        <v>45975</v>
      </c>
      <c r="C45353" s="2">
        <v>36</v>
      </c>
      <c r="D45353" s="2" t="s">
        <v>625</v>
      </c>
      <c r="E45353" s="2"/>
      <c r="F45353" s="2"/>
      <c r="G45353" s="2"/>
      <c r="H45353" s="2"/>
    </row>
    <row r="45354" spans="2:8">
      <c r="B45354" s="2" t="s">
        <v>45976</v>
      </c>
      <c r="C45354" s="2">
        <v>35</v>
      </c>
      <c r="D45354" s="2" t="s">
        <v>625</v>
      </c>
      <c r="E45354" s="2"/>
      <c r="F45354" s="2"/>
      <c r="G45354" s="2"/>
      <c r="H45354" s="2"/>
    </row>
    <row r="45355" spans="2:8">
      <c r="B45355" s="2" t="s">
        <v>45977</v>
      </c>
      <c r="C45355" s="2">
        <v>34</v>
      </c>
      <c r="D45355" s="2" t="s">
        <v>625</v>
      </c>
      <c r="E45355" s="2"/>
      <c r="F45355" s="2"/>
      <c r="G45355" s="2"/>
      <c r="H45355" s="2"/>
    </row>
    <row r="45356" spans="2:8">
      <c r="B45356" s="2" t="s">
        <v>45978</v>
      </c>
      <c r="C45356" s="2">
        <v>40</v>
      </c>
      <c r="D45356" s="2" t="s">
        <v>625</v>
      </c>
      <c r="E45356" s="2"/>
      <c r="F45356" s="2"/>
      <c r="G45356" s="2"/>
      <c r="H45356" s="2"/>
    </row>
    <row r="45357" spans="2:8">
      <c r="B45357" s="2" t="s">
        <v>45979</v>
      </c>
      <c r="C45357" s="2">
        <v>39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45980</v>
      </c>
      <c r="C45358" s="2">
        <v>36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45981</v>
      </c>
      <c r="C45359" s="2">
        <v>29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45982</v>
      </c>
      <c r="C45360" s="2">
        <v>20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45983</v>
      </c>
      <c r="C45361" s="2">
        <v>15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45984</v>
      </c>
      <c r="C45362" s="2">
        <v>11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45985</v>
      </c>
      <c r="C45363" s="2">
        <v>12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45986</v>
      </c>
      <c r="C45364" s="2">
        <v>17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45987</v>
      </c>
      <c r="C45365" s="2">
        <v>21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45988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45989</v>
      </c>
      <c r="C45367" s="2">
        <v>31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45990</v>
      </c>
      <c r="C45368" s="2">
        <v>34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45991</v>
      </c>
      <c r="C45369" s="2">
        <v>8</v>
      </c>
      <c r="D45369" s="2" t="s">
        <v>625</v>
      </c>
      <c r="E45369" s="2"/>
      <c r="F45369" s="2"/>
      <c r="G45369" s="2"/>
      <c r="H45369" s="2"/>
    </row>
    <row r="45370" spans="2:8">
      <c r="B45370" s="2" t="s">
        <v>45992</v>
      </c>
      <c r="C45370" s="2">
        <v>6</v>
      </c>
      <c r="D45370" s="2" t="s">
        <v>625</v>
      </c>
      <c r="E45370" s="2"/>
      <c r="F45370" s="2"/>
      <c r="G45370" s="2"/>
      <c r="H45370" s="2"/>
    </row>
    <row r="45371" spans="2:8">
      <c r="B45371" s="2" t="s">
        <v>45993</v>
      </c>
      <c r="C45371" s="2">
        <v>11</v>
      </c>
      <c r="D45371" s="2" t="s">
        <v>625</v>
      </c>
      <c r="E45371" s="2"/>
      <c r="F45371" s="2"/>
      <c r="G45371" s="2"/>
      <c r="H45371" s="2"/>
    </row>
    <row r="45372" spans="2:8">
      <c r="B45372" s="2" t="s">
        <v>45994</v>
      </c>
      <c r="C45372" s="2">
        <v>16</v>
      </c>
      <c r="D45372" s="2" t="s">
        <v>625</v>
      </c>
      <c r="E45372" s="2"/>
      <c r="F45372" s="2"/>
      <c r="G45372" s="2"/>
      <c r="H45372" s="2"/>
    </row>
    <row r="45373" spans="2:8">
      <c r="B45373" s="2" t="s">
        <v>45995</v>
      </c>
      <c r="C45373" s="2">
        <v>18</v>
      </c>
      <c r="D45373" s="2" t="s">
        <v>625</v>
      </c>
      <c r="E45373" s="2"/>
      <c r="F45373" s="2"/>
      <c r="G45373" s="2"/>
      <c r="H45373" s="2"/>
    </row>
    <row r="45374" spans="2:8">
      <c r="B45374" s="2" t="s">
        <v>45996</v>
      </c>
      <c r="C45374" s="2">
        <v>17</v>
      </c>
      <c r="D45374" s="2" t="s">
        <v>625</v>
      </c>
      <c r="E45374" s="2"/>
      <c r="F45374" s="2"/>
      <c r="G45374" s="2"/>
      <c r="H45374" s="2"/>
    </row>
    <row r="45375" spans="2:8">
      <c r="B45375" s="2" t="s">
        <v>45997</v>
      </c>
      <c r="C45375" s="2">
        <v>19</v>
      </c>
      <c r="D45375" s="2" t="s">
        <v>625</v>
      </c>
      <c r="E45375" s="2"/>
      <c r="F45375" s="2"/>
      <c r="G45375" s="2"/>
      <c r="H45375" s="2"/>
    </row>
    <row r="45376" spans="2:8">
      <c r="B45376" s="2" t="s">
        <v>45998</v>
      </c>
      <c r="C45376" s="2">
        <v>21</v>
      </c>
      <c r="D45376" s="2" t="s">
        <v>625</v>
      </c>
      <c r="E45376" s="2"/>
      <c r="F45376" s="2"/>
      <c r="G45376" s="2"/>
      <c r="H45376" s="2"/>
    </row>
    <row r="45377" spans="2:8">
      <c r="B45377" s="2" t="s">
        <v>45999</v>
      </c>
      <c r="C45377" s="2">
        <v>25</v>
      </c>
      <c r="D45377" s="2" t="s">
        <v>625</v>
      </c>
      <c r="E45377" s="2"/>
      <c r="F45377" s="2"/>
      <c r="G45377" s="2"/>
      <c r="H45377" s="2"/>
    </row>
    <row r="45378" spans="2:8">
      <c r="B45378" s="2" t="s">
        <v>46000</v>
      </c>
      <c r="C45378" s="2">
        <v>30</v>
      </c>
      <c r="D45378" s="2" t="s">
        <v>625</v>
      </c>
      <c r="E45378" s="2"/>
      <c r="F45378" s="2"/>
      <c r="G45378" s="2"/>
      <c r="H45378" s="2"/>
    </row>
    <row r="45379" spans="2:8">
      <c r="B45379" s="2" t="s">
        <v>46001</v>
      </c>
      <c r="C45379" s="2">
        <v>32</v>
      </c>
      <c r="D45379" s="2" t="s">
        <v>625</v>
      </c>
      <c r="E45379" s="2"/>
      <c r="F45379" s="2"/>
      <c r="G45379" s="2"/>
      <c r="H45379" s="2"/>
    </row>
    <row r="45380" spans="2:8">
      <c r="B45380" s="2" t="s">
        <v>46002</v>
      </c>
      <c r="C45380" s="2">
        <v>37</v>
      </c>
      <c r="D45380" s="2" t="s">
        <v>625</v>
      </c>
      <c r="E45380" s="2"/>
      <c r="F45380" s="2"/>
      <c r="G45380" s="2"/>
      <c r="H45380" s="2"/>
    </row>
    <row r="45381" spans="2:8">
      <c r="B45381" s="2" t="s">
        <v>46003</v>
      </c>
      <c r="C45381" s="2">
        <v>43</v>
      </c>
      <c r="D45381" s="2" t="s">
        <v>625</v>
      </c>
      <c r="E45381" s="2"/>
      <c r="F45381" s="2"/>
      <c r="G45381" s="2"/>
      <c r="H45381" s="2"/>
    </row>
    <row r="45382" spans="2:8">
      <c r="B45382" s="2" t="s">
        <v>46004</v>
      </c>
      <c r="C45382" s="2">
        <v>39</v>
      </c>
      <c r="D45382" s="2" t="s">
        <v>625</v>
      </c>
      <c r="E45382" s="2"/>
      <c r="F45382" s="2"/>
      <c r="G45382" s="2"/>
      <c r="H45382" s="2"/>
    </row>
    <row r="45383" spans="2:8">
      <c r="B45383" s="2" t="s">
        <v>46005</v>
      </c>
      <c r="C45383" s="2">
        <v>37</v>
      </c>
      <c r="D45383" s="2" t="s">
        <v>625</v>
      </c>
      <c r="E45383" s="2"/>
      <c r="F45383" s="2"/>
      <c r="G45383" s="2"/>
      <c r="H45383" s="2"/>
    </row>
    <row r="45384" spans="2:8">
      <c r="B45384" s="2" t="s">
        <v>46006</v>
      </c>
      <c r="C45384" s="2">
        <v>38</v>
      </c>
      <c r="D45384" s="2" t="s">
        <v>625</v>
      </c>
      <c r="E45384" s="2"/>
      <c r="F45384" s="2"/>
      <c r="G45384" s="2"/>
      <c r="H45384" s="2"/>
    </row>
    <row r="45385" spans="2:8">
      <c r="B45385" s="2" t="s">
        <v>46007</v>
      </c>
      <c r="C45385" s="2">
        <v>38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46008</v>
      </c>
      <c r="C45386" s="2">
        <v>41</v>
      </c>
      <c r="D45386" s="2" t="s">
        <v>625</v>
      </c>
      <c r="E45386" s="2"/>
      <c r="F45386" s="2"/>
      <c r="G45386" s="2"/>
      <c r="H45386" s="2"/>
    </row>
    <row r="45387" spans="2:8">
      <c r="B45387" s="2" t="s">
        <v>46009</v>
      </c>
      <c r="C45387" s="2">
        <v>40</v>
      </c>
      <c r="D45387" s="2" t="s">
        <v>625</v>
      </c>
      <c r="E45387" s="2"/>
      <c r="F45387" s="2"/>
      <c r="G45387" s="2"/>
      <c r="H45387" s="2"/>
    </row>
    <row r="45388" spans="2:8">
      <c r="B45388" s="2" t="s">
        <v>46010</v>
      </c>
      <c r="C45388" s="2">
        <v>42</v>
      </c>
      <c r="D45388" s="2" t="s">
        <v>625</v>
      </c>
      <c r="E45388" s="2"/>
      <c r="F45388" s="2"/>
      <c r="G45388" s="2"/>
      <c r="H45388" s="2"/>
    </row>
    <row r="45389" spans="2:8">
      <c r="B45389" s="2" t="s">
        <v>46011</v>
      </c>
      <c r="C45389" s="2">
        <v>33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46012</v>
      </c>
      <c r="C45390" s="2">
        <v>31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46013</v>
      </c>
      <c r="C45391" s="2">
        <v>27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46014</v>
      </c>
      <c r="C45392" s="2">
        <v>20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46015</v>
      </c>
      <c r="C45393" s="2">
        <v>16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46016</v>
      </c>
      <c r="C45394" s="2">
        <v>17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46017</v>
      </c>
      <c r="C45395" s="2">
        <v>18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46018</v>
      </c>
      <c r="C45396" s="2">
        <v>16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46019</v>
      </c>
      <c r="C45397" s="2">
        <v>13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46020</v>
      </c>
      <c r="C45398" s="2">
        <v>6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46021</v>
      </c>
      <c r="C45399" s="2">
        <v>10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46022</v>
      </c>
      <c r="C45400" s="2">
        <v>17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46023</v>
      </c>
      <c r="C45401" s="2">
        <v>22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46024</v>
      </c>
      <c r="C45402" s="2">
        <v>50</v>
      </c>
      <c r="D45402" s="2" t="s">
        <v>625</v>
      </c>
      <c r="E45402" s="2"/>
      <c r="F45402" s="2"/>
      <c r="G45402" s="2"/>
      <c r="H45402" s="2"/>
    </row>
    <row r="45403" spans="2:8">
      <c r="B45403" s="2" t="s">
        <v>46025</v>
      </c>
      <c r="C45403" s="2">
        <v>45</v>
      </c>
      <c r="D45403" s="2" t="s">
        <v>625</v>
      </c>
      <c r="E45403" s="2"/>
      <c r="F45403" s="2"/>
      <c r="G45403" s="2"/>
      <c r="H45403" s="2"/>
    </row>
    <row r="45404" spans="2:8">
      <c r="B45404" s="2" t="s">
        <v>46026</v>
      </c>
      <c r="C45404" s="2">
        <v>44</v>
      </c>
      <c r="D45404" s="2" t="s">
        <v>625</v>
      </c>
      <c r="E45404" s="2"/>
      <c r="F45404" s="2"/>
      <c r="G45404" s="2"/>
      <c r="H45404" s="2"/>
    </row>
    <row r="45405" spans="2:8">
      <c r="B45405" s="2" t="s">
        <v>46027</v>
      </c>
      <c r="C45405" s="2">
        <v>41</v>
      </c>
      <c r="D45405" s="2" t="s">
        <v>625</v>
      </c>
      <c r="E45405" s="2"/>
      <c r="F45405" s="2"/>
      <c r="G45405" s="2"/>
      <c r="H45405" s="2"/>
    </row>
    <row r="45406" spans="2:8">
      <c r="B45406" s="2" t="s">
        <v>46028</v>
      </c>
      <c r="C45406" s="2">
        <v>35</v>
      </c>
      <c r="D45406" s="2" t="s">
        <v>625</v>
      </c>
      <c r="E45406" s="2"/>
      <c r="F45406" s="2"/>
      <c r="G45406" s="2"/>
      <c r="H45406" s="2"/>
    </row>
    <row r="45407" spans="2:8">
      <c r="B45407" s="2" t="s">
        <v>46029</v>
      </c>
      <c r="C45407" s="2">
        <v>32</v>
      </c>
      <c r="D45407" s="2" t="s">
        <v>625</v>
      </c>
      <c r="E45407" s="2"/>
      <c r="F45407" s="2"/>
      <c r="G45407" s="2"/>
      <c r="H45407" s="2"/>
    </row>
    <row r="45408" spans="2:8">
      <c r="B45408" s="2" t="s">
        <v>46030</v>
      </c>
      <c r="C45408" s="2">
        <v>31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46031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46032</v>
      </c>
      <c r="C45410" s="2">
        <v>24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46033</v>
      </c>
      <c r="C45411" s="2">
        <v>26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46034</v>
      </c>
      <c r="C45412" s="2">
        <v>29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46035</v>
      </c>
      <c r="C45413" s="2">
        <v>33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46036</v>
      </c>
      <c r="C45414" s="2">
        <v>36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46037</v>
      </c>
      <c r="C45415" s="2">
        <v>45</v>
      </c>
      <c r="D45415" s="2" t="s">
        <v>625</v>
      </c>
      <c r="E45415" s="2"/>
      <c r="F45415" s="2"/>
      <c r="G45415" s="2"/>
      <c r="H45415" s="2"/>
    </row>
    <row r="45416" spans="2:8">
      <c r="B45416" s="2" t="s">
        <v>46038</v>
      </c>
      <c r="C45416" s="2">
        <v>38</v>
      </c>
      <c r="D45416" s="2" t="s">
        <v>625</v>
      </c>
      <c r="E45416" s="2"/>
      <c r="F45416" s="2"/>
      <c r="G45416" s="2"/>
      <c r="H45416" s="2"/>
    </row>
    <row r="45417" spans="2:8">
      <c r="B45417" s="2" t="s">
        <v>46039</v>
      </c>
      <c r="C45417" s="2">
        <v>37</v>
      </c>
      <c r="D45417" s="2" t="s">
        <v>625</v>
      </c>
      <c r="E45417" s="2"/>
      <c r="F45417" s="2"/>
      <c r="G45417" s="2"/>
      <c r="H45417" s="2"/>
    </row>
    <row r="45418" spans="2:8">
      <c r="B45418" s="2" t="s">
        <v>46040</v>
      </c>
      <c r="C45418" s="2">
        <v>33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46041</v>
      </c>
      <c r="C45419" s="2">
        <v>33</v>
      </c>
      <c r="D45419" s="2" t="s">
        <v>625</v>
      </c>
      <c r="E45419" s="2"/>
      <c r="F45419" s="2"/>
      <c r="G45419" s="2"/>
      <c r="H45419" s="2"/>
    </row>
    <row r="45420" spans="2:8">
      <c r="B45420" s="2" t="s">
        <v>46042</v>
      </c>
      <c r="C45420" s="2">
        <v>29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46043</v>
      </c>
      <c r="C45421" s="2">
        <v>33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46044</v>
      </c>
      <c r="C45422" s="2">
        <v>38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46045</v>
      </c>
      <c r="C45423" s="2">
        <v>48</v>
      </c>
      <c r="D45423" s="2" t="s">
        <v>625</v>
      </c>
      <c r="E45423" s="2"/>
      <c r="F45423" s="2"/>
      <c r="G45423" s="2"/>
      <c r="H45423" s="2"/>
    </row>
    <row r="45424" spans="2:8">
      <c r="B45424" s="2" t="s">
        <v>46046</v>
      </c>
      <c r="C45424" s="2">
        <v>36</v>
      </c>
      <c r="D45424" s="2" t="s">
        <v>625</v>
      </c>
      <c r="E45424" s="2"/>
      <c r="F45424" s="2"/>
      <c r="G45424" s="2"/>
      <c r="H45424" s="2"/>
    </row>
    <row r="45425" spans="2:8">
      <c r="B45425" s="2" t="s">
        <v>46047</v>
      </c>
      <c r="C45425" s="2">
        <v>33</v>
      </c>
      <c r="D45425" s="2" t="s">
        <v>625</v>
      </c>
      <c r="E45425" s="2"/>
      <c r="F45425" s="2"/>
      <c r="G45425" s="2"/>
      <c r="H45425" s="2"/>
    </row>
    <row r="45426" spans="2:8">
      <c r="B45426" s="2" t="s">
        <v>46048</v>
      </c>
      <c r="C45426" s="2">
        <v>9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46049</v>
      </c>
      <c r="C45427" s="2">
        <v>8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46050</v>
      </c>
      <c r="C45428" s="2">
        <v>10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46051</v>
      </c>
      <c r="C45429" s="2">
        <v>12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46052</v>
      </c>
      <c r="C45430" s="2">
        <v>11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46053</v>
      </c>
      <c r="C45431" s="2">
        <v>11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46054</v>
      </c>
      <c r="C45432" s="2">
        <v>12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46055</v>
      </c>
      <c r="C45433" s="2">
        <v>14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46056</v>
      </c>
      <c r="C45434" s="2">
        <v>13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46057</v>
      </c>
      <c r="C45435" s="2">
        <v>8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46058</v>
      </c>
      <c r="C45436" s="2">
        <v>10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46059</v>
      </c>
      <c r="C45437" s="2">
        <v>12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46060</v>
      </c>
      <c r="C45438" s="2">
        <v>12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46061</v>
      </c>
      <c r="C45439" s="2">
        <v>15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46062</v>
      </c>
      <c r="C45440" s="2">
        <v>16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46063</v>
      </c>
      <c r="C45441" s="2">
        <v>34</v>
      </c>
      <c r="D45441" s="2" t="s">
        <v>625</v>
      </c>
      <c r="E45441" s="2"/>
      <c r="F45441" s="2"/>
      <c r="G45441" s="2"/>
      <c r="H45441" s="2"/>
    </row>
    <row r="45442" spans="2:8">
      <c r="B45442" s="2" t="s">
        <v>46064</v>
      </c>
      <c r="C45442" s="2">
        <v>33</v>
      </c>
      <c r="D45442" s="2" t="s">
        <v>625</v>
      </c>
      <c r="E45442" s="2"/>
      <c r="F45442" s="2"/>
      <c r="G45442" s="2"/>
      <c r="H45442" s="2"/>
    </row>
    <row r="45443" spans="2:8">
      <c r="B45443" s="2" t="s">
        <v>46065</v>
      </c>
      <c r="C45443" s="2">
        <v>33</v>
      </c>
      <c r="D45443" s="2" t="s">
        <v>625</v>
      </c>
      <c r="E45443" s="2"/>
      <c r="F45443" s="2"/>
      <c r="G45443" s="2"/>
      <c r="H45443" s="2"/>
    </row>
    <row r="45444" spans="2:8">
      <c r="B45444" s="2" t="s">
        <v>46066</v>
      </c>
      <c r="C45444" s="2">
        <v>34</v>
      </c>
      <c r="D45444" s="2" t="s">
        <v>625</v>
      </c>
      <c r="E45444" s="2"/>
      <c r="F45444" s="2"/>
      <c r="G45444" s="2"/>
      <c r="H45444" s="2"/>
    </row>
    <row r="45445" spans="2:8">
      <c r="B45445" s="2" t="s">
        <v>46067</v>
      </c>
      <c r="C45445" s="2">
        <v>36</v>
      </c>
      <c r="D45445" s="2" t="s">
        <v>625</v>
      </c>
      <c r="E45445" s="2"/>
      <c r="F45445" s="2"/>
      <c r="G45445" s="2"/>
      <c r="H45445" s="2"/>
    </row>
    <row r="45446" spans="2:8">
      <c r="B45446" s="2" t="s">
        <v>46068</v>
      </c>
      <c r="C45446" s="2">
        <v>21</v>
      </c>
      <c r="D45446" s="2" t="s">
        <v>625</v>
      </c>
      <c r="E45446" s="2"/>
      <c r="F45446" s="2"/>
      <c r="G45446" s="2"/>
      <c r="H45446" s="2"/>
    </row>
    <row r="45447" spans="2:8">
      <c r="B45447" s="2" t="s">
        <v>46069</v>
      </c>
      <c r="C45447" s="2">
        <v>14</v>
      </c>
      <c r="D45447" s="2" t="s">
        <v>625</v>
      </c>
      <c r="E45447" s="2"/>
      <c r="F45447" s="2"/>
      <c r="G45447" s="2"/>
      <c r="H45447" s="2"/>
    </row>
    <row r="45448" spans="2:8">
      <c r="B45448" s="2" t="s">
        <v>46070</v>
      </c>
      <c r="C45448" s="2">
        <v>12</v>
      </c>
      <c r="D45448" s="2" t="s">
        <v>625</v>
      </c>
      <c r="E45448" s="2"/>
      <c r="F45448" s="2"/>
      <c r="G45448" s="2"/>
      <c r="H45448" s="2"/>
    </row>
    <row r="45449" spans="2:8">
      <c r="B45449" s="2" t="s">
        <v>46071</v>
      </c>
      <c r="C45449" s="2">
        <v>11</v>
      </c>
      <c r="D45449" s="2" t="s">
        <v>625</v>
      </c>
      <c r="E45449" s="2"/>
      <c r="F45449" s="2"/>
      <c r="G45449" s="2"/>
      <c r="H45449" s="2"/>
    </row>
    <row r="45450" spans="2:8">
      <c r="B45450" s="2" t="s">
        <v>46072</v>
      </c>
      <c r="C45450" s="2">
        <v>8</v>
      </c>
      <c r="D45450" s="2" t="s">
        <v>625</v>
      </c>
      <c r="E45450" s="2"/>
      <c r="F45450" s="2"/>
      <c r="G45450" s="2"/>
      <c r="H45450" s="2"/>
    </row>
    <row r="45451" spans="2:8">
      <c r="B45451" s="2" t="s">
        <v>46073</v>
      </c>
      <c r="C45451" s="2">
        <v>37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46074</v>
      </c>
      <c r="C45452" s="2">
        <v>5</v>
      </c>
      <c r="D45452" s="2" t="s">
        <v>625</v>
      </c>
      <c r="E45452" s="2"/>
      <c r="F45452" s="2"/>
      <c r="G45452" s="2"/>
      <c r="H45452" s="2"/>
    </row>
    <row r="45453" spans="2:8">
      <c r="B45453" s="2" t="s">
        <v>46075</v>
      </c>
      <c r="C45453" s="2">
        <v>11</v>
      </c>
      <c r="D45453" s="2" t="s">
        <v>625</v>
      </c>
      <c r="E45453" s="2"/>
      <c r="F45453" s="2"/>
      <c r="G45453" s="2"/>
      <c r="H45453" s="2"/>
    </row>
    <row r="45454" spans="2:8">
      <c r="B45454" s="2" t="s">
        <v>46076</v>
      </c>
      <c r="C45454" s="2">
        <v>17</v>
      </c>
      <c r="D45454" s="2" t="s">
        <v>625</v>
      </c>
      <c r="E45454" s="2"/>
      <c r="F45454" s="2"/>
      <c r="G45454" s="2"/>
      <c r="H45454" s="2"/>
    </row>
    <row r="45455" spans="2:8">
      <c r="B45455" s="2" t="s">
        <v>46077</v>
      </c>
      <c r="C45455" s="2">
        <v>21</v>
      </c>
      <c r="D45455" s="2" t="s">
        <v>625</v>
      </c>
      <c r="E45455" s="2"/>
      <c r="F45455" s="2"/>
      <c r="G45455" s="2"/>
      <c r="H45455" s="2"/>
    </row>
    <row r="45456" spans="2:8">
      <c r="B45456" s="2" t="s">
        <v>46078</v>
      </c>
      <c r="C45456" s="2">
        <v>27</v>
      </c>
      <c r="D45456" s="2" t="s">
        <v>625</v>
      </c>
      <c r="E45456" s="2"/>
      <c r="F45456" s="2"/>
      <c r="G45456" s="2"/>
      <c r="H45456" s="2"/>
    </row>
    <row r="45457" spans="2:8">
      <c r="B45457" s="2" t="s">
        <v>46079</v>
      </c>
      <c r="C45457" s="2">
        <v>34</v>
      </c>
      <c r="D45457" s="2" t="s">
        <v>625</v>
      </c>
      <c r="E45457" s="2"/>
      <c r="F45457" s="2"/>
      <c r="G45457" s="2"/>
      <c r="H45457" s="2"/>
    </row>
    <row r="45458" spans="2:8">
      <c r="B45458" s="2" t="s">
        <v>46080</v>
      </c>
      <c r="C45458" s="2">
        <v>44</v>
      </c>
      <c r="D45458" s="2" t="s">
        <v>625</v>
      </c>
      <c r="E45458" s="2"/>
      <c r="F45458" s="2"/>
      <c r="G45458" s="2"/>
      <c r="H45458" s="2"/>
    </row>
    <row r="45459" spans="2:8">
      <c r="B45459" s="2" t="s">
        <v>46081</v>
      </c>
      <c r="C45459" s="2">
        <v>49</v>
      </c>
      <c r="D45459" s="2" t="s">
        <v>625</v>
      </c>
      <c r="E45459" s="2"/>
      <c r="F45459" s="2"/>
      <c r="G45459" s="2"/>
      <c r="H45459" s="2"/>
    </row>
    <row r="45460" spans="2:8">
      <c r="B45460" s="2" t="s">
        <v>46082</v>
      </c>
      <c r="C45460" s="2">
        <v>39</v>
      </c>
      <c r="D45460" s="2" t="s">
        <v>625</v>
      </c>
      <c r="E45460" s="2"/>
      <c r="F45460" s="2"/>
      <c r="G45460" s="2"/>
      <c r="H45460" s="2"/>
    </row>
    <row r="45461" spans="2:8">
      <c r="B45461" s="2" t="s">
        <v>46083</v>
      </c>
      <c r="C45461" s="2">
        <v>32</v>
      </c>
      <c r="D45461" s="2" t="s">
        <v>625</v>
      </c>
      <c r="E45461" s="2"/>
      <c r="F45461" s="2"/>
      <c r="G45461" s="2"/>
      <c r="H45461" s="2"/>
    </row>
    <row r="45462" spans="2:8">
      <c r="B45462" s="2" t="s">
        <v>46084</v>
      </c>
      <c r="C45462" s="2">
        <v>35</v>
      </c>
      <c r="D45462" s="2" t="s">
        <v>625</v>
      </c>
      <c r="E45462" s="2"/>
      <c r="F45462" s="2"/>
      <c r="G45462" s="2"/>
      <c r="H45462" s="2"/>
    </row>
    <row r="45463" spans="2:8">
      <c r="B45463" s="2" t="s">
        <v>46085</v>
      </c>
      <c r="C45463" s="2">
        <v>43</v>
      </c>
      <c r="D45463" s="2" t="s">
        <v>625</v>
      </c>
      <c r="E45463" s="2"/>
      <c r="F45463" s="2"/>
      <c r="G45463" s="2"/>
      <c r="H45463" s="2"/>
    </row>
    <row r="45464" spans="2:8">
      <c r="B45464" s="2" t="s">
        <v>46086</v>
      </c>
      <c r="C45464" s="2">
        <v>37</v>
      </c>
      <c r="D45464" s="2" t="s">
        <v>625</v>
      </c>
      <c r="E45464" s="2"/>
      <c r="F45464" s="2"/>
      <c r="G45464" s="2"/>
      <c r="H45464" s="2"/>
    </row>
    <row r="45465" spans="2:8">
      <c r="B45465" s="2" t="s">
        <v>46087</v>
      </c>
      <c r="C45465" s="2">
        <v>30</v>
      </c>
      <c r="D45465" s="2" t="s">
        <v>625</v>
      </c>
      <c r="E45465" s="2"/>
      <c r="F45465" s="2"/>
      <c r="G45465" s="2"/>
      <c r="H45465" s="2"/>
    </row>
    <row r="45466" spans="2:8">
      <c r="B45466" s="2" t="s">
        <v>46088</v>
      </c>
      <c r="C45466" s="2">
        <v>30</v>
      </c>
      <c r="D45466" s="2" t="s">
        <v>625</v>
      </c>
      <c r="E45466" s="2"/>
      <c r="F45466" s="2"/>
      <c r="G45466" s="2"/>
      <c r="H45466" s="2"/>
    </row>
    <row r="45467" spans="2:8">
      <c r="B45467" s="2" t="s">
        <v>46089</v>
      </c>
      <c r="C45467" s="2">
        <v>24</v>
      </c>
      <c r="D45467" s="2" t="s">
        <v>625</v>
      </c>
      <c r="E45467" s="2"/>
      <c r="F45467" s="2"/>
      <c r="G45467" s="2"/>
      <c r="H45467" s="2"/>
    </row>
    <row r="45468" spans="2:8">
      <c r="B45468" s="2" t="s">
        <v>46090</v>
      </c>
      <c r="C45468" s="2">
        <v>19</v>
      </c>
      <c r="D45468" s="2" t="s">
        <v>625</v>
      </c>
      <c r="E45468" s="2"/>
      <c r="F45468" s="2"/>
      <c r="G45468" s="2"/>
      <c r="H45468" s="2"/>
    </row>
    <row r="45469" spans="2:8">
      <c r="B45469" s="2" t="s">
        <v>46091</v>
      </c>
      <c r="C45469" s="2">
        <v>13</v>
      </c>
      <c r="D45469" s="2" t="s">
        <v>625</v>
      </c>
      <c r="E45469" s="2"/>
      <c r="F45469" s="2"/>
      <c r="G45469" s="2"/>
      <c r="H45469" s="2"/>
    </row>
    <row r="45470" spans="2:8">
      <c r="B45470" s="2" t="s">
        <v>46092</v>
      </c>
      <c r="C45470" s="2">
        <v>6</v>
      </c>
      <c r="D45470" s="2" t="s">
        <v>625</v>
      </c>
      <c r="E45470" s="2"/>
      <c r="F45470" s="2"/>
      <c r="G45470" s="2"/>
      <c r="H45470" s="2"/>
    </row>
    <row r="45471" spans="2:8">
      <c r="B45471" s="2" t="s">
        <v>46093</v>
      </c>
      <c r="C45471" s="2">
        <v>23</v>
      </c>
      <c r="D45471" s="2" t="s">
        <v>625</v>
      </c>
      <c r="E45471" s="2"/>
      <c r="F45471" s="2"/>
      <c r="G45471" s="2"/>
      <c r="H45471" s="2"/>
    </row>
    <row r="45472" spans="2:8">
      <c r="B45472" s="2" t="s">
        <v>46094</v>
      </c>
      <c r="C45472" s="2">
        <v>17</v>
      </c>
      <c r="D45472" s="2" t="s">
        <v>625</v>
      </c>
      <c r="E45472" s="2"/>
      <c r="F45472" s="2"/>
      <c r="G45472" s="2"/>
      <c r="H45472" s="2"/>
    </row>
    <row r="45473" spans="2:8">
      <c r="B45473" s="2" t="s">
        <v>46095</v>
      </c>
      <c r="C45473" s="2">
        <v>9</v>
      </c>
      <c r="D45473" s="2" t="s">
        <v>625</v>
      </c>
      <c r="E45473" s="2"/>
      <c r="F45473" s="2"/>
      <c r="G45473" s="2"/>
      <c r="H45473" s="2"/>
    </row>
    <row r="45474" spans="2:8">
      <c r="B45474" s="2" t="s">
        <v>46096</v>
      </c>
      <c r="C45474" s="2">
        <v>37</v>
      </c>
      <c r="D45474" s="2" t="s">
        <v>625</v>
      </c>
      <c r="E45474" s="2"/>
      <c r="F45474" s="2"/>
      <c r="G45474" s="2"/>
      <c r="H45474" s="2"/>
    </row>
    <row r="45475" spans="2:8">
      <c r="B45475" s="2" t="s">
        <v>46097</v>
      </c>
      <c r="C45475" s="2">
        <v>40</v>
      </c>
      <c r="D45475" s="2" t="s">
        <v>625</v>
      </c>
      <c r="E45475" s="2"/>
      <c r="F45475" s="2"/>
      <c r="G45475" s="2"/>
      <c r="H45475" s="2"/>
    </row>
    <row r="45476" spans="2:8">
      <c r="B45476" s="2" t="s">
        <v>46098</v>
      </c>
      <c r="C45476" s="2">
        <v>9</v>
      </c>
      <c r="D45476" s="2" t="s">
        <v>625</v>
      </c>
      <c r="E45476" s="2"/>
      <c r="F45476" s="2"/>
      <c r="G45476" s="2"/>
      <c r="H45476" s="2"/>
    </row>
    <row r="45477" spans="2:8">
      <c r="B45477" s="2" t="s">
        <v>46099</v>
      </c>
      <c r="C45477" s="2">
        <v>7</v>
      </c>
      <c r="D45477" s="2" t="s">
        <v>625</v>
      </c>
      <c r="E45477" s="2"/>
      <c r="F45477" s="2"/>
      <c r="G45477" s="2"/>
      <c r="H45477" s="2"/>
    </row>
    <row r="45478" spans="2:8">
      <c r="B45478" s="2" t="s">
        <v>46100</v>
      </c>
      <c r="C45478" s="2">
        <v>6</v>
      </c>
      <c r="D45478" s="2" t="s">
        <v>625</v>
      </c>
      <c r="E45478" s="2"/>
      <c r="F45478" s="2"/>
      <c r="G45478" s="2"/>
      <c r="H45478" s="2"/>
    </row>
    <row r="45479" spans="2:8">
      <c r="B45479" s="2" t="s">
        <v>46101</v>
      </c>
      <c r="C45479" s="2">
        <v>10</v>
      </c>
      <c r="D45479" s="2" t="s">
        <v>625</v>
      </c>
      <c r="E45479" s="2"/>
      <c r="F45479" s="2"/>
      <c r="G45479" s="2"/>
      <c r="H45479" s="2"/>
    </row>
    <row r="45480" spans="2:8">
      <c r="B45480" s="2" t="s">
        <v>46102</v>
      </c>
      <c r="C45480" s="2">
        <v>16</v>
      </c>
      <c r="D45480" s="2" t="s">
        <v>625</v>
      </c>
      <c r="E45480" s="2"/>
      <c r="F45480" s="2"/>
      <c r="G45480" s="2"/>
      <c r="H45480" s="2"/>
    </row>
    <row r="45481" spans="2:8">
      <c r="B45481" s="2" t="s">
        <v>46103</v>
      </c>
      <c r="C45481" s="2">
        <v>19</v>
      </c>
      <c r="D45481" s="2" t="s">
        <v>625</v>
      </c>
      <c r="E45481" s="2"/>
      <c r="F45481" s="2"/>
      <c r="G45481" s="2"/>
      <c r="H45481" s="2"/>
    </row>
    <row r="45482" spans="2:8">
      <c r="B45482" s="2" t="s">
        <v>46104</v>
      </c>
      <c r="C45482" s="2">
        <v>22</v>
      </c>
      <c r="D45482" s="2" t="s">
        <v>625</v>
      </c>
      <c r="E45482" s="2"/>
      <c r="F45482" s="2"/>
      <c r="G45482" s="2"/>
      <c r="H45482" s="2"/>
    </row>
    <row r="45483" spans="2:8">
      <c r="B45483" s="2" t="s">
        <v>46105</v>
      </c>
      <c r="C45483" s="2">
        <v>29</v>
      </c>
      <c r="D45483" s="2" t="s">
        <v>625</v>
      </c>
      <c r="E45483" s="2"/>
      <c r="F45483" s="2"/>
      <c r="G45483" s="2"/>
      <c r="H45483" s="2"/>
    </row>
    <row r="45484" spans="2:8">
      <c r="B45484" s="2" t="s">
        <v>46106</v>
      </c>
      <c r="C45484" s="2">
        <v>41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46107</v>
      </c>
      <c r="C45485" s="2">
        <v>42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46108</v>
      </c>
      <c r="C45486" s="2">
        <v>46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46109</v>
      </c>
      <c r="C45487" s="2">
        <v>38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46110</v>
      </c>
      <c r="C45488" s="2">
        <v>33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46111</v>
      </c>
      <c r="C45489" s="2">
        <v>29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46112</v>
      </c>
      <c r="C45490" s="2">
        <v>32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46113</v>
      </c>
      <c r="C45491" s="2">
        <v>34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46114</v>
      </c>
      <c r="C45492" s="2">
        <v>37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46115</v>
      </c>
      <c r="C45493" s="2">
        <v>41</v>
      </c>
      <c r="D45493" s="2" t="s">
        <v>625</v>
      </c>
      <c r="E45493" s="2"/>
      <c r="F45493" s="2"/>
      <c r="G45493" s="2"/>
      <c r="H45493" s="2"/>
    </row>
    <row r="45494" spans="2:8">
      <c r="B45494" s="2" t="s">
        <v>46116</v>
      </c>
      <c r="C45494" s="2">
        <v>35</v>
      </c>
      <c r="D45494" s="2" t="s">
        <v>625</v>
      </c>
      <c r="E45494" s="2"/>
      <c r="F45494" s="2"/>
      <c r="G45494" s="2"/>
      <c r="H45494" s="2"/>
    </row>
    <row r="45495" spans="2:8">
      <c r="B45495" s="2" t="s">
        <v>46117</v>
      </c>
      <c r="C45495" s="2">
        <v>31</v>
      </c>
      <c r="D45495" s="2" t="s">
        <v>625</v>
      </c>
      <c r="E45495" s="2"/>
      <c r="F45495" s="2"/>
      <c r="G45495" s="2"/>
      <c r="H45495" s="2"/>
    </row>
    <row r="45496" spans="2:8">
      <c r="B45496" s="2" t="s">
        <v>46118</v>
      </c>
      <c r="C45496" s="2">
        <v>54</v>
      </c>
      <c r="D45496" s="2" t="s">
        <v>625</v>
      </c>
      <c r="E45496" s="2"/>
      <c r="F45496" s="2"/>
      <c r="G45496" s="2"/>
      <c r="H45496" s="2"/>
    </row>
    <row r="45497" spans="2:8">
      <c r="B45497" s="2" t="s">
        <v>46119</v>
      </c>
      <c r="C45497" s="2">
        <v>50</v>
      </c>
      <c r="D45497" s="2" t="s">
        <v>625</v>
      </c>
      <c r="E45497" s="2"/>
      <c r="F45497" s="2"/>
      <c r="G45497" s="2"/>
      <c r="H45497" s="2"/>
    </row>
    <row r="45498" spans="2:8">
      <c r="B45498" s="2" t="s">
        <v>46120</v>
      </c>
      <c r="C45498" s="2">
        <v>46</v>
      </c>
      <c r="D45498" s="2" t="s">
        <v>625</v>
      </c>
      <c r="E45498" s="2"/>
      <c r="F45498" s="2"/>
      <c r="G45498" s="2"/>
      <c r="H45498" s="2"/>
    </row>
    <row r="45499" spans="2:8">
      <c r="B45499" s="2" t="s">
        <v>46121</v>
      </c>
      <c r="C45499" s="2">
        <v>33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46122</v>
      </c>
      <c r="C45500" s="2">
        <v>31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46123</v>
      </c>
      <c r="C45501" s="2">
        <v>23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46124</v>
      </c>
      <c r="C45502" s="2">
        <v>14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46125</v>
      </c>
      <c r="C45503" s="2">
        <v>13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46126</v>
      </c>
      <c r="C45504" s="2">
        <v>16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46127</v>
      </c>
      <c r="C45505" s="2">
        <v>20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46128</v>
      </c>
      <c r="C45506" s="2">
        <v>23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46129</v>
      </c>
      <c r="C45507" s="2">
        <v>27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46130</v>
      </c>
      <c r="C45508" s="2">
        <v>29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46131</v>
      </c>
      <c r="C45509" s="2">
        <v>45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46132</v>
      </c>
      <c r="C45510" s="2">
        <v>50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46133</v>
      </c>
      <c r="C45511" s="2">
        <v>53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46134</v>
      </c>
      <c r="C45512" s="2">
        <v>41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46135</v>
      </c>
      <c r="C45513" s="2">
        <v>36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46136</v>
      </c>
      <c r="C45514" s="2">
        <v>34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46137</v>
      </c>
      <c r="C45515" s="2">
        <v>32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46138</v>
      </c>
      <c r="C45516" s="2">
        <v>30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46139</v>
      </c>
      <c r="C45517" s="2">
        <v>28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46140</v>
      </c>
      <c r="C45518" s="2">
        <v>31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46141</v>
      </c>
      <c r="C45519" s="2">
        <v>34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46142</v>
      </c>
      <c r="C45520" s="2">
        <v>38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46143</v>
      </c>
      <c r="C45521" s="2">
        <v>50</v>
      </c>
      <c r="D45521" s="2" t="s">
        <v>625</v>
      </c>
      <c r="E45521" s="2"/>
      <c r="F45521" s="2"/>
      <c r="G45521" s="2"/>
      <c r="H45521" s="2"/>
    </row>
    <row r="45522" spans="2:8">
      <c r="B45522" s="2" t="s">
        <v>46144</v>
      </c>
      <c r="C45522" s="2">
        <v>46</v>
      </c>
      <c r="D45522" s="2" t="s">
        <v>625</v>
      </c>
      <c r="E45522" s="2"/>
      <c r="F45522" s="2"/>
      <c r="G45522" s="2"/>
      <c r="H45522" s="2"/>
    </row>
    <row r="45523" spans="2:8">
      <c r="B45523" s="2" t="s">
        <v>46145</v>
      </c>
      <c r="C45523" s="2">
        <v>44</v>
      </c>
      <c r="D45523" s="2" t="s">
        <v>625</v>
      </c>
      <c r="E45523" s="2"/>
      <c r="F45523" s="2"/>
      <c r="G45523" s="2"/>
      <c r="H45523" s="2"/>
    </row>
    <row r="45524" spans="2:8">
      <c r="B45524" s="2" t="s">
        <v>46146</v>
      </c>
      <c r="C45524" s="2">
        <v>41</v>
      </c>
      <c r="D45524" s="2" t="s">
        <v>625</v>
      </c>
      <c r="E45524" s="2"/>
      <c r="F45524" s="2"/>
      <c r="G45524" s="2"/>
      <c r="H45524" s="2"/>
    </row>
    <row r="45525" spans="2:8">
      <c r="B45525" s="2" t="s">
        <v>46147</v>
      </c>
      <c r="C45525" s="2">
        <v>41</v>
      </c>
      <c r="D45525" s="2" t="s">
        <v>625</v>
      </c>
      <c r="E45525" s="2"/>
      <c r="F45525" s="2"/>
      <c r="G45525" s="2"/>
      <c r="H45525" s="2"/>
    </row>
    <row r="45526" spans="2:8">
      <c r="B45526" s="2" t="s">
        <v>46148</v>
      </c>
      <c r="C45526" s="2">
        <v>39</v>
      </c>
      <c r="D45526" s="2" t="s">
        <v>625</v>
      </c>
      <c r="E45526" s="2"/>
      <c r="F45526" s="2"/>
      <c r="G45526" s="2"/>
      <c r="H45526" s="2"/>
    </row>
    <row r="45527" spans="2:8">
      <c r="B45527" s="2" t="s">
        <v>46149</v>
      </c>
      <c r="C45527" s="2">
        <v>40</v>
      </c>
      <c r="D45527" s="2" t="s">
        <v>625</v>
      </c>
      <c r="E45527" s="2"/>
      <c r="F45527" s="2"/>
      <c r="G45527" s="2"/>
      <c r="H45527" s="2"/>
    </row>
    <row r="45528" spans="2:8">
      <c r="B45528" s="2" t="s">
        <v>46150</v>
      </c>
      <c r="C45528" s="2">
        <v>37</v>
      </c>
      <c r="D45528" s="2" t="s">
        <v>625</v>
      </c>
      <c r="E45528" s="2"/>
      <c r="F45528" s="2"/>
      <c r="G45528" s="2"/>
      <c r="H45528" s="2"/>
    </row>
    <row r="45529" spans="2:8">
      <c r="B45529" s="2" t="s">
        <v>46151</v>
      </c>
      <c r="C45529" s="2">
        <v>33</v>
      </c>
      <c r="D45529" s="2" t="s">
        <v>625</v>
      </c>
      <c r="E45529" s="2"/>
      <c r="F45529" s="2"/>
      <c r="G45529" s="2"/>
      <c r="H45529" s="2"/>
    </row>
    <row r="45530" spans="2:8">
      <c r="B45530" s="2" t="s">
        <v>46152</v>
      </c>
      <c r="C45530" s="2">
        <v>34</v>
      </c>
      <c r="D45530" s="2" t="s">
        <v>625</v>
      </c>
      <c r="E45530" s="2"/>
      <c r="F45530" s="2"/>
      <c r="G45530" s="2"/>
      <c r="H45530" s="2"/>
    </row>
    <row r="45531" spans="2:8">
      <c r="B45531" s="2" t="s">
        <v>46153</v>
      </c>
      <c r="C45531" s="2">
        <v>36</v>
      </c>
      <c r="D45531" s="2" t="s">
        <v>625</v>
      </c>
      <c r="E45531" s="2"/>
      <c r="F45531" s="2"/>
      <c r="G45531" s="2"/>
      <c r="H45531" s="2"/>
    </row>
    <row r="45532" spans="2:8">
      <c r="B45532" s="2" t="s">
        <v>46154</v>
      </c>
      <c r="C45532" s="2">
        <v>40</v>
      </c>
      <c r="D45532" s="2" t="s">
        <v>625</v>
      </c>
      <c r="E45532" s="2"/>
      <c r="F45532" s="2"/>
      <c r="G45532" s="2"/>
      <c r="H45532" s="2"/>
    </row>
    <row r="45533" spans="2:8">
      <c r="B45533" s="2" t="s">
        <v>46155</v>
      </c>
      <c r="C45533" s="2">
        <v>33</v>
      </c>
      <c r="D45533" s="2" t="s">
        <v>625</v>
      </c>
      <c r="E45533" s="2"/>
      <c r="F45533" s="2"/>
      <c r="G45533" s="2"/>
      <c r="H45533" s="2"/>
    </row>
    <row r="45534" spans="2:8">
      <c r="B45534" s="2" t="s">
        <v>46156</v>
      </c>
      <c r="C45534" s="2">
        <v>30</v>
      </c>
      <c r="D45534" s="2" t="s">
        <v>625</v>
      </c>
      <c r="E45534" s="2"/>
      <c r="F45534" s="2"/>
      <c r="G45534" s="2"/>
      <c r="H45534" s="2"/>
    </row>
    <row r="45535" spans="2:8">
      <c r="B45535" s="2" t="s">
        <v>46157</v>
      </c>
      <c r="C45535" s="2">
        <v>31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46158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46159</v>
      </c>
      <c r="C45537" s="2">
        <v>20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46160</v>
      </c>
      <c r="C45538" s="2">
        <v>16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46161</v>
      </c>
      <c r="C45539" s="2">
        <v>13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46162</v>
      </c>
      <c r="C45540" s="2">
        <v>13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46163</v>
      </c>
      <c r="C45541" s="2">
        <v>16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46164</v>
      </c>
      <c r="C45542" s="2">
        <v>18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46165</v>
      </c>
      <c r="C45543" s="2">
        <v>18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46166</v>
      </c>
      <c r="C45544" s="2">
        <v>18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46167</v>
      </c>
      <c r="C45545" s="2">
        <v>19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46168</v>
      </c>
      <c r="C45546" s="2">
        <v>17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46169</v>
      </c>
      <c r="C45547" s="2">
        <v>19</v>
      </c>
      <c r="D45547" s="2" t="s">
        <v>625</v>
      </c>
      <c r="E45547" s="2"/>
      <c r="F45547" s="2"/>
      <c r="G45547" s="2"/>
      <c r="H45547" s="2"/>
    </row>
    <row r="45548" spans="2:8">
      <c r="B45548" s="2" t="s">
        <v>46170</v>
      </c>
      <c r="C45548" s="2">
        <v>17</v>
      </c>
      <c r="D45548" s="2" t="s">
        <v>625</v>
      </c>
      <c r="E45548" s="2"/>
      <c r="F45548" s="2"/>
      <c r="G45548" s="2"/>
      <c r="H45548" s="2"/>
    </row>
    <row r="45549" spans="2:8">
      <c r="B45549" s="2" t="s">
        <v>46171</v>
      </c>
      <c r="C45549" s="2">
        <v>16</v>
      </c>
      <c r="D45549" s="2" t="s">
        <v>625</v>
      </c>
      <c r="E45549" s="2"/>
      <c r="F45549" s="2"/>
      <c r="G45549" s="2"/>
      <c r="H45549" s="2"/>
    </row>
    <row r="45550" spans="2:8">
      <c r="B45550" s="2" t="s">
        <v>46172</v>
      </c>
      <c r="C45550" s="2">
        <v>15</v>
      </c>
      <c r="D45550" s="2" t="s">
        <v>625</v>
      </c>
      <c r="E45550" s="2"/>
      <c r="F45550" s="2"/>
      <c r="G45550" s="2"/>
      <c r="H45550" s="2"/>
    </row>
    <row r="45551" spans="2:8">
      <c r="B45551" s="2" t="s">
        <v>46173</v>
      </c>
      <c r="C45551" s="2">
        <v>14</v>
      </c>
      <c r="D45551" s="2" t="s">
        <v>625</v>
      </c>
      <c r="E45551" s="2"/>
      <c r="F45551" s="2"/>
      <c r="G45551" s="2"/>
      <c r="H45551" s="2"/>
    </row>
    <row r="45552" spans="2:8">
      <c r="B45552" s="2" t="s">
        <v>46174</v>
      </c>
      <c r="C45552" s="2">
        <v>15</v>
      </c>
      <c r="D45552" s="2" t="s">
        <v>625</v>
      </c>
      <c r="E45552" s="2"/>
      <c r="F45552" s="2"/>
      <c r="G45552" s="2"/>
      <c r="H45552" s="2"/>
    </row>
    <row r="45553" spans="2:8">
      <c r="B45553" s="2" t="s">
        <v>46175</v>
      </c>
      <c r="C45553" s="2">
        <v>18</v>
      </c>
      <c r="D45553" s="2" t="s">
        <v>625</v>
      </c>
      <c r="E45553" s="2"/>
      <c r="F45553" s="2"/>
      <c r="G45553" s="2"/>
      <c r="H45553" s="2"/>
    </row>
    <row r="45554" spans="2:8">
      <c r="B45554" s="2" t="s">
        <v>46176</v>
      </c>
      <c r="C45554" s="2">
        <v>47</v>
      </c>
      <c r="D45554" s="2" t="s">
        <v>625</v>
      </c>
      <c r="E45554" s="2"/>
      <c r="F45554" s="2"/>
      <c r="G45554" s="2"/>
      <c r="H45554" s="2"/>
    </row>
    <row r="45555" spans="2:8">
      <c r="B45555" s="2" t="s">
        <v>46177</v>
      </c>
      <c r="C45555" s="2">
        <v>37</v>
      </c>
      <c r="D45555" s="2" t="s">
        <v>625</v>
      </c>
      <c r="E45555" s="2"/>
      <c r="F45555" s="2"/>
      <c r="G45555" s="2"/>
      <c r="H45555" s="2"/>
    </row>
    <row r="45556" spans="2:8">
      <c r="B45556" s="2" t="s">
        <v>46178</v>
      </c>
      <c r="C45556" s="2">
        <v>38</v>
      </c>
      <c r="D45556" s="2" t="s">
        <v>625</v>
      </c>
      <c r="E45556" s="2"/>
      <c r="F45556" s="2"/>
      <c r="G45556" s="2"/>
      <c r="H45556" s="2"/>
    </row>
    <row r="45557" spans="2:8">
      <c r="B45557" s="2" t="s">
        <v>46179</v>
      </c>
      <c r="C45557" s="2">
        <v>48</v>
      </c>
      <c r="D45557" s="2" t="s">
        <v>625</v>
      </c>
      <c r="E45557" s="2"/>
      <c r="F45557" s="2"/>
      <c r="G45557" s="2"/>
      <c r="H45557" s="2"/>
    </row>
    <row r="45558" spans="2:8">
      <c r="B45558" s="2" t="s">
        <v>46180</v>
      </c>
      <c r="C45558" s="2">
        <v>41</v>
      </c>
      <c r="D45558" s="2" t="s">
        <v>625</v>
      </c>
      <c r="E45558" s="2"/>
      <c r="F45558" s="2"/>
      <c r="G45558" s="2"/>
      <c r="H45558" s="2"/>
    </row>
    <row r="45559" spans="2:8">
      <c r="B45559" s="2" t="s">
        <v>46181</v>
      </c>
      <c r="C45559" s="2">
        <v>40</v>
      </c>
      <c r="D45559" s="2" t="s">
        <v>625</v>
      </c>
      <c r="E45559" s="2"/>
      <c r="F45559" s="2"/>
      <c r="G45559" s="2"/>
      <c r="H45559" s="2"/>
    </row>
    <row r="45560" spans="2:8">
      <c r="B45560" s="2" t="s">
        <v>46182</v>
      </c>
      <c r="C45560" s="2">
        <v>34</v>
      </c>
      <c r="D45560" s="2" t="s">
        <v>625</v>
      </c>
      <c r="E45560" s="2"/>
      <c r="F45560" s="2"/>
      <c r="G45560" s="2"/>
      <c r="H45560" s="2"/>
    </row>
    <row r="45561" spans="2:8">
      <c r="B45561" s="2" t="s">
        <v>46183</v>
      </c>
      <c r="C45561" s="2">
        <v>32</v>
      </c>
      <c r="D45561" s="2" t="s">
        <v>625</v>
      </c>
      <c r="E45561" s="2"/>
      <c r="F45561" s="2"/>
      <c r="G45561" s="2"/>
      <c r="H45561" s="2"/>
    </row>
    <row r="45562" spans="2:8">
      <c r="B45562" s="2" t="s">
        <v>46184</v>
      </c>
      <c r="C45562" s="2">
        <v>31</v>
      </c>
      <c r="D45562" s="2" t="s">
        <v>625</v>
      </c>
      <c r="E45562" s="2"/>
      <c r="F45562" s="2"/>
      <c r="G45562" s="2"/>
      <c r="H45562" s="2"/>
    </row>
    <row r="45563" spans="2:8">
      <c r="B45563" s="2" t="s">
        <v>46185</v>
      </c>
      <c r="C45563" s="2">
        <v>29</v>
      </c>
      <c r="D45563" s="2" t="s">
        <v>625</v>
      </c>
      <c r="E45563" s="2"/>
      <c r="F45563" s="2"/>
      <c r="G45563" s="2"/>
      <c r="H45563" s="2"/>
    </row>
    <row r="45564" spans="2:8">
      <c r="B45564" s="2" t="s">
        <v>46186</v>
      </c>
      <c r="C45564" s="2">
        <v>24</v>
      </c>
      <c r="D45564" s="2" t="s">
        <v>625</v>
      </c>
      <c r="E45564" s="2"/>
      <c r="F45564" s="2"/>
      <c r="G45564" s="2"/>
      <c r="H45564" s="2"/>
    </row>
    <row r="45565" spans="2:8">
      <c r="B45565" s="2" t="s">
        <v>46187</v>
      </c>
      <c r="C45565" s="2">
        <v>20</v>
      </c>
      <c r="D45565" s="2" t="s">
        <v>625</v>
      </c>
      <c r="E45565" s="2"/>
      <c r="F45565" s="2"/>
      <c r="G45565" s="2"/>
      <c r="H45565" s="2"/>
    </row>
    <row r="45566" spans="2:8">
      <c r="B45566" s="2" t="s">
        <v>46188</v>
      </c>
      <c r="C45566" s="2">
        <v>23</v>
      </c>
      <c r="D45566" s="2" t="s">
        <v>625</v>
      </c>
      <c r="E45566" s="2"/>
      <c r="F45566" s="2"/>
      <c r="G45566" s="2"/>
      <c r="H45566" s="2"/>
    </row>
    <row r="45567" spans="2:8">
      <c r="B45567" s="2" t="s">
        <v>46189</v>
      </c>
      <c r="C45567" s="2">
        <v>28</v>
      </c>
      <c r="D45567" s="2" t="s">
        <v>625</v>
      </c>
      <c r="E45567" s="2"/>
      <c r="F45567" s="2"/>
      <c r="G45567" s="2"/>
      <c r="H45567" s="2"/>
    </row>
    <row r="45568" spans="2:8">
      <c r="B45568" s="2" t="s">
        <v>46190</v>
      </c>
      <c r="C45568" s="2">
        <v>33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46191</v>
      </c>
      <c r="C45569" s="2">
        <v>33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46192</v>
      </c>
      <c r="C45570" s="2">
        <v>35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46193</v>
      </c>
      <c r="C45571" s="2">
        <v>38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46194</v>
      </c>
      <c r="C45572" s="2">
        <v>37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46195</v>
      </c>
      <c r="C45573" s="2">
        <v>40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46196</v>
      </c>
      <c r="C45574" s="2">
        <v>44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46197</v>
      </c>
      <c r="C45575" s="2">
        <v>58</v>
      </c>
      <c r="D45575" s="2" t="s">
        <v>625</v>
      </c>
      <c r="E45575" s="2"/>
      <c r="F45575" s="2"/>
      <c r="G45575" s="2"/>
      <c r="H45575" s="2"/>
    </row>
    <row r="45576" spans="2:8">
      <c r="B45576" s="2" t="s">
        <v>46198</v>
      </c>
      <c r="C45576" s="2">
        <v>52</v>
      </c>
      <c r="D45576" s="2" t="s">
        <v>625</v>
      </c>
      <c r="E45576" s="2"/>
      <c r="F45576" s="2"/>
      <c r="G45576" s="2"/>
      <c r="H45576" s="2"/>
    </row>
    <row r="45577" spans="2:8">
      <c r="B45577" s="2" t="s">
        <v>46199</v>
      </c>
      <c r="C45577" s="2">
        <v>48</v>
      </c>
      <c r="D45577" s="2" t="s">
        <v>625</v>
      </c>
      <c r="E45577" s="2"/>
      <c r="F45577" s="2"/>
      <c r="G45577" s="2"/>
      <c r="H45577" s="2"/>
    </row>
    <row r="45578" spans="2:8">
      <c r="B45578" s="2" t="s">
        <v>46200</v>
      </c>
      <c r="C45578" s="2">
        <v>62</v>
      </c>
      <c r="D45578" s="2" t="s">
        <v>625</v>
      </c>
      <c r="E45578" s="2"/>
      <c r="F45578" s="2"/>
      <c r="G45578" s="2"/>
      <c r="H45578" s="2"/>
    </row>
    <row r="45579" spans="2:8">
      <c r="B45579" s="2" t="s">
        <v>46201</v>
      </c>
      <c r="C45579" s="2">
        <v>57</v>
      </c>
      <c r="D45579" s="2" t="s">
        <v>625</v>
      </c>
      <c r="E45579" s="2"/>
      <c r="F45579" s="2"/>
      <c r="G45579" s="2"/>
      <c r="H45579" s="2"/>
    </row>
    <row r="45580" spans="2:8">
      <c r="B45580" s="2" t="s">
        <v>46202</v>
      </c>
      <c r="C45580" s="2">
        <v>38</v>
      </c>
      <c r="D45580" s="2" t="s">
        <v>625</v>
      </c>
      <c r="E45580" s="2"/>
      <c r="F45580" s="2"/>
      <c r="G45580" s="2"/>
      <c r="H45580" s="2"/>
    </row>
    <row r="45581" spans="2:8">
      <c r="B45581" s="2" t="s">
        <v>46203</v>
      </c>
      <c r="C45581" s="2">
        <v>34</v>
      </c>
      <c r="D45581" s="2" t="s">
        <v>625</v>
      </c>
      <c r="E45581" s="2"/>
      <c r="F45581" s="2"/>
      <c r="G45581" s="2"/>
      <c r="H45581" s="2"/>
    </row>
    <row r="45582" spans="2:8">
      <c r="B45582" s="2" t="s">
        <v>46204</v>
      </c>
      <c r="C45582" s="2">
        <v>33</v>
      </c>
      <c r="D45582" s="2" t="s">
        <v>625</v>
      </c>
      <c r="E45582" s="2"/>
      <c r="F45582" s="2"/>
      <c r="G45582" s="2"/>
      <c r="H45582" s="2"/>
    </row>
    <row r="45583" spans="2:8">
      <c r="B45583" s="2" t="s">
        <v>46205</v>
      </c>
      <c r="C45583" s="2">
        <v>45</v>
      </c>
      <c r="D45583" s="2" t="s">
        <v>625</v>
      </c>
      <c r="E45583" s="2"/>
      <c r="F45583" s="2"/>
      <c r="G45583" s="2"/>
      <c r="H45583" s="2"/>
    </row>
    <row r="45584" spans="2:8">
      <c r="B45584" s="2" t="s">
        <v>46206</v>
      </c>
      <c r="C45584" s="2">
        <v>39</v>
      </c>
      <c r="D45584" s="2" t="s">
        <v>625</v>
      </c>
      <c r="E45584" s="2"/>
      <c r="F45584" s="2"/>
      <c r="G45584" s="2"/>
      <c r="H45584" s="2"/>
    </row>
    <row r="45585" spans="2:8">
      <c r="B45585" s="2" t="s">
        <v>46207</v>
      </c>
      <c r="C45585" s="2">
        <v>37</v>
      </c>
      <c r="D45585" s="2" t="s">
        <v>625</v>
      </c>
      <c r="E45585" s="2"/>
      <c r="F45585" s="2"/>
      <c r="G45585" s="2"/>
      <c r="H45585" s="2"/>
    </row>
    <row r="45586" spans="2:8">
      <c r="B45586" s="2" t="s">
        <v>46208</v>
      </c>
      <c r="C45586" s="2">
        <v>46</v>
      </c>
      <c r="D45586" s="2" t="s">
        <v>625</v>
      </c>
      <c r="E45586" s="2"/>
      <c r="F45586" s="2"/>
      <c r="G45586" s="2"/>
      <c r="H45586" s="2"/>
    </row>
    <row r="45587" spans="2:8">
      <c r="B45587" s="2" t="s">
        <v>46209</v>
      </c>
      <c r="C45587" s="2">
        <v>43</v>
      </c>
      <c r="D45587" s="2" t="s">
        <v>625</v>
      </c>
      <c r="E45587" s="2"/>
      <c r="F45587" s="2"/>
      <c r="G45587" s="2"/>
      <c r="H45587" s="2"/>
    </row>
    <row r="45588" spans="2:8">
      <c r="B45588" s="2" t="s">
        <v>46210</v>
      </c>
      <c r="C45588" s="2">
        <v>36</v>
      </c>
      <c r="D45588" s="2" t="s">
        <v>625</v>
      </c>
      <c r="E45588" s="2"/>
      <c r="F45588" s="2"/>
      <c r="G45588" s="2"/>
      <c r="H45588" s="2"/>
    </row>
    <row r="45589" spans="2:8">
      <c r="B45589" s="2" t="s">
        <v>46211</v>
      </c>
      <c r="C45589" s="2">
        <v>33</v>
      </c>
      <c r="D45589" s="2" t="s">
        <v>625</v>
      </c>
      <c r="E45589" s="2"/>
      <c r="F45589" s="2"/>
      <c r="G45589" s="2"/>
      <c r="H45589" s="2"/>
    </row>
    <row r="45590" spans="2:8">
      <c r="B45590" s="2" t="s">
        <v>46212</v>
      </c>
      <c r="C45590" s="2">
        <v>32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46213</v>
      </c>
      <c r="C45591" s="2">
        <v>31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46214</v>
      </c>
      <c r="C45592" s="2">
        <v>33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46215</v>
      </c>
      <c r="C45593" s="2">
        <v>37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46216</v>
      </c>
      <c r="C45594" s="2">
        <v>44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46217</v>
      </c>
      <c r="C45595" s="2">
        <v>41</v>
      </c>
      <c r="D45595" s="2" t="s">
        <v>625</v>
      </c>
      <c r="E45595" s="2"/>
      <c r="F45595" s="2"/>
      <c r="G45595" s="2"/>
      <c r="H45595" s="2"/>
    </row>
    <row r="45596" spans="2:8">
      <c r="B45596" s="2" t="s">
        <v>46218</v>
      </c>
      <c r="C45596" s="2">
        <v>38</v>
      </c>
      <c r="D45596" s="2" t="s">
        <v>625</v>
      </c>
      <c r="E45596" s="2"/>
      <c r="F45596" s="2"/>
      <c r="G45596" s="2"/>
      <c r="H45596" s="2"/>
    </row>
    <row r="45597" spans="2:8">
      <c r="B45597" s="2" t="s">
        <v>46219</v>
      </c>
      <c r="C45597" s="2">
        <v>35</v>
      </c>
      <c r="D45597" s="2" t="s">
        <v>625</v>
      </c>
      <c r="E45597" s="2"/>
      <c r="F45597" s="2"/>
      <c r="G45597" s="2"/>
      <c r="H45597" s="2"/>
    </row>
    <row r="45598" spans="2:8">
      <c r="B45598" s="2" t="s">
        <v>46220</v>
      </c>
      <c r="C45598" s="2">
        <v>38</v>
      </c>
      <c r="D45598" s="2" t="s">
        <v>625</v>
      </c>
      <c r="E45598" s="2"/>
      <c r="F45598" s="2"/>
      <c r="G45598" s="2"/>
      <c r="H45598" s="2"/>
    </row>
    <row r="45599" spans="2:8">
      <c r="B45599" s="2" t="s">
        <v>46221</v>
      </c>
      <c r="C45599" s="2">
        <v>43</v>
      </c>
      <c r="D45599" s="2" t="s">
        <v>625</v>
      </c>
      <c r="E45599" s="2"/>
      <c r="F45599" s="2"/>
      <c r="G45599" s="2"/>
      <c r="H45599" s="2"/>
    </row>
    <row r="45600" spans="2:8">
      <c r="B45600" s="2" t="s">
        <v>46222</v>
      </c>
      <c r="C45600" s="2">
        <v>40</v>
      </c>
      <c r="D45600" s="2" t="s">
        <v>625</v>
      </c>
      <c r="E45600" s="2"/>
      <c r="F45600" s="2"/>
      <c r="G45600" s="2"/>
      <c r="H45600" s="2"/>
    </row>
    <row r="45601" spans="2:8">
      <c r="B45601" s="2" t="s">
        <v>46223</v>
      </c>
      <c r="C45601" s="2">
        <v>37</v>
      </c>
      <c r="D45601" s="2" t="s">
        <v>625</v>
      </c>
      <c r="E45601" s="2"/>
      <c r="F45601" s="2"/>
      <c r="G45601" s="2"/>
      <c r="H45601" s="2"/>
    </row>
    <row r="45602" spans="2:8">
      <c r="B45602" s="2" t="s">
        <v>46224</v>
      </c>
      <c r="C45602" s="2">
        <v>36</v>
      </c>
      <c r="D45602" s="2" t="s">
        <v>625</v>
      </c>
      <c r="E45602" s="2"/>
      <c r="F45602" s="2"/>
      <c r="G45602" s="2"/>
      <c r="H45602" s="2"/>
    </row>
    <row r="45603" spans="2:8">
      <c r="B45603" s="2" t="s">
        <v>46225</v>
      </c>
      <c r="C45603" s="2">
        <v>37</v>
      </c>
      <c r="D45603" s="2" t="s">
        <v>625</v>
      </c>
      <c r="E45603" s="2"/>
      <c r="F45603" s="2"/>
      <c r="G45603" s="2"/>
      <c r="H45603" s="2"/>
    </row>
    <row r="45604" spans="2:8">
      <c r="B45604" s="2" t="s">
        <v>46226</v>
      </c>
      <c r="C45604" s="2">
        <v>31</v>
      </c>
      <c r="D45604" s="2" t="s">
        <v>625</v>
      </c>
      <c r="E45604" s="2"/>
      <c r="F45604" s="2"/>
      <c r="G45604" s="2"/>
      <c r="H45604" s="2"/>
    </row>
    <row r="45605" spans="2:8">
      <c r="B45605" s="2" t="s">
        <v>46227</v>
      </c>
      <c r="C45605" s="2">
        <v>28</v>
      </c>
      <c r="D45605" s="2" t="s">
        <v>625</v>
      </c>
      <c r="E45605" s="2"/>
      <c r="F45605" s="2"/>
      <c r="G45605" s="2"/>
      <c r="H45605" s="2"/>
    </row>
    <row r="45606" spans="2:8">
      <c r="B45606" s="2" t="s">
        <v>46228</v>
      </c>
      <c r="C45606" s="2">
        <v>33</v>
      </c>
      <c r="D45606" s="2" t="s">
        <v>625</v>
      </c>
      <c r="E45606" s="2"/>
      <c r="F45606" s="2"/>
      <c r="G45606" s="2"/>
      <c r="H45606" s="2"/>
    </row>
    <row r="45607" spans="2:8">
      <c r="B45607" s="2" t="s">
        <v>46229</v>
      </c>
      <c r="C45607" s="2">
        <v>47</v>
      </c>
      <c r="D45607" s="2" t="s">
        <v>625</v>
      </c>
      <c r="E45607" s="2"/>
      <c r="F45607" s="2"/>
      <c r="G45607" s="2"/>
      <c r="H45607" s="2"/>
    </row>
    <row r="45608" spans="2:8">
      <c r="B45608" s="2" t="s">
        <v>46230</v>
      </c>
      <c r="C45608" s="2">
        <v>42</v>
      </c>
      <c r="D45608" s="2" t="s">
        <v>625</v>
      </c>
      <c r="E45608" s="2"/>
      <c r="F45608" s="2"/>
      <c r="G45608" s="2"/>
      <c r="H45608" s="2"/>
    </row>
    <row r="45609" spans="2:8">
      <c r="B45609" s="2" t="s">
        <v>46231</v>
      </c>
      <c r="C45609" s="2">
        <v>40</v>
      </c>
      <c r="D45609" s="2" t="s">
        <v>625</v>
      </c>
      <c r="E45609" s="2"/>
      <c r="F45609" s="2"/>
      <c r="G45609" s="2"/>
      <c r="H45609" s="2"/>
    </row>
    <row r="45610" spans="2:8">
      <c r="B45610" s="2" t="s">
        <v>46232</v>
      </c>
      <c r="C45610" s="2">
        <v>25</v>
      </c>
      <c r="D45610" s="2" t="s">
        <v>625</v>
      </c>
      <c r="E45610" s="2"/>
      <c r="F45610" s="2"/>
      <c r="G45610" s="2"/>
      <c r="H45610" s="2"/>
    </row>
    <row r="45611" spans="2:8">
      <c r="B45611" s="2" t="s">
        <v>46233</v>
      </c>
      <c r="C45611" s="2">
        <v>17</v>
      </c>
      <c r="D45611" s="2" t="s">
        <v>625</v>
      </c>
      <c r="E45611" s="2"/>
      <c r="F45611" s="2"/>
      <c r="G45611" s="2"/>
      <c r="H45611" s="2"/>
    </row>
    <row r="45612" spans="2:8">
      <c r="B45612" s="2" t="s">
        <v>46234</v>
      </c>
      <c r="C45612" s="2">
        <v>42</v>
      </c>
      <c r="D45612" s="2" t="s">
        <v>625</v>
      </c>
      <c r="E45612" s="2"/>
      <c r="F45612" s="2"/>
      <c r="G45612" s="2"/>
      <c r="H45612" s="2"/>
    </row>
    <row r="45613" spans="2:8">
      <c r="B45613" s="2" t="s">
        <v>46235</v>
      </c>
      <c r="C45613" s="2">
        <v>39</v>
      </c>
      <c r="D45613" s="2" t="s">
        <v>625</v>
      </c>
      <c r="E45613" s="2"/>
      <c r="F45613" s="2"/>
      <c r="G45613" s="2"/>
      <c r="H45613" s="2"/>
    </row>
    <row r="45614" spans="2:8">
      <c r="B45614" s="2" t="s">
        <v>46236</v>
      </c>
      <c r="C45614" s="2">
        <v>9</v>
      </c>
      <c r="D45614" s="2" t="s">
        <v>625</v>
      </c>
      <c r="E45614" s="2"/>
      <c r="F45614" s="2"/>
      <c r="G45614" s="2"/>
      <c r="H45614" s="2"/>
    </row>
    <row r="45615" spans="2:8">
      <c r="B45615" s="2" t="s">
        <v>46237</v>
      </c>
      <c r="C45615" s="2">
        <v>14</v>
      </c>
      <c r="D45615" s="2" t="s">
        <v>625</v>
      </c>
      <c r="E45615" s="2"/>
      <c r="F45615" s="2"/>
      <c r="G45615" s="2"/>
      <c r="H45615" s="2"/>
    </row>
    <row r="45616" spans="2:8">
      <c r="B45616" s="2" t="s">
        <v>46238</v>
      </c>
      <c r="C45616" s="2">
        <v>18</v>
      </c>
      <c r="D45616" s="2" t="s">
        <v>625</v>
      </c>
      <c r="E45616" s="2"/>
      <c r="F45616" s="2"/>
      <c r="G45616" s="2"/>
      <c r="H45616" s="2"/>
    </row>
    <row r="45617" spans="2:8">
      <c r="B45617" s="2" t="s">
        <v>46239</v>
      </c>
      <c r="C45617" s="2">
        <v>47</v>
      </c>
      <c r="D45617" s="2" t="s">
        <v>625</v>
      </c>
      <c r="E45617" s="2"/>
      <c r="F45617" s="2"/>
      <c r="G45617" s="2"/>
      <c r="H45617" s="2"/>
    </row>
    <row r="45618" spans="2:8">
      <c r="B45618" s="2" t="s">
        <v>46240</v>
      </c>
      <c r="C45618" s="2">
        <v>41</v>
      </c>
      <c r="D45618" s="2" t="s">
        <v>625</v>
      </c>
      <c r="E45618" s="2"/>
      <c r="F45618" s="2"/>
      <c r="G45618" s="2"/>
      <c r="H45618" s="2"/>
    </row>
    <row r="45619" spans="2:8">
      <c r="B45619" s="2" t="s">
        <v>46241</v>
      </c>
      <c r="C45619" s="2">
        <v>39</v>
      </c>
      <c r="D45619" s="2" t="s">
        <v>625</v>
      </c>
      <c r="E45619" s="2"/>
      <c r="F45619" s="2"/>
      <c r="G45619" s="2"/>
      <c r="H45619" s="2"/>
    </row>
    <row r="45620" spans="2:8">
      <c r="B45620" s="2" t="s">
        <v>46242</v>
      </c>
      <c r="C45620" s="2">
        <v>42</v>
      </c>
      <c r="D45620" s="2" t="s">
        <v>625</v>
      </c>
      <c r="E45620" s="2"/>
      <c r="F45620" s="2"/>
      <c r="G45620" s="2"/>
      <c r="H45620" s="2"/>
    </row>
    <row r="45621" spans="2:8">
      <c r="B45621" s="2" t="s">
        <v>46243</v>
      </c>
      <c r="C45621" s="2">
        <v>41</v>
      </c>
      <c r="D45621" s="2" t="s">
        <v>625</v>
      </c>
      <c r="E45621" s="2"/>
      <c r="F45621" s="2"/>
      <c r="G45621" s="2"/>
      <c r="H45621" s="2"/>
    </row>
    <row r="45622" spans="2:8">
      <c r="B45622" s="2" t="s">
        <v>46244</v>
      </c>
      <c r="C45622" s="2">
        <v>41</v>
      </c>
      <c r="D45622" s="2" t="s">
        <v>625</v>
      </c>
      <c r="E45622" s="2"/>
      <c r="F45622" s="2"/>
      <c r="G45622" s="2"/>
      <c r="H45622" s="2"/>
    </row>
    <row r="45623" spans="2:8">
      <c r="B45623" s="2" t="s">
        <v>46245</v>
      </c>
      <c r="C45623" s="2">
        <v>38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46246</v>
      </c>
      <c r="C45624" s="2">
        <v>35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46247</v>
      </c>
      <c r="C45625" s="2">
        <v>37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46248</v>
      </c>
      <c r="C45626" s="2">
        <v>41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46249</v>
      </c>
      <c r="C45627" s="2">
        <v>43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46250</v>
      </c>
      <c r="C45628" s="2">
        <v>42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46251</v>
      </c>
      <c r="C45629" s="2">
        <v>37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46252</v>
      </c>
      <c r="C45630" s="2">
        <v>40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46253</v>
      </c>
      <c r="C45631" s="2">
        <v>45</v>
      </c>
      <c r="D45631" s="2" t="s">
        <v>625</v>
      </c>
      <c r="E45631" s="2"/>
      <c r="F45631" s="2"/>
      <c r="G45631" s="2"/>
      <c r="H45631" s="2"/>
    </row>
    <row r="45632" spans="2:8">
      <c r="B45632" s="2" t="s">
        <v>46254</v>
      </c>
      <c r="C45632" s="2">
        <v>42</v>
      </c>
      <c r="D45632" s="2" t="s">
        <v>625</v>
      </c>
      <c r="E45632" s="2"/>
      <c r="F45632" s="2"/>
      <c r="G45632" s="2"/>
      <c r="H45632" s="2"/>
    </row>
    <row r="45633" spans="2:8">
      <c r="B45633" s="2" t="s">
        <v>46255</v>
      </c>
      <c r="C45633" s="2">
        <v>36</v>
      </c>
      <c r="D45633" s="2" t="s">
        <v>625</v>
      </c>
      <c r="E45633" s="2"/>
      <c r="F45633" s="2"/>
      <c r="G45633" s="2"/>
      <c r="H45633" s="2"/>
    </row>
    <row r="45634" spans="2:8">
      <c r="B45634" s="2" t="s">
        <v>46256</v>
      </c>
      <c r="C45634" s="2">
        <v>64</v>
      </c>
      <c r="D45634" s="2" t="s">
        <v>625</v>
      </c>
      <c r="E45634" s="2"/>
      <c r="F45634" s="2"/>
      <c r="G45634" s="2"/>
      <c r="H45634" s="2"/>
    </row>
    <row r="45635" spans="2:8">
      <c r="B45635" s="2" t="s">
        <v>46257</v>
      </c>
      <c r="C45635" s="2">
        <v>28</v>
      </c>
      <c r="D45635" s="2" t="s">
        <v>625</v>
      </c>
      <c r="E45635" s="2"/>
      <c r="F45635" s="2"/>
      <c r="G45635" s="2"/>
      <c r="H45635" s="2"/>
    </row>
    <row r="45636" spans="2:8">
      <c r="B45636" s="2" t="s">
        <v>46258</v>
      </c>
      <c r="C45636" s="2">
        <v>28</v>
      </c>
      <c r="D45636" s="2" t="s">
        <v>625</v>
      </c>
      <c r="E45636" s="2"/>
      <c r="F45636" s="2"/>
      <c r="G45636" s="2"/>
      <c r="H45636" s="2"/>
    </row>
    <row r="45637" spans="2:8">
      <c r="B45637" s="2" t="s">
        <v>46259</v>
      </c>
      <c r="C45637" s="2">
        <v>27</v>
      </c>
      <c r="D45637" s="2" t="s">
        <v>625</v>
      </c>
      <c r="E45637" s="2"/>
      <c r="F45637" s="2"/>
      <c r="G45637" s="2"/>
      <c r="H45637" s="2"/>
    </row>
    <row r="45638" spans="2:8">
      <c r="B45638" s="2" t="s">
        <v>46260</v>
      </c>
      <c r="C45638" s="2">
        <v>30</v>
      </c>
      <c r="D45638" s="2" t="s">
        <v>625</v>
      </c>
      <c r="E45638" s="2"/>
      <c r="F45638" s="2"/>
      <c r="G45638" s="2"/>
      <c r="H45638" s="2"/>
    </row>
    <row r="45639" spans="2:8">
      <c r="B45639" s="2" t="s">
        <v>46261</v>
      </c>
      <c r="C45639" s="2">
        <v>45</v>
      </c>
      <c r="D45639" s="2" t="s">
        <v>625</v>
      </c>
      <c r="E45639" s="2"/>
      <c r="F45639" s="2"/>
      <c r="G45639" s="2"/>
      <c r="H45639" s="2"/>
    </row>
    <row r="45640" spans="2:8">
      <c r="B45640" s="2" t="s">
        <v>46262</v>
      </c>
      <c r="C45640" s="2">
        <v>43</v>
      </c>
      <c r="D45640" s="2" t="s">
        <v>625</v>
      </c>
      <c r="E45640" s="2"/>
      <c r="F45640" s="2"/>
      <c r="G45640" s="2"/>
      <c r="H45640" s="2"/>
    </row>
    <row r="45641" spans="2:8">
      <c r="B45641" s="2" t="s">
        <v>46263</v>
      </c>
      <c r="C45641" s="2">
        <v>43</v>
      </c>
      <c r="D45641" s="2" t="s">
        <v>625</v>
      </c>
      <c r="E45641" s="2"/>
      <c r="F45641" s="2"/>
      <c r="G45641" s="2"/>
      <c r="H45641" s="2"/>
    </row>
    <row r="45642" spans="2:8">
      <c r="B45642" s="2" t="s">
        <v>46264</v>
      </c>
      <c r="C45642" s="2">
        <v>47</v>
      </c>
      <c r="D45642" s="2" t="s">
        <v>625</v>
      </c>
      <c r="E45642" s="2"/>
      <c r="F45642" s="2"/>
      <c r="G45642" s="2"/>
      <c r="H45642" s="2"/>
    </row>
    <row r="45643" spans="2:8">
      <c r="B45643" s="2" t="s">
        <v>46265</v>
      </c>
      <c r="C45643" s="2">
        <v>36</v>
      </c>
      <c r="D45643" s="2" t="s">
        <v>625</v>
      </c>
      <c r="E45643" s="2"/>
      <c r="F45643" s="2"/>
      <c r="G45643" s="2"/>
      <c r="H45643" s="2"/>
    </row>
    <row r="45644" spans="2:8">
      <c r="B45644" s="2" t="s">
        <v>46266</v>
      </c>
      <c r="C45644" s="2">
        <v>36</v>
      </c>
      <c r="D45644" s="2" t="s">
        <v>625</v>
      </c>
      <c r="E45644" s="2"/>
      <c r="F45644" s="2"/>
      <c r="G45644" s="2"/>
      <c r="H45644" s="2"/>
    </row>
    <row r="45645" spans="2:8">
      <c r="B45645" s="2" t="s">
        <v>46267</v>
      </c>
      <c r="C45645" s="2">
        <v>41</v>
      </c>
      <c r="D45645" s="2" t="s">
        <v>625</v>
      </c>
      <c r="E45645" s="2"/>
      <c r="F45645" s="2"/>
      <c r="G45645" s="2"/>
      <c r="H45645" s="2"/>
    </row>
    <row r="45646" spans="2:8">
      <c r="B45646" s="2" t="s">
        <v>46268</v>
      </c>
      <c r="C45646" s="2">
        <v>33</v>
      </c>
      <c r="D45646" s="2" t="s">
        <v>625</v>
      </c>
      <c r="E45646" s="2"/>
      <c r="F45646" s="2"/>
      <c r="G45646" s="2"/>
      <c r="H45646" s="2"/>
    </row>
    <row r="45647" spans="2:8">
      <c r="B45647" s="2" t="s">
        <v>46269</v>
      </c>
      <c r="C45647" s="2">
        <v>28</v>
      </c>
      <c r="D45647" s="2" t="s">
        <v>625</v>
      </c>
      <c r="E45647" s="2"/>
      <c r="F45647" s="2"/>
      <c r="G45647" s="2"/>
      <c r="H45647" s="2"/>
    </row>
    <row r="45648" spans="2:8">
      <c r="B45648" s="2" t="s">
        <v>46270</v>
      </c>
      <c r="C45648" s="2">
        <v>31</v>
      </c>
      <c r="D45648" s="2" t="s">
        <v>625</v>
      </c>
      <c r="E45648" s="2"/>
      <c r="F45648" s="2"/>
      <c r="G45648" s="2"/>
      <c r="H45648" s="2"/>
    </row>
    <row r="45649" spans="2:8">
      <c r="B45649" s="2" t="s">
        <v>46271</v>
      </c>
      <c r="C45649" s="2">
        <v>38</v>
      </c>
      <c r="D45649" s="2" t="s">
        <v>625</v>
      </c>
      <c r="E45649" s="2"/>
      <c r="F45649" s="2"/>
      <c r="G45649" s="2"/>
      <c r="H45649" s="2"/>
    </row>
    <row r="45650" spans="2:8">
      <c r="B45650" s="2" t="s">
        <v>46272</v>
      </c>
      <c r="C45650" s="2">
        <v>32</v>
      </c>
      <c r="D45650" s="2" t="s">
        <v>625</v>
      </c>
      <c r="E45650" s="2"/>
      <c r="F45650" s="2"/>
      <c r="G45650" s="2"/>
      <c r="H45650" s="2"/>
    </row>
    <row r="45651" spans="2:8">
      <c r="B45651" s="2" t="s">
        <v>46273</v>
      </c>
      <c r="C45651" s="2">
        <v>31</v>
      </c>
      <c r="D45651" s="2" t="s">
        <v>625</v>
      </c>
      <c r="E45651" s="2"/>
      <c r="F45651" s="2"/>
      <c r="G45651" s="2"/>
      <c r="H45651" s="2"/>
    </row>
    <row r="45652" spans="2:8">
      <c r="B45652" s="2" t="s">
        <v>46274</v>
      </c>
      <c r="C45652" s="2">
        <v>24</v>
      </c>
      <c r="D45652" s="2" t="s">
        <v>625</v>
      </c>
      <c r="E45652" s="2"/>
      <c r="F45652" s="2"/>
      <c r="G45652" s="2"/>
      <c r="H45652" s="2"/>
    </row>
    <row r="45653" spans="2:8">
      <c r="B45653" s="2" t="s">
        <v>46275</v>
      </c>
      <c r="C45653" s="2">
        <v>25</v>
      </c>
      <c r="D45653" s="2" t="s">
        <v>625</v>
      </c>
      <c r="E45653" s="2"/>
      <c r="F45653" s="2"/>
      <c r="G45653" s="2"/>
      <c r="H45653" s="2"/>
    </row>
    <row r="45654" spans="2:8">
      <c r="B45654" s="2" t="s">
        <v>46276</v>
      </c>
      <c r="C45654" s="2">
        <v>33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46277</v>
      </c>
      <c r="C45655" s="2">
        <v>30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46278</v>
      </c>
      <c r="C45656" s="2">
        <v>25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46279</v>
      </c>
      <c r="C45657" s="2">
        <v>21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46280</v>
      </c>
      <c r="C45658" s="2">
        <v>22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46281</v>
      </c>
      <c r="C45659" s="2">
        <v>24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46282</v>
      </c>
      <c r="C45660" s="2">
        <v>26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46283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46284</v>
      </c>
      <c r="C45662" s="2">
        <v>29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46285</v>
      </c>
      <c r="C45663" s="2">
        <v>44</v>
      </c>
      <c r="D45663" s="2" t="s">
        <v>625</v>
      </c>
      <c r="E45663" s="2"/>
      <c r="F45663" s="2"/>
      <c r="G45663" s="2"/>
      <c r="H45663" s="2"/>
    </row>
    <row r="45664" spans="2:8">
      <c r="B45664" s="2" t="s">
        <v>46286</v>
      </c>
      <c r="C45664" s="2">
        <v>40</v>
      </c>
      <c r="D45664" s="2" t="s">
        <v>625</v>
      </c>
      <c r="E45664" s="2"/>
      <c r="F45664" s="2"/>
      <c r="G45664" s="2"/>
      <c r="H45664" s="2"/>
    </row>
    <row r="45665" spans="2:8">
      <c r="B45665" s="2" t="s">
        <v>46287</v>
      </c>
      <c r="C45665" s="2">
        <v>36</v>
      </c>
      <c r="D45665" s="2" t="s">
        <v>625</v>
      </c>
      <c r="E45665" s="2"/>
      <c r="F45665" s="2"/>
      <c r="G45665" s="2"/>
      <c r="H45665" s="2"/>
    </row>
    <row r="45666" spans="2:8">
      <c r="B45666" s="2" t="s">
        <v>46288</v>
      </c>
      <c r="C45666" s="2">
        <v>36</v>
      </c>
      <c r="D45666" s="2" t="s">
        <v>625</v>
      </c>
      <c r="E45666" s="2"/>
      <c r="F45666" s="2"/>
      <c r="G45666" s="2"/>
      <c r="H45666" s="2"/>
    </row>
    <row r="45667" spans="2:8">
      <c r="B45667" s="2" t="s">
        <v>46289</v>
      </c>
      <c r="C45667" s="2">
        <v>47</v>
      </c>
      <c r="D45667" s="2" t="s">
        <v>625</v>
      </c>
      <c r="E45667" s="2"/>
      <c r="F45667" s="2"/>
      <c r="G45667" s="2"/>
      <c r="H45667" s="2"/>
    </row>
    <row r="45668" spans="2:8">
      <c r="B45668" s="2" t="s">
        <v>46290</v>
      </c>
      <c r="C45668" s="2">
        <v>36</v>
      </c>
      <c r="D45668" s="2" t="s">
        <v>625</v>
      </c>
      <c r="E45668" s="2"/>
      <c r="F45668" s="2"/>
      <c r="G45668" s="2"/>
      <c r="H45668" s="2"/>
    </row>
    <row r="45669" spans="2:8">
      <c r="B45669" s="2" t="s">
        <v>46291</v>
      </c>
      <c r="C45669" s="2">
        <v>33</v>
      </c>
      <c r="D45669" s="2" t="s">
        <v>625</v>
      </c>
      <c r="E45669" s="2"/>
      <c r="F45669" s="2"/>
      <c r="G45669" s="2"/>
      <c r="H45669" s="2"/>
    </row>
    <row r="45670" spans="2:8">
      <c r="B45670" s="2" t="s">
        <v>46292</v>
      </c>
      <c r="C45670" s="2">
        <v>39</v>
      </c>
      <c r="D45670" s="2" t="s">
        <v>625</v>
      </c>
      <c r="E45670" s="2"/>
      <c r="F45670" s="2"/>
      <c r="G45670" s="2"/>
      <c r="H45670" s="2"/>
    </row>
    <row r="45671" spans="2:8">
      <c r="B45671" s="2" t="s">
        <v>46293</v>
      </c>
      <c r="C45671" s="2">
        <v>32</v>
      </c>
      <c r="D45671" s="2" t="s">
        <v>625</v>
      </c>
      <c r="E45671" s="2"/>
      <c r="F45671" s="2"/>
      <c r="G45671" s="2"/>
      <c r="H45671" s="2"/>
    </row>
    <row r="45672" spans="2:8">
      <c r="B45672" s="2" t="s">
        <v>46294</v>
      </c>
      <c r="C45672" s="2">
        <v>29</v>
      </c>
      <c r="D45672" s="2" t="s">
        <v>625</v>
      </c>
      <c r="E45672" s="2"/>
      <c r="F45672" s="2"/>
      <c r="G45672" s="2"/>
      <c r="H45672" s="2"/>
    </row>
    <row r="45673" spans="2:8">
      <c r="B45673" s="2" t="s">
        <v>46295</v>
      </c>
      <c r="C45673" s="2">
        <v>30</v>
      </c>
      <c r="D45673" s="2" t="s">
        <v>625</v>
      </c>
      <c r="E45673" s="2"/>
      <c r="F45673" s="2"/>
      <c r="G45673" s="2"/>
      <c r="H45673" s="2"/>
    </row>
    <row r="45674" spans="2:8">
      <c r="B45674" s="2" t="s">
        <v>46296</v>
      </c>
      <c r="C45674" s="2">
        <v>31</v>
      </c>
      <c r="D45674" s="2" t="s">
        <v>625</v>
      </c>
      <c r="E45674" s="2"/>
      <c r="F45674" s="2"/>
      <c r="G45674" s="2"/>
      <c r="H45674" s="2"/>
    </row>
    <row r="45675" spans="2:8">
      <c r="B45675" s="2" t="s">
        <v>46297</v>
      </c>
      <c r="C45675" s="2">
        <v>30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46298</v>
      </c>
      <c r="C45676" s="2">
        <v>29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46299</v>
      </c>
      <c r="C45677" s="2">
        <v>31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46300</v>
      </c>
      <c r="C45678" s="2">
        <v>34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46301</v>
      </c>
      <c r="C45679" s="2">
        <v>37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46302</v>
      </c>
      <c r="C45680" s="2">
        <v>45</v>
      </c>
      <c r="D45680" s="2" t="s">
        <v>625</v>
      </c>
      <c r="E45680" s="2"/>
      <c r="F45680" s="2"/>
      <c r="G45680" s="2"/>
      <c r="H45680" s="2"/>
    </row>
    <row r="45681" spans="2:8">
      <c r="B45681" s="2" t="s">
        <v>46303</v>
      </c>
      <c r="C45681" s="2">
        <v>43</v>
      </c>
      <c r="D45681" s="2" t="s">
        <v>625</v>
      </c>
      <c r="E45681" s="2"/>
      <c r="F45681" s="2"/>
      <c r="G45681" s="2"/>
      <c r="H45681" s="2"/>
    </row>
    <row r="45682" spans="2:8">
      <c r="B45682" s="2" t="s">
        <v>46304</v>
      </c>
      <c r="C45682" s="2">
        <v>41</v>
      </c>
      <c r="D45682" s="2" t="s">
        <v>625</v>
      </c>
      <c r="E45682" s="2"/>
      <c r="F45682" s="2"/>
      <c r="G45682" s="2"/>
      <c r="H45682" s="2"/>
    </row>
    <row r="45683" spans="2:8">
      <c r="B45683" s="2" t="s">
        <v>46305</v>
      </c>
      <c r="C45683" s="2">
        <v>39</v>
      </c>
      <c r="D45683" s="2" t="s">
        <v>625</v>
      </c>
      <c r="E45683" s="2"/>
      <c r="F45683" s="2"/>
      <c r="G45683" s="2"/>
      <c r="H45683" s="2"/>
    </row>
    <row r="45684" spans="2:8">
      <c r="B45684" s="2" t="s">
        <v>46306</v>
      </c>
      <c r="C45684" s="2">
        <v>40</v>
      </c>
      <c r="D45684" s="2" t="s">
        <v>625</v>
      </c>
      <c r="E45684" s="2"/>
      <c r="F45684" s="2"/>
      <c r="G45684" s="2"/>
      <c r="H45684" s="2"/>
    </row>
    <row r="45685" spans="2:8">
      <c r="B45685" s="2" t="s">
        <v>46307</v>
      </c>
      <c r="C45685" s="2">
        <v>36</v>
      </c>
      <c r="D45685" s="2" t="s">
        <v>625</v>
      </c>
      <c r="E45685" s="2"/>
      <c r="F45685" s="2"/>
      <c r="G45685" s="2"/>
      <c r="H45685" s="2"/>
    </row>
    <row r="45686" spans="2:8">
      <c r="B45686" s="2" t="s">
        <v>46308</v>
      </c>
      <c r="C45686" s="2">
        <v>35</v>
      </c>
      <c r="D45686" s="2" t="s">
        <v>625</v>
      </c>
      <c r="E45686" s="2"/>
      <c r="F45686" s="2"/>
      <c r="G45686" s="2"/>
      <c r="H45686" s="2"/>
    </row>
    <row r="45687" spans="2:8">
      <c r="B45687" s="2" t="s">
        <v>46309</v>
      </c>
      <c r="C45687" s="2">
        <v>35</v>
      </c>
      <c r="D45687" s="2" t="s">
        <v>625</v>
      </c>
      <c r="E45687" s="2"/>
      <c r="F45687" s="2"/>
      <c r="G45687" s="2"/>
      <c r="H45687" s="2"/>
    </row>
    <row r="45688" spans="2:8">
      <c r="B45688" s="2" t="s">
        <v>46310</v>
      </c>
      <c r="C45688" s="2">
        <v>36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46311</v>
      </c>
      <c r="C45689" s="2">
        <v>37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46312</v>
      </c>
      <c r="C45690" s="2">
        <v>44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46313</v>
      </c>
      <c r="C45691" s="2">
        <v>49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46314</v>
      </c>
      <c r="C45692" s="2">
        <v>23</v>
      </c>
      <c r="D45692" s="2" t="s">
        <v>625</v>
      </c>
      <c r="E45692" s="2"/>
      <c r="F45692" s="2"/>
      <c r="G45692" s="2"/>
      <c r="H45692" s="2"/>
    </row>
    <row r="45693" spans="2:8">
      <c r="B45693" s="2" t="s">
        <v>46315</v>
      </c>
      <c r="C45693" s="2">
        <v>22</v>
      </c>
      <c r="D45693" s="2" t="s">
        <v>625</v>
      </c>
      <c r="E45693" s="2"/>
      <c r="F45693" s="2"/>
      <c r="G45693" s="2"/>
      <c r="H45693" s="2"/>
    </row>
    <row r="45694" spans="2:8">
      <c r="B45694" s="2" t="s">
        <v>46316</v>
      </c>
      <c r="C45694" s="2">
        <v>23</v>
      </c>
      <c r="D45694" s="2" t="s">
        <v>625</v>
      </c>
      <c r="E45694" s="2"/>
      <c r="F45694" s="2"/>
      <c r="G45694" s="2"/>
      <c r="H45694" s="2"/>
    </row>
    <row r="45695" spans="2:8">
      <c r="B45695" s="2" t="s">
        <v>46317</v>
      </c>
      <c r="C45695" s="2">
        <v>18</v>
      </c>
      <c r="D45695" s="2" t="s">
        <v>625</v>
      </c>
      <c r="E45695" s="2"/>
      <c r="F45695" s="2"/>
      <c r="G45695" s="2"/>
      <c r="H45695" s="2"/>
    </row>
    <row r="45696" spans="2:8">
      <c r="B45696" s="2" t="s">
        <v>46318</v>
      </c>
      <c r="C45696" s="2">
        <v>18</v>
      </c>
      <c r="D45696" s="2" t="s">
        <v>625</v>
      </c>
      <c r="E45696" s="2"/>
      <c r="F45696" s="2"/>
      <c r="G45696" s="2"/>
      <c r="H45696" s="2"/>
    </row>
    <row r="45697" spans="2:8">
      <c r="B45697" s="2" t="s">
        <v>46319</v>
      </c>
      <c r="C45697" s="2">
        <v>18</v>
      </c>
      <c r="D45697" s="2" t="s">
        <v>625</v>
      </c>
      <c r="E45697" s="2"/>
      <c r="F45697" s="2"/>
      <c r="G45697" s="2"/>
      <c r="H45697" s="2"/>
    </row>
    <row r="45698" spans="2:8">
      <c r="B45698" s="2" t="s">
        <v>46320</v>
      </c>
      <c r="C45698" s="2">
        <v>16</v>
      </c>
      <c r="D45698" s="2" t="s">
        <v>625</v>
      </c>
      <c r="E45698" s="2"/>
      <c r="F45698" s="2"/>
      <c r="G45698" s="2"/>
      <c r="H45698" s="2"/>
    </row>
    <row r="45699" spans="2:8">
      <c r="B45699" s="2" t="s">
        <v>46321</v>
      </c>
      <c r="C45699" s="2">
        <v>14</v>
      </c>
      <c r="D45699" s="2" t="s">
        <v>625</v>
      </c>
      <c r="E45699" s="2"/>
      <c r="F45699" s="2"/>
      <c r="G45699" s="2"/>
      <c r="H45699" s="2"/>
    </row>
    <row r="45700" spans="2:8">
      <c r="B45700" s="2" t="s">
        <v>46322</v>
      </c>
      <c r="C45700" s="2">
        <v>40</v>
      </c>
      <c r="D45700" s="2" t="s">
        <v>625</v>
      </c>
      <c r="E45700" s="2"/>
      <c r="F45700" s="2"/>
      <c r="G45700" s="2"/>
      <c r="H45700" s="2"/>
    </row>
    <row r="45701" spans="2:8">
      <c r="B45701" s="2" t="s">
        <v>46323</v>
      </c>
      <c r="C45701" s="2">
        <v>40</v>
      </c>
      <c r="D45701" s="2" t="s">
        <v>625</v>
      </c>
      <c r="E45701" s="2"/>
      <c r="F45701" s="2"/>
      <c r="G45701" s="2"/>
      <c r="H45701" s="2"/>
    </row>
    <row r="45702" spans="2:8">
      <c r="B45702" s="2" t="s">
        <v>46324</v>
      </c>
      <c r="C45702" s="2">
        <v>40</v>
      </c>
      <c r="D45702" s="2" t="s">
        <v>625</v>
      </c>
      <c r="E45702" s="2"/>
      <c r="F45702" s="2"/>
      <c r="G45702" s="2"/>
      <c r="H45702" s="2"/>
    </row>
    <row r="45703" spans="2:8">
      <c r="B45703" s="2" t="s">
        <v>46325</v>
      </c>
      <c r="C45703" s="2">
        <v>39</v>
      </c>
      <c r="D45703" s="2" t="s">
        <v>625</v>
      </c>
      <c r="E45703" s="2"/>
      <c r="F45703" s="2"/>
      <c r="G45703" s="2"/>
      <c r="H45703" s="2"/>
    </row>
    <row r="45704" spans="2:8">
      <c r="B45704" s="2" t="s">
        <v>46326</v>
      </c>
      <c r="C45704" s="2">
        <v>52</v>
      </c>
      <c r="D45704" s="2" t="s">
        <v>625</v>
      </c>
      <c r="E45704" s="2"/>
      <c r="F45704" s="2"/>
      <c r="G45704" s="2"/>
      <c r="H45704" s="2"/>
    </row>
    <row r="45705" spans="2:8">
      <c r="B45705" s="2" t="s">
        <v>46327</v>
      </c>
      <c r="C45705" s="2">
        <v>46</v>
      </c>
      <c r="D45705" s="2" t="s">
        <v>625</v>
      </c>
      <c r="E45705" s="2"/>
      <c r="F45705" s="2"/>
      <c r="G45705" s="2"/>
      <c r="H45705" s="2"/>
    </row>
    <row r="45706" spans="2:8">
      <c r="B45706" s="2" t="s">
        <v>46328</v>
      </c>
      <c r="C45706" s="2">
        <v>42</v>
      </c>
      <c r="D45706" s="2" t="s">
        <v>625</v>
      </c>
      <c r="E45706" s="2"/>
      <c r="F45706" s="2"/>
      <c r="G45706" s="2"/>
      <c r="H45706" s="2"/>
    </row>
    <row r="45707" spans="2:8">
      <c r="B45707" s="2" t="s">
        <v>46329</v>
      </c>
      <c r="C45707" s="2">
        <v>9</v>
      </c>
      <c r="D45707" s="2" t="s">
        <v>625</v>
      </c>
      <c r="E45707" s="2"/>
      <c r="F45707" s="2"/>
      <c r="G45707" s="2"/>
      <c r="H45707" s="2"/>
    </row>
    <row r="45708" spans="2:8">
      <c r="B45708" s="2" t="s">
        <v>46330</v>
      </c>
      <c r="C45708" s="2">
        <v>33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46331</v>
      </c>
      <c r="C45709" s="2">
        <v>28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46332</v>
      </c>
      <c r="C45710" s="2">
        <v>29</v>
      </c>
      <c r="D45710" s="2" t="s">
        <v>625</v>
      </c>
      <c r="E45710" s="2"/>
      <c r="F45710" s="2"/>
      <c r="G45710" s="2"/>
      <c r="H45710" s="2"/>
    </row>
    <row r="45711" spans="2:8">
      <c r="B45711" s="2" t="s">
        <v>46333</v>
      </c>
      <c r="C45711" s="2">
        <v>27</v>
      </c>
      <c r="D45711" s="2" t="s">
        <v>625</v>
      </c>
      <c r="E45711" s="2"/>
      <c r="F45711" s="2"/>
      <c r="G45711" s="2"/>
      <c r="H45711" s="2"/>
    </row>
    <row r="45712" spans="2:8">
      <c r="B45712" s="2" t="s">
        <v>46334</v>
      </c>
      <c r="C45712" s="2">
        <v>32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46335</v>
      </c>
      <c r="C45713" s="2">
        <v>22</v>
      </c>
      <c r="D45713" s="2" t="s">
        <v>625</v>
      </c>
      <c r="E45713" s="2"/>
      <c r="F45713" s="2"/>
      <c r="G45713" s="2"/>
      <c r="H45713" s="2"/>
    </row>
    <row r="45714" spans="2:8">
      <c r="B45714" s="2" t="s">
        <v>46336</v>
      </c>
      <c r="C45714" s="2">
        <v>22</v>
      </c>
      <c r="D45714" s="2" t="s">
        <v>625</v>
      </c>
      <c r="E45714" s="2"/>
      <c r="F45714" s="2"/>
      <c r="G45714" s="2"/>
      <c r="H45714" s="2"/>
    </row>
    <row r="45715" spans="2:8">
      <c r="B45715" s="2" t="s">
        <v>46337</v>
      </c>
      <c r="C45715" s="2">
        <v>17</v>
      </c>
      <c r="D45715" s="2" t="s">
        <v>625</v>
      </c>
      <c r="E45715" s="2"/>
      <c r="F45715" s="2"/>
      <c r="G45715" s="2"/>
      <c r="H45715" s="2"/>
    </row>
    <row r="45716" spans="2:8">
      <c r="B45716" s="2" t="s">
        <v>46338</v>
      </c>
      <c r="C45716" s="2">
        <v>16</v>
      </c>
      <c r="D45716" s="2" t="s">
        <v>625</v>
      </c>
      <c r="E45716" s="2"/>
      <c r="F45716" s="2"/>
      <c r="G45716" s="2"/>
      <c r="H45716" s="2"/>
    </row>
    <row r="45717" spans="2:8">
      <c r="B45717" s="2" t="s">
        <v>46339</v>
      </c>
      <c r="C45717" s="2">
        <v>19</v>
      </c>
      <c r="D45717" s="2" t="s">
        <v>625</v>
      </c>
      <c r="E45717" s="2"/>
      <c r="F45717" s="2"/>
      <c r="G45717" s="2"/>
      <c r="H45717" s="2"/>
    </row>
    <row r="45718" spans="2:8">
      <c r="B45718" s="2" t="s">
        <v>46340</v>
      </c>
      <c r="C45718" s="2">
        <v>25</v>
      </c>
      <c r="D45718" s="2" t="s">
        <v>625</v>
      </c>
      <c r="E45718" s="2"/>
      <c r="F45718" s="2"/>
      <c r="G45718" s="2"/>
      <c r="H45718" s="2"/>
    </row>
    <row r="45719" spans="2:8">
      <c r="B45719" s="2" t="s">
        <v>46341</v>
      </c>
      <c r="C45719" s="2">
        <v>41</v>
      </c>
      <c r="D45719" s="2" t="s">
        <v>625</v>
      </c>
      <c r="E45719" s="2"/>
      <c r="F45719" s="2"/>
      <c r="G45719" s="2"/>
      <c r="H45719" s="2"/>
    </row>
    <row r="45720" spans="2:8">
      <c r="B45720" s="2" t="s">
        <v>46342</v>
      </c>
      <c r="C45720" s="2">
        <v>33</v>
      </c>
      <c r="D45720" s="2" t="s">
        <v>625</v>
      </c>
      <c r="E45720" s="2"/>
      <c r="F45720" s="2"/>
      <c r="G45720" s="2"/>
      <c r="H45720" s="2"/>
    </row>
    <row r="45721" spans="2:8">
      <c r="B45721" s="2" t="s">
        <v>46343</v>
      </c>
      <c r="C45721" s="2">
        <v>27</v>
      </c>
      <c r="D45721" s="2" t="s">
        <v>625</v>
      </c>
      <c r="E45721" s="2"/>
      <c r="F45721" s="2"/>
      <c r="G45721" s="2"/>
      <c r="H45721" s="2"/>
    </row>
    <row r="45722" spans="2:8">
      <c r="B45722" s="2" t="s">
        <v>46344</v>
      </c>
      <c r="C45722" s="2">
        <v>33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46345</v>
      </c>
      <c r="C45723" s="2">
        <v>29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46346</v>
      </c>
      <c r="C45724" s="2">
        <v>27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46347</v>
      </c>
      <c r="C45725" s="2">
        <v>27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46348</v>
      </c>
      <c r="C45726" s="2">
        <v>27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46349</v>
      </c>
      <c r="C45727" s="2">
        <v>29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46350</v>
      </c>
      <c r="C45728" s="2">
        <v>32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46351</v>
      </c>
      <c r="C45729" s="2">
        <v>45</v>
      </c>
      <c r="D45729" s="2" t="s">
        <v>625</v>
      </c>
      <c r="E45729" s="2"/>
      <c r="F45729" s="2"/>
      <c r="G45729" s="2"/>
      <c r="H45729" s="2"/>
    </row>
    <row r="45730" spans="2:8">
      <c r="B45730" s="2" t="s">
        <v>46352</v>
      </c>
      <c r="C45730" s="2">
        <v>38</v>
      </c>
      <c r="D45730" s="2" t="s">
        <v>625</v>
      </c>
      <c r="E45730" s="2"/>
      <c r="F45730" s="2"/>
      <c r="G45730" s="2"/>
      <c r="H45730" s="2"/>
    </row>
    <row r="45731" spans="2:8">
      <c r="B45731" s="2" t="s">
        <v>46353</v>
      </c>
      <c r="C45731" s="2">
        <v>40</v>
      </c>
      <c r="D45731" s="2" t="s">
        <v>625</v>
      </c>
      <c r="E45731" s="2"/>
      <c r="F45731" s="2"/>
      <c r="G45731" s="2"/>
      <c r="H45731" s="2"/>
    </row>
    <row r="45732" spans="2:8">
      <c r="B45732" s="2" t="s">
        <v>46354</v>
      </c>
      <c r="C45732" s="2">
        <v>45</v>
      </c>
      <c r="D45732" s="2" t="s">
        <v>625</v>
      </c>
      <c r="E45732" s="2"/>
      <c r="F45732" s="2"/>
      <c r="G45732" s="2"/>
      <c r="H45732" s="2"/>
    </row>
    <row r="45733" spans="2:8">
      <c r="B45733" s="2" t="s">
        <v>46355</v>
      </c>
      <c r="C45733" s="2">
        <v>40</v>
      </c>
      <c r="D45733" s="2" t="s">
        <v>625</v>
      </c>
      <c r="E45733" s="2"/>
      <c r="F45733" s="2"/>
      <c r="G45733" s="2"/>
      <c r="H45733" s="2"/>
    </row>
    <row r="45734" spans="2:8">
      <c r="B45734" s="2" t="s">
        <v>46356</v>
      </c>
      <c r="C45734" s="2">
        <v>39</v>
      </c>
      <c r="D45734" s="2" t="s">
        <v>625</v>
      </c>
      <c r="E45734" s="2"/>
      <c r="F45734" s="2"/>
      <c r="G45734" s="2"/>
      <c r="H45734" s="2"/>
    </row>
    <row r="45735" spans="2:8">
      <c r="B45735" s="2" t="s">
        <v>46357</v>
      </c>
      <c r="C45735" s="2">
        <v>35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46358</v>
      </c>
      <c r="C45736" s="2">
        <v>33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46359</v>
      </c>
      <c r="C45737" s="2">
        <v>33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46360</v>
      </c>
      <c r="C45738" s="2">
        <v>45</v>
      </c>
      <c r="D45738" s="2" t="s">
        <v>625</v>
      </c>
      <c r="E45738" s="2"/>
      <c r="F45738" s="2"/>
      <c r="G45738" s="2"/>
      <c r="H45738" s="2"/>
    </row>
    <row r="45739" spans="2:8">
      <c r="B45739" s="2" t="s">
        <v>46361</v>
      </c>
      <c r="C45739" s="2">
        <v>39</v>
      </c>
      <c r="D45739" s="2" t="s">
        <v>625</v>
      </c>
      <c r="E45739" s="2"/>
      <c r="F45739" s="2"/>
      <c r="G45739" s="2"/>
      <c r="H45739" s="2"/>
    </row>
    <row r="45740" spans="2:8">
      <c r="B45740" s="2" t="s">
        <v>46362</v>
      </c>
      <c r="C45740" s="2">
        <v>35</v>
      </c>
      <c r="D45740" s="2" t="s">
        <v>625</v>
      </c>
      <c r="E45740" s="2"/>
      <c r="F45740" s="2"/>
      <c r="G45740" s="2"/>
      <c r="H45740" s="2"/>
    </row>
    <row r="45741" spans="2:8">
      <c r="B45741" s="2" t="s">
        <v>46363</v>
      </c>
      <c r="C45741" s="2">
        <v>39</v>
      </c>
      <c r="D45741" s="2" t="s">
        <v>625</v>
      </c>
      <c r="E45741" s="2"/>
      <c r="F45741" s="2"/>
      <c r="G45741" s="2"/>
      <c r="H45741" s="2"/>
    </row>
    <row r="45742" spans="2:8">
      <c r="B45742" s="2" t="s">
        <v>46364</v>
      </c>
      <c r="C45742" s="2">
        <v>49</v>
      </c>
      <c r="D45742" s="2" t="s">
        <v>625</v>
      </c>
      <c r="E45742" s="2"/>
      <c r="F45742" s="2"/>
      <c r="G45742" s="2"/>
      <c r="H45742" s="2"/>
    </row>
    <row r="45743" spans="2:8">
      <c r="B45743" s="2" t="s">
        <v>46365</v>
      </c>
      <c r="C45743" s="2">
        <v>42</v>
      </c>
      <c r="D45743" s="2" t="s">
        <v>625</v>
      </c>
      <c r="E45743" s="2"/>
      <c r="F45743" s="2"/>
      <c r="G45743" s="2"/>
      <c r="H45743" s="2"/>
    </row>
    <row r="45744" spans="2:8">
      <c r="B45744" s="2" t="s">
        <v>46366</v>
      </c>
      <c r="C45744" s="2">
        <v>40</v>
      </c>
      <c r="D45744" s="2" t="s">
        <v>625</v>
      </c>
      <c r="E45744" s="2"/>
      <c r="F45744" s="2"/>
      <c r="G45744" s="2"/>
      <c r="H45744" s="2"/>
    </row>
    <row r="45745" spans="2:8">
      <c r="B45745" s="2" t="s">
        <v>46367</v>
      </c>
      <c r="C45745" s="2">
        <v>42</v>
      </c>
      <c r="D45745" s="2" t="s">
        <v>625</v>
      </c>
      <c r="E45745" s="2"/>
      <c r="F45745" s="2"/>
      <c r="G45745" s="2"/>
      <c r="H45745" s="2"/>
    </row>
    <row r="45746" spans="2:8">
      <c r="B45746" s="2" t="s">
        <v>46368</v>
      </c>
      <c r="C45746" s="2">
        <v>35</v>
      </c>
      <c r="D45746" s="2" t="s">
        <v>625</v>
      </c>
      <c r="E45746" s="2"/>
      <c r="F45746" s="2"/>
      <c r="G45746" s="2"/>
      <c r="H45746" s="2"/>
    </row>
    <row r="45747" spans="2:8">
      <c r="B45747" s="2" t="s">
        <v>46369</v>
      </c>
      <c r="C45747" s="2">
        <v>35</v>
      </c>
      <c r="D45747" s="2" t="s">
        <v>625</v>
      </c>
      <c r="E45747" s="2"/>
      <c r="F45747" s="2"/>
      <c r="G45747" s="2"/>
      <c r="H45747" s="2"/>
    </row>
    <row r="45748" spans="2:8">
      <c r="B45748" s="2" t="s">
        <v>46370</v>
      </c>
      <c r="C45748" s="2">
        <v>38</v>
      </c>
      <c r="D45748" s="2" t="s">
        <v>625</v>
      </c>
      <c r="E45748" s="2"/>
      <c r="F45748" s="2"/>
      <c r="G45748" s="2"/>
      <c r="H45748" s="2"/>
    </row>
    <row r="45749" spans="2:8">
      <c r="B45749" s="2" t="s">
        <v>46371</v>
      </c>
      <c r="C45749" s="2">
        <v>36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46372</v>
      </c>
      <c r="C45750" s="2">
        <v>34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46373</v>
      </c>
      <c r="C45751" s="2">
        <v>26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46374</v>
      </c>
      <c r="C45752" s="2">
        <v>17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46375</v>
      </c>
      <c r="C45753" s="2">
        <v>11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46376</v>
      </c>
      <c r="C45754" s="2">
        <v>13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46377</v>
      </c>
      <c r="C45755" s="2">
        <v>18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46378</v>
      </c>
      <c r="C45756" s="2">
        <v>22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46379</v>
      </c>
      <c r="C45757" s="2">
        <v>26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46380</v>
      </c>
      <c r="C45758" s="2">
        <v>32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46381</v>
      </c>
      <c r="C45759" s="2">
        <v>29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46382</v>
      </c>
      <c r="C45760" s="2">
        <v>32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46383</v>
      </c>
      <c r="C45761" s="2">
        <v>39</v>
      </c>
      <c r="D45761" s="2" t="s">
        <v>625</v>
      </c>
      <c r="E45761" s="2"/>
      <c r="F45761" s="2"/>
      <c r="G45761" s="2"/>
      <c r="H45761" s="2"/>
    </row>
    <row r="45762" spans="2:8">
      <c r="B45762" s="2" t="s">
        <v>46384</v>
      </c>
      <c r="C45762" s="2">
        <v>32</v>
      </c>
      <c r="D45762" s="2" t="s">
        <v>625</v>
      </c>
      <c r="E45762" s="2"/>
      <c r="F45762" s="2"/>
      <c r="G45762" s="2"/>
      <c r="H45762" s="2"/>
    </row>
    <row r="45763" spans="2:8">
      <c r="B45763" s="2" t="s">
        <v>46385</v>
      </c>
      <c r="C45763" s="2">
        <v>28</v>
      </c>
      <c r="D45763" s="2" t="s">
        <v>625</v>
      </c>
      <c r="E45763" s="2"/>
      <c r="F45763" s="2"/>
      <c r="G45763" s="2"/>
      <c r="H45763" s="2"/>
    </row>
    <row r="45764" spans="2:8">
      <c r="B45764" s="2" t="s">
        <v>46386</v>
      </c>
      <c r="C45764" s="2">
        <v>30</v>
      </c>
      <c r="D45764" s="2" t="s">
        <v>625</v>
      </c>
      <c r="E45764" s="2"/>
      <c r="F45764" s="2"/>
      <c r="G45764" s="2"/>
      <c r="H45764" s="2"/>
    </row>
    <row r="45765" spans="2:8">
      <c r="B45765" s="2" t="s">
        <v>46387</v>
      </c>
      <c r="C45765" s="2">
        <v>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46388</v>
      </c>
      <c r="C45766" s="2">
        <v>13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46389</v>
      </c>
      <c r="C45767" s="2">
        <v>15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46390</v>
      </c>
      <c r="C45768" s="2">
        <v>15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46391</v>
      </c>
      <c r="C45769" s="2">
        <v>15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46392</v>
      </c>
      <c r="C45770" s="2">
        <v>39</v>
      </c>
      <c r="D45770" s="2" t="s">
        <v>625</v>
      </c>
      <c r="E45770" s="2"/>
      <c r="F45770" s="2"/>
      <c r="G45770" s="2"/>
      <c r="H45770" s="2"/>
    </row>
    <row r="45771" spans="2:8">
      <c r="B45771" s="2" t="s">
        <v>46393</v>
      </c>
      <c r="C45771" s="2">
        <v>33</v>
      </c>
      <c r="D45771" s="2" t="s">
        <v>625</v>
      </c>
      <c r="E45771" s="2"/>
      <c r="F45771" s="2"/>
      <c r="G45771" s="2"/>
      <c r="H45771" s="2"/>
    </row>
    <row r="45772" spans="2:8">
      <c r="B45772" s="2" t="s">
        <v>46394</v>
      </c>
      <c r="C45772" s="2">
        <v>27</v>
      </c>
      <c r="D45772" s="2" t="s">
        <v>625</v>
      </c>
      <c r="E45772" s="2"/>
      <c r="F45772" s="2"/>
      <c r="G45772" s="2"/>
      <c r="H45772" s="2"/>
    </row>
    <row r="45773" spans="2:8">
      <c r="B45773" s="2" t="s">
        <v>46395</v>
      </c>
      <c r="C45773" s="2">
        <v>22</v>
      </c>
      <c r="D45773" s="2" t="s">
        <v>625</v>
      </c>
      <c r="E45773" s="2"/>
      <c r="F45773" s="2"/>
      <c r="G45773" s="2"/>
      <c r="H45773" s="2"/>
    </row>
    <row r="45774" spans="2:8">
      <c r="B45774" s="2" t="s">
        <v>46396</v>
      </c>
      <c r="C45774" s="2">
        <v>21</v>
      </c>
      <c r="D45774" s="2" t="s">
        <v>625</v>
      </c>
      <c r="E45774" s="2"/>
      <c r="F45774" s="2"/>
      <c r="G45774" s="2"/>
      <c r="H45774" s="2"/>
    </row>
    <row r="45775" spans="2:8">
      <c r="B45775" s="2" t="s">
        <v>46397</v>
      </c>
      <c r="C45775" s="2">
        <v>30</v>
      </c>
      <c r="D45775" s="2" t="s">
        <v>625</v>
      </c>
      <c r="E45775" s="2"/>
      <c r="F45775" s="2"/>
      <c r="G45775" s="2"/>
      <c r="H45775" s="2"/>
    </row>
    <row r="45776" spans="2:8">
      <c r="B45776" s="2" t="s">
        <v>46398</v>
      </c>
      <c r="C45776" s="2">
        <v>37</v>
      </c>
      <c r="D45776" s="2" t="s">
        <v>625</v>
      </c>
      <c r="E45776" s="2"/>
      <c r="F45776" s="2"/>
      <c r="G45776" s="2"/>
      <c r="H45776" s="2"/>
    </row>
    <row r="45777" spans="2:8">
      <c r="B45777" s="2" t="s">
        <v>46399</v>
      </c>
      <c r="C45777" s="2">
        <v>36</v>
      </c>
      <c r="D45777" s="2" t="s">
        <v>625</v>
      </c>
      <c r="E45777" s="2"/>
      <c r="F45777" s="2"/>
      <c r="G45777" s="2"/>
      <c r="H45777" s="2"/>
    </row>
    <row r="45778" spans="2:8">
      <c r="B45778" s="2" t="s">
        <v>46400</v>
      </c>
      <c r="C45778" s="2">
        <v>38</v>
      </c>
      <c r="D45778" s="2" t="s">
        <v>625</v>
      </c>
      <c r="E45778" s="2"/>
      <c r="F45778" s="2"/>
      <c r="G45778" s="2"/>
      <c r="H45778" s="2"/>
    </row>
    <row r="45779" spans="2:8">
      <c r="B45779" s="2" t="s">
        <v>46401</v>
      </c>
      <c r="C45779" s="2">
        <v>38</v>
      </c>
      <c r="D45779" s="2" t="s">
        <v>625</v>
      </c>
      <c r="E45779" s="2"/>
      <c r="F45779" s="2"/>
      <c r="G45779" s="2"/>
      <c r="H45779" s="2"/>
    </row>
    <row r="45780" spans="2:8">
      <c r="B45780" s="2" t="s">
        <v>46402</v>
      </c>
      <c r="C45780" s="2">
        <v>33</v>
      </c>
      <c r="D45780" s="2" t="s">
        <v>625</v>
      </c>
      <c r="E45780" s="2"/>
      <c r="F45780" s="2"/>
      <c r="G45780" s="2"/>
      <c r="H45780" s="2"/>
    </row>
    <row r="45781" spans="2:8">
      <c r="B45781" s="2" t="s">
        <v>46403</v>
      </c>
      <c r="C45781" s="2">
        <v>32</v>
      </c>
      <c r="D45781" s="2" t="s">
        <v>625</v>
      </c>
      <c r="E45781" s="2"/>
      <c r="F45781" s="2"/>
      <c r="G45781" s="2"/>
      <c r="H45781" s="2"/>
    </row>
    <row r="45782" spans="2:8">
      <c r="B45782" s="2" t="s">
        <v>46404</v>
      </c>
      <c r="C45782" s="2">
        <v>33</v>
      </c>
      <c r="D45782" s="2" t="s">
        <v>625</v>
      </c>
      <c r="E45782" s="2"/>
      <c r="F45782" s="2"/>
      <c r="G45782" s="2"/>
      <c r="H45782" s="2"/>
    </row>
    <row r="45783" spans="2:8">
      <c r="B45783" s="2" t="s">
        <v>46405</v>
      </c>
      <c r="C45783" s="2">
        <v>23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46406</v>
      </c>
      <c r="C45784" s="2">
        <v>25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46407</v>
      </c>
      <c r="C45785" s="2">
        <v>30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46408</v>
      </c>
      <c r="C45786" s="2">
        <v>36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46409</v>
      </c>
      <c r="C45787" s="2">
        <v>38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46410</v>
      </c>
      <c r="C45788" s="2">
        <v>37</v>
      </c>
      <c r="D45788" s="2" t="s">
        <v>625</v>
      </c>
      <c r="E45788" s="2"/>
      <c r="F45788" s="2"/>
      <c r="G45788" s="2"/>
      <c r="H45788" s="2"/>
    </row>
    <row r="45789" spans="2:8">
      <c r="B45789" s="2" t="s">
        <v>46411</v>
      </c>
      <c r="C45789" s="2">
        <v>40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46412</v>
      </c>
      <c r="C45790" s="2">
        <v>40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46413</v>
      </c>
      <c r="C45791" s="2">
        <v>43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46414</v>
      </c>
      <c r="C45792" s="2">
        <v>44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46415</v>
      </c>
      <c r="C45793" s="2">
        <v>35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46416</v>
      </c>
      <c r="C45794" s="2">
        <v>33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46417</v>
      </c>
      <c r="C45795" s="2">
        <v>31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46418</v>
      </c>
      <c r="C45796" s="2">
        <v>30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46419</v>
      </c>
      <c r="C45797" s="2">
        <v>31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46420</v>
      </c>
      <c r="C45798" s="2">
        <v>34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46421</v>
      </c>
      <c r="C45799" s="2">
        <v>38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46422</v>
      </c>
      <c r="C45800" s="2">
        <v>47</v>
      </c>
      <c r="D45800" s="2" t="s">
        <v>625</v>
      </c>
      <c r="E45800" s="2"/>
      <c r="F45800" s="2"/>
      <c r="G45800" s="2"/>
      <c r="H45800" s="2"/>
    </row>
    <row r="45801" spans="2:8">
      <c r="B45801" s="2" t="s">
        <v>46423</v>
      </c>
      <c r="C45801" s="2">
        <v>42</v>
      </c>
      <c r="D45801" s="2" t="s">
        <v>625</v>
      </c>
      <c r="E45801" s="2"/>
      <c r="F45801" s="2"/>
      <c r="G45801" s="2"/>
      <c r="H45801" s="2"/>
    </row>
    <row r="45802" spans="2:8">
      <c r="B45802" s="2" t="s">
        <v>46424</v>
      </c>
      <c r="C45802" s="2">
        <v>38</v>
      </c>
      <c r="D45802" s="2" t="s">
        <v>625</v>
      </c>
      <c r="E45802" s="2"/>
      <c r="F45802" s="2"/>
      <c r="G45802" s="2"/>
      <c r="H45802" s="2"/>
    </row>
    <row r="45803" spans="2:8">
      <c r="B45803" s="2" t="s">
        <v>46425</v>
      </c>
      <c r="C45803" s="2">
        <v>37</v>
      </c>
      <c r="D45803" s="2" t="s">
        <v>625</v>
      </c>
      <c r="E45803" s="2"/>
      <c r="F45803" s="2"/>
      <c r="G45803" s="2"/>
      <c r="H45803" s="2"/>
    </row>
    <row r="45804" spans="2:8">
      <c r="B45804" s="2" t="s">
        <v>46426</v>
      </c>
      <c r="C45804" s="2">
        <v>47</v>
      </c>
      <c r="D45804" s="2" t="s">
        <v>625</v>
      </c>
      <c r="E45804" s="2"/>
      <c r="F45804" s="2"/>
      <c r="G45804" s="2"/>
      <c r="H45804" s="2"/>
    </row>
    <row r="45805" spans="2:8">
      <c r="B45805" s="2" t="s">
        <v>46427</v>
      </c>
      <c r="C45805" s="2">
        <v>42</v>
      </c>
      <c r="D45805" s="2" t="s">
        <v>625</v>
      </c>
      <c r="E45805" s="2"/>
      <c r="F45805" s="2"/>
      <c r="G45805" s="2"/>
      <c r="H45805" s="2"/>
    </row>
    <row r="45806" spans="2:8">
      <c r="B45806" s="2" t="s">
        <v>46428</v>
      </c>
      <c r="C45806" s="2">
        <v>41</v>
      </c>
      <c r="D45806" s="2" t="s">
        <v>625</v>
      </c>
      <c r="E45806" s="2"/>
      <c r="F45806" s="2"/>
      <c r="G45806" s="2"/>
      <c r="H45806" s="2"/>
    </row>
    <row r="45807" spans="2:8">
      <c r="B45807" s="2" t="s">
        <v>46429</v>
      </c>
      <c r="C45807" s="2">
        <v>35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46430</v>
      </c>
      <c r="C45808" s="2">
        <v>29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46431</v>
      </c>
      <c r="C45809" s="2">
        <v>31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46432</v>
      </c>
      <c r="C45810" s="2">
        <v>34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46433</v>
      </c>
      <c r="C45811" s="2">
        <v>39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46434</v>
      </c>
      <c r="C45812" s="2">
        <v>44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46435</v>
      </c>
      <c r="C45813" s="2">
        <v>31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46436</v>
      </c>
      <c r="C45814" s="2">
        <v>31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46437</v>
      </c>
      <c r="C45815" s="2">
        <v>35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46438</v>
      </c>
      <c r="C45816" s="2">
        <v>40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46439</v>
      </c>
      <c r="C45817" s="2">
        <v>37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46440</v>
      </c>
      <c r="C45818" s="2">
        <v>30</v>
      </c>
      <c r="D45818" s="2" t="s">
        <v>625</v>
      </c>
      <c r="E45818" s="2"/>
      <c r="F45818" s="2"/>
      <c r="G45818" s="2"/>
      <c r="H45818" s="2"/>
    </row>
    <row r="45819" spans="2:8">
      <c r="B45819" s="2" t="s">
        <v>46441</v>
      </c>
      <c r="C45819" s="2">
        <v>30</v>
      </c>
      <c r="D45819" s="2" t="s">
        <v>625</v>
      </c>
      <c r="E45819" s="2"/>
      <c r="F45819" s="2"/>
      <c r="G45819" s="2"/>
      <c r="H45819" s="2"/>
    </row>
    <row r="45820" spans="2:8">
      <c r="B45820" s="2" t="s">
        <v>46442</v>
      </c>
      <c r="C45820" s="2">
        <v>29</v>
      </c>
      <c r="D45820" s="2" t="s">
        <v>625</v>
      </c>
      <c r="E45820" s="2"/>
      <c r="F45820" s="2"/>
      <c r="G45820" s="2"/>
      <c r="H45820" s="2"/>
    </row>
    <row r="45821" spans="2:8">
      <c r="B45821" s="2" t="s">
        <v>46443</v>
      </c>
      <c r="C45821" s="2">
        <v>27</v>
      </c>
      <c r="D45821" s="2" t="s">
        <v>625</v>
      </c>
      <c r="E45821" s="2"/>
      <c r="F45821" s="2"/>
      <c r="G45821" s="2"/>
      <c r="H45821" s="2"/>
    </row>
    <row r="45822" spans="2:8">
      <c r="B45822" s="2" t="s">
        <v>46444</v>
      </c>
      <c r="C45822" s="2">
        <v>29</v>
      </c>
      <c r="D45822" s="2" t="s">
        <v>625</v>
      </c>
      <c r="E45822" s="2"/>
      <c r="F45822" s="2"/>
      <c r="G45822" s="2"/>
      <c r="H45822" s="2"/>
    </row>
    <row r="45823" spans="2:8">
      <c r="B45823" s="2" t="s">
        <v>46445</v>
      </c>
      <c r="C45823" s="2">
        <v>40</v>
      </c>
      <c r="D45823" s="2" t="s">
        <v>625</v>
      </c>
      <c r="E45823" s="2"/>
      <c r="F45823" s="2"/>
      <c r="G45823" s="2"/>
      <c r="H45823" s="2"/>
    </row>
    <row r="45824" spans="2:8">
      <c r="B45824" s="2" t="s">
        <v>46446</v>
      </c>
      <c r="C45824" s="2">
        <v>37</v>
      </c>
      <c r="D45824" s="2" t="s">
        <v>625</v>
      </c>
      <c r="E45824" s="2"/>
      <c r="F45824" s="2"/>
      <c r="G45824" s="2"/>
      <c r="H45824" s="2"/>
    </row>
    <row r="45825" spans="2:8">
      <c r="B45825" s="2" t="s">
        <v>46447</v>
      </c>
      <c r="C45825" s="2">
        <v>33</v>
      </c>
      <c r="D45825" s="2" t="s">
        <v>625</v>
      </c>
      <c r="E45825" s="2"/>
      <c r="F45825" s="2"/>
      <c r="G45825" s="2"/>
      <c r="H45825" s="2"/>
    </row>
    <row r="45826" spans="2:8">
      <c r="B45826" s="2" t="s">
        <v>46448</v>
      </c>
      <c r="C45826" s="2">
        <v>32</v>
      </c>
      <c r="D45826" s="2" t="s">
        <v>625</v>
      </c>
      <c r="E45826" s="2"/>
      <c r="F45826" s="2"/>
      <c r="G45826" s="2"/>
      <c r="H45826" s="2"/>
    </row>
    <row r="45827" spans="2:8">
      <c r="B45827" s="2" t="s">
        <v>46449</v>
      </c>
      <c r="C45827" s="2">
        <v>42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46450</v>
      </c>
      <c r="C45828" s="2">
        <v>45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46451</v>
      </c>
      <c r="C45829" s="2">
        <v>48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46452</v>
      </c>
      <c r="C45830" s="2">
        <v>33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46453</v>
      </c>
      <c r="C45831" s="2">
        <v>30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46454</v>
      </c>
      <c r="C45832" s="2">
        <v>31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46455</v>
      </c>
      <c r="C45833" s="2">
        <v>37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46456</v>
      </c>
      <c r="C45834" s="2">
        <v>41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46457</v>
      </c>
      <c r="C45835" s="2">
        <v>32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46458</v>
      </c>
      <c r="C45836" s="2">
        <v>28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46459</v>
      </c>
      <c r="C45837" s="2">
        <v>32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46460</v>
      </c>
      <c r="C45838" s="2">
        <v>37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46461</v>
      </c>
      <c r="C45839" s="2">
        <v>44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46462</v>
      </c>
      <c r="C45840" s="2">
        <v>37</v>
      </c>
      <c r="D45840" s="2" t="s">
        <v>625</v>
      </c>
      <c r="E45840" s="2"/>
      <c r="F45840" s="2"/>
      <c r="G45840" s="2"/>
      <c r="H45840" s="2"/>
    </row>
    <row r="45841" spans="2:8">
      <c r="B45841" s="2" t="s">
        <v>46463</v>
      </c>
      <c r="C45841" s="2">
        <v>34</v>
      </c>
      <c r="D45841" s="2" t="s">
        <v>625</v>
      </c>
      <c r="E45841" s="2"/>
      <c r="F45841" s="2"/>
      <c r="G45841" s="2"/>
      <c r="H45841" s="2"/>
    </row>
    <row r="45842" spans="2:8">
      <c r="B45842" s="2" t="s">
        <v>46464</v>
      </c>
      <c r="C45842" s="2">
        <v>33</v>
      </c>
      <c r="D45842" s="2" t="s">
        <v>625</v>
      </c>
      <c r="E45842" s="2"/>
      <c r="F45842" s="2"/>
      <c r="G45842" s="2"/>
      <c r="H45842" s="2"/>
    </row>
    <row r="45843" spans="2:8">
      <c r="B45843" s="2" t="s">
        <v>46465</v>
      </c>
      <c r="C45843" s="2">
        <v>34</v>
      </c>
      <c r="D45843" s="2" t="s">
        <v>625</v>
      </c>
      <c r="E45843" s="2"/>
      <c r="F45843" s="2"/>
      <c r="G45843" s="2"/>
      <c r="H45843" s="2"/>
    </row>
    <row r="45844" spans="2:8">
      <c r="B45844" s="2" t="s">
        <v>46466</v>
      </c>
      <c r="C45844" s="2">
        <v>33</v>
      </c>
      <c r="D45844" s="2" t="s">
        <v>625</v>
      </c>
      <c r="E45844" s="2"/>
      <c r="F45844" s="2"/>
      <c r="G45844" s="2"/>
      <c r="H45844" s="2"/>
    </row>
    <row r="45845" spans="2:8">
      <c r="B45845" s="2" t="s">
        <v>46467</v>
      </c>
      <c r="C45845" s="2">
        <v>30</v>
      </c>
      <c r="D45845" s="2" t="s">
        <v>625</v>
      </c>
      <c r="E45845" s="2"/>
      <c r="F45845" s="2"/>
      <c r="G45845" s="2"/>
      <c r="H45845" s="2"/>
    </row>
    <row r="45846" spans="2:8">
      <c r="B45846" s="2" t="s">
        <v>46468</v>
      </c>
      <c r="C45846" s="2">
        <v>30</v>
      </c>
      <c r="D45846" s="2" t="s">
        <v>625</v>
      </c>
      <c r="E45846" s="2"/>
      <c r="F45846" s="2"/>
      <c r="G45846" s="2"/>
      <c r="H45846" s="2"/>
    </row>
    <row r="45847" spans="2:8">
      <c r="B45847" s="2" t="s">
        <v>46469</v>
      </c>
      <c r="C45847" s="2">
        <v>31</v>
      </c>
      <c r="D45847" s="2" t="s">
        <v>625</v>
      </c>
      <c r="E45847" s="2"/>
      <c r="F45847" s="2"/>
      <c r="G45847" s="2"/>
      <c r="H45847" s="2"/>
    </row>
    <row r="45848" spans="2:8">
      <c r="B45848" s="2" t="s">
        <v>46470</v>
      </c>
      <c r="C45848" s="2">
        <v>40</v>
      </c>
      <c r="D45848" s="2" t="s">
        <v>625</v>
      </c>
      <c r="E45848" s="2"/>
      <c r="F45848" s="2"/>
      <c r="G45848" s="2"/>
      <c r="H45848" s="2"/>
    </row>
    <row r="45849" spans="2:8">
      <c r="B45849" s="2" t="s">
        <v>46471</v>
      </c>
      <c r="C45849" s="2">
        <v>37</v>
      </c>
      <c r="D45849" s="2" t="s">
        <v>625</v>
      </c>
      <c r="E45849" s="2"/>
      <c r="F45849" s="2"/>
      <c r="G45849" s="2"/>
      <c r="H45849" s="2"/>
    </row>
    <row r="45850" spans="2:8">
      <c r="B45850" s="2" t="s">
        <v>46472</v>
      </c>
      <c r="C45850" s="2">
        <v>31</v>
      </c>
      <c r="D45850" s="2" t="s">
        <v>625</v>
      </c>
      <c r="E45850" s="2"/>
      <c r="F45850" s="2"/>
      <c r="G45850" s="2"/>
      <c r="H45850" s="2"/>
    </row>
    <row r="45851" spans="2:8">
      <c r="B45851" s="2" t="s">
        <v>46473</v>
      </c>
      <c r="C45851" s="2">
        <v>27</v>
      </c>
      <c r="D45851" s="2" t="s">
        <v>625</v>
      </c>
      <c r="E45851" s="2"/>
      <c r="F45851" s="2"/>
      <c r="G45851" s="2"/>
      <c r="H45851" s="2"/>
    </row>
    <row r="45852" spans="2:8">
      <c r="B45852" s="2" t="s">
        <v>46474</v>
      </c>
      <c r="C45852" s="2">
        <v>48</v>
      </c>
      <c r="D45852" s="2" t="s">
        <v>625</v>
      </c>
      <c r="E45852" s="2"/>
      <c r="F45852" s="2"/>
      <c r="G45852" s="2"/>
      <c r="H45852" s="2"/>
    </row>
    <row r="45853" spans="2:8">
      <c r="B45853" s="2" t="s">
        <v>46475</v>
      </c>
      <c r="C45853" s="2">
        <v>49</v>
      </c>
      <c r="D45853" s="2" t="s">
        <v>625</v>
      </c>
      <c r="E45853" s="2"/>
      <c r="F45853" s="2"/>
      <c r="G45853" s="2"/>
      <c r="H45853" s="2"/>
    </row>
    <row r="45854" spans="2:8">
      <c r="B45854" s="2" t="s">
        <v>46476</v>
      </c>
      <c r="C45854" s="2">
        <v>53</v>
      </c>
      <c r="D45854" s="2" t="s">
        <v>625</v>
      </c>
      <c r="E45854" s="2"/>
      <c r="F45854" s="2"/>
      <c r="G45854" s="2"/>
      <c r="H45854" s="2"/>
    </row>
    <row r="45855" spans="2:8">
      <c r="B45855" s="2" t="s">
        <v>46477</v>
      </c>
      <c r="C45855" s="2">
        <v>16</v>
      </c>
      <c r="D45855" s="2" t="s">
        <v>625</v>
      </c>
      <c r="E45855" s="2"/>
      <c r="F45855" s="2"/>
      <c r="G45855" s="2"/>
      <c r="H45855" s="2"/>
    </row>
    <row r="45856" spans="2:8">
      <c r="B45856" s="2" t="s">
        <v>46478</v>
      </c>
      <c r="C45856" s="2">
        <v>17</v>
      </c>
      <c r="D45856" s="2" t="s">
        <v>625</v>
      </c>
      <c r="E45856" s="2"/>
      <c r="F45856" s="2"/>
      <c r="G45856" s="2"/>
      <c r="H45856" s="2"/>
    </row>
    <row r="45857" spans="2:8">
      <c r="B45857" s="2" t="s">
        <v>46479</v>
      </c>
      <c r="C45857" s="2">
        <v>18</v>
      </c>
      <c r="D45857" s="2" t="s">
        <v>625</v>
      </c>
      <c r="E45857" s="2"/>
      <c r="F45857" s="2"/>
      <c r="G45857" s="2"/>
      <c r="H45857" s="2"/>
    </row>
    <row r="45858" spans="2:8">
      <c r="B45858" s="2" t="s">
        <v>46480</v>
      </c>
      <c r="C45858" s="2">
        <v>19</v>
      </c>
      <c r="D45858" s="2" t="s">
        <v>625</v>
      </c>
      <c r="E45858" s="2"/>
      <c r="F45858" s="2"/>
      <c r="G45858" s="2"/>
      <c r="H45858" s="2"/>
    </row>
    <row r="45859" spans="2:8">
      <c r="B45859" s="2" t="s">
        <v>46481</v>
      </c>
      <c r="C45859" s="2">
        <v>19</v>
      </c>
      <c r="D45859" s="2" t="s">
        <v>625</v>
      </c>
      <c r="E45859" s="2"/>
      <c r="F45859" s="2"/>
      <c r="G45859" s="2"/>
      <c r="H45859" s="2"/>
    </row>
    <row r="45860" spans="2:8">
      <c r="B45860" s="2" t="s">
        <v>46482</v>
      </c>
      <c r="C45860" s="2">
        <v>19</v>
      </c>
      <c r="D45860" s="2" t="s">
        <v>625</v>
      </c>
      <c r="E45860" s="2"/>
      <c r="F45860" s="2"/>
      <c r="G45860" s="2"/>
      <c r="H45860" s="2"/>
    </row>
    <row r="45861" spans="2:8">
      <c r="B45861" s="2" t="s">
        <v>46483</v>
      </c>
      <c r="C45861" s="2">
        <v>22</v>
      </c>
      <c r="D45861" s="2" t="s">
        <v>625</v>
      </c>
      <c r="E45861" s="2"/>
      <c r="F45861" s="2"/>
      <c r="G45861" s="2"/>
      <c r="H45861" s="2"/>
    </row>
    <row r="45862" spans="2:8">
      <c r="B45862" s="2" t="s">
        <v>46484</v>
      </c>
      <c r="C45862" s="2">
        <v>37</v>
      </c>
      <c r="D45862" s="2" t="s">
        <v>625</v>
      </c>
      <c r="E45862" s="2"/>
      <c r="F45862" s="2"/>
      <c r="G45862" s="2"/>
      <c r="H45862" s="2"/>
    </row>
    <row r="45863" spans="2:8">
      <c r="B45863" s="2" t="s">
        <v>46485</v>
      </c>
      <c r="C45863" s="2">
        <v>31</v>
      </c>
      <c r="D45863" s="2" t="s">
        <v>625</v>
      </c>
      <c r="E45863" s="2"/>
      <c r="F45863" s="2"/>
      <c r="G45863" s="2"/>
      <c r="H45863" s="2"/>
    </row>
    <row r="45864" spans="2:8">
      <c r="B45864" s="2" t="s">
        <v>46486</v>
      </c>
      <c r="C45864" s="2">
        <v>30</v>
      </c>
      <c r="D45864" s="2" t="s">
        <v>625</v>
      </c>
      <c r="E45864" s="2"/>
      <c r="F45864" s="2"/>
      <c r="G45864" s="2"/>
      <c r="H45864" s="2"/>
    </row>
    <row r="45865" spans="2:8">
      <c r="B45865" s="2" t="s">
        <v>46487</v>
      </c>
      <c r="C45865" s="2">
        <v>29</v>
      </c>
      <c r="D45865" s="2" t="s">
        <v>625</v>
      </c>
      <c r="E45865" s="2"/>
      <c r="F45865" s="2"/>
      <c r="G45865" s="2"/>
      <c r="H45865" s="2"/>
    </row>
    <row r="45866" spans="2:8">
      <c r="B45866" s="2" t="s">
        <v>46488</v>
      </c>
      <c r="C45866" s="2">
        <v>31</v>
      </c>
      <c r="D45866" s="2" t="s">
        <v>625</v>
      </c>
      <c r="E45866" s="2"/>
      <c r="F45866" s="2"/>
      <c r="G45866" s="2"/>
      <c r="H45866" s="2"/>
    </row>
    <row r="45867" spans="2:8">
      <c r="B45867" s="2" t="s">
        <v>46489</v>
      </c>
      <c r="C45867" s="2">
        <v>44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46490</v>
      </c>
      <c r="C45868" s="2">
        <v>47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46491</v>
      </c>
      <c r="C45869" s="2">
        <v>51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46492</v>
      </c>
      <c r="C45870" s="2">
        <v>27</v>
      </c>
      <c r="D45870" s="2" t="s">
        <v>625</v>
      </c>
      <c r="E45870" s="2"/>
      <c r="F45870" s="2"/>
      <c r="G45870" s="2"/>
      <c r="H45870" s="2"/>
    </row>
    <row r="45871" spans="2:8">
      <c r="B45871" s="2" t="s">
        <v>46493</v>
      </c>
      <c r="C45871" s="2">
        <v>26</v>
      </c>
      <c r="D45871" s="2" t="s">
        <v>625</v>
      </c>
      <c r="E45871" s="2"/>
      <c r="F45871" s="2"/>
      <c r="G45871" s="2"/>
      <c r="H45871" s="2"/>
    </row>
    <row r="45872" spans="2:8">
      <c r="B45872" s="2" t="s">
        <v>46494</v>
      </c>
      <c r="C45872" s="2">
        <v>24</v>
      </c>
      <c r="D45872" s="2" t="s">
        <v>625</v>
      </c>
      <c r="E45872" s="2"/>
      <c r="F45872" s="2"/>
      <c r="G45872" s="2"/>
      <c r="H45872" s="2"/>
    </row>
    <row r="45873" spans="2:8">
      <c r="B45873" s="2" t="s">
        <v>46495</v>
      </c>
      <c r="C45873" s="2">
        <v>25</v>
      </c>
      <c r="D45873" s="2" t="s">
        <v>625</v>
      </c>
      <c r="E45873" s="2"/>
      <c r="F45873" s="2"/>
      <c r="G45873" s="2"/>
      <c r="H45873" s="2"/>
    </row>
    <row r="45874" spans="2:8">
      <c r="B45874" s="2" t="s">
        <v>46496</v>
      </c>
      <c r="C45874" s="2">
        <v>26</v>
      </c>
      <c r="D45874" s="2" t="s">
        <v>625</v>
      </c>
      <c r="E45874" s="2"/>
      <c r="F45874" s="2"/>
      <c r="G45874" s="2"/>
      <c r="H45874" s="2"/>
    </row>
    <row r="45875" spans="2:8">
      <c r="B45875" s="2" t="s">
        <v>46497</v>
      </c>
      <c r="C45875" s="2">
        <v>39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46498</v>
      </c>
      <c r="C45876" s="2">
        <v>37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46499</v>
      </c>
      <c r="C45877" s="2">
        <v>41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46500</v>
      </c>
      <c r="C45878" s="2">
        <v>46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46501</v>
      </c>
      <c r="C45879" s="2">
        <v>32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46502</v>
      </c>
      <c r="C45880" s="2">
        <v>28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46503</v>
      </c>
      <c r="C45881" s="2">
        <v>29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46504</v>
      </c>
      <c r="C45882" s="2">
        <v>34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46505</v>
      </c>
      <c r="C45883" s="2">
        <v>35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46506</v>
      </c>
      <c r="C45884" s="2">
        <v>17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46507</v>
      </c>
      <c r="C45885" s="2">
        <v>37</v>
      </c>
      <c r="D45885" s="2" t="s">
        <v>625</v>
      </c>
      <c r="E45885" s="2"/>
      <c r="F45885" s="2"/>
      <c r="G45885" s="2"/>
      <c r="H45885" s="2"/>
    </row>
    <row r="45886" spans="2:8">
      <c r="B45886" s="2" t="s">
        <v>46508</v>
      </c>
      <c r="C45886" s="2">
        <v>37</v>
      </c>
      <c r="D45886" s="2" t="s">
        <v>625</v>
      </c>
      <c r="E45886" s="2"/>
      <c r="F45886" s="2"/>
      <c r="G45886" s="2"/>
      <c r="H45886" s="2"/>
    </row>
    <row r="45887" spans="2:8">
      <c r="B45887" s="2" t="s">
        <v>46509</v>
      </c>
      <c r="C45887" s="2">
        <v>16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46510</v>
      </c>
      <c r="C45888" s="2">
        <v>15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46511</v>
      </c>
      <c r="C45889" s="2">
        <v>22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46512</v>
      </c>
      <c r="C45890" s="2">
        <v>29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46513</v>
      </c>
      <c r="C45891" s="2">
        <v>36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46514</v>
      </c>
      <c r="C45892" s="2">
        <v>37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46515</v>
      </c>
      <c r="C45893" s="2">
        <v>34</v>
      </c>
      <c r="D45893" s="2" t="s">
        <v>625</v>
      </c>
      <c r="E45893" s="2"/>
      <c r="F45893" s="2"/>
      <c r="G45893" s="2"/>
      <c r="H45893" s="2"/>
    </row>
    <row r="45894" spans="2:8">
      <c r="B45894" s="2" t="s">
        <v>46516</v>
      </c>
      <c r="C45894" s="2">
        <v>31</v>
      </c>
      <c r="D45894" s="2" t="s">
        <v>625</v>
      </c>
      <c r="E45894" s="2"/>
      <c r="F45894" s="2"/>
      <c r="G45894" s="2"/>
      <c r="H45894" s="2"/>
    </row>
    <row r="45895" spans="2:8">
      <c r="B45895" s="2" t="s">
        <v>46517</v>
      </c>
      <c r="C45895" s="2">
        <v>27</v>
      </c>
      <c r="D45895" s="2" t="s">
        <v>625</v>
      </c>
      <c r="E45895" s="2"/>
      <c r="F45895" s="2"/>
      <c r="G45895" s="2"/>
      <c r="H45895" s="2"/>
    </row>
    <row r="45896" spans="2:8">
      <c r="B45896" s="2" t="s">
        <v>46518</v>
      </c>
      <c r="C45896" s="2">
        <v>27</v>
      </c>
      <c r="D45896" s="2" t="s">
        <v>625</v>
      </c>
      <c r="E45896" s="2"/>
      <c r="F45896" s="2"/>
      <c r="G45896" s="2"/>
      <c r="H45896" s="2"/>
    </row>
    <row r="45897" spans="2:8">
      <c r="B45897" s="2" t="s">
        <v>46519</v>
      </c>
      <c r="C45897" s="2">
        <v>33</v>
      </c>
      <c r="D45897" s="2" t="s">
        <v>625</v>
      </c>
      <c r="E45897" s="2"/>
      <c r="F45897" s="2"/>
      <c r="G45897" s="2"/>
      <c r="H45897" s="2"/>
    </row>
    <row r="45898" spans="2:8">
      <c r="B45898" s="2" t="s">
        <v>46520</v>
      </c>
      <c r="C45898" s="2">
        <v>38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46521</v>
      </c>
      <c r="C45899" s="2">
        <v>36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46522</v>
      </c>
      <c r="C45900" s="2">
        <v>35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46523</v>
      </c>
      <c r="C45901" s="2">
        <v>32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46524</v>
      </c>
      <c r="C45902" s="2">
        <v>26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46525</v>
      </c>
      <c r="C45903" s="2">
        <v>43</v>
      </c>
      <c r="D45903" s="2" t="s">
        <v>625</v>
      </c>
      <c r="E45903" s="2"/>
      <c r="F45903" s="2"/>
      <c r="G45903" s="2"/>
      <c r="H45903" s="2"/>
    </row>
    <row r="45904" spans="2:8">
      <c r="B45904" s="2" t="s">
        <v>46526</v>
      </c>
      <c r="C45904" s="2">
        <v>41</v>
      </c>
      <c r="D45904" s="2" t="s">
        <v>625</v>
      </c>
      <c r="E45904" s="2"/>
      <c r="F45904" s="2"/>
      <c r="G45904" s="2"/>
      <c r="H45904" s="2"/>
    </row>
    <row r="45905" spans="2:8">
      <c r="B45905" s="2" t="s">
        <v>46527</v>
      </c>
      <c r="C45905" s="2">
        <v>39</v>
      </c>
      <c r="D45905" s="2" t="s">
        <v>625</v>
      </c>
      <c r="E45905" s="2"/>
      <c r="F45905" s="2"/>
      <c r="G45905" s="2"/>
      <c r="H45905" s="2"/>
    </row>
    <row r="45906" spans="2:8">
      <c r="B45906" s="2" t="s">
        <v>46528</v>
      </c>
      <c r="C45906" s="2">
        <v>38</v>
      </c>
      <c r="D45906" s="2" t="s">
        <v>625</v>
      </c>
      <c r="E45906" s="2"/>
      <c r="F45906" s="2"/>
      <c r="G45906" s="2"/>
      <c r="H45906" s="2"/>
    </row>
    <row r="45907" spans="2:8">
      <c r="B45907" s="2" t="s">
        <v>46529</v>
      </c>
      <c r="C45907" s="2">
        <v>11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46530</v>
      </c>
      <c r="C45908" s="2">
        <v>21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46531</v>
      </c>
      <c r="C45909" s="2">
        <v>32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46532</v>
      </c>
      <c r="C45910" s="2">
        <v>36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46533</v>
      </c>
      <c r="C45911" s="2">
        <v>39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46534</v>
      </c>
      <c r="C45912" s="2">
        <v>34</v>
      </c>
      <c r="D45912" s="2" t="s">
        <v>625</v>
      </c>
      <c r="E45912" s="2"/>
      <c r="F45912" s="2"/>
      <c r="G45912" s="2"/>
      <c r="H45912" s="2"/>
    </row>
    <row r="45913" spans="2:8">
      <c r="B45913" s="2" t="s">
        <v>46535</v>
      </c>
      <c r="C45913" s="2">
        <v>31</v>
      </c>
      <c r="D45913" s="2" t="s">
        <v>625</v>
      </c>
      <c r="E45913" s="2"/>
      <c r="F45913" s="2"/>
      <c r="G45913" s="2"/>
      <c r="H45913" s="2"/>
    </row>
    <row r="45914" spans="2:8">
      <c r="B45914" s="2" t="s">
        <v>46536</v>
      </c>
      <c r="C45914" s="2">
        <v>29</v>
      </c>
      <c r="D45914" s="2" t="s">
        <v>625</v>
      </c>
      <c r="E45914" s="2"/>
      <c r="F45914" s="2"/>
      <c r="G45914" s="2"/>
      <c r="H45914" s="2"/>
    </row>
    <row r="45915" spans="2:8">
      <c r="B45915" s="2" t="s">
        <v>46537</v>
      </c>
      <c r="C45915" s="2">
        <v>27</v>
      </c>
      <c r="D45915" s="2" t="s">
        <v>625</v>
      </c>
      <c r="E45915" s="2"/>
      <c r="F45915" s="2"/>
      <c r="G45915" s="2"/>
      <c r="H45915" s="2"/>
    </row>
    <row r="45916" spans="2:8">
      <c r="B45916" s="2" t="s">
        <v>46538</v>
      </c>
      <c r="C45916" s="2">
        <v>34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46539</v>
      </c>
      <c r="C45917" s="2">
        <v>35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46540</v>
      </c>
      <c r="C45918" s="2">
        <v>40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46541</v>
      </c>
      <c r="C45919" s="2">
        <v>45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46542</v>
      </c>
      <c r="C45920" s="2">
        <v>40</v>
      </c>
      <c r="D45920" s="2" t="s">
        <v>625</v>
      </c>
      <c r="E45920" s="2"/>
      <c r="F45920" s="2"/>
      <c r="G45920" s="2"/>
      <c r="H45920" s="2"/>
    </row>
    <row r="45921" spans="2:8">
      <c r="B45921" s="2" t="s">
        <v>46543</v>
      </c>
      <c r="C45921" s="2">
        <v>35</v>
      </c>
      <c r="D45921" s="2" t="s">
        <v>625</v>
      </c>
      <c r="E45921" s="2"/>
      <c r="F45921" s="2"/>
      <c r="G45921" s="2"/>
      <c r="H45921" s="2"/>
    </row>
    <row r="45922" spans="2:8">
      <c r="B45922" s="2" t="s">
        <v>46544</v>
      </c>
      <c r="C45922" s="2">
        <v>32</v>
      </c>
      <c r="D45922" s="2" t="s">
        <v>625</v>
      </c>
      <c r="E45922" s="2"/>
      <c r="F45922" s="2"/>
      <c r="G45922" s="2"/>
      <c r="H45922" s="2"/>
    </row>
    <row r="45923" spans="2:8">
      <c r="B45923" s="2" t="s">
        <v>46545</v>
      </c>
      <c r="C45923" s="2">
        <v>35</v>
      </c>
      <c r="D45923" s="2" t="s">
        <v>625</v>
      </c>
      <c r="E45923" s="2"/>
      <c r="F45923" s="2"/>
      <c r="G45923" s="2"/>
      <c r="H45923" s="2"/>
    </row>
    <row r="45924" spans="2:8">
      <c r="B45924" s="2" t="s">
        <v>46546</v>
      </c>
      <c r="C45924" s="2">
        <v>38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46547</v>
      </c>
      <c r="C45925" s="2">
        <v>42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46548</v>
      </c>
      <c r="C45926" s="2">
        <v>47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46549</v>
      </c>
      <c r="C45927" s="2">
        <v>36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46550</v>
      </c>
      <c r="C45928" s="2">
        <v>34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46551</v>
      </c>
      <c r="C45929" s="2">
        <v>37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46552</v>
      </c>
      <c r="C45930" s="2">
        <v>38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46553</v>
      </c>
      <c r="C45931" s="2">
        <v>40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46554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46555</v>
      </c>
      <c r="C45933" s="2">
        <v>26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46556</v>
      </c>
      <c r="C45934" s="2">
        <v>22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46557</v>
      </c>
      <c r="C45935" s="2">
        <v>19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46558</v>
      </c>
      <c r="C45936" s="2">
        <v>17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46559</v>
      </c>
      <c r="C45937" s="2">
        <v>21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46560</v>
      </c>
      <c r="C45938" s="2">
        <v>27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46561</v>
      </c>
      <c r="C45939" s="2">
        <v>32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46562</v>
      </c>
      <c r="C45940" s="2">
        <v>38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46563</v>
      </c>
      <c r="C45941" s="2">
        <v>42</v>
      </c>
      <c r="D45941" s="2" t="s">
        <v>625</v>
      </c>
      <c r="E45941" s="2"/>
      <c r="F45941" s="2"/>
      <c r="G45941" s="2"/>
      <c r="H45941" s="2"/>
    </row>
    <row r="45942" spans="2:8">
      <c r="B45942" s="2" t="s">
        <v>46564</v>
      </c>
      <c r="C45942" s="2">
        <v>35</v>
      </c>
      <c r="D45942" s="2" t="s">
        <v>625</v>
      </c>
      <c r="E45942" s="2"/>
      <c r="F45942" s="2"/>
      <c r="G45942" s="2"/>
      <c r="H45942" s="2"/>
    </row>
    <row r="45943" spans="2:8">
      <c r="B45943" s="2" t="s">
        <v>46565</v>
      </c>
      <c r="C45943" s="2">
        <v>28</v>
      </c>
      <c r="D45943" s="2" t="s">
        <v>625</v>
      </c>
      <c r="E45943" s="2"/>
      <c r="F45943" s="2"/>
      <c r="G45943" s="2"/>
      <c r="H45943" s="2"/>
    </row>
    <row r="45944" spans="2:8">
      <c r="B45944" s="2" t="s">
        <v>46566</v>
      </c>
      <c r="C45944" s="2">
        <v>32</v>
      </c>
      <c r="D45944" s="2" t="s">
        <v>625</v>
      </c>
      <c r="E45944" s="2"/>
      <c r="F45944" s="2"/>
      <c r="G45944" s="2"/>
      <c r="H45944" s="2"/>
    </row>
    <row r="45945" spans="2:8">
      <c r="B45945" s="2" t="s">
        <v>46567</v>
      </c>
      <c r="C45945" s="2">
        <v>25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46568</v>
      </c>
      <c r="C45946" s="2">
        <v>23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46569</v>
      </c>
      <c r="C45947" s="2">
        <v>22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46570</v>
      </c>
      <c r="C45948" s="2">
        <v>16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46571</v>
      </c>
      <c r="C45949" s="2">
        <v>14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46572</v>
      </c>
      <c r="C45950" s="2">
        <v>17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46573</v>
      </c>
      <c r="C45951" s="2">
        <v>20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46574</v>
      </c>
      <c r="C45952" s="2">
        <v>23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46575</v>
      </c>
      <c r="C45953" s="2">
        <v>26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46576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46577</v>
      </c>
      <c r="C45955" s="2">
        <v>32</v>
      </c>
      <c r="D45955" s="2" t="s">
        <v>625</v>
      </c>
      <c r="E45955" s="2"/>
      <c r="F45955" s="2"/>
      <c r="G45955" s="2"/>
      <c r="H45955" s="2"/>
    </row>
    <row r="45956" spans="2:8">
      <c r="B45956" s="2" t="s">
        <v>46578</v>
      </c>
      <c r="C45956" s="2">
        <v>31</v>
      </c>
      <c r="D45956" s="2" t="s">
        <v>625</v>
      </c>
      <c r="E45956" s="2"/>
      <c r="F45956" s="2"/>
      <c r="G45956" s="2"/>
      <c r="H45956" s="2"/>
    </row>
    <row r="45957" spans="2:8">
      <c r="B45957" s="2" t="s">
        <v>46579</v>
      </c>
      <c r="C45957" s="2">
        <v>33</v>
      </c>
      <c r="D45957" s="2" t="s">
        <v>625</v>
      </c>
      <c r="E45957" s="2"/>
      <c r="F45957" s="2"/>
      <c r="G45957" s="2"/>
      <c r="H45957" s="2"/>
    </row>
    <row r="45958" spans="2:8">
      <c r="B45958" s="2" t="s">
        <v>46580</v>
      </c>
      <c r="C45958" s="2">
        <v>38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46581</v>
      </c>
      <c r="C45959" s="2">
        <v>36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46582</v>
      </c>
      <c r="C45960" s="2">
        <v>34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46583</v>
      </c>
      <c r="C45961" s="2">
        <v>37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46584</v>
      </c>
      <c r="C45962" s="2">
        <v>39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46585</v>
      </c>
      <c r="C45963" s="2">
        <v>27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46586</v>
      </c>
      <c r="C45964" s="2">
        <v>23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46587</v>
      </c>
      <c r="C45965" s="2">
        <v>20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46588</v>
      </c>
      <c r="C45966" s="2">
        <v>20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46589</v>
      </c>
      <c r="C45967" s="2">
        <v>24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46590</v>
      </c>
      <c r="C45968" s="2">
        <v>27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46591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46592</v>
      </c>
      <c r="C45970" s="2">
        <v>27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46593</v>
      </c>
      <c r="C45971" s="2">
        <v>28</v>
      </c>
      <c r="D45971" s="2" t="s">
        <v>625</v>
      </c>
      <c r="E45971" s="2"/>
      <c r="F45971" s="2"/>
      <c r="G45971" s="2"/>
      <c r="H45971" s="2"/>
    </row>
    <row r="45972" spans="2:8">
      <c r="B45972" s="2" t="s">
        <v>46594</v>
      </c>
      <c r="C45972" s="2">
        <v>27</v>
      </c>
      <c r="D45972" s="2" t="s">
        <v>625</v>
      </c>
      <c r="E45972" s="2"/>
      <c r="F45972" s="2"/>
      <c r="G45972" s="2"/>
      <c r="H45972" s="2"/>
    </row>
    <row r="45973" spans="2:8">
      <c r="B45973" s="2" t="s">
        <v>46595</v>
      </c>
      <c r="C45973" s="2">
        <v>26</v>
      </c>
      <c r="D45973" s="2" t="s">
        <v>625</v>
      </c>
      <c r="E45973" s="2"/>
      <c r="F45973" s="2"/>
      <c r="G45973" s="2"/>
      <c r="H45973" s="2"/>
    </row>
    <row r="45974" spans="2:8">
      <c r="B45974" s="2" t="s">
        <v>46596</v>
      </c>
      <c r="C45974" s="2">
        <v>26</v>
      </c>
      <c r="D45974" s="2" t="s">
        <v>625</v>
      </c>
      <c r="E45974" s="2"/>
      <c r="F45974" s="2"/>
      <c r="G45974" s="2"/>
      <c r="H45974" s="2"/>
    </row>
    <row r="45975" spans="2:8">
      <c r="B45975" s="2" t="s">
        <v>46597</v>
      </c>
      <c r="C45975" s="2">
        <v>26</v>
      </c>
      <c r="D45975" s="2" t="s">
        <v>625</v>
      </c>
      <c r="E45975" s="2"/>
      <c r="F45975" s="2"/>
      <c r="G45975" s="2"/>
      <c r="H45975" s="2"/>
    </row>
    <row r="45976" spans="2:8">
      <c r="B45976" s="2" t="s">
        <v>46598</v>
      </c>
      <c r="C45976" s="2">
        <v>44</v>
      </c>
      <c r="D45976" s="2" t="s">
        <v>625</v>
      </c>
      <c r="E45976" s="2"/>
      <c r="F45976" s="2"/>
      <c r="G45976" s="2"/>
      <c r="H45976" s="2"/>
    </row>
    <row r="45977" spans="2:8">
      <c r="B45977" s="2" t="s">
        <v>46599</v>
      </c>
      <c r="C45977" s="2">
        <v>40</v>
      </c>
      <c r="D45977" s="2" t="s">
        <v>625</v>
      </c>
      <c r="E45977" s="2"/>
      <c r="F45977" s="2"/>
      <c r="G45977" s="2"/>
      <c r="H45977" s="2"/>
    </row>
    <row r="45978" spans="2:8">
      <c r="B45978" s="2" t="s">
        <v>46600</v>
      </c>
      <c r="C45978" s="2">
        <v>42</v>
      </c>
      <c r="D45978" s="2" t="s">
        <v>625</v>
      </c>
      <c r="E45978" s="2"/>
      <c r="F45978" s="2"/>
      <c r="G45978" s="2"/>
      <c r="H45978" s="2"/>
    </row>
    <row r="45979" spans="2:8">
      <c r="B45979" s="2" t="s">
        <v>46601</v>
      </c>
      <c r="C45979" s="2">
        <v>35</v>
      </c>
      <c r="D45979" s="2" t="s">
        <v>625</v>
      </c>
      <c r="E45979" s="2"/>
      <c r="F45979" s="2"/>
      <c r="G45979" s="2"/>
      <c r="H45979" s="2"/>
    </row>
    <row r="45980" spans="2:8">
      <c r="B45980" s="2" t="s">
        <v>46602</v>
      </c>
      <c r="C45980" s="2">
        <v>31</v>
      </c>
      <c r="D45980" s="2" t="s">
        <v>625</v>
      </c>
      <c r="E45980" s="2"/>
      <c r="F45980" s="2"/>
      <c r="G45980" s="2"/>
      <c r="H45980" s="2"/>
    </row>
    <row r="45981" spans="2:8">
      <c r="B45981" s="2" t="s">
        <v>46603</v>
      </c>
      <c r="C45981" s="2">
        <v>27</v>
      </c>
      <c r="D45981" s="2" t="s">
        <v>625</v>
      </c>
      <c r="E45981" s="2"/>
      <c r="F45981" s="2"/>
      <c r="G45981" s="2"/>
      <c r="H45981" s="2"/>
    </row>
    <row r="45982" spans="2:8">
      <c r="B45982" s="2" t="s">
        <v>46604</v>
      </c>
      <c r="C45982" s="2">
        <v>19</v>
      </c>
      <c r="D45982" s="2" t="s">
        <v>625</v>
      </c>
      <c r="E45982" s="2"/>
      <c r="F45982" s="2"/>
      <c r="G45982" s="2"/>
      <c r="H45982" s="2"/>
    </row>
    <row r="45983" spans="2:8">
      <c r="B45983" s="2" t="s">
        <v>46605</v>
      </c>
      <c r="C45983" s="2">
        <v>17</v>
      </c>
      <c r="D45983" s="2" t="s">
        <v>625</v>
      </c>
      <c r="E45983" s="2"/>
      <c r="F45983" s="2"/>
      <c r="G45983" s="2"/>
      <c r="H45983" s="2"/>
    </row>
    <row r="45984" spans="2:8">
      <c r="B45984" s="2" t="s">
        <v>46606</v>
      </c>
      <c r="C45984" s="2">
        <v>20</v>
      </c>
      <c r="D45984" s="2" t="s">
        <v>625</v>
      </c>
      <c r="E45984" s="2"/>
      <c r="F45984" s="2"/>
      <c r="G45984" s="2"/>
      <c r="H45984" s="2"/>
    </row>
    <row r="45985" spans="2:8">
      <c r="B45985" s="2" t="s">
        <v>46607</v>
      </c>
      <c r="C45985" s="2">
        <v>20</v>
      </c>
      <c r="D45985" s="2" t="s">
        <v>625</v>
      </c>
      <c r="E45985" s="2"/>
      <c r="F45985" s="2"/>
      <c r="G45985" s="2"/>
      <c r="H45985" s="2"/>
    </row>
    <row r="45986" spans="2:8">
      <c r="B45986" s="2" t="s">
        <v>46608</v>
      </c>
      <c r="C45986" s="2">
        <v>44</v>
      </c>
      <c r="D45986" s="2" t="s">
        <v>625</v>
      </c>
      <c r="E45986" s="2"/>
      <c r="F45986" s="2"/>
      <c r="G45986" s="2"/>
      <c r="H45986" s="2"/>
    </row>
    <row r="45987" spans="2:8">
      <c r="B45987" s="2" t="s">
        <v>46609</v>
      </c>
      <c r="C45987" s="2">
        <v>41</v>
      </c>
      <c r="D45987" s="2" t="s">
        <v>625</v>
      </c>
      <c r="E45987" s="2"/>
      <c r="F45987" s="2"/>
      <c r="G45987" s="2"/>
      <c r="H45987" s="2"/>
    </row>
    <row r="45988" spans="2:8">
      <c r="B45988" s="2" t="s">
        <v>46610</v>
      </c>
      <c r="C45988" s="2">
        <v>42</v>
      </c>
      <c r="D45988" s="2" t="s">
        <v>625</v>
      </c>
      <c r="E45988" s="2"/>
      <c r="F45988" s="2"/>
      <c r="G45988" s="2"/>
      <c r="H45988" s="2"/>
    </row>
    <row r="45989" spans="2:8">
      <c r="B45989" s="2" t="s">
        <v>46611</v>
      </c>
      <c r="C45989" s="2">
        <v>32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46612</v>
      </c>
      <c r="C45990" s="2">
        <v>32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46613</v>
      </c>
      <c r="C45991" s="2">
        <v>34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46614</v>
      </c>
      <c r="C45992" s="2">
        <v>38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46615</v>
      </c>
      <c r="C45993" s="2">
        <v>44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46616</v>
      </c>
      <c r="C45994" s="2">
        <v>17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46617</v>
      </c>
      <c r="C45995" s="2">
        <v>16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46618</v>
      </c>
      <c r="C45996" s="2">
        <v>20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46619</v>
      </c>
      <c r="C45997" s="2">
        <v>23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46620</v>
      </c>
      <c r="C45998" s="2">
        <v>25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46621</v>
      </c>
      <c r="C45999" s="2">
        <v>29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46622</v>
      </c>
      <c r="C46000" s="2">
        <v>46</v>
      </c>
      <c r="D46000" s="2" t="s">
        <v>625</v>
      </c>
      <c r="E46000" s="2"/>
      <c r="F46000" s="2"/>
      <c r="G46000" s="2"/>
      <c r="H46000" s="2"/>
    </row>
    <row r="46001" spans="2:8">
      <c r="B46001" s="2" t="s">
        <v>46623</v>
      </c>
      <c r="C46001" s="2">
        <v>37</v>
      </c>
      <c r="D46001" s="2" t="s">
        <v>625</v>
      </c>
      <c r="E46001" s="2"/>
      <c r="F46001" s="2"/>
      <c r="G46001" s="2"/>
      <c r="H46001" s="2"/>
    </row>
    <row r="46002" spans="2:8">
      <c r="B46002" s="2" t="s">
        <v>46624</v>
      </c>
      <c r="C46002" s="2">
        <v>35</v>
      </c>
      <c r="D46002" s="2" t="s">
        <v>625</v>
      </c>
      <c r="E46002" s="2"/>
      <c r="F46002" s="2"/>
      <c r="G46002" s="2"/>
      <c r="H46002" s="2"/>
    </row>
    <row r="46003" spans="2:8">
      <c r="B46003" s="2" t="s">
        <v>46625</v>
      </c>
      <c r="C46003" s="2">
        <v>33</v>
      </c>
      <c r="D46003" s="2" t="s">
        <v>625</v>
      </c>
      <c r="E46003" s="2"/>
      <c r="F46003" s="2"/>
      <c r="G46003" s="2"/>
      <c r="H46003" s="2"/>
    </row>
    <row r="46004" spans="2:8">
      <c r="B46004" s="2" t="s">
        <v>46626</v>
      </c>
      <c r="C46004" s="2">
        <v>33</v>
      </c>
      <c r="D46004" s="2" t="s">
        <v>625</v>
      </c>
      <c r="E46004" s="2"/>
      <c r="F46004" s="2"/>
      <c r="G46004" s="2"/>
      <c r="H46004" s="2"/>
    </row>
    <row r="46005" spans="2:8">
      <c r="B46005" s="2" t="s">
        <v>46627</v>
      </c>
      <c r="C46005" s="2">
        <v>24</v>
      </c>
      <c r="D46005" s="2" t="s">
        <v>625</v>
      </c>
      <c r="E46005" s="2"/>
      <c r="F46005" s="2"/>
      <c r="G46005" s="2"/>
      <c r="H46005" s="2"/>
    </row>
    <row r="46006" spans="2:8">
      <c r="B46006" s="2" t="s">
        <v>46628</v>
      </c>
      <c r="C46006" s="2">
        <v>8</v>
      </c>
      <c r="D46006" s="2" t="s">
        <v>625</v>
      </c>
      <c r="E46006" s="2"/>
      <c r="F46006" s="2"/>
      <c r="G46006" s="2"/>
      <c r="H46006" s="2"/>
    </row>
    <row r="46007" spans="2:8">
      <c r="B46007" s="2" t="s">
        <v>46629</v>
      </c>
      <c r="C46007" s="2">
        <v>13</v>
      </c>
      <c r="D46007" s="2" t="s">
        <v>625</v>
      </c>
      <c r="E46007" s="2"/>
      <c r="F46007" s="2"/>
      <c r="G46007" s="2"/>
      <c r="H46007" s="2"/>
    </row>
    <row r="46008" spans="2:8">
      <c r="B46008" s="2" t="s">
        <v>46630</v>
      </c>
      <c r="C46008" s="2">
        <v>21</v>
      </c>
      <c r="D46008" s="2" t="s">
        <v>625</v>
      </c>
      <c r="E46008" s="2"/>
      <c r="F46008" s="2"/>
      <c r="G46008" s="2"/>
      <c r="H46008" s="2"/>
    </row>
    <row r="46009" spans="2:8">
      <c r="B46009" s="2" t="s">
        <v>46631</v>
      </c>
      <c r="C46009" s="2">
        <v>27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46632</v>
      </c>
      <c r="C46010" s="2">
        <v>32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46633</v>
      </c>
      <c r="C46011" s="2">
        <v>39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46634</v>
      </c>
      <c r="C46012" s="2">
        <v>22</v>
      </c>
      <c r="D46012" s="2" t="s">
        <v>625</v>
      </c>
      <c r="E46012" s="2"/>
      <c r="F46012" s="2"/>
      <c r="G46012" s="2"/>
      <c r="H46012" s="2"/>
    </row>
    <row r="46013" spans="2:8">
      <c r="B46013" s="2" t="s">
        <v>46635</v>
      </c>
      <c r="C46013" s="2">
        <v>15</v>
      </c>
      <c r="D46013" s="2" t="s">
        <v>625</v>
      </c>
      <c r="E46013" s="2"/>
      <c r="F46013" s="2"/>
      <c r="G46013" s="2"/>
      <c r="H46013" s="2"/>
    </row>
    <row r="46014" spans="2:8">
      <c r="B46014" s="2" t="s">
        <v>46636</v>
      </c>
      <c r="C46014" s="2">
        <v>10</v>
      </c>
      <c r="D46014" s="2" t="s">
        <v>625</v>
      </c>
      <c r="E46014" s="2"/>
      <c r="F46014" s="2"/>
      <c r="G46014" s="2"/>
      <c r="H46014" s="2"/>
    </row>
    <row r="46015" spans="2:8">
      <c r="B46015" s="2" t="s">
        <v>46637</v>
      </c>
      <c r="C46015" s="2">
        <v>6</v>
      </c>
      <c r="D46015" s="2" t="s">
        <v>625</v>
      </c>
      <c r="E46015" s="2"/>
      <c r="F46015" s="2"/>
      <c r="G46015" s="2"/>
      <c r="H46015" s="2"/>
    </row>
    <row r="46016" spans="2:8">
      <c r="B46016" s="2" t="s">
        <v>46638</v>
      </c>
      <c r="C46016" s="2">
        <v>39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46639</v>
      </c>
      <c r="C46017" s="2">
        <v>36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46640</v>
      </c>
      <c r="C46018" s="2">
        <v>12</v>
      </c>
      <c r="D46018" s="2" t="s">
        <v>625</v>
      </c>
      <c r="E46018" s="2"/>
      <c r="F46018" s="2"/>
      <c r="G46018" s="2"/>
      <c r="H46018" s="2"/>
    </row>
    <row r="46019" spans="2:8">
      <c r="B46019" s="2" t="s">
        <v>46641</v>
      </c>
      <c r="C46019" s="2">
        <v>15</v>
      </c>
      <c r="D46019" s="2" t="s">
        <v>625</v>
      </c>
      <c r="E46019" s="2"/>
      <c r="F46019" s="2"/>
      <c r="G46019" s="2"/>
      <c r="H46019" s="2"/>
    </row>
    <row r="46020" spans="2:8">
      <c r="B46020" s="2" t="s">
        <v>46642</v>
      </c>
      <c r="C46020" s="2">
        <v>21</v>
      </c>
      <c r="D46020" s="2" t="s">
        <v>625</v>
      </c>
      <c r="E46020" s="2"/>
      <c r="F46020" s="2"/>
      <c r="G46020" s="2"/>
      <c r="H46020" s="2"/>
    </row>
    <row r="46021" spans="2:8">
      <c r="B46021" s="2" t="s">
        <v>46643</v>
      </c>
      <c r="C46021" s="2">
        <v>51</v>
      </c>
      <c r="D46021" s="2" t="s">
        <v>625</v>
      </c>
      <c r="E46021" s="2"/>
      <c r="F46021" s="2"/>
      <c r="G46021" s="2"/>
      <c r="H46021" s="2"/>
    </row>
    <row r="46022" spans="2:8">
      <c r="B46022" s="2" t="s">
        <v>46644</v>
      </c>
      <c r="C46022" s="2">
        <v>43</v>
      </c>
      <c r="D46022" s="2" t="s">
        <v>625</v>
      </c>
      <c r="E46022" s="2"/>
      <c r="F46022" s="2"/>
      <c r="G46022" s="2"/>
      <c r="H46022" s="2"/>
    </row>
    <row r="46023" spans="2:8">
      <c r="B46023" s="2" t="s">
        <v>46645</v>
      </c>
      <c r="C46023" s="2">
        <v>40</v>
      </c>
      <c r="D46023" s="2" t="s">
        <v>625</v>
      </c>
      <c r="E46023" s="2"/>
      <c r="F46023" s="2"/>
      <c r="G46023" s="2"/>
      <c r="H46023" s="2"/>
    </row>
    <row r="46024" spans="2:8">
      <c r="B46024" s="2" t="s">
        <v>46646</v>
      </c>
      <c r="C46024" s="2">
        <v>45</v>
      </c>
      <c r="D46024" s="2" t="s">
        <v>625</v>
      </c>
      <c r="E46024" s="2"/>
      <c r="F46024" s="2"/>
      <c r="G46024" s="2"/>
      <c r="H46024" s="2"/>
    </row>
    <row r="46025" spans="2:8">
      <c r="B46025" s="2" t="s">
        <v>46647</v>
      </c>
      <c r="C46025" s="2">
        <v>43</v>
      </c>
      <c r="D46025" s="2" t="s">
        <v>625</v>
      </c>
      <c r="E46025" s="2"/>
      <c r="F46025" s="2"/>
      <c r="G46025" s="2"/>
      <c r="H46025" s="2"/>
    </row>
    <row r="46026" spans="2:8">
      <c r="B46026" s="2" t="s">
        <v>46648</v>
      </c>
      <c r="C46026" s="2">
        <v>41</v>
      </c>
      <c r="D46026" s="2" t="s">
        <v>625</v>
      </c>
      <c r="E46026" s="2"/>
      <c r="F46026" s="2"/>
      <c r="G46026" s="2"/>
      <c r="H46026" s="2"/>
    </row>
    <row r="46027" spans="2:8">
      <c r="B46027" s="2" t="s">
        <v>46649</v>
      </c>
      <c r="C46027" s="2">
        <v>36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46650</v>
      </c>
      <c r="C46028" s="2">
        <v>40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46651</v>
      </c>
      <c r="C46029" s="2">
        <v>45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46652</v>
      </c>
      <c r="C46030" s="2">
        <v>50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46653</v>
      </c>
      <c r="C46031" s="2">
        <v>41</v>
      </c>
      <c r="D46031" s="2" t="s">
        <v>625</v>
      </c>
      <c r="E46031" s="2"/>
      <c r="F46031" s="2"/>
      <c r="G46031" s="2"/>
      <c r="H46031" s="2"/>
    </row>
    <row r="46032" spans="2:8">
      <c r="B46032" s="2" t="s">
        <v>46654</v>
      </c>
      <c r="C46032" s="2">
        <v>37</v>
      </c>
      <c r="D46032" s="2" t="s">
        <v>625</v>
      </c>
      <c r="E46032" s="2"/>
      <c r="F46032" s="2"/>
      <c r="G46032" s="2"/>
      <c r="H46032" s="2"/>
    </row>
    <row r="46033" spans="2:8">
      <c r="B46033" s="2" t="s">
        <v>46655</v>
      </c>
      <c r="C46033" s="2">
        <v>34</v>
      </c>
      <c r="D46033" s="2" t="s">
        <v>625</v>
      </c>
      <c r="E46033" s="2"/>
      <c r="F46033" s="2"/>
      <c r="G46033" s="2"/>
      <c r="H46033" s="2"/>
    </row>
    <row r="46034" spans="2:8">
      <c r="B46034" s="2" t="s">
        <v>46656</v>
      </c>
      <c r="C46034" s="2">
        <v>34</v>
      </c>
      <c r="D46034" s="2" t="s">
        <v>625</v>
      </c>
      <c r="E46034" s="2"/>
      <c r="F46034" s="2"/>
      <c r="G46034" s="2"/>
      <c r="H46034" s="2"/>
    </row>
    <row r="46035" spans="2:8">
      <c r="B46035" s="2" t="s">
        <v>46657</v>
      </c>
      <c r="C46035" s="2">
        <v>31</v>
      </c>
      <c r="D46035" s="2" t="s">
        <v>625</v>
      </c>
      <c r="E46035" s="2"/>
      <c r="F46035" s="2"/>
      <c r="G46035" s="2"/>
      <c r="H46035" s="2"/>
    </row>
    <row r="46036" spans="2:8">
      <c r="B46036" s="2" t="s">
        <v>46658</v>
      </c>
      <c r="C46036" s="2">
        <v>32</v>
      </c>
      <c r="D46036" s="2" t="s">
        <v>625</v>
      </c>
      <c r="E46036" s="2"/>
      <c r="F46036" s="2"/>
      <c r="G46036" s="2"/>
      <c r="H46036" s="2"/>
    </row>
    <row r="46037" spans="2:8">
      <c r="B46037" s="2" t="s">
        <v>46659</v>
      </c>
      <c r="C46037" s="2">
        <v>36</v>
      </c>
      <c r="D46037" s="2" t="s">
        <v>625</v>
      </c>
      <c r="E46037" s="2"/>
      <c r="F46037" s="2"/>
      <c r="G46037" s="2"/>
      <c r="H46037" s="2"/>
    </row>
    <row r="46038" spans="2:8">
      <c r="B46038" s="2" t="s">
        <v>46660</v>
      </c>
      <c r="C46038" s="2">
        <v>39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46661</v>
      </c>
      <c r="C46039" s="2">
        <v>38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46662</v>
      </c>
      <c r="C46040" s="2">
        <v>39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46663</v>
      </c>
      <c r="C46041" s="2">
        <v>36</v>
      </c>
      <c r="D46041" s="2" t="s">
        <v>625</v>
      </c>
      <c r="E46041" s="2"/>
      <c r="F46041" s="2"/>
      <c r="G46041" s="2"/>
      <c r="H46041" s="2"/>
    </row>
    <row r="46042" spans="2:8">
      <c r="B46042" s="2" t="s">
        <v>46664</v>
      </c>
      <c r="C46042" s="2">
        <v>31</v>
      </c>
      <c r="D46042" s="2" t="s">
        <v>625</v>
      </c>
      <c r="E46042" s="2"/>
      <c r="F46042" s="2"/>
      <c r="G46042" s="2"/>
      <c r="H46042" s="2"/>
    </row>
    <row r="46043" spans="2:8">
      <c r="B46043" s="2" t="s">
        <v>46665</v>
      </c>
      <c r="C46043" s="2">
        <v>32</v>
      </c>
      <c r="D46043" s="2" t="s">
        <v>625</v>
      </c>
      <c r="E46043" s="2"/>
      <c r="F46043" s="2"/>
      <c r="G46043" s="2"/>
      <c r="H46043" s="2"/>
    </row>
    <row r="46044" spans="2:8">
      <c r="B46044" s="2" t="s">
        <v>46666</v>
      </c>
      <c r="C46044" s="2">
        <v>32</v>
      </c>
      <c r="D46044" s="2" t="s">
        <v>625</v>
      </c>
      <c r="E46044" s="2"/>
      <c r="F46044" s="2"/>
      <c r="G46044" s="2"/>
      <c r="H46044" s="2"/>
    </row>
    <row r="46045" spans="2:8">
      <c r="B46045" s="2" t="s">
        <v>46667</v>
      </c>
      <c r="C46045" s="2">
        <v>23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46668</v>
      </c>
      <c r="C46046" s="2">
        <v>20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46669</v>
      </c>
      <c r="C46047" s="2">
        <v>20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46670</v>
      </c>
      <c r="C46048" s="2">
        <v>22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46671</v>
      </c>
      <c r="C46049" s="2">
        <v>24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46672</v>
      </c>
      <c r="C46050" s="2">
        <v>28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46673</v>
      </c>
      <c r="C46051" s="2">
        <v>28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46674</v>
      </c>
      <c r="C46052" s="2">
        <v>41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46675</v>
      </c>
      <c r="C46053" s="2">
        <v>37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46676</v>
      </c>
      <c r="C46054" s="2">
        <v>33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46677</v>
      </c>
      <c r="C46055" s="2">
        <v>37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46678</v>
      </c>
      <c r="C46056" s="2">
        <v>44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46679</v>
      </c>
      <c r="C46057" s="2">
        <v>31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46680</v>
      </c>
      <c r="C46058" s="2">
        <v>29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46681</v>
      </c>
      <c r="C46059" s="2">
        <v>27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46682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46683</v>
      </c>
      <c r="C46061" s="2">
        <v>24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46684</v>
      </c>
      <c r="C46062" s="2">
        <v>25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46685</v>
      </c>
      <c r="C46063" s="2">
        <v>27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46686</v>
      </c>
      <c r="C46064" s="2">
        <v>29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46687</v>
      </c>
      <c r="C46065" s="2">
        <v>31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46688</v>
      </c>
      <c r="C46066" s="2">
        <v>35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46689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46690</v>
      </c>
      <c r="C46068" s="2">
        <v>26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46691</v>
      </c>
      <c r="C46069" s="2">
        <v>28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46692</v>
      </c>
      <c r="C46070" s="2">
        <v>30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46693</v>
      </c>
      <c r="C46071" s="2">
        <v>33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46694</v>
      </c>
      <c r="C46072" s="2">
        <v>38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46695</v>
      </c>
      <c r="C46073" s="2">
        <v>39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46696</v>
      </c>
      <c r="C46074" s="2">
        <v>42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46697</v>
      </c>
      <c r="C46075" s="2">
        <v>45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46698</v>
      </c>
      <c r="C46076" s="2">
        <v>47</v>
      </c>
      <c r="D46076" s="2" t="s">
        <v>625</v>
      </c>
      <c r="E46076" s="2"/>
      <c r="F46076" s="2"/>
      <c r="G46076" s="2"/>
      <c r="H46076" s="2"/>
    </row>
    <row r="46077" spans="2:8">
      <c r="B46077" s="2" t="s">
        <v>46699</v>
      </c>
      <c r="C46077" s="2">
        <v>37</v>
      </c>
      <c r="D46077" s="2" t="s">
        <v>625</v>
      </c>
      <c r="E46077" s="2"/>
      <c r="F46077" s="2"/>
      <c r="G46077" s="2"/>
      <c r="H46077" s="2"/>
    </row>
    <row r="46078" spans="2:8">
      <c r="B46078" s="2" t="s">
        <v>46700</v>
      </c>
      <c r="C46078" s="2">
        <v>34</v>
      </c>
      <c r="D46078" s="2" t="s">
        <v>625</v>
      </c>
      <c r="E46078" s="2"/>
      <c r="F46078" s="2"/>
      <c r="G46078" s="2"/>
      <c r="H46078" s="2"/>
    </row>
    <row r="46079" spans="2:8">
      <c r="B46079" s="2" t="s">
        <v>46701</v>
      </c>
      <c r="C46079" s="2">
        <v>37</v>
      </c>
      <c r="D46079" s="2" t="s">
        <v>625</v>
      </c>
      <c r="E46079" s="2"/>
      <c r="F46079" s="2"/>
      <c r="G46079" s="2"/>
      <c r="H46079" s="2"/>
    </row>
    <row r="46080" spans="2:8">
      <c r="B46080" s="2" t="s">
        <v>46702</v>
      </c>
      <c r="C46080" s="2">
        <v>47</v>
      </c>
      <c r="D46080" s="2" t="s">
        <v>625</v>
      </c>
      <c r="E46080" s="2"/>
      <c r="F46080" s="2"/>
      <c r="G46080" s="2"/>
      <c r="H46080" s="2"/>
    </row>
    <row r="46081" spans="2:8">
      <c r="B46081" s="2" t="s">
        <v>46703</v>
      </c>
      <c r="C46081" s="2">
        <v>45</v>
      </c>
      <c r="D46081" s="2" t="s">
        <v>625</v>
      </c>
      <c r="E46081" s="2"/>
      <c r="F46081" s="2"/>
      <c r="G46081" s="2"/>
      <c r="H46081" s="2"/>
    </row>
    <row r="46082" spans="2:8">
      <c r="B46082" s="2" t="s">
        <v>46704</v>
      </c>
      <c r="C46082" s="2">
        <v>43</v>
      </c>
      <c r="D46082" s="2" t="s">
        <v>625</v>
      </c>
      <c r="E46082" s="2"/>
      <c r="F46082" s="2"/>
      <c r="G46082" s="2"/>
      <c r="H46082" s="2"/>
    </row>
    <row r="46083" spans="2:8">
      <c r="B46083" s="2" t="s">
        <v>46705</v>
      </c>
      <c r="C46083" s="2">
        <v>35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46706</v>
      </c>
      <c r="C46084" s="2">
        <v>33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46707</v>
      </c>
      <c r="C46085" s="2">
        <v>36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46708</v>
      </c>
      <c r="C46086" s="2">
        <v>37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46709</v>
      </c>
      <c r="C46087" s="2">
        <v>31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46710</v>
      </c>
      <c r="C46088" s="2">
        <v>27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46711</v>
      </c>
      <c r="C46089" s="2">
        <v>30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46712</v>
      </c>
      <c r="C46090" s="2">
        <v>33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46713</v>
      </c>
      <c r="C46091" s="2">
        <v>37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46714</v>
      </c>
      <c r="C46092" s="2">
        <v>19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46715</v>
      </c>
      <c r="C46093" s="2">
        <v>14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46716</v>
      </c>
      <c r="C46094" s="2">
        <v>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46717</v>
      </c>
      <c r="C46095" s="2">
        <v>36</v>
      </c>
      <c r="D46095" s="2" t="s">
        <v>625</v>
      </c>
      <c r="E46095" s="2"/>
      <c r="F46095" s="2"/>
      <c r="G46095" s="2"/>
      <c r="H46095" s="2"/>
    </row>
    <row r="46096" spans="2:8">
      <c r="B46096" s="2" t="s">
        <v>46718</v>
      </c>
      <c r="C46096" s="2">
        <v>23</v>
      </c>
      <c r="D46096" s="2" t="s">
        <v>625</v>
      </c>
      <c r="E46096" s="2"/>
      <c r="F46096" s="2"/>
      <c r="G46096" s="2"/>
      <c r="H46096" s="2"/>
    </row>
    <row r="46097" spans="2:8">
      <c r="B46097" s="2" t="s">
        <v>46719</v>
      </c>
      <c r="C46097" s="2">
        <v>9</v>
      </c>
      <c r="D46097" s="2" t="s">
        <v>625</v>
      </c>
      <c r="E46097" s="2"/>
      <c r="F46097" s="2"/>
      <c r="G46097" s="2"/>
      <c r="H46097" s="2"/>
    </row>
    <row r="46098" spans="2:8">
      <c r="B46098" s="2" t="s">
        <v>46720</v>
      </c>
      <c r="C46098" s="2">
        <v>9</v>
      </c>
      <c r="D46098" s="2" t="s">
        <v>625</v>
      </c>
      <c r="E46098" s="2"/>
      <c r="F46098" s="2"/>
      <c r="G46098" s="2"/>
      <c r="H46098" s="2"/>
    </row>
    <row r="46099" spans="2:8">
      <c r="B46099" s="2" t="s">
        <v>46721</v>
      </c>
      <c r="C46099" s="2">
        <v>39</v>
      </c>
      <c r="D46099" s="2" t="s">
        <v>625</v>
      </c>
      <c r="E46099" s="2"/>
      <c r="F46099" s="2"/>
      <c r="G46099" s="2"/>
      <c r="H46099" s="2"/>
    </row>
    <row r="46100" spans="2:8">
      <c r="B46100" s="2" t="s">
        <v>46722</v>
      </c>
      <c r="C46100" s="2">
        <v>38</v>
      </c>
      <c r="D46100" s="2" t="s">
        <v>625</v>
      </c>
      <c r="E46100" s="2"/>
      <c r="F46100" s="2"/>
      <c r="G46100" s="2"/>
      <c r="H46100" s="2"/>
    </row>
    <row r="46101" spans="2:8">
      <c r="B46101" s="2" t="s">
        <v>46723</v>
      </c>
      <c r="C46101" s="2">
        <v>16</v>
      </c>
      <c r="D46101" s="2" t="s">
        <v>625</v>
      </c>
      <c r="E46101" s="2"/>
      <c r="F46101" s="2"/>
      <c r="G46101" s="2"/>
      <c r="H46101" s="2"/>
    </row>
    <row r="46102" spans="2:8">
      <c r="B46102" s="2" t="s">
        <v>46724</v>
      </c>
      <c r="C46102" s="2">
        <v>23</v>
      </c>
      <c r="D46102" s="2" t="s">
        <v>625</v>
      </c>
      <c r="E46102" s="2"/>
      <c r="F46102" s="2"/>
      <c r="G46102" s="2"/>
      <c r="H46102" s="2"/>
    </row>
    <row r="46103" spans="2:8">
      <c r="B46103" s="2" t="s">
        <v>46725</v>
      </c>
      <c r="C46103" s="2">
        <v>23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46726</v>
      </c>
      <c r="C46104" s="2">
        <v>26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46727</v>
      </c>
      <c r="C46105" s="2">
        <v>30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46728</v>
      </c>
      <c r="C46106" s="2">
        <v>35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46729</v>
      </c>
      <c r="C46107" s="2">
        <v>36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46730</v>
      </c>
      <c r="C46108" s="2">
        <v>40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46731</v>
      </c>
      <c r="C46109" s="2">
        <v>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46732</v>
      </c>
      <c r="C46110" s="2">
        <v>12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46733</v>
      </c>
      <c r="C46111" s="2">
        <v>10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46734</v>
      </c>
      <c r="C46112" s="2">
        <v>9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46735</v>
      </c>
      <c r="C46113" s="2">
        <v>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46736</v>
      </c>
      <c r="C46114" s="2">
        <v>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46737</v>
      </c>
      <c r="C46115" s="2">
        <v>8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46738</v>
      </c>
      <c r="C46116" s="2">
        <v>11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46739</v>
      </c>
      <c r="C46117" s="2">
        <v>11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46740</v>
      </c>
      <c r="C46118" s="2">
        <v>8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46741</v>
      </c>
      <c r="C46119" s="2">
        <v>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46742</v>
      </c>
      <c r="C46120" s="2">
        <v>13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46743</v>
      </c>
      <c r="C46121" s="2">
        <v>13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46744</v>
      </c>
      <c r="C46122" s="2">
        <v>17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46745</v>
      </c>
      <c r="C46123" s="2">
        <v>19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46746</v>
      </c>
      <c r="C46124" s="2">
        <v>14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46747</v>
      </c>
      <c r="C46125" s="2">
        <v>27</v>
      </c>
      <c r="D46125" s="2" t="s">
        <v>625</v>
      </c>
      <c r="E46125" s="2"/>
      <c r="F46125" s="2"/>
      <c r="G46125" s="2"/>
      <c r="H46125" s="2"/>
    </row>
    <row r="46126" spans="2:8">
      <c r="B46126" s="2" t="s">
        <v>46748</v>
      </c>
      <c r="C46126" s="2">
        <v>26</v>
      </c>
      <c r="D46126" s="2" t="s">
        <v>625</v>
      </c>
      <c r="E46126" s="2"/>
      <c r="F46126" s="2"/>
      <c r="G46126" s="2"/>
      <c r="H46126" s="2"/>
    </row>
    <row r="46127" spans="2:8">
      <c r="B46127" s="2" t="s">
        <v>46749</v>
      </c>
      <c r="C46127" s="2">
        <v>27</v>
      </c>
      <c r="D46127" s="2" t="s">
        <v>625</v>
      </c>
      <c r="E46127" s="2"/>
      <c r="F46127" s="2"/>
      <c r="G46127" s="2"/>
      <c r="H46127" s="2"/>
    </row>
    <row r="46128" spans="2:8">
      <c r="B46128" s="2" t="s">
        <v>46750</v>
      </c>
      <c r="C46128" s="2">
        <v>27</v>
      </c>
      <c r="D46128" s="2" t="s">
        <v>625</v>
      </c>
      <c r="E46128" s="2"/>
      <c r="F46128" s="2"/>
      <c r="G46128" s="2"/>
      <c r="H46128" s="2"/>
    </row>
    <row r="46129" spans="2:8">
      <c r="B46129" s="2" t="s">
        <v>46751</v>
      </c>
      <c r="C46129" s="2">
        <v>28</v>
      </c>
      <c r="D46129" s="2" t="s">
        <v>625</v>
      </c>
      <c r="E46129" s="2"/>
      <c r="F46129" s="2"/>
      <c r="G46129" s="2"/>
      <c r="H46129" s="2"/>
    </row>
    <row r="46130" spans="2:8">
      <c r="B46130" s="2" t="s">
        <v>46752</v>
      </c>
      <c r="C46130" s="2">
        <v>30</v>
      </c>
      <c r="D46130" s="2" t="s">
        <v>625</v>
      </c>
      <c r="E46130" s="2"/>
      <c r="F46130" s="2"/>
      <c r="G46130" s="2"/>
      <c r="H46130" s="2"/>
    </row>
    <row r="46131" spans="2:8">
      <c r="B46131" s="2" t="s">
        <v>46753</v>
      </c>
      <c r="C46131" s="2">
        <v>33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46754</v>
      </c>
      <c r="C46132" s="2">
        <v>33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46755</v>
      </c>
      <c r="C46133" s="2">
        <v>34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46756</v>
      </c>
      <c r="C46134" s="2">
        <v>36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46757</v>
      </c>
      <c r="C46135" s="2">
        <v>39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46758</v>
      </c>
      <c r="C46136" s="2">
        <v>38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46759</v>
      </c>
      <c r="C46137" s="2">
        <v>33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46760</v>
      </c>
      <c r="C46138" s="2">
        <v>36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46761</v>
      </c>
      <c r="C46139" s="2">
        <v>39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46762</v>
      </c>
      <c r="C46140" s="2">
        <v>41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46763</v>
      </c>
      <c r="C46141" s="2">
        <v>35</v>
      </c>
      <c r="D46141" s="2" t="s">
        <v>625</v>
      </c>
      <c r="E46141" s="2"/>
      <c r="F46141" s="2"/>
      <c r="G46141" s="2"/>
      <c r="H46141" s="2"/>
    </row>
    <row r="46142" spans="2:8">
      <c r="B46142" s="2" t="s">
        <v>46764</v>
      </c>
      <c r="C46142" s="2">
        <v>32</v>
      </c>
      <c r="D46142" s="2" t="s">
        <v>625</v>
      </c>
      <c r="E46142" s="2"/>
      <c r="F46142" s="2"/>
      <c r="G46142" s="2"/>
      <c r="H46142" s="2"/>
    </row>
    <row r="46143" spans="2:8">
      <c r="B46143" s="2" t="s">
        <v>46765</v>
      </c>
      <c r="C46143" s="2">
        <v>31</v>
      </c>
      <c r="D46143" s="2" t="s">
        <v>625</v>
      </c>
      <c r="E46143" s="2"/>
      <c r="F46143" s="2"/>
      <c r="G46143" s="2"/>
      <c r="H46143" s="2"/>
    </row>
    <row r="46144" spans="2:8">
      <c r="B46144" s="2" t="s">
        <v>46766</v>
      </c>
      <c r="C46144" s="2">
        <v>45</v>
      </c>
      <c r="D46144" s="2" t="s">
        <v>625</v>
      </c>
      <c r="E46144" s="2"/>
      <c r="F46144" s="2"/>
      <c r="G46144" s="2"/>
      <c r="H46144" s="2"/>
    </row>
    <row r="46145" spans="2:8">
      <c r="B46145" s="2" t="s">
        <v>46767</v>
      </c>
      <c r="C46145" s="2">
        <v>43</v>
      </c>
      <c r="D46145" s="2" t="s">
        <v>625</v>
      </c>
      <c r="E46145" s="2"/>
      <c r="F46145" s="2"/>
      <c r="G46145" s="2"/>
      <c r="H46145" s="2"/>
    </row>
    <row r="46146" spans="2:8">
      <c r="B46146" s="2" t="s">
        <v>46768</v>
      </c>
      <c r="C46146" s="2">
        <v>42</v>
      </c>
      <c r="D46146" s="2" t="s">
        <v>625</v>
      </c>
      <c r="E46146" s="2"/>
      <c r="F46146" s="2"/>
      <c r="G46146" s="2"/>
      <c r="H46146" s="2"/>
    </row>
    <row r="46147" spans="2:8">
      <c r="B46147" s="2" t="s">
        <v>46769</v>
      </c>
      <c r="C46147" s="2">
        <v>31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46770</v>
      </c>
      <c r="C46148" s="2">
        <v>29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46771</v>
      </c>
      <c r="C46149" s="2">
        <v>27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46772</v>
      </c>
      <c r="C46150" s="2">
        <v>29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46773</v>
      </c>
      <c r="C46151" s="2">
        <v>32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46774</v>
      </c>
      <c r="C46152" s="2">
        <v>36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46775</v>
      </c>
      <c r="C46153" s="2">
        <v>37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46776</v>
      </c>
      <c r="C46154" s="2">
        <v>29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46777</v>
      </c>
      <c r="C46155" s="2">
        <v>26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46778</v>
      </c>
      <c r="C46156" s="2">
        <v>21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46779</v>
      </c>
      <c r="C46157" s="2">
        <v>22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46780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46781</v>
      </c>
      <c r="C46159" s="2">
        <v>28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46782</v>
      </c>
      <c r="C46160" s="2">
        <v>32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46783</v>
      </c>
      <c r="C46161" s="2">
        <v>34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46784</v>
      </c>
      <c r="C46162" s="2">
        <v>32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46785</v>
      </c>
      <c r="C46163" s="2">
        <v>30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46786</v>
      </c>
      <c r="C46164" s="2">
        <v>20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46787</v>
      </c>
      <c r="C46165" s="2">
        <v>13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46788</v>
      </c>
      <c r="C46166" s="2">
        <v>10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46789</v>
      </c>
      <c r="C46167" s="2">
        <v>15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46790</v>
      </c>
      <c r="C46168" s="2">
        <v>19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46791</v>
      </c>
      <c r="C46169" s="2">
        <v>22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46792</v>
      </c>
      <c r="C46170" s="2">
        <v>26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46793</v>
      </c>
      <c r="C46171" s="2">
        <v>29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46794</v>
      </c>
      <c r="C46172" s="2">
        <v>31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46795</v>
      </c>
      <c r="C46173" s="2">
        <v>32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46796</v>
      </c>
      <c r="C46174" s="2">
        <v>29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46797</v>
      </c>
      <c r="C46175" s="2">
        <v>30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46798</v>
      </c>
      <c r="C46176" s="2">
        <v>36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46799</v>
      </c>
      <c r="C46177" s="2">
        <v>38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46800</v>
      </c>
      <c r="C46178" s="2">
        <v>41</v>
      </c>
      <c r="D46178" s="2" t="s">
        <v>625</v>
      </c>
      <c r="E46178" s="2"/>
      <c r="F46178" s="2"/>
      <c r="G46178" s="2"/>
      <c r="H46178" s="2"/>
    </row>
    <row r="46179" spans="2:8">
      <c r="B46179" s="2" t="s">
        <v>46801</v>
      </c>
      <c r="C46179" s="2">
        <v>37</v>
      </c>
      <c r="D46179" s="2" t="s">
        <v>625</v>
      </c>
      <c r="E46179" s="2"/>
      <c r="F46179" s="2"/>
      <c r="G46179" s="2"/>
      <c r="H46179" s="2"/>
    </row>
    <row r="46180" spans="2:8">
      <c r="B46180" s="2" t="s">
        <v>46802</v>
      </c>
      <c r="C46180" s="2">
        <v>29</v>
      </c>
      <c r="D46180" s="2" t="s">
        <v>625</v>
      </c>
      <c r="E46180" s="2"/>
      <c r="F46180" s="2"/>
      <c r="G46180" s="2"/>
      <c r="H46180" s="2"/>
    </row>
    <row r="46181" spans="2:8">
      <c r="B46181" s="2" t="s">
        <v>46803</v>
      </c>
      <c r="C46181" s="2">
        <v>25</v>
      </c>
      <c r="D46181" s="2" t="s">
        <v>625</v>
      </c>
      <c r="E46181" s="2"/>
      <c r="F46181" s="2"/>
      <c r="G46181" s="2"/>
      <c r="H46181" s="2"/>
    </row>
    <row r="46182" spans="2:8">
      <c r="B46182" s="2" t="s">
        <v>46804</v>
      </c>
      <c r="C46182" s="2">
        <v>22</v>
      </c>
      <c r="D46182" s="2" t="s">
        <v>625</v>
      </c>
      <c r="E46182" s="2"/>
      <c r="F46182" s="2"/>
      <c r="G46182" s="2"/>
      <c r="H46182" s="2"/>
    </row>
    <row r="46183" spans="2:8">
      <c r="B46183" s="2" t="s">
        <v>46805</v>
      </c>
      <c r="C46183" s="2">
        <v>24</v>
      </c>
      <c r="D46183" s="2" t="s">
        <v>625</v>
      </c>
      <c r="E46183" s="2"/>
      <c r="F46183" s="2"/>
      <c r="G46183" s="2"/>
      <c r="H46183" s="2"/>
    </row>
    <row r="46184" spans="2:8">
      <c r="B46184" s="2" t="s">
        <v>46806</v>
      </c>
      <c r="C46184" s="2">
        <v>29</v>
      </c>
      <c r="D46184" s="2" t="s">
        <v>625</v>
      </c>
      <c r="E46184" s="2"/>
      <c r="F46184" s="2"/>
      <c r="G46184" s="2"/>
      <c r="H46184" s="2"/>
    </row>
    <row r="46185" spans="2:8">
      <c r="B46185" s="2" t="s">
        <v>46807</v>
      </c>
      <c r="C46185" s="2">
        <v>34</v>
      </c>
      <c r="D46185" s="2" t="s">
        <v>625</v>
      </c>
      <c r="E46185" s="2"/>
      <c r="F46185" s="2"/>
      <c r="G46185" s="2"/>
      <c r="H46185" s="2"/>
    </row>
    <row r="46186" spans="2:8">
      <c r="B46186" s="2" t="s">
        <v>46808</v>
      </c>
      <c r="C46186" s="2">
        <v>40</v>
      </c>
      <c r="D46186" s="2" t="s">
        <v>625</v>
      </c>
      <c r="E46186" s="2"/>
      <c r="F46186" s="2"/>
      <c r="G46186" s="2"/>
      <c r="H46186" s="2"/>
    </row>
    <row r="46187" spans="2:8">
      <c r="B46187" s="2" t="s">
        <v>46809</v>
      </c>
      <c r="C46187" s="2">
        <v>35</v>
      </c>
      <c r="D46187" s="2" t="s">
        <v>625</v>
      </c>
      <c r="E46187" s="2"/>
      <c r="F46187" s="2"/>
      <c r="G46187" s="2"/>
      <c r="H46187" s="2"/>
    </row>
    <row r="46188" spans="2:8">
      <c r="B46188" s="2" t="s">
        <v>46810</v>
      </c>
      <c r="C46188" s="2">
        <v>33</v>
      </c>
      <c r="D46188" s="2" t="s">
        <v>625</v>
      </c>
      <c r="E46188" s="2"/>
      <c r="F46188" s="2"/>
      <c r="G46188" s="2"/>
      <c r="H46188" s="2"/>
    </row>
    <row r="46189" spans="2:8">
      <c r="B46189" s="2" t="s">
        <v>46811</v>
      </c>
      <c r="C46189" s="2">
        <v>33</v>
      </c>
      <c r="D46189" s="2" t="s">
        <v>625</v>
      </c>
      <c r="E46189" s="2"/>
      <c r="F46189" s="2"/>
      <c r="G46189" s="2"/>
      <c r="H46189" s="2"/>
    </row>
    <row r="46190" spans="2:8">
      <c r="B46190" s="2" t="s">
        <v>46812</v>
      </c>
      <c r="C46190" s="2">
        <v>34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46813</v>
      </c>
      <c r="C46191" s="2">
        <v>33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46814</v>
      </c>
      <c r="C46192" s="2">
        <v>37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46815</v>
      </c>
      <c r="C46193" s="2">
        <v>44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46816</v>
      </c>
      <c r="C46194" s="2">
        <v>46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46817</v>
      </c>
      <c r="C46195" s="2">
        <v>41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46818</v>
      </c>
      <c r="C46196" s="2">
        <v>44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46819</v>
      </c>
      <c r="C46197" s="2">
        <v>47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46820</v>
      </c>
      <c r="C46198" s="2">
        <v>34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46821</v>
      </c>
      <c r="C46199" s="2">
        <v>31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46822</v>
      </c>
      <c r="C46200" s="2">
        <v>34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46823</v>
      </c>
      <c r="C46201" s="2">
        <v>38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46824</v>
      </c>
      <c r="C46202" s="2">
        <v>42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46825</v>
      </c>
      <c r="C46203" s="2">
        <v>51</v>
      </c>
      <c r="D46203" s="2" t="s">
        <v>625</v>
      </c>
      <c r="E46203" s="2"/>
      <c r="F46203" s="2"/>
      <c r="G46203" s="2"/>
      <c r="H46203" s="2"/>
    </row>
    <row r="46204" spans="2:8">
      <c r="B46204" s="2" t="s">
        <v>46826</v>
      </c>
      <c r="C46204" s="2">
        <v>48</v>
      </c>
      <c r="D46204" s="2" t="s">
        <v>625</v>
      </c>
      <c r="E46204" s="2"/>
      <c r="F46204" s="2"/>
      <c r="G46204" s="2"/>
      <c r="H46204" s="2"/>
    </row>
    <row r="46205" spans="2:8">
      <c r="B46205" s="2" t="s">
        <v>46827</v>
      </c>
      <c r="C46205" s="2">
        <v>46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46828</v>
      </c>
      <c r="C46206" s="2">
        <v>42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46829</v>
      </c>
      <c r="C46207" s="2">
        <v>43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46830</v>
      </c>
      <c r="C46208" s="2">
        <v>47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46831</v>
      </c>
      <c r="C46209" s="2">
        <v>46</v>
      </c>
      <c r="D46209" s="2" t="s">
        <v>625</v>
      </c>
      <c r="E46209" s="2"/>
      <c r="F46209" s="2"/>
      <c r="G46209" s="2"/>
      <c r="H46209" s="2"/>
    </row>
    <row r="46210" spans="2:8">
      <c r="B46210" s="2" t="s">
        <v>46832</v>
      </c>
      <c r="C46210" s="2">
        <v>41</v>
      </c>
      <c r="D46210" s="2" t="s">
        <v>625</v>
      </c>
      <c r="E46210" s="2"/>
      <c r="F46210" s="2"/>
      <c r="G46210" s="2"/>
      <c r="H46210" s="2"/>
    </row>
    <row r="46211" spans="2:8">
      <c r="B46211" s="2" t="s">
        <v>46833</v>
      </c>
      <c r="C46211" s="2">
        <v>42</v>
      </c>
      <c r="D46211" s="2" t="s">
        <v>625</v>
      </c>
      <c r="E46211" s="2"/>
      <c r="F46211" s="2"/>
      <c r="G46211" s="2"/>
      <c r="H46211" s="2"/>
    </row>
    <row r="46212" spans="2:8">
      <c r="B46212" s="2" t="s">
        <v>46834</v>
      </c>
      <c r="C46212" s="2">
        <v>38</v>
      </c>
      <c r="D46212" s="2" t="s">
        <v>625</v>
      </c>
      <c r="E46212" s="2"/>
      <c r="F46212" s="2"/>
      <c r="G46212" s="2"/>
      <c r="H46212" s="2"/>
    </row>
    <row r="46213" spans="2:8">
      <c r="B46213" s="2" t="s">
        <v>46835</v>
      </c>
      <c r="C46213" s="2">
        <v>37</v>
      </c>
      <c r="D46213" s="2" t="s">
        <v>625</v>
      </c>
      <c r="E46213" s="2"/>
      <c r="F46213" s="2"/>
      <c r="G46213" s="2"/>
      <c r="H46213" s="2"/>
    </row>
    <row r="46214" spans="2:8">
      <c r="B46214" s="2" t="s">
        <v>46836</v>
      </c>
      <c r="C46214" s="2">
        <v>37</v>
      </c>
      <c r="D46214" s="2" t="s">
        <v>625</v>
      </c>
      <c r="E46214" s="2"/>
      <c r="F46214" s="2"/>
      <c r="G46214" s="2"/>
      <c r="H46214" s="2"/>
    </row>
    <row r="46215" spans="2:8">
      <c r="B46215" s="2" t="s">
        <v>46837</v>
      </c>
      <c r="C46215" s="2">
        <v>39</v>
      </c>
      <c r="D46215" s="2" t="s">
        <v>625</v>
      </c>
      <c r="E46215" s="2"/>
      <c r="F46215" s="2"/>
      <c r="G46215" s="2"/>
      <c r="H46215" s="2"/>
    </row>
    <row r="46216" spans="2:8">
      <c r="B46216" s="2" t="s">
        <v>46838</v>
      </c>
      <c r="C46216" s="2">
        <v>39</v>
      </c>
      <c r="D46216" s="2" t="s">
        <v>625</v>
      </c>
      <c r="E46216" s="2"/>
      <c r="F46216" s="2"/>
      <c r="G46216" s="2"/>
      <c r="H46216" s="2"/>
    </row>
    <row r="46217" spans="2:8">
      <c r="B46217" s="2" t="s">
        <v>46839</v>
      </c>
      <c r="C46217" s="2">
        <v>38</v>
      </c>
      <c r="D46217" s="2" t="s">
        <v>625</v>
      </c>
      <c r="E46217" s="2"/>
      <c r="F46217" s="2"/>
      <c r="G46217" s="2"/>
      <c r="H46217" s="2"/>
    </row>
    <row r="46218" spans="2:8">
      <c r="B46218" s="2" t="s">
        <v>46840</v>
      </c>
      <c r="C46218" s="2">
        <v>33</v>
      </c>
      <c r="D46218" s="2" t="s">
        <v>625</v>
      </c>
      <c r="E46218" s="2"/>
      <c r="F46218" s="2"/>
      <c r="G46218" s="2"/>
      <c r="H46218" s="2"/>
    </row>
    <row r="46219" spans="2:8">
      <c r="B46219" s="2" t="s">
        <v>46841</v>
      </c>
      <c r="C46219" s="2">
        <v>33</v>
      </c>
      <c r="D46219" s="2" t="s">
        <v>625</v>
      </c>
      <c r="E46219" s="2"/>
      <c r="F46219" s="2"/>
      <c r="G46219" s="2"/>
      <c r="H46219" s="2"/>
    </row>
    <row r="46220" spans="2:8">
      <c r="B46220" s="2" t="s">
        <v>46842</v>
      </c>
      <c r="C46220" s="2">
        <v>31</v>
      </c>
      <c r="D46220" s="2" t="s">
        <v>625</v>
      </c>
      <c r="E46220" s="2"/>
      <c r="F46220" s="2"/>
      <c r="G46220" s="2"/>
      <c r="H46220" s="2"/>
    </row>
    <row r="46221" spans="2:8">
      <c r="B46221" s="2" t="s">
        <v>46843</v>
      </c>
      <c r="C46221" s="2">
        <v>31</v>
      </c>
      <c r="D46221" s="2" t="s">
        <v>625</v>
      </c>
      <c r="E46221" s="2"/>
      <c r="F46221" s="2"/>
      <c r="G46221" s="2"/>
      <c r="H46221" s="2"/>
    </row>
    <row r="46222" spans="2:8">
      <c r="B46222" s="2" t="s">
        <v>46844</v>
      </c>
      <c r="C46222" s="2">
        <v>33</v>
      </c>
      <c r="D46222" s="2" t="s">
        <v>625</v>
      </c>
      <c r="E46222" s="2"/>
      <c r="F46222" s="2"/>
      <c r="G46222" s="2"/>
      <c r="H46222" s="2"/>
    </row>
    <row r="46223" spans="2:8">
      <c r="B46223" s="2" t="s">
        <v>46845</v>
      </c>
      <c r="C46223" s="2">
        <v>26</v>
      </c>
      <c r="D46223" s="2" t="s">
        <v>625</v>
      </c>
      <c r="E46223" s="2"/>
      <c r="F46223" s="2"/>
      <c r="G46223" s="2"/>
      <c r="H46223" s="2"/>
    </row>
    <row r="46224" spans="2:8">
      <c r="B46224" s="2" t="s">
        <v>46846</v>
      </c>
      <c r="C46224" s="2">
        <v>26</v>
      </c>
      <c r="D46224" s="2" t="s">
        <v>625</v>
      </c>
      <c r="E46224" s="2"/>
      <c r="F46224" s="2"/>
      <c r="G46224" s="2"/>
      <c r="H46224" s="2"/>
    </row>
    <row r="46225" spans="2:8">
      <c r="B46225" s="2" t="s">
        <v>46847</v>
      </c>
      <c r="C46225" s="2">
        <v>22</v>
      </c>
      <c r="D46225" s="2" t="s">
        <v>625</v>
      </c>
      <c r="E46225" s="2"/>
      <c r="F46225" s="2"/>
      <c r="G46225" s="2"/>
      <c r="H46225" s="2"/>
    </row>
    <row r="46226" spans="2:8">
      <c r="B46226" s="2" t="s">
        <v>46848</v>
      </c>
      <c r="C46226" s="2">
        <v>13</v>
      </c>
      <c r="D46226" s="2" t="s">
        <v>625</v>
      </c>
      <c r="E46226" s="2"/>
      <c r="F46226" s="2"/>
      <c r="G46226" s="2"/>
      <c r="H46226" s="2"/>
    </row>
    <row r="46227" spans="2:8">
      <c r="B46227" s="2" t="s">
        <v>46849</v>
      </c>
      <c r="C46227" s="2">
        <v>11</v>
      </c>
      <c r="D46227" s="2" t="s">
        <v>625</v>
      </c>
      <c r="E46227" s="2"/>
      <c r="F46227" s="2"/>
      <c r="G46227" s="2"/>
      <c r="H46227" s="2"/>
    </row>
    <row r="46228" spans="2:8">
      <c r="B46228" s="2" t="s">
        <v>46850</v>
      </c>
      <c r="C46228" s="2">
        <v>14</v>
      </c>
      <c r="D46228" s="2" t="s">
        <v>625</v>
      </c>
      <c r="E46228" s="2"/>
      <c r="F46228" s="2"/>
      <c r="G46228" s="2"/>
      <c r="H46228" s="2"/>
    </row>
    <row r="46229" spans="2:8">
      <c r="B46229" s="2" t="s">
        <v>46851</v>
      </c>
      <c r="C46229" s="2">
        <v>20</v>
      </c>
      <c r="D46229" s="2" t="s">
        <v>625</v>
      </c>
      <c r="E46229" s="2"/>
      <c r="F46229" s="2"/>
      <c r="G46229" s="2"/>
      <c r="H46229" s="2"/>
    </row>
    <row r="46230" spans="2:8">
      <c r="B46230" s="2" t="s">
        <v>46852</v>
      </c>
      <c r="C46230" s="2">
        <v>39</v>
      </c>
      <c r="D46230" s="2" t="s">
        <v>625</v>
      </c>
      <c r="E46230" s="2"/>
      <c r="F46230" s="2"/>
      <c r="G46230" s="2"/>
      <c r="H46230" s="2"/>
    </row>
    <row r="46231" spans="2:8">
      <c r="B46231" s="2" t="s">
        <v>46853</v>
      </c>
      <c r="C46231" s="2">
        <v>38</v>
      </c>
      <c r="D46231" s="2" t="s">
        <v>625</v>
      </c>
      <c r="E46231" s="2"/>
      <c r="F46231" s="2"/>
      <c r="G46231" s="2"/>
      <c r="H46231" s="2"/>
    </row>
    <row r="46232" spans="2:8">
      <c r="B46232" s="2" t="s">
        <v>46854</v>
      </c>
      <c r="C46232" s="2">
        <v>37</v>
      </c>
      <c r="D46232" s="2" t="s">
        <v>625</v>
      </c>
      <c r="E46232" s="2"/>
      <c r="F46232" s="2"/>
      <c r="G46232" s="2"/>
      <c r="H46232" s="2"/>
    </row>
    <row r="46233" spans="2:8">
      <c r="B46233" s="2" t="s">
        <v>46855</v>
      </c>
      <c r="C46233" s="2">
        <v>37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46856</v>
      </c>
      <c r="C46234" s="2">
        <v>33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46857</v>
      </c>
      <c r="C46235" s="2">
        <v>43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46858</v>
      </c>
      <c r="C46236" s="2">
        <v>39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46859</v>
      </c>
      <c r="C46237" s="2">
        <v>39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46860</v>
      </c>
      <c r="C46238" s="2">
        <v>42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46861</v>
      </c>
      <c r="C46239" s="2">
        <v>41</v>
      </c>
      <c r="D46239" s="2" t="s">
        <v>625</v>
      </c>
      <c r="E46239" s="2"/>
      <c r="F46239" s="2"/>
      <c r="G46239" s="2"/>
      <c r="H46239" s="2"/>
    </row>
    <row r="46240" spans="2:8">
      <c r="B46240" s="2" t="s">
        <v>46862</v>
      </c>
      <c r="C46240" s="2">
        <v>34</v>
      </c>
      <c r="D46240" s="2" t="s">
        <v>625</v>
      </c>
      <c r="E46240" s="2"/>
      <c r="F46240" s="2"/>
      <c r="G46240" s="2"/>
      <c r="H46240" s="2"/>
    </row>
    <row r="46241" spans="2:8">
      <c r="B46241" s="2" t="s">
        <v>46863</v>
      </c>
      <c r="C46241" s="2">
        <v>32</v>
      </c>
      <c r="D46241" s="2" t="s">
        <v>625</v>
      </c>
      <c r="E46241" s="2"/>
      <c r="F46241" s="2"/>
      <c r="G46241" s="2"/>
      <c r="H46241" s="2"/>
    </row>
    <row r="46242" spans="2:8">
      <c r="B46242" s="2" t="s">
        <v>46864</v>
      </c>
      <c r="C46242" s="2">
        <v>33</v>
      </c>
      <c r="D46242" s="2" t="s">
        <v>625</v>
      </c>
      <c r="E46242" s="2"/>
      <c r="F46242" s="2"/>
      <c r="G46242" s="2"/>
      <c r="H46242" s="2"/>
    </row>
    <row r="46243" spans="2:8">
      <c r="B46243" s="2" t="s">
        <v>46865</v>
      </c>
      <c r="C46243" s="2">
        <v>35</v>
      </c>
      <c r="D46243" s="2" t="s">
        <v>625</v>
      </c>
      <c r="E46243" s="2"/>
      <c r="F46243" s="2"/>
      <c r="G46243" s="2"/>
      <c r="H46243" s="2"/>
    </row>
    <row r="46244" spans="2:8">
      <c r="B46244" s="2" t="s">
        <v>46866</v>
      </c>
      <c r="C46244" s="2">
        <v>40</v>
      </c>
      <c r="D46244" s="2" t="s">
        <v>625</v>
      </c>
      <c r="E46244" s="2"/>
      <c r="F46244" s="2"/>
      <c r="G46244" s="2"/>
      <c r="H46244" s="2"/>
    </row>
    <row r="46245" spans="2:8">
      <c r="B46245" s="2" t="s">
        <v>46867</v>
      </c>
      <c r="C46245" s="2">
        <v>35</v>
      </c>
      <c r="D46245" s="2" t="s">
        <v>625</v>
      </c>
      <c r="E46245" s="2"/>
      <c r="F46245" s="2"/>
      <c r="G46245" s="2"/>
      <c r="H46245" s="2"/>
    </row>
    <row r="46246" spans="2:8">
      <c r="B46246" s="2" t="s">
        <v>46868</v>
      </c>
      <c r="C46246" s="2">
        <v>35</v>
      </c>
      <c r="D46246" s="2" t="s">
        <v>625</v>
      </c>
      <c r="E46246" s="2"/>
      <c r="F46246" s="2"/>
      <c r="G46246" s="2"/>
      <c r="H46246" s="2"/>
    </row>
    <row r="46247" spans="2:8">
      <c r="B46247" s="2" t="s">
        <v>46869</v>
      </c>
      <c r="C46247" s="2">
        <v>37</v>
      </c>
      <c r="D46247" s="2" t="s">
        <v>625</v>
      </c>
      <c r="E46247" s="2"/>
      <c r="F46247" s="2"/>
      <c r="G46247" s="2"/>
      <c r="H46247" s="2"/>
    </row>
    <row r="46248" spans="2:8">
      <c r="B46248" s="2" t="s">
        <v>46870</v>
      </c>
      <c r="C46248" s="2">
        <v>40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46871</v>
      </c>
      <c r="C46249" s="2">
        <v>35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46872</v>
      </c>
      <c r="C46250" s="2">
        <v>37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46873</v>
      </c>
      <c r="C46251" s="2">
        <v>41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46874</v>
      </c>
      <c r="C46252" s="2">
        <v>44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46875</v>
      </c>
      <c r="C46253" s="2">
        <v>32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46876</v>
      </c>
      <c r="C46254" s="2">
        <v>31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46877</v>
      </c>
      <c r="C46255" s="2">
        <v>29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46878</v>
      </c>
      <c r="C46256" s="2">
        <v>31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46879</v>
      </c>
      <c r="C46257" s="2">
        <v>35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46880</v>
      </c>
      <c r="C46258" s="2">
        <v>40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46881</v>
      </c>
      <c r="C46259" s="2">
        <v>44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46882</v>
      </c>
      <c r="C46260" s="2">
        <v>40</v>
      </c>
      <c r="D46260" s="2" t="s">
        <v>625</v>
      </c>
      <c r="E46260" s="2"/>
      <c r="F46260" s="2"/>
      <c r="G46260" s="2"/>
      <c r="H46260" s="2"/>
    </row>
    <row r="46261" spans="2:8">
      <c r="B46261" s="2" t="s">
        <v>46883</v>
      </c>
      <c r="C46261" s="2">
        <v>33</v>
      </c>
      <c r="D46261" s="2" t="s">
        <v>625</v>
      </c>
      <c r="E46261" s="2"/>
      <c r="F46261" s="2"/>
      <c r="G46261" s="2"/>
      <c r="H46261" s="2"/>
    </row>
    <row r="46262" spans="2:8">
      <c r="B46262" s="2" t="s">
        <v>46884</v>
      </c>
      <c r="C46262" s="2">
        <v>29</v>
      </c>
      <c r="D46262" s="2" t="s">
        <v>625</v>
      </c>
      <c r="E46262" s="2"/>
      <c r="F46262" s="2"/>
      <c r="G46262" s="2"/>
      <c r="H46262" s="2"/>
    </row>
    <row r="46263" spans="2:8">
      <c r="B46263" s="2" t="s">
        <v>46885</v>
      </c>
      <c r="C46263" s="2">
        <v>26</v>
      </c>
      <c r="D46263" s="2" t="s">
        <v>625</v>
      </c>
      <c r="E46263" s="2"/>
      <c r="F46263" s="2"/>
      <c r="G46263" s="2"/>
      <c r="H46263" s="2"/>
    </row>
    <row r="46264" spans="2:8">
      <c r="B46264" s="2" t="s">
        <v>46886</v>
      </c>
      <c r="C46264" s="2">
        <v>26</v>
      </c>
      <c r="D46264" s="2" t="s">
        <v>625</v>
      </c>
      <c r="E46264" s="2"/>
      <c r="F46264" s="2"/>
      <c r="G46264" s="2"/>
      <c r="H46264" s="2"/>
    </row>
    <row r="46265" spans="2:8">
      <c r="B46265" s="2" t="s">
        <v>46887</v>
      </c>
      <c r="C46265" s="2">
        <v>45</v>
      </c>
      <c r="D46265" s="2" t="s">
        <v>625</v>
      </c>
      <c r="E46265" s="2"/>
      <c r="F46265" s="2"/>
      <c r="G46265" s="2"/>
      <c r="H46265" s="2"/>
    </row>
    <row r="46266" spans="2:8">
      <c r="B46266" s="2" t="s">
        <v>46888</v>
      </c>
      <c r="C46266" s="2">
        <v>38</v>
      </c>
      <c r="D46266" s="2" t="s">
        <v>625</v>
      </c>
      <c r="E46266" s="2"/>
      <c r="F46266" s="2"/>
      <c r="G46266" s="2"/>
      <c r="H46266" s="2"/>
    </row>
    <row r="46267" spans="2:8">
      <c r="B46267" s="2" t="s">
        <v>46889</v>
      </c>
      <c r="C46267" s="2">
        <v>38</v>
      </c>
      <c r="D46267" s="2" t="s">
        <v>625</v>
      </c>
      <c r="E46267" s="2"/>
      <c r="F46267" s="2"/>
      <c r="G46267" s="2"/>
      <c r="H46267" s="2"/>
    </row>
    <row r="46268" spans="2:8">
      <c r="B46268" s="2" t="s">
        <v>46890</v>
      </c>
      <c r="C46268" s="2">
        <v>41</v>
      </c>
      <c r="D46268" s="2" t="s">
        <v>625</v>
      </c>
      <c r="E46268" s="2"/>
      <c r="F46268" s="2"/>
      <c r="G46268" s="2"/>
      <c r="H46268" s="2"/>
    </row>
    <row r="46269" spans="2:8">
      <c r="B46269" s="2" t="s">
        <v>46891</v>
      </c>
      <c r="C46269" s="2">
        <v>41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46892</v>
      </c>
      <c r="C46270" s="2">
        <v>36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46893</v>
      </c>
      <c r="C46271" s="2">
        <v>35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46894</v>
      </c>
      <c r="C46272" s="2">
        <v>39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46895</v>
      </c>
      <c r="C46273" s="2">
        <v>45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46896</v>
      </c>
      <c r="C46274" s="2">
        <v>32</v>
      </c>
      <c r="D46274" s="2" t="s">
        <v>625</v>
      </c>
      <c r="E46274" s="2"/>
      <c r="F46274" s="2"/>
      <c r="G46274" s="2"/>
      <c r="H46274" s="2"/>
    </row>
    <row r="46275" spans="2:8">
      <c r="B46275" s="2" t="s">
        <v>46897</v>
      </c>
      <c r="C46275" s="2">
        <v>27</v>
      </c>
      <c r="D46275" s="2" t="s">
        <v>625</v>
      </c>
      <c r="E46275" s="2"/>
      <c r="F46275" s="2"/>
      <c r="G46275" s="2"/>
      <c r="H46275" s="2"/>
    </row>
    <row r="46276" spans="2:8">
      <c r="B46276" s="2" t="s">
        <v>46898</v>
      </c>
      <c r="C46276" s="2">
        <v>22</v>
      </c>
      <c r="D46276" s="2" t="s">
        <v>625</v>
      </c>
      <c r="E46276" s="2"/>
      <c r="F46276" s="2"/>
      <c r="G46276" s="2"/>
      <c r="H46276" s="2"/>
    </row>
    <row r="46277" spans="2:8">
      <c r="B46277" s="2" t="s">
        <v>46899</v>
      </c>
      <c r="C46277" s="2">
        <v>21</v>
      </c>
      <c r="D46277" s="2" t="s">
        <v>625</v>
      </c>
      <c r="E46277" s="2"/>
      <c r="F46277" s="2"/>
      <c r="G46277" s="2"/>
      <c r="H46277" s="2"/>
    </row>
    <row r="46278" spans="2:8">
      <c r="B46278" s="2" t="s">
        <v>46900</v>
      </c>
      <c r="C46278" s="2">
        <v>21</v>
      </c>
      <c r="D46278" s="2" t="s">
        <v>625</v>
      </c>
      <c r="E46278" s="2"/>
      <c r="F46278" s="2"/>
      <c r="G46278" s="2"/>
      <c r="H46278" s="2"/>
    </row>
    <row r="46279" spans="2:8">
      <c r="B46279" s="2" t="s">
        <v>46901</v>
      </c>
      <c r="C46279" s="2">
        <v>22</v>
      </c>
      <c r="D46279" s="2" t="s">
        <v>625</v>
      </c>
      <c r="E46279" s="2"/>
      <c r="F46279" s="2"/>
      <c r="G46279" s="2"/>
      <c r="H46279" s="2"/>
    </row>
    <row r="46280" spans="2:8">
      <c r="B46280" s="2" t="s">
        <v>46902</v>
      </c>
      <c r="C46280" s="2">
        <v>23</v>
      </c>
      <c r="D46280" s="2" t="s">
        <v>625</v>
      </c>
      <c r="E46280" s="2"/>
      <c r="F46280" s="2"/>
      <c r="G46280" s="2"/>
      <c r="H46280" s="2"/>
    </row>
    <row r="46281" spans="2:8">
      <c r="B46281" s="2" t="s">
        <v>46903</v>
      </c>
      <c r="C46281" s="2">
        <v>27</v>
      </c>
      <c r="D46281" s="2" t="s">
        <v>625</v>
      </c>
      <c r="E46281" s="2"/>
      <c r="F46281" s="2"/>
      <c r="G46281" s="2"/>
      <c r="H46281" s="2"/>
    </row>
    <row r="46282" spans="2:8">
      <c r="B46282" s="2" t="s">
        <v>46904</v>
      </c>
      <c r="C46282" s="2">
        <v>14</v>
      </c>
      <c r="D46282" s="2" t="s">
        <v>625</v>
      </c>
      <c r="E46282" s="2"/>
      <c r="F46282" s="2"/>
      <c r="G46282" s="2"/>
      <c r="H46282" s="2"/>
    </row>
    <row r="46283" spans="2:8">
      <c r="B46283" s="2" t="s">
        <v>46905</v>
      </c>
      <c r="C46283" s="2">
        <v>11</v>
      </c>
      <c r="D46283" s="2" t="s">
        <v>625</v>
      </c>
      <c r="E46283" s="2"/>
      <c r="F46283" s="2"/>
      <c r="G46283" s="2"/>
      <c r="H46283" s="2"/>
    </row>
    <row r="46284" spans="2:8">
      <c r="B46284" s="2" t="s">
        <v>46906</v>
      </c>
      <c r="C46284" s="2">
        <v>18</v>
      </c>
      <c r="D46284" s="2" t="s">
        <v>625</v>
      </c>
      <c r="E46284" s="2"/>
      <c r="F46284" s="2"/>
      <c r="G46284" s="2"/>
      <c r="H46284" s="2"/>
    </row>
    <row r="46285" spans="2:8">
      <c r="B46285" s="2" t="s">
        <v>46907</v>
      </c>
      <c r="C46285" s="2">
        <v>21</v>
      </c>
      <c r="D46285" s="2" t="s">
        <v>625</v>
      </c>
      <c r="E46285" s="2"/>
      <c r="F46285" s="2"/>
      <c r="G46285" s="2"/>
      <c r="H46285" s="2"/>
    </row>
    <row r="46286" spans="2:8">
      <c r="B46286" s="2" t="s">
        <v>46908</v>
      </c>
      <c r="C46286" s="2">
        <v>22</v>
      </c>
      <c r="D46286" s="2" t="s">
        <v>625</v>
      </c>
      <c r="E46286" s="2"/>
      <c r="F46286" s="2"/>
      <c r="G46286" s="2"/>
      <c r="H46286" s="2"/>
    </row>
    <row r="46287" spans="2:8">
      <c r="B46287" s="2" t="s">
        <v>46909</v>
      </c>
      <c r="C46287" s="2">
        <v>23</v>
      </c>
      <c r="D46287" s="2" t="s">
        <v>625</v>
      </c>
      <c r="E46287" s="2"/>
      <c r="F46287" s="2"/>
      <c r="G46287" s="2"/>
      <c r="H46287" s="2"/>
    </row>
    <row r="46288" spans="2:8">
      <c r="B46288" s="2" t="s">
        <v>46910</v>
      </c>
      <c r="C46288" s="2">
        <v>26</v>
      </c>
      <c r="D46288" s="2" t="s">
        <v>625</v>
      </c>
      <c r="E46288" s="2"/>
      <c r="F46288" s="2"/>
      <c r="G46288" s="2"/>
      <c r="H46288" s="2"/>
    </row>
    <row r="46289" spans="2:8">
      <c r="B46289" s="2" t="s">
        <v>46911</v>
      </c>
      <c r="C46289" s="2">
        <v>28</v>
      </c>
      <c r="D46289" s="2" t="s">
        <v>625</v>
      </c>
      <c r="E46289" s="2"/>
      <c r="F46289" s="2"/>
      <c r="G46289" s="2"/>
      <c r="H46289" s="2"/>
    </row>
    <row r="46290" spans="2:8">
      <c r="B46290" s="2" t="s">
        <v>46912</v>
      </c>
      <c r="C46290" s="2">
        <v>49</v>
      </c>
      <c r="D46290" s="2" t="s">
        <v>625</v>
      </c>
      <c r="E46290" s="2"/>
      <c r="F46290" s="2"/>
      <c r="G46290" s="2"/>
      <c r="H46290" s="2"/>
    </row>
    <row r="46291" spans="2:8">
      <c r="B46291" s="2" t="s">
        <v>46913</v>
      </c>
      <c r="C46291" s="2">
        <v>40</v>
      </c>
      <c r="D46291" s="2" t="s">
        <v>625</v>
      </c>
      <c r="E46291" s="2"/>
      <c r="F46291" s="2"/>
      <c r="G46291" s="2"/>
      <c r="H46291" s="2"/>
    </row>
    <row r="46292" spans="2:8">
      <c r="B46292" s="2" t="s">
        <v>46914</v>
      </c>
      <c r="C46292" s="2">
        <v>33</v>
      </c>
      <c r="D46292" s="2" t="s">
        <v>625</v>
      </c>
      <c r="E46292" s="2"/>
      <c r="F46292" s="2"/>
      <c r="G46292" s="2"/>
      <c r="H46292" s="2"/>
    </row>
    <row r="46293" spans="2:8">
      <c r="B46293" s="2" t="s">
        <v>46915</v>
      </c>
      <c r="C46293" s="2">
        <v>36</v>
      </c>
      <c r="D46293" s="2" t="s">
        <v>625</v>
      </c>
      <c r="E46293" s="2"/>
      <c r="F46293" s="2"/>
      <c r="G46293" s="2"/>
      <c r="H46293" s="2"/>
    </row>
    <row r="46294" spans="2:8">
      <c r="B46294" s="2" t="s">
        <v>46916</v>
      </c>
      <c r="C46294" s="2">
        <v>27</v>
      </c>
      <c r="D46294" s="2" t="s">
        <v>625</v>
      </c>
      <c r="E46294" s="2"/>
      <c r="F46294" s="2"/>
      <c r="G46294" s="2"/>
      <c r="H46294" s="2"/>
    </row>
    <row r="46295" spans="2:8">
      <c r="B46295" s="2" t="s">
        <v>46917</v>
      </c>
      <c r="C46295" s="2">
        <v>20</v>
      </c>
      <c r="D46295" s="2" t="s">
        <v>625</v>
      </c>
      <c r="E46295" s="2"/>
      <c r="F46295" s="2"/>
      <c r="G46295" s="2"/>
      <c r="H46295" s="2"/>
    </row>
    <row r="46296" spans="2:8">
      <c r="B46296" s="2" t="s">
        <v>46918</v>
      </c>
      <c r="C46296" s="2">
        <v>14</v>
      </c>
      <c r="D46296" s="2" t="s">
        <v>625</v>
      </c>
      <c r="E46296" s="2"/>
      <c r="F46296" s="2"/>
      <c r="G46296" s="2"/>
      <c r="H46296" s="2"/>
    </row>
    <row r="46297" spans="2:8">
      <c r="B46297" s="2" t="s">
        <v>46919</v>
      </c>
      <c r="C46297" s="2">
        <v>9</v>
      </c>
      <c r="D46297" s="2" t="s">
        <v>625</v>
      </c>
      <c r="E46297" s="2"/>
      <c r="F46297" s="2"/>
      <c r="G46297" s="2"/>
      <c r="H46297" s="2"/>
    </row>
    <row r="46298" spans="2:8">
      <c r="B46298" s="2" t="s">
        <v>46920</v>
      </c>
      <c r="C46298" s="2">
        <v>5</v>
      </c>
      <c r="D46298" s="2" t="s">
        <v>625</v>
      </c>
      <c r="E46298" s="2"/>
      <c r="F46298" s="2"/>
      <c r="G46298" s="2"/>
      <c r="H46298" s="2"/>
    </row>
    <row r="46299" spans="2:8">
      <c r="B46299" s="2" t="s">
        <v>46921</v>
      </c>
      <c r="C46299" s="2">
        <v>34</v>
      </c>
      <c r="D46299" s="2" t="s">
        <v>625</v>
      </c>
      <c r="E46299" s="2"/>
      <c r="F46299" s="2"/>
      <c r="G46299" s="2"/>
      <c r="H46299" s="2"/>
    </row>
    <row r="46300" spans="2:8">
      <c r="B46300" s="2" t="s">
        <v>46922</v>
      </c>
      <c r="C46300" s="2">
        <v>35</v>
      </c>
      <c r="D46300" s="2" t="s">
        <v>625</v>
      </c>
      <c r="E46300" s="2"/>
      <c r="F46300" s="2"/>
      <c r="G46300" s="2"/>
      <c r="H46300" s="2"/>
    </row>
    <row r="46301" spans="2:8">
      <c r="B46301" s="2" t="s">
        <v>46923</v>
      </c>
      <c r="C46301" s="2">
        <v>9</v>
      </c>
      <c r="D46301" s="2" t="s">
        <v>625</v>
      </c>
      <c r="E46301" s="2"/>
      <c r="F46301" s="2"/>
      <c r="G46301" s="2"/>
      <c r="H46301" s="2"/>
    </row>
    <row r="46302" spans="2:8">
      <c r="B46302" s="2" t="s">
        <v>46924</v>
      </c>
      <c r="C46302" s="2">
        <v>12</v>
      </c>
      <c r="D46302" s="2" t="s">
        <v>625</v>
      </c>
      <c r="E46302" s="2"/>
      <c r="F46302" s="2"/>
      <c r="G46302" s="2"/>
      <c r="H46302" s="2"/>
    </row>
    <row r="46303" spans="2:8">
      <c r="B46303" s="2" t="s">
        <v>46925</v>
      </c>
      <c r="C46303" s="2">
        <v>16</v>
      </c>
      <c r="D46303" s="2" t="s">
        <v>625</v>
      </c>
      <c r="E46303" s="2"/>
      <c r="F46303" s="2"/>
      <c r="G46303" s="2"/>
      <c r="H46303" s="2"/>
    </row>
    <row r="46304" spans="2:8">
      <c r="B46304" s="2" t="s">
        <v>46926</v>
      </c>
      <c r="C46304" s="2">
        <v>20</v>
      </c>
      <c r="D46304" s="2" t="s">
        <v>625</v>
      </c>
      <c r="E46304" s="2"/>
      <c r="F46304" s="2"/>
      <c r="G46304" s="2"/>
      <c r="H46304" s="2"/>
    </row>
    <row r="46305" spans="2:8">
      <c r="B46305" s="2" t="s">
        <v>46927</v>
      </c>
      <c r="C46305" s="2">
        <v>21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46928</v>
      </c>
      <c r="C46306" s="2">
        <v>24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46929</v>
      </c>
      <c r="C46307" s="2">
        <v>27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46930</v>
      </c>
      <c r="C46308" s="2">
        <v>31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46931</v>
      </c>
      <c r="C46309" s="2">
        <v>33</v>
      </c>
      <c r="D46309" s="2" t="s">
        <v>625</v>
      </c>
      <c r="E46309" s="2"/>
      <c r="F46309" s="2"/>
      <c r="G46309" s="2"/>
      <c r="H46309" s="2"/>
    </row>
    <row r="46310" spans="2:8">
      <c r="B46310" s="2" t="s">
        <v>46932</v>
      </c>
      <c r="C46310" s="2">
        <v>27</v>
      </c>
      <c r="D46310" s="2" t="s">
        <v>625</v>
      </c>
      <c r="E46310" s="2"/>
      <c r="F46310" s="2"/>
      <c r="G46310" s="2"/>
      <c r="H46310" s="2"/>
    </row>
    <row r="46311" spans="2:8">
      <c r="B46311" s="2" t="s">
        <v>46933</v>
      </c>
      <c r="C46311" s="2">
        <v>23</v>
      </c>
      <c r="D46311" s="2" t="s">
        <v>625</v>
      </c>
      <c r="E46311" s="2"/>
      <c r="F46311" s="2"/>
      <c r="G46311" s="2"/>
      <c r="H46311" s="2"/>
    </row>
    <row r="46312" spans="2:8">
      <c r="B46312" s="2" t="s">
        <v>46934</v>
      </c>
      <c r="C46312" s="2">
        <v>25</v>
      </c>
      <c r="D46312" s="2" t="s">
        <v>625</v>
      </c>
      <c r="E46312" s="2"/>
      <c r="F46312" s="2"/>
      <c r="G46312" s="2"/>
      <c r="H46312" s="2"/>
    </row>
    <row r="46313" spans="2:8">
      <c r="B46313" s="2" t="s">
        <v>46935</v>
      </c>
      <c r="C46313" s="2">
        <v>29</v>
      </c>
      <c r="D46313" s="2" t="s">
        <v>625</v>
      </c>
      <c r="E46313" s="2"/>
      <c r="F46313" s="2"/>
      <c r="G46313" s="2"/>
      <c r="H46313" s="2"/>
    </row>
    <row r="46314" spans="2:8">
      <c r="B46314" s="2" t="s">
        <v>46936</v>
      </c>
      <c r="C46314" s="2">
        <v>35</v>
      </c>
      <c r="D46314" s="2" t="s">
        <v>625</v>
      </c>
      <c r="E46314" s="2"/>
      <c r="F46314" s="2"/>
      <c r="G46314" s="2"/>
      <c r="H46314" s="2"/>
    </row>
    <row r="46315" spans="2:8">
      <c r="B46315" s="2" t="s">
        <v>46937</v>
      </c>
      <c r="C46315" s="2">
        <v>33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46938</v>
      </c>
      <c r="C46316" s="2">
        <v>29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46939</v>
      </c>
      <c r="C46317" s="2">
        <v>26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46940</v>
      </c>
      <c r="C46318" s="2">
        <v>24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46941</v>
      </c>
      <c r="C46319" s="2">
        <v>30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46942</v>
      </c>
      <c r="C46320" s="2">
        <v>35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46943</v>
      </c>
      <c r="C46321" s="2">
        <v>40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46944</v>
      </c>
      <c r="C46322" s="2">
        <v>40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46945</v>
      </c>
      <c r="C46323" s="2">
        <v>46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46946</v>
      </c>
      <c r="C46324" s="2">
        <v>52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46947</v>
      </c>
      <c r="C46325" s="2">
        <v>53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46948</v>
      </c>
      <c r="C46326" s="2">
        <v>49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46949</v>
      </c>
      <c r="C46327" s="2">
        <v>47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46950</v>
      </c>
      <c r="C46328" s="2">
        <v>51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46951</v>
      </c>
      <c r="C46329" s="2">
        <v>42</v>
      </c>
      <c r="D46329" s="2" t="s">
        <v>625</v>
      </c>
      <c r="E46329" s="2"/>
      <c r="F46329" s="2"/>
      <c r="G46329" s="2"/>
      <c r="H46329" s="2"/>
    </row>
    <row r="46330" spans="2:8">
      <c r="B46330" s="2" t="s">
        <v>46952</v>
      </c>
      <c r="C46330" s="2">
        <v>37</v>
      </c>
      <c r="D46330" s="2" t="s">
        <v>625</v>
      </c>
      <c r="E46330" s="2"/>
      <c r="F46330" s="2"/>
      <c r="G46330" s="2"/>
      <c r="H46330" s="2"/>
    </row>
    <row r="46331" spans="2:8">
      <c r="B46331" s="2" t="s">
        <v>46953</v>
      </c>
      <c r="C46331" s="2">
        <v>38</v>
      </c>
      <c r="D46331" s="2" t="s">
        <v>625</v>
      </c>
      <c r="E46331" s="2"/>
      <c r="F46331" s="2"/>
      <c r="G46331" s="2"/>
      <c r="H46331" s="2"/>
    </row>
    <row r="46332" spans="2:8">
      <c r="B46332" s="2" t="s">
        <v>46954</v>
      </c>
      <c r="C46332" s="2">
        <v>42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46955</v>
      </c>
      <c r="C46333" s="2">
        <v>37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46956</v>
      </c>
      <c r="C46334" s="2">
        <v>35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46957</v>
      </c>
      <c r="C46335" s="2">
        <v>38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46958</v>
      </c>
      <c r="C46336" s="2">
        <v>41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46959</v>
      </c>
      <c r="C46337" s="2">
        <v>25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46960</v>
      </c>
      <c r="C46338" s="2">
        <v>20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46961</v>
      </c>
      <c r="C46339" s="2">
        <v>17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46962</v>
      </c>
      <c r="C46340" s="2">
        <v>19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46963</v>
      </c>
      <c r="C46341" s="2">
        <v>23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46964</v>
      </c>
      <c r="C46342" s="2">
        <v>28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46965</v>
      </c>
      <c r="C46343" s="2">
        <v>32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46966</v>
      </c>
      <c r="C46344" s="2">
        <v>36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46967</v>
      </c>
      <c r="C46345" s="2">
        <v>33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46968</v>
      </c>
      <c r="C46346" s="2">
        <v>23</v>
      </c>
      <c r="D46346" s="2" t="s">
        <v>625</v>
      </c>
      <c r="E46346" s="2"/>
      <c r="F46346" s="2"/>
      <c r="G46346" s="2"/>
      <c r="H46346" s="2"/>
    </row>
    <row r="46347" spans="2:8">
      <c r="B46347" s="2" t="s">
        <v>46969</v>
      </c>
      <c r="C46347" s="2">
        <v>20</v>
      </c>
      <c r="D46347" s="2" t="s">
        <v>625</v>
      </c>
      <c r="E46347" s="2"/>
      <c r="F46347" s="2"/>
      <c r="G46347" s="2"/>
      <c r="H46347" s="2"/>
    </row>
    <row r="46348" spans="2:8">
      <c r="B46348" s="2" t="s">
        <v>46970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46971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46972</v>
      </c>
      <c r="C46350" s="2">
        <v>31</v>
      </c>
      <c r="D46350" s="2" t="s">
        <v>625</v>
      </c>
      <c r="E46350" s="2"/>
      <c r="F46350" s="2"/>
      <c r="G46350" s="2"/>
      <c r="H46350" s="2"/>
    </row>
    <row r="46351" spans="2:8">
      <c r="B46351" s="2" t="s">
        <v>46973</v>
      </c>
      <c r="C46351" s="2">
        <v>30</v>
      </c>
      <c r="D46351" s="2" t="s">
        <v>625</v>
      </c>
      <c r="E46351" s="2"/>
      <c r="F46351" s="2"/>
      <c r="G46351" s="2"/>
      <c r="H46351" s="2"/>
    </row>
    <row r="46352" spans="2:8">
      <c r="B46352" s="2" t="s">
        <v>46974</v>
      </c>
      <c r="C46352" s="2">
        <v>34</v>
      </c>
      <c r="D46352" s="2" t="s">
        <v>625</v>
      </c>
      <c r="E46352" s="2"/>
      <c r="F46352" s="2"/>
      <c r="G46352" s="2"/>
      <c r="H46352" s="2"/>
    </row>
    <row r="46353" spans="2:8">
      <c r="B46353" s="2" t="s">
        <v>46975</v>
      </c>
      <c r="C46353" s="2">
        <v>32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46976</v>
      </c>
      <c r="C46354" s="2">
        <v>29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46977</v>
      </c>
      <c r="C46355" s="2">
        <v>21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46978</v>
      </c>
      <c r="C46356" s="2">
        <v>12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46979</v>
      </c>
      <c r="C46357" s="2">
        <v>10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46980</v>
      </c>
      <c r="C46358" s="2">
        <v>13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46981</v>
      </c>
      <c r="C46359" s="2">
        <v>17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46982</v>
      </c>
      <c r="C46360" s="2">
        <v>25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46983</v>
      </c>
      <c r="C46361" s="2">
        <v>32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46984</v>
      </c>
      <c r="C46362" s="2">
        <v>39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46985</v>
      </c>
      <c r="C46363" s="2">
        <v>43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46986</v>
      </c>
      <c r="C46364" s="2">
        <v>40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46987</v>
      </c>
      <c r="C46365" s="2">
        <v>39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46988</v>
      </c>
      <c r="C46366" s="2">
        <v>40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46989</v>
      </c>
      <c r="C46367" s="2">
        <v>43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46990</v>
      </c>
      <c r="C46368" s="2">
        <v>46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46991</v>
      </c>
      <c r="C46369" s="2">
        <v>47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46992</v>
      </c>
      <c r="C46370" s="2">
        <v>37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46993</v>
      </c>
      <c r="C46371" s="2">
        <v>33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46994</v>
      </c>
      <c r="C46372" s="2">
        <v>30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46995</v>
      </c>
      <c r="C46373" s="2">
        <v>30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46996</v>
      </c>
      <c r="C46374" s="2">
        <v>33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46997</v>
      </c>
      <c r="C46375" s="2">
        <v>38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46998</v>
      </c>
      <c r="C46376" s="2">
        <v>36</v>
      </c>
      <c r="D46376" s="2" t="s">
        <v>625</v>
      </c>
      <c r="E46376" s="2"/>
      <c r="F46376" s="2"/>
      <c r="G46376" s="2"/>
      <c r="H46376" s="2"/>
    </row>
    <row r="46377" spans="2:8">
      <c r="B46377" s="2" t="s">
        <v>46999</v>
      </c>
      <c r="C46377" s="2">
        <v>35</v>
      </c>
      <c r="D46377" s="2" t="s">
        <v>625</v>
      </c>
      <c r="E46377" s="2"/>
      <c r="F46377" s="2"/>
      <c r="G46377" s="2"/>
      <c r="H46377" s="2"/>
    </row>
    <row r="46378" spans="2:8">
      <c r="B46378" s="2" t="s">
        <v>47000</v>
      </c>
      <c r="C46378" s="2">
        <v>35</v>
      </c>
      <c r="D46378" s="2" t="s">
        <v>625</v>
      </c>
      <c r="E46378" s="2"/>
      <c r="F46378" s="2"/>
      <c r="G46378" s="2"/>
      <c r="H46378" s="2"/>
    </row>
    <row r="46379" spans="2:8">
      <c r="B46379" s="2" t="s">
        <v>47001</v>
      </c>
      <c r="C46379" s="2">
        <v>35</v>
      </c>
      <c r="D46379" s="2" t="s">
        <v>625</v>
      </c>
      <c r="E46379" s="2"/>
      <c r="F46379" s="2"/>
      <c r="G46379" s="2"/>
      <c r="H46379" s="2"/>
    </row>
    <row r="46380" spans="2:8">
      <c r="B46380" s="2" t="s">
        <v>47002</v>
      </c>
      <c r="C46380" s="2">
        <v>28</v>
      </c>
      <c r="D46380" s="2" t="s">
        <v>625</v>
      </c>
      <c r="E46380" s="2"/>
      <c r="F46380" s="2"/>
      <c r="G46380" s="2"/>
      <c r="H46380" s="2"/>
    </row>
    <row r="46381" spans="2:8">
      <c r="B46381" s="2" t="s">
        <v>47003</v>
      </c>
      <c r="C46381" s="2">
        <v>25</v>
      </c>
      <c r="D46381" s="2" t="s">
        <v>625</v>
      </c>
      <c r="E46381" s="2"/>
      <c r="F46381" s="2"/>
      <c r="G46381" s="2"/>
      <c r="H46381" s="2"/>
    </row>
    <row r="46382" spans="2:8">
      <c r="B46382" s="2" t="s">
        <v>47004</v>
      </c>
      <c r="C46382" s="2">
        <v>23</v>
      </c>
      <c r="D46382" s="2" t="s">
        <v>625</v>
      </c>
      <c r="E46382" s="2"/>
      <c r="F46382" s="2"/>
      <c r="G46382" s="2"/>
      <c r="H46382" s="2"/>
    </row>
    <row r="46383" spans="2:8">
      <c r="B46383" s="2" t="s">
        <v>47005</v>
      </c>
      <c r="C46383" s="2">
        <v>39</v>
      </c>
      <c r="D46383" s="2" t="s">
        <v>625</v>
      </c>
      <c r="E46383" s="2"/>
      <c r="F46383" s="2"/>
      <c r="G46383" s="2"/>
      <c r="H46383" s="2"/>
    </row>
    <row r="46384" spans="2:8">
      <c r="B46384" s="2" t="s">
        <v>47006</v>
      </c>
      <c r="C46384" s="2">
        <v>29</v>
      </c>
      <c r="D46384" s="2" t="s">
        <v>625</v>
      </c>
      <c r="E46384" s="2"/>
      <c r="F46384" s="2"/>
      <c r="G46384" s="2"/>
      <c r="H46384" s="2"/>
    </row>
    <row r="46385" spans="2:8">
      <c r="B46385" s="2" t="s">
        <v>47007</v>
      </c>
      <c r="C46385" s="2">
        <v>26</v>
      </c>
      <c r="D46385" s="2" t="s">
        <v>625</v>
      </c>
      <c r="E46385" s="2"/>
      <c r="F46385" s="2"/>
      <c r="G46385" s="2"/>
      <c r="H46385" s="2"/>
    </row>
    <row r="46386" spans="2:8">
      <c r="B46386" s="2" t="s">
        <v>47008</v>
      </c>
      <c r="C46386" s="2">
        <v>27</v>
      </c>
      <c r="D46386" s="2" t="s">
        <v>625</v>
      </c>
      <c r="E46386" s="2"/>
      <c r="F46386" s="2"/>
      <c r="G46386" s="2"/>
      <c r="H46386" s="2"/>
    </row>
    <row r="46387" spans="2:8">
      <c r="B46387" s="2" t="s">
        <v>47009</v>
      </c>
      <c r="C46387" s="2">
        <v>22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47010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47011</v>
      </c>
      <c r="C46389" s="2">
        <v>25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47012</v>
      </c>
      <c r="C46390" s="2">
        <v>25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47013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47014</v>
      </c>
      <c r="C46392" s="2">
        <v>32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47015</v>
      </c>
      <c r="C46393" s="2">
        <v>36</v>
      </c>
      <c r="D46393" s="2" t="s">
        <v>625</v>
      </c>
      <c r="E46393" s="2"/>
      <c r="F46393" s="2"/>
      <c r="G46393" s="2"/>
      <c r="H46393" s="2"/>
    </row>
    <row r="46394" spans="2:8">
      <c r="B46394" s="2" t="s">
        <v>47016</v>
      </c>
      <c r="C46394" s="2">
        <v>32</v>
      </c>
      <c r="D46394" s="2" t="s">
        <v>625</v>
      </c>
      <c r="E46394" s="2"/>
      <c r="F46394" s="2"/>
      <c r="G46394" s="2"/>
      <c r="H46394" s="2"/>
    </row>
    <row r="46395" spans="2:8">
      <c r="B46395" s="2" t="s">
        <v>47017</v>
      </c>
      <c r="C46395" s="2">
        <v>31</v>
      </c>
      <c r="D46395" s="2" t="s">
        <v>625</v>
      </c>
      <c r="E46395" s="2"/>
      <c r="F46395" s="2"/>
      <c r="G46395" s="2"/>
      <c r="H46395" s="2"/>
    </row>
    <row r="46396" spans="2:8">
      <c r="B46396" s="2" t="s">
        <v>47018</v>
      </c>
      <c r="C46396" s="2">
        <v>33</v>
      </c>
      <c r="D46396" s="2" t="s">
        <v>625</v>
      </c>
      <c r="E46396" s="2"/>
      <c r="F46396" s="2"/>
      <c r="G46396" s="2"/>
      <c r="H46396" s="2"/>
    </row>
    <row r="46397" spans="2:8">
      <c r="B46397" s="2" t="s">
        <v>47019</v>
      </c>
      <c r="C46397" s="2">
        <v>37</v>
      </c>
      <c r="D46397" s="2" t="s">
        <v>625</v>
      </c>
      <c r="E46397" s="2"/>
      <c r="F46397" s="2"/>
      <c r="G46397" s="2"/>
      <c r="H46397" s="2"/>
    </row>
    <row r="46398" spans="2:8">
      <c r="B46398" s="2" t="s">
        <v>47020</v>
      </c>
      <c r="C46398" s="2">
        <v>34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47021</v>
      </c>
      <c r="C46399" s="2">
        <v>32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47022</v>
      </c>
      <c r="C46400" s="2">
        <v>39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47023</v>
      </c>
      <c r="C46401" s="2">
        <v>40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47024</v>
      </c>
      <c r="C46402" s="2">
        <v>30</v>
      </c>
      <c r="D46402" s="2" t="s">
        <v>625</v>
      </c>
      <c r="E46402" s="2"/>
      <c r="F46402" s="2"/>
      <c r="G46402" s="2"/>
      <c r="H46402" s="2"/>
    </row>
    <row r="46403" spans="2:8">
      <c r="B46403" s="2" t="s">
        <v>47025</v>
      </c>
      <c r="C46403" s="2">
        <v>29</v>
      </c>
      <c r="D46403" s="2" t="s">
        <v>625</v>
      </c>
      <c r="E46403" s="2"/>
      <c r="F46403" s="2"/>
      <c r="G46403" s="2"/>
      <c r="H46403" s="2"/>
    </row>
    <row r="46404" spans="2:8">
      <c r="B46404" s="2" t="s">
        <v>47026</v>
      </c>
      <c r="C46404" s="2">
        <v>24</v>
      </c>
      <c r="D46404" s="2" t="s">
        <v>625</v>
      </c>
      <c r="E46404" s="2"/>
      <c r="F46404" s="2"/>
      <c r="G46404" s="2"/>
      <c r="H46404" s="2"/>
    </row>
    <row r="46405" spans="2:8">
      <c r="B46405" s="2" t="s">
        <v>47027</v>
      </c>
      <c r="C46405" s="2">
        <v>23</v>
      </c>
      <c r="D46405" s="2" t="s">
        <v>625</v>
      </c>
      <c r="E46405" s="2"/>
      <c r="F46405" s="2"/>
      <c r="G46405" s="2"/>
      <c r="H46405" s="2"/>
    </row>
    <row r="46406" spans="2:8">
      <c r="B46406" s="2" t="s">
        <v>47028</v>
      </c>
      <c r="C46406" s="2">
        <v>24</v>
      </c>
      <c r="D46406" s="2" t="s">
        <v>625</v>
      </c>
      <c r="E46406" s="2"/>
      <c r="F46406" s="2"/>
      <c r="G46406" s="2"/>
      <c r="H46406" s="2"/>
    </row>
    <row r="46407" spans="2:8">
      <c r="B46407" s="2" t="s">
        <v>47029</v>
      </c>
      <c r="C46407" s="2">
        <v>26</v>
      </c>
      <c r="D46407" s="2" t="s">
        <v>625</v>
      </c>
      <c r="E46407" s="2"/>
      <c r="F46407" s="2"/>
      <c r="G46407" s="2"/>
      <c r="H46407" s="2"/>
    </row>
    <row r="46408" spans="2:8">
      <c r="B46408" s="2" t="s">
        <v>47030</v>
      </c>
      <c r="C46408" s="2">
        <v>29</v>
      </c>
      <c r="D46408" s="2" t="s">
        <v>625</v>
      </c>
      <c r="E46408" s="2"/>
      <c r="F46408" s="2"/>
      <c r="G46408" s="2"/>
      <c r="H46408" s="2"/>
    </row>
    <row r="46409" spans="2:8">
      <c r="B46409" s="2" t="s">
        <v>47031</v>
      </c>
      <c r="C46409" s="2">
        <v>21</v>
      </c>
      <c r="D46409" s="2" t="s">
        <v>625</v>
      </c>
      <c r="E46409" s="2"/>
      <c r="F46409" s="2"/>
      <c r="G46409" s="2"/>
      <c r="H46409" s="2"/>
    </row>
    <row r="46410" spans="2:8">
      <c r="B46410" s="2" t="s">
        <v>47032</v>
      </c>
      <c r="C46410" s="2">
        <v>11</v>
      </c>
      <c r="D46410" s="2" t="s">
        <v>625</v>
      </c>
      <c r="E46410" s="2"/>
      <c r="F46410" s="2"/>
      <c r="G46410" s="2"/>
      <c r="H46410" s="2"/>
    </row>
    <row r="46411" spans="2:8">
      <c r="B46411" s="2" t="s">
        <v>47033</v>
      </c>
      <c r="C46411" s="2">
        <v>30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47034</v>
      </c>
      <c r="C46412" s="2">
        <v>26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47035</v>
      </c>
      <c r="C46413" s="2">
        <v>17</v>
      </c>
      <c r="D46413" s="2" t="s">
        <v>625</v>
      </c>
      <c r="E46413" s="2"/>
      <c r="F46413" s="2"/>
      <c r="G46413" s="2"/>
      <c r="H46413" s="2"/>
    </row>
    <row r="46414" spans="2:8">
      <c r="B46414" s="2" t="s">
        <v>47036</v>
      </c>
      <c r="C46414" s="2">
        <v>21</v>
      </c>
      <c r="D46414" s="2" t="s">
        <v>625</v>
      </c>
      <c r="E46414" s="2"/>
      <c r="F46414" s="2"/>
      <c r="G46414" s="2"/>
      <c r="H46414" s="2"/>
    </row>
    <row r="46415" spans="2:8">
      <c r="B46415" s="2" t="s">
        <v>47037</v>
      </c>
      <c r="C46415" s="2">
        <v>22</v>
      </c>
      <c r="D46415" s="2" t="s">
        <v>625</v>
      </c>
      <c r="E46415" s="2"/>
      <c r="F46415" s="2"/>
      <c r="G46415" s="2"/>
      <c r="H46415" s="2"/>
    </row>
    <row r="46416" spans="2:8">
      <c r="B46416" s="2" t="s">
        <v>47038</v>
      </c>
      <c r="C46416" s="2">
        <v>22</v>
      </c>
      <c r="D46416" s="2" t="s">
        <v>625</v>
      </c>
      <c r="E46416" s="2"/>
      <c r="F46416" s="2"/>
      <c r="G46416" s="2"/>
      <c r="H46416" s="2"/>
    </row>
    <row r="46417" spans="2:8">
      <c r="B46417" s="2" t="s">
        <v>47039</v>
      </c>
      <c r="C46417" s="2">
        <v>30</v>
      </c>
      <c r="D46417" s="2" t="s">
        <v>625</v>
      </c>
      <c r="E46417" s="2"/>
      <c r="F46417" s="2"/>
      <c r="G46417" s="2"/>
      <c r="H46417" s="2"/>
    </row>
    <row r="46418" spans="2:8">
      <c r="B46418" s="2" t="s">
        <v>47040</v>
      </c>
      <c r="C46418" s="2">
        <v>43</v>
      </c>
      <c r="D46418" s="2" t="s">
        <v>625</v>
      </c>
      <c r="E46418" s="2"/>
      <c r="F46418" s="2"/>
      <c r="G46418" s="2"/>
      <c r="H46418" s="2"/>
    </row>
    <row r="46419" spans="2:8">
      <c r="B46419" s="2" t="s">
        <v>47041</v>
      </c>
      <c r="C46419" s="2">
        <v>35</v>
      </c>
      <c r="D46419" s="2" t="s">
        <v>625</v>
      </c>
      <c r="E46419" s="2"/>
      <c r="F46419" s="2"/>
      <c r="G46419" s="2"/>
      <c r="H46419" s="2"/>
    </row>
    <row r="46420" spans="2:8">
      <c r="B46420" s="2" t="s">
        <v>47042</v>
      </c>
      <c r="C46420" s="2">
        <v>35</v>
      </c>
      <c r="D46420" s="2" t="s">
        <v>625</v>
      </c>
      <c r="E46420" s="2"/>
      <c r="F46420" s="2"/>
      <c r="G46420" s="2"/>
      <c r="H46420" s="2"/>
    </row>
    <row r="46421" spans="2:8">
      <c r="B46421" s="2" t="s">
        <v>47043</v>
      </c>
      <c r="C46421" s="2">
        <v>35</v>
      </c>
      <c r="D46421" s="2" t="s">
        <v>625</v>
      </c>
      <c r="E46421" s="2"/>
      <c r="F46421" s="2"/>
      <c r="G46421" s="2"/>
      <c r="H46421" s="2"/>
    </row>
    <row r="46422" spans="2:8">
      <c r="B46422" s="2" t="s">
        <v>47044</v>
      </c>
      <c r="C46422" s="2">
        <v>33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47045</v>
      </c>
      <c r="C46423" s="2">
        <v>28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47046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47047</v>
      </c>
      <c r="C46425" s="2">
        <v>26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47048</v>
      </c>
      <c r="C46426" s="2">
        <v>28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47049</v>
      </c>
      <c r="C46427" s="2">
        <v>33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47050</v>
      </c>
      <c r="C46428" s="2">
        <v>39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47051</v>
      </c>
      <c r="C46429" s="2">
        <v>46</v>
      </c>
      <c r="D46429" s="2" t="s">
        <v>625</v>
      </c>
      <c r="E46429" s="2"/>
      <c r="F46429" s="2"/>
      <c r="G46429" s="2"/>
      <c r="H46429" s="2"/>
    </row>
    <row r="46430" spans="2:8">
      <c r="B46430" s="2" t="s">
        <v>47052</v>
      </c>
      <c r="C46430" s="2">
        <v>42</v>
      </c>
      <c r="D46430" s="2" t="s">
        <v>625</v>
      </c>
      <c r="E46430" s="2"/>
      <c r="F46430" s="2"/>
      <c r="G46430" s="2"/>
      <c r="H46430" s="2"/>
    </row>
    <row r="46431" spans="2:8">
      <c r="B46431" s="2" t="s">
        <v>47053</v>
      </c>
      <c r="C46431" s="2">
        <v>39</v>
      </c>
      <c r="D46431" s="2" t="s">
        <v>625</v>
      </c>
      <c r="E46431" s="2"/>
      <c r="F46431" s="2"/>
      <c r="G46431" s="2"/>
      <c r="H46431" s="2"/>
    </row>
    <row r="46432" spans="2:8">
      <c r="B46432" s="2" t="s">
        <v>47054</v>
      </c>
      <c r="C46432" s="2">
        <v>39</v>
      </c>
      <c r="D46432" s="2" t="s">
        <v>625</v>
      </c>
      <c r="E46432" s="2"/>
      <c r="F46432" s="2"/>
      <c r="G46432" s="2"/>
      <c r="H46432" s="2"/>
    </row>
    <row r="46433" spans="2:8">
      <c r="B46433" s="2" t="s">
        <v>47055</v>
      </c>
      <c r="C46433" s="2">
        <v>38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47056</v>
      </c>
      <c r="C46434" s="2">
        <v>34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47057</v>
      </c>
      <c r="C46435" s="2">
        <v>33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47058</v>
      </c>
      <c r="C46436" s="2">
        <v>31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47059</v>
      </c>
      <c r="C46437" s="2">
        <v>27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47060</v>
      </c>
      <c r="C46438" s="2">
        <v>22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47061</v>
      </c>
      <c r="C46439" s="2">
        <v>48</v>
      </c>
      <c r="D46439" s="2" t="s">
        <v>625</v>
      </c>
      <c r="E46439" s="2"/>
      <c r="F46439" s="2"/>
      <c r="G46439" s="2"/>
      <c r="H46439" s="2"/>
    </row>
    <row r="46440" spans="2:8">
      <c r="B46440" s="2" t="s">
        <v>47062</v>
      </c>
      <c r="C46440" s="2">
        <v>42</v>
      </c>
      <c r="D46440" s="2" t="s">
        <v>625</v>
      </c>
      <c r="E46440" s="2"/>
      <c r="F46440" s="2"/>
      <c r="G46440" s="2"/>
      <c r="H46440" s="2"/>
    </row>
    <row r="46441" spans="2:8">
      <c r="B46441" s="2" t="s">
        <v>47063</v>
      </c>
      <c r="C46441" s="2">
        <v>40</v>
      </c>
      <c r="D46441" s="2" t="s">
        <v>625</v>
      </c>
      <c r="E46441" s="2"/>
      <c r="F46441" s="2"/>
      <c r="G46441" s="2"/>
      <c r="H46441" s="2"/>
    </row>
    <row r="46442" spans="2:8">
      <c r="B46442" s="2" t="s">
        <v>47064</v>
      </c>
      <c r="C46442" s="2">
        <v>42</v>
      </c>
      <c r="D46442" s="2" t="s">
        <v>625</v>
      </c>
      <c r="E46442" s="2"/>
      <c r="F46442" s="2"/>
      <c r="G46442" s="2"/>
      <c r="H46442" s="2"/>
    </row>
    <row r="46443" spans="2:8">
      <c r="B46443" s="2" t="s">
        <v>47065</v>
      </c>
      <c r="C46443" s="2">
        <v>42</v>
      </c>
      <c r="D46443" s="2" t="s">
        <v>625</v>
      </c>
      <c r="E46443" s="2"/>
      <c r="F46443" s="2"/>
      <c r="G46443" s="2"/>
      <c r="H46443" s="2"/>
    </row>
    <row r="46444" spans="2:8">
      <c r="B46444" s="2" t="s">
        <v>47066</v>
      </c>
      <c r="C46444" s="2">
        <v>27</v>
      </c>
      <c r="D46444" s="2" t="s">
        <v>625</v>
      </c>
      <c r="E46444" s="2"/>
      <c r="F46444" s="2"/>
      <c r="G46444" s="2"/>
      <c r="H46444" s="2"/>
    </row>
    <row r="46445" spans="2:8">
      <c r="B46445" s="2" t="s">
        <v>47067</v>
      </c>
      <c r="C46445" s="2">
        <v>9</v>
      </c>
      <c r="D46445" s="2" t="s">
        <v>625</v>
      </c>
      <c r="E46445" s="2"/>
      <c r="F46445" s="2"/>
      <c r="G46445" s="2"/>
      <c r="H46445" s="2"/>
    </row>
    <row r="46446" spans="2:8">
      <c r="B46446" s="2" t="s">
        <v>47068</v>
      </c>
      <c r="C46446" s="2">
        <v>10</v>
      </c>
      <c r="D46446" s="2" t="s">
        <v>625</v>
      </c>
      <c r="E46446" s="2"/>
      <c r="F46446" s="2"/>
      <c r="G46446" s="2"/>
      <c r="H46446" s="2"/>
    </row>
    <row r="46447" spans="2:8">
      <c r="B46447" s="2" t="s">
        <v>47069</v>
      </c>
      <c r="C46447" s="2">
        <v>15</v>
      </c>
      <c r="D46447" s="2" t="s">
        <v>625</v>
      </c>
      <c r="E46447" s="2"/>
      <c r="F46447" s="2"/>
      <c r="G46447" s="2"/>
      <c r="H46447" s="2"/>
    </row>
    <row r="46448" spans="2:8">
      <c r="B46448" s="2" t="s">
        <v>47070</v>
      </c>
      <c r="C46448" s="2">
        <v>21</v>
      </c>
      <c r="D46448" s="2" t="s">
        <v>625</v>
      </c>
      <c r="E46448" s="2"/>
      <c r="F46448" s="2"/>
      <c r="G46448" s="2"/>
      <c r="H46448" s="2"/>
    </row>
    <row r="46449" spans="2:8">
      <c r="B46449" s="2" t="s">
        <v>47071</v>
      </c>
      <c r="C46449" s="2">
        <v>26</v>
      </c>
      <c r="D46449" s="2" t="s">
        <v>625</v>
      </c>
      <c r="E46449" s="2"/>
      <c r="F46449" s="2"/>
      <c r="G46449" s="2"/>
      <c r="H46449" s="2"/>
    </row>
    <row r="46450" spans="2:8">
      <c r="B46450" s="2" t="s">
        <v>47072</v>
      </c>
      <c r="C46450" s="2">
        <v>35</v>
      </c>
      <c r="D46450" s="2" t="s">
        <v>625</v>
      </c>
      <c r="E46450" s="2"/>
      <c r="F46450" s="2"/>
      <c r="G46450" s="2"/>
      <c r="H46450" s="2"/>
    </row>
    <row r="46451" spans="2:8">
      <c r="B46451" s="2" t="s">
        <v>47073</v>
      </c>
      <c r="C46451" s="2">
        <v>37</v>
      </c>
      <c r="D46451" s="2" t="s">
        <v>625</v>
      </c>
      <c r="E46451" s="2"/>
      <c r="F46451" s="2"/>
      <c r="G46451" s="2"/>
      <c r="H46451" s="2"/>
    </row>
    <row r="46452" spans="2:8">
      <c r="B46452" s="2" t="s">
        <v>47074</v>
      </c>
      <c r="C46452" s="2">
        <v>22</v>
      </c>
      <c r="D46452" s="2" t="s">
        <v>625</v>
      </c>
      <c r="E46452" s="2"/>
      <c r="F46452" s="2"/>
      <c r="G46452" s="2"/>
      <c r="H46452" s="2"/>
    </row>
    <row r="46453" spans="2:8">
      <c r="B46453" s="2" t="s">
        <v>47075</v>
      </c>
      <c r="C46453" s="2">
        <v>17</v>
      </c>
      <c r="D46453" s="2" t="s">
        <v>625</v>
      </c>
      <c r="E46453" s="2"/>
      <c r="F46453" s="2"/>
      <c r="G46453" s="2"/>
      <c r="H46453" s="2"/>
    </row>
    <row r="46454" spans="2:8">
      <c r="B46454" s="2" t="s">
        <v>47076</v>
      </c>
      <c r="C46454" s="2">
        <v>12</v>
      </c>
      <c r="D46454" s="2" t="s">
        <v>625</v>
      </c>
      <c r="E46454" s="2"/>
      <c r="F46454" s="2"/>
      <c r="G46454" s="2"/>
      <c r="H46454" s="2"/>
    </row>
    <row r="46455" spans="2:8">
      <c r="B46455" s="2" t="s">
        <v>47077</v>
      </c>
      <c r="C46455" s="2">
        <v>12</v>
      </c>
      <c r="D46455" s="2" t="s">
        <v>625</v>
      </c>
      <c r="E46455" s="2"/>
      <c r="F46455" s="2"/>
      <c r="G46455" s="2"/>
      <c r="H46455" s="2"/>
    </row>
    <row r="46456" spans="2:8">
      <c r="B46456" s="2" t="s">
        <v>47078</v>
      </c>
      <c r="C46456" s="2">
        <v>18</v>
      </c>
      <c r="D46456" s="2" t="s">
        <v>625</v>
      </c>
      <c r="E46456" s="2"/>
      <c r="F46456" s="2"/>
      <c r="G46456" s="2"/>
      <c r="H46456" s="2"/>
    </row>
    <row r="46457" spans="2:8">
      <c r="B46457" s="2" t="s">
        <v>47079</v>
      </c>
      <c r="C46457" s="2">
        <v>25</v>
      </c>
      <c r="D46457" s="2" t="s">
        <v>625</v>
      </c>
      <c r="E46457" s="2"/>
      <c r="F46457" s="2"/>
      <c r="G46457" s="2"/>
      <c r="H46457" s="2"/>
    </row>
    <row r="46458" spans="2:8">
      <c r="B46458" s="2" t="s">
        <v>47080</v>
      </c>
      <c r="C46458" s="2">
        <v>17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47081</v>
      </c>
      <c r="C46459" s="2">
        <v>23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47082</v>
      </c>
      <c r="C46460" s="2">
        <v>29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47083</v>
      </c>
      <c r="C46461" s="2">
        <v>34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47084</v>
      </c>
      <c r="C46462" s="2">
        <v>38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47085</v>
      </c>
      <c r="C46463" s="2">
        <v>42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47086</v>
      </c>
      <c r="C46464" s="2">
        <v>48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47087</v>
      </c>
      <c r="C46465" s="2">
        <v>44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47088</v>
      </c>
      <c r="C46466" s="2">
        <v>41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47089</v>
      </c>
      <c r="C46467" s="2">
        <v>43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47090</v>
      </c>
      <c r="C46468" s="2">
        <v>49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47091</v>
      </c>
      <c r="C46469" s="2">
        <v>22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47092</v>
      </c>
      <c r="C46470" s="2">
        <v>35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47093</v>
      </c>
      <c r="C46471" s="2">
        <v>37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47094</v>
      </c>
      <c r="C46472" s="2">
        <v>14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47095</v>
      </c>
      <c r="C46473" s="2">
        <v>18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47096</v>
      </c>
      <c r="C46474" s="2">
        <v>19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47097</v>
      </c>
      <c r="C46475" s="2">
        <v>24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47098</v>
      </c>
      <c r="C46476" s="2">
        <v>29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47099</v>
      </c>
      <c r="C46477" s="2">
        <v>35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47100</v>
      </c>
      <c r="C46478" s="2">
        <v>38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47101</v>
      </c>
      <c r="C46479" s="2">
        <v>57</v>
      </c>
      <c r="D46479" s="2" t="s">
        <v>625</v>
      </c>
      <c r="E46479" s="2"/>
      <c r="F46479" s="2"/>
      <c r="G46479" s="2"/>
      <c r="H46479" s="2"/>
    </row>
    <row r="46480" spans="2:8">
      <c r="B46480" s="2" t="s">
        <v>47102</v>
      </c>
      <c r="C46480" s="2">
        <v>50</v>
      </c>
      <c r="D46480" s="2" t="s">
        <v>625</v>
      </c>
      <c r="E46480" s="2"/>
      <c r="F46480" s="2"/>
      <c r="G46480" s="2"/>
      <c r="H46480" s="2"/>
    </row>
    <row r="46481" spans="2:8">
      <c r="B46481" s="2" t="s">
        <v>47103</v>
      </c>
      <c r="C46481" s="2">
        <v>47</v>
      </c>
      <c r="D46481" s="2" t="s">
        <v>625</v>
      </c>
      <c r="E46481" s="2"/>
      <c r="F46481" s="2"/>
      <c r="G46481" s="2"/>
      <c r="H46481" s="2"/>
    </row>
    <row r="46482" spans="2:8">
      <c r="B46482" s="2" t="s">
        <v>47104</v>
      </c>
      <c r="C46482" s="2">
        <v>39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47105</v>
      </c>
      <c r="C46483" s="2">
        <v>34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47106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47107</v>
      </c>
      <c r="C46485" s="2">
        <v>36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47108</v>
      </c>
      <c r="C46486" s="2">
        <v>41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47109</v>
      </c>
      <c r="C46487" s="2">
        <v>41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47110</v>
      </c>
      <c r="C46488" s="2">
        <v>35</v>
      </c>
      <c r="D46488" s="2" t="s">
        <v>625</v>
      </c>
      <c r="E46488" s="2"/>
      <c r="F46488" s="2"/>
      <c r="G46488" s="2"/>
      <c r="H46488" s="2"/>
    </row>
    <row r="46489" spans="2:8">
      <c r="B46489" s="2" t="s">
        <v>47111</v>
      </c>
      <c r="C46489" s="2">
        <v>31</v>
      </c>
      <c r="D46489" s="2" t="s">
        <v>625</v>
      </c>
      <c r="E46489" s="2"/>
      <c r="F46489" s="2"/>
      <c r="G46489" s="2"/>
      <c r="H46489" s="2"/>
    </row>
    <row r="46490" spans="2:8">
      <c r="B46490" s="2" t="s">
        <v>47112</v>
      </c>
      <c r="C46490" s="2">
        <v>30</v>
      </c>
      <c r="D46490" s="2" t="s">
        <v>625</v>
      </c>
      <c r="E46490" s="2"/>
      <c r="F46490" s="2"/>
      <c r="G46490" s="2"/>
      <c r="H46490" s="2"/>
    </row>
    <row r="46491" spans="2:8">
      <c r="B46491" s="2" t="s">
        <v>47113</v>
      </c>
      <c r="C46491" s="2">
        <v>32</v>
      </c>
      <c r="D46491" s="2" t="s">
        <v>625</v>
      </c>
      <c r="E46491" s="2"/>
      <c r="F46491" s="2"/>
      <c r="G46491" s="2"/>
      <c r="H46491" s="2"/>
    </row>
    <row r="46492" spans="2:8">
      <c r="B46492" s="2" t="s">
        <v>47114</v>
      </c>
      <c r="C46492" s="2">
        <v>36</v>
      </c>
      <c r="D46492" s="2" t="s">
        <v>625</v>
      </c>
      <c r="E46492" s="2"/>
      <c r="F46492" s="2"/>
      <c r="G46492" s="2"/>
      <c r="H46492" s="2"/>
    </row>
    <row r="46493" spans="2:8">
      <c r="B46493" s="2" t="s">
        <v>47115</v>
      </c>
      <c r="C46493" s="2">
        <v>37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47116</v>
      </c>
      <c r="C46494" s="2">
        <v>34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47117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47118</v>
      </c>
      <c r="C46496" s="2">
        <v>25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47119</v>
      </c>
      <c r="C46497" s="2">
        <v>32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47120</v>
      </c>
      <c r="C46498" s="2">
        <v>38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47121</v>
      </c>
      <c r="C46499" s="2">
        <v>41</v>
      </c>
      <c r="D46499" s="2" t="s">
        <v>625</v>
      </c>
      <c r="E46499" s="2"/>
      <c r="F46499" s="2"/>
      <c r="G46499" s="2"/>
      <c r="H46499" s="2"/>
    </row>
    <row r="46500" spans="2:8">
      <c r="B46500" s="2" t="s">
        <v>47122</v>
      </c>
      <c r="C46500" s="2">
        <v>35</v>
      </c>
      <c r="D46500" s="2" t="s">
        <v>625</v>
      </c>
      <c r="E46500" s="2"/>
      <c r="F46500" s="2"/>
      <c r="G46500" s="2"/>
      <c r="H46500" s="2"/>
    </row>
    <row r="46501" spans="2:8">
      <c r="B46501" s="2" t="s">
        <v>47123</v>
      </c>
      <c r="C46501" s="2">
        <v>36</v>
      </c>
      <c r="D46501" s="2" t="s">
        <v>625</v>
      </c>
      <c r="E46501" s="2"/>
      <c r="F46501" s="2"/>
      <c r="G46501" s="2"/>
      <c r="H46501" s="2"/>
    </row>
    <row r="46502" spans="2:8">
      <c r="B46502" s="2" t="s">
        <v>47124</v>
      </c>
      <c r="C46502" s="2">
        <v>38</v>
      </c>
      <c r="D46502" s="2" t="s">
        <v>625</v>
      </c>
      <c r="E46502" s="2"/>
      <c r="F46502" s="2"/>
      <c r="G46502" s="2"/>
      <c r="H46502" s="2"/>
    </row>
    <row r="46503" spans="2:8">
      <c r="B46503" s="2" t="s">
        <v>47125</v>
      </c>
      <c r="C46503" s="2">
        <v>36</v>
      </c>
      <c r="D46503" s="2" t="s">
        <v>625</v>
      </c>
      <c r="E46503" s="2"/>
      <c r="F46503" s="2"/>
      <c r="G46503" s="2"/>
      <c r="H46503" s="2"/>
    </row>
    <row r="46504" spans="2:8">
      <c r="B46504" s="2" t="s">
        <v>47126</v>
      </c>
      <c r="C46504" s="2">
        <v>36</v>
      </c>
      <c r="D46504" s="2" t="s">
        <v>625</v>
      </c>
      <c r="E46504" s="2"/>
      <c r="F46504" s="2"/>
      <c r="G46504" s="2"/>
      <c r="H46504" s="2"/>
    </row>
    <row r="46505" spans="2:8">
      <c r="B46505" s="2" t="s">
        <v>47127</v>
      </c>
      <c r="C46505" s="2">
        <v>29</v>
      </c>
      <c r="D46505" s="2" t="s">
        <v>625</v>
      </c>
      <c r="E46505" s="2"/>
      <c r="F46505" s="2"/>
      <c r="G46505" s="2"/>
      <c r="H46505" s="2"/>
    </row>
    <row r="46506" spans="2:8">
      <c r="B46506" s="2" t="s">
        <v>47128</v>
      </c>
      <c r="C46506" s="2">
        <v>27</v>
      </c>
      <c r="D46506" s="2" t="s">
        <v>625</v>
      </c>
      <c r="E46506" s="2"/>
      <c r="F46506" s="2"/>
      <c r="G46506" s="2"/>
      <c r="H46506" s="2"/>
    </row>
    <row r="46507" spans="2:8">
      <c r="B46507" s="2" t="s">
        <v>47129</v>
      </c>
      <c r="C46507" s="2">
        <v>21</v>
      </c>
      <c r="D46507" s="2" t="s">
        <v>625</v>
      </c>
      <c r="E46507" s="2"/>
      <c r="F46507" s="2"/>
      <c r="G46507" s="2"/>
      <c r="H46507" s="2"/>
    </row>
    <row r="46508" spans="2:8">
      <c r="B46508" s="2" t="s">
        <v>47130</v>
      </c>
      <c r="C46508" s="2">
        <v>20</v>
      </c>
      <c r="D46508" s="2" t="s">
        <v>625</v>
      </c>
      <c r="E46508" s="2"/>
      <c r="F46508" s="2"/>
      <c r="G46508" s="2"/>
      <c r="H46508" s="2"/>
    </row>
    <row r="46509" spans="2:8">
      <c r="B46509" s="2" t="s">
        <v>47131</v>
      </c>
      <c r="C46509" s="2">
        <v>19</v>
      </c>
      <c r="D46509" s="2" t="s">
        <v>625</v>
      </c>
      <c r="E46509" s="2"/>
      <c r="F46509" s="2"/>
      <c r="G46509" s="2"/>
      <c r="H46509" s="2"/>
    </row>
    <row r="46510" spans="2:8">
      <c r="B46510" s="2" t="s">
        <v>47132</v>
      </c>
      <c r="C46510" s="2">
        <v>24</v>
      </c>
      <c r="D46510" s="2" t="s">
        <v>625</v>
      </c>
      <c r="E46510" s="2"/>
      <c r="F46510" s="2"/>
      <c r="G46510" s="2"/>
      <c r="H46510" s="2"/>
    </row>
    <row r="46511" spans="2:8">
      <c r="B46511" s="2" t="s">
        <v>47133</v>
      </c>
      <c r="C46511" s="2">
        <v>29</v>
      </c>
      <c r="D46511" s="2" t="s">
        <v>625</v>
      </c>
      <c r="E46511" s="2"/>
      <c r="F46511" s="2"/>
      <c r="G46511" s="2"/>
      <c r="H46511" s="2"/>
    </row>
    <row r="46512" spans="2:8">
      <c r="B46512" s="2" t="s">
        <v>47134</v>
      </c>
      <c r="C46512" s="2">
        <v>37</v>
      </c>
      <c r="D46512" s="2" t="s">
        <v>625</v>
      </c>
      <c r="E46512" s="2"/>
      <c r="F46512" s="2"/>
      <c r="G46512" s="2"/>
      <c r="H46512" s="2"/>
    </row>
    <row r="46513" spans="2:8">
      <c r="B46513" s="2" t="s">
        <v>47135</v>
      </c>
      <c r="C46513" s="2">
        <v>36</v>
      </c>
      <c r="D46513" s="2" t="s">
        <v>625</v>
      </c>
      <c r="E46513" s="2"/>
      <c r="F46513" s="2"/>
      <c r="G46513" s="2"/>
      <c r="H46513" s="2"/>
    </row>
    <row r="46514" spans="2:8">
      <c r="B46514" s="2" t="s">
        <v>47136</v>
      </c>
      <c r="C46514" s="2">
        <v>38</v>
      </c>
      <c r="D46514" s="2" t="s">
        <v>625</v>
      </c>
      <c r="E46514" s="2"/>
      <c r="F46514" s="2"/>
      <c r="G46514" s="2"/>
      <c r="H46514" s="2"/>
    </row>
    <row r="46515" spans="2:8">
      <c r="B46515" s="2" t="s">
        <v>47137</v>
      </c>
      <c r="C46515" s="2">
        <v>41</v>
      </c>
      <c r="D46515" s="2" t="s">
        <v>625</v>
      </c>
      <c r="E46515" s="2"/>
      <c r="F46515" s="2"/>
      <c r="G46515" s="2"/>
      <c r="H46515" s="2"/>
    </row>
    <row r="46516" spans="2:8">
      <c r="B46516" s="2" t="s">
        <v>47138</v>
      </c>
      <c r="C46516" s="2">
        <v>36</v>
      </c>
      <c r="D46516" s="2" t="s">
        <v>625</v>
      </c>
      <c r="E46516" s="2"/>
      <c r="F46516" s="2"/>
      <c r="G46516" s="2"/>
      <c r="H46516" s="2"/>
    </row>
    <row r="46517" spans="2:8">
      <c r="B46517" s="2" t="s">
        <v>47139</v>
      </c>
      <c r="C46517" s="2">
        <v>37</v>
      </c>
      <c r="D46517" s="2" t="s">
        <v>625</v>
      </c>
      <c r="E46517" s="2"/>
      <c r="F46517" s="2"/>
      <c r="G46517" s="2"/>
      <c r="H46517" s="2"/>
    </row>
    <row r="46518" spans="2:8">
      <c r="B46518" s="2" t="s">
        <v>47140</v>
      </c>
      <c r="C46518" s="2">
        <v>37</v>
      </c>
      <c r="D46518" s="2" t="s">
        <v>625</v>
      </c>
      <c r="E46518" s="2"/>
      <c r="F46518" s="2"/>
      <c r="G46518" s="2"/>
      <c r="H46518" s="2"/>
    </row>
    <row r="46519" spans="2:8">
      <c r="B46519" s="2" t="s">
        <v>47141</v>
      </c>
      <c r="C46519" s="2">
        <v>35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47142</v>
      </c>
      <c r="C46520" s="2">
        <v>34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47143</v>
      </c>
      <c r="C46521" s="2">
        <v>34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47144</v>
      </c>
      <c r="C46522" s="2">
        <v>37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47145</v>
      </c>
      <c r="C46523" s="2">
        <v>38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47146</v>
      </c>
      <c r="C46524" s="2">
        <v>39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47147</v>
      </c>
      <c r="C46525" s="2">
        <v>32</v>
      </c>
      <c r="D46525" s="2" t="s">
        <v>625</v>
      </c>
      <c r="E46525" s="2"/>
      <c r="F46525" s="2"/>
      <c r="G46525" s="2"/>
      <c r="H46525" s="2"/>
    </row>
    <row r="46526" spans="2:8">
      <c r="B46526" s="2" t="s">
        <v>47148</v>
      </c>
      <c r="C46526" s="2">
        <v>30</v>
      </c>
      <c r="D46526" s="2" t="s">
        <v>625</v>
      </c>
      <c r="E46526" s="2"/>
      <c r="F46526" s="2"/>
      <c r="G46526" s="2"/>
      <c r="H46526" s="2"/>
    </row>
    <row r="46527" spans="2:8">
      <c r="B46527" s="2" t="s">
        <v>47149</v>
      </c>
      <c r="C46527" s="2">
        <v>30</v>
      </c>
      <c r="D46527" s="2" t="s">
        <v>625</v>
      </c>
      <c r="E46527" s="2"/>
      <c r="F46527" s="2"/>
      <c r="G46527" s="2"/>
      <c r="H46527" s="2"/>
    </row>
    <row r="46528" spans="2:8">
      <c r="B46528" s="2" t="s">
        <v>47150</v>
      </c>
      <c r="C46528" s="2">
        <v>22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47151</v>
      </c>
      <c r="C46529" s="2">
        <v>28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47152</v>
      </c>
      <c r="C46530" s="2">
        <v>34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47153</v>
      </c>
      <c r="C46531" s="2">
        <v>40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47154</v>
      </c>
      <c r="C46532" s="2">
        <v>36</v>
      </c>
      <c r="D46532" s="2" t="s">
        <v>625</v>
      </c>
      <c r="E46532" s="2"/>
      <c r="F46532" s="2"/>
      <c r="G46532" s="2"/>
      <c r="H46532" s="2"/>
    </row>
    <row r="46533" spans="2:8">
      <c r="B46533" s="2" t="s">
        <v>47155</v>
      </c>
      <c r="C46533" s="2">
        <v>36</v>
      </c>
      <c r="D46533" s="2" t="s">
        <v>625</v>
      </c>
      <c r="E46533" s="2"/>
      <c r="F46533" s="2"/>
      <c r="G46533" s="2"/>
      <c r="H46533" s="2"/>
    </row>
    <row r="46534" spans="2:8">
      <c r="B46534" s="2" t="s">
        <v>47156</v>
      </c>
      <c r="C46534" s="2">
        <v>37</v>
      </c>
      <c r="D46534" s="2" t="s">
        <v>625</v>
      </c>
      <c r="E46534" s="2"/>
      <c r="F46534" s="2"/>
      <c r="G46534" s="2"/>
      <c r="H46534" s="2"/>
    </row>
    <row r="46535" spans="2:8">
      <c r="B46535" s="2" t="s">
        <v>47157</v>
      </c>
      <c r="C46535" s="2">
        <v>40</v>
      </c>
      <c r="D46535" s="2" t="s">
        <v>625</v>
      </c>
      <c r="E46535" s="2"/>
      <c r="F46535" s="2"/>
      <c r="G46535" s="2"/>
      <c r="H46535" s="2"/>
    </row>
    <row r="46536" spans="2:8">
      <c r="B46536" s="2" t="s">
        <v>47158</v>
      </c>
      <c r="C46536" s="2">
        <v>27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47159</v>
      </c>
      <c r="C46537" s="2">
        <v>24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47160</v>
      </c>
      <c r="C46538" s="2">
        <v>23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47161</v>
      </c>
      <c r="C46539" s="2">
        <v>25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47162</v>
      </c>
      <c r="C46540" s="2">
        <v>27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47163</v>
      </c>
      <c r="C46541" s="2">
        <v>29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47164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47165</v>
      </c>
      <c r="C46543" s="2">
        <v>29</v>
      </c>
      <c r="D46543" s="2" t="s">
        <v>625</v>
      </c>
      <c r="E46543" s="2"/>
      <c r="F46543" s="2"/>
      <c r="G46543" s="2"/>
      <c r="H46543" s="2"/>
    </row>
    <row r="46544" spans="2:8">
      <c r="B46544" s="2" t="s">
        <v>47166</v>
      </c>
      <c r="C46544" s="2">
        <v>26</v>
      </c>
      <c r="D46544" s="2" t="s">
        <v>625</v>
      </c>
      <c r="E46544" s="2"/>
      <c r="F46544" s="2"/>
      <c r="G46544" s="2"/>
      <c r="H46544" s="2"/>
    </row>
    <row r="46545" spans="2:8">
      <c r="B46545" s="2" t="s">
        <v>47167</v>
      </c>
      <c r="C46545" s="2">
        <v>23</v>
      </c>
      <c r="D46545" s="2" t="s">
        <v>625</v>
      </c>
      <c r="E46545" s="2"/>
      <c r="F46545" s="2"/>
      <c r="G46545" s="2"/>
      <c r="H46545" s="2"/>
    </row>
    <row r="46546" spans="2:8">
      <c r="B46546" s="2" t="s">
        <v>47168</v>
      </c>
      <c r="C46546" s="2">
        <v>22</v>
      </c>
      <c r="D46546" s="2" t="s">
        <v>625</v>
      </c>
      <c r="E46546" s="2"/>
      <c r="F46546" s="2"/>
      <c r="G46546" s="2"/>
      <c r="H46546" s="2"/>
    </row>
    <row r="46547" spans="2:8">
      <c r="B46547" s="2" t="s">
        <v>47169</v>
      </c>
      <c r="C46547" s="2">
        <v>28</v>
      </c>
      <c r="D46547" s="2" t="s">
        <v>625</v>
      </c>
      <c r="E46547" s="2"/>
      <c r="F46547" s="2"/>
      <c r="G46547" s="2"/>
      <c r="H46547" s="2"/>
    </row>
    <row r="46548" spans="2:8">
      <c r="B46548" s="2" t="s">
        <v>47170</v>
      </c>
      <c r="C46548" s="2">
        <v>39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47171</v>
      </c>
      <c r="C46549" s="2">
        <v>36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47172</v>
      </c>
      <c r="C46550" s="2">
        <v>39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47173</v>
      </c>
      <c r="C46551" s="2">
        <v>44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47174</v>
      </c>
      <c r="C46552" s="2">
        <v>43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47175</v>
      </c>
      <c r="C46553" s="2">
        <v>36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47176</v>
      </c>
      <c r="C46554" s="2">
        <v>29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47177</v>
      </c>
      <c r="C46555" s="2">
        <v>32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47178</v>
      </c>
      <c r="C46556" s="2">
        <v>38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47179</v>
      </c>
      <c r="C46557" s="2">
        <v>45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47180</v>
      </c>
      <c r="C46558" s="2">
        <v>36</v>
      </c>
      <c r="D46558" s="2" t="s">
        <v>625</v>
      </c>
      <c r="E46558" s="2"/>
      <c r="F46558" s="2"/>
      <c r="G46558" s="2"/>
      <c r="H46558" s="2"/>
    </row>
    <row r="46559" spans="2:8">
      <c r="B46559" s="2" t="s">
        <v>47181</v>
      </c>
      <c r="C46559" s="2">
        <v>33</v>
      </c>
      <c r="D46559" s="2" t="s">
        <v>625</v>
      </c>
      <c r="E46559" s="2"/>
      <c r="F46559" s="2"/>
      <c r="G46559" s="2"/>
      <c r="H46559" s="2"/>
    </row>
    <row r="46560" spans="2:8">
      <c r="B46560" s="2" t="s">
        <v>47182</v>
      </c>
      <c r="C46560" s="2">
        <v>33</v>
      </c>
      <c r="D46560" s="2" t="s">
        <v>625</v>
      </c>
      <c r="E46560" s="2"/>
      <c r="F46560" s="2"/>
      <c r="G46560" s="2"/>
      <c r="H46560" s="2"/>
    </row>
    <row r="46561" spans="2:8">
      <c r="B46561" s="2" t="s">
        <v>47183</v>
      </c>
      <c r="C46561" s="2">
        <v>33</v>
      </c>
      <c r="D46561" s="2" t="s">
        <v>625</v>
      </c>
      <c r="E46561" s="2"/>
      <c r="F46561" s="2"/>
      <c r="G46561" s="2"/>
      <c r="H46561" s="2"/>
    </row>
    <row r="46562" spans="2:8">
      <c r="B46562" s="2" t="s">
        <v>47184</v>
      </c>
      <c r="C46562" s="2">
        <v>37</v>
      </c>
      <c r="D46562" s="2" t="s">
        <v>625</v>
      </c>
      <c r="E46562" s="2"/>
      <c r="F46562" s="2"/>
      <c r="G46562" s="2"/>
      <c r="H46562" s="2"/>
    </row>
    <row r="46563" spans="2:8">
      <c r="B46563" s="2" t="s">
        <v>47185</v>
      </c>
      <c r="C46563" s="2">
        <v>39</v>
      </c>
      <c r="D46563" s="2" t="s">
        <v>625</v>
      </c>
      <c r="E46563" s="2"/>
      <c r="F46563" s="2"/>
      <c r="G46563" s="2"/>
      <c r="H46563" s="2"/>
    </row>
    <row r="46564" spans="2:8">
      <c r="B46564" s="2" t="s">
        <v>47186</v>
      </c>
      <c r="C46564" s="2">
        <v>38</v>
      </c>
      <c r="D46564" s="2" t="s">
        <v>625</v>
      </c>
      <c r="E46564" s="2"/>
      <c r="F46564" s="2"/>
      <c r="G46564" s="2"/>
      <c r="H46564" s="2"/>
    </row>
    <row r="46565" spans="2:8">
      <c r="B46565" s="2" t="s">
        <v>47187</v>
      </c>
      <c r="C46565" s="2">
        <v>27</v>
      </c>
      <c r="D46565" s="2" t="s">
        <v>625</v>
      </c>
      <c r="E46565" s="2"/>
      <c r="F46565" s="2"/>
      <c r="G46565" s="2"/>
      <c r="H46565" s="2"/>
    </row>
    <row r="46566" spans="2:8">
      <c r="B46566" s="2" t="s">
        <v>47188</v>
      </c>
      <c r="C46566" s="2">
        <v>26</v>
      </c>
      <c r="D46566" s="2" t="s">
        <v>625</v>
      </c>
      <c r="E46566" s="2"/>
      <c r="F46566" s="2"/>
      <c r="G46566" s="2"/>
      <c r="H46566" s="2"/>
    </row>
    <row r="46567" spans="2:8">
      <c r="B46567" s="2" t="s">
        <v>47189</v>
      </c>
      <c r="C46567" s="2">
        <v>35</v>
      </c>
      <c r="D46567" s="2" t="s">
        <v>625</v>
      </c>
      <c r="E46567" s="2"/>
      <c r="F46567" s="2"/>
      <c r="G46567" s="2"/>
      <c r="H46567" s="2"/>
    </row>
    <row r="46568" spans="2:8">
      <c r="B46568" s="2" t="s">
        <v>47190</v>
      </c>
      <c r="C46568" s="2">
        <v>47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47191</v>
      </c>
      <c r="C46569" s="2">
        <v>42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47192</v>
      </c>
      <c r="C46570" s="2">
        <v>38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47193</v>
      </c>
      <c r="C46571" s="2">
        <v>41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47194</v>
      </c>
      <c r="C46572" s="2">
        <v>49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47195</v>
      </c>
      <c r="C46573" s="2">
        <v>42</v>
      </c>
      <c r="D46573" s="2" t="s">
        <v>625</v>
      </c>
      <c r="E46573" s="2"/>
      <c r="F46573" s="2"/>
      <c r="G46573" s="2"/>
      <c r="H46573" s="2"/>
    </row>
    <row r="46574" spans="2:8">
      <c r="B46574" s="2" t="s">
        <v>47196</v>
      </c>
      <c r="C46574" s="2">
        <v>38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47197</v>
      </c>
      <c r="C46575" s="2">
        <v>35</v>
      </c>
      <c r="D46575" s="2" t="s">
        <v>625</v>
      </c>
      <c r="E46575" s="2"/>
      <c r="F46575" s="2"/>
      <c r="G46575" s="2"/>
      <c r="H46575" s="2"/>
    </row>
    <row r="46576" spans="2:8">
      <c r="B46576" s="2" t="s">
        <v>47198</v>
      </c>
      <c r="C46576" s="2">
        <v>37</v>
      </c>
      <c r="D46576" s="2" t="s">
        <v>625</v>
      </c>
      <c r="E46576" s="2"/>
      <c r="F46576" s="2"/>
      <c r="G46576" s="2"/>
      <c r="H46576" s="2"/>
    </row>
    <row r="46577" spans="2:8">
      <c r="B46577" s="2" t="s">
        <v>47199</v>
      </c>
      <c r="C46577" s="2">
        <v>34</v>
      </c>
      <c r="D46577" s="2" t="s">
        <v>625</v>
      </c>
      <c r="E46577" s="2"/>
      <c r="F46577" s="2"/>
      <c r="G46577" s="2"/>
      <c r="H46577" s="2"/>
    </row>
    <row r="46578" spans="2:8">
      <c r="B46578" s="2" t="s">
        <v>47200</v>
      </c>
      <c r="C46578" s="2">
        <v>32</v>
      </c>
      <c r="D46578" s="2" t="s">
        <v>625</v>
      </c>
      <c r="E46578" s="2"/>
      <c r="F46578" s="2"/>
      <c r="G46578" s="2"/>
      <c r="H46578" s="2"/>
    </row>
    <row r="46579" spans="2:8">
      <c r="B46579" s="2" t="s">
        <v>47201</v>
      </c>
      <c r="C46579" s="2">
        <v>31</v>
      </c>
      <c r="D46579" s="2" t="s">
        <v>625</v>
      </c>
      <c r="E46579" s="2"/>
      <c r="F46579" s="2"/>
      <c r="G46579" s="2"/>
      <c r="H46579" s="2"/>
    </row>
    <row r="46580" spans="2:8">
      <c r="B46580" s="2" t="s">
        <v>47202</v>
      </c>
      <c r="C46580" s="2">
        <v>31</v>
      </c>
      <c r="D46580" s="2" t="s">
        <v>625</v>
      </c>
      <c r="E46580" s="2"/>
      <c r="F46580" s="2"/>
      <c r="G46580" s="2"/>
      <c r="H46580" s="2"/>
    </row>
    <row r="46581" spans="2:8">
      <c r="B46581" s="2" t="s">
        <v>47203</v>
      </c>
      <c r="C46581" s="2">
        <v>34</v>
      </c>
      <c r="D46581" s="2" t="s">
        <v>625</v>
      </c>
      <c r="E46581" s="2"/>
      <c r="F46581" s="2"/>
      <c r="G46581" s="2"/>
      <c r="H46581" s="2"/>
    </row>
    <row r="46582" spans="2:8">
      <c r="B46582" s="2" t="s">
        <v>47204</v>
      </c>
      <c r="C46582" s="2">
        <v>36</v>
      </c>
      <c r="D46582" s="2" t="s">
        <v>625</v>
      </c>
      <c r="E46582" s="2"/>
      <c r="F46582" s="2"/>
      <c r="G46582" s="2"/>
      <c r="H46582" s="2"/>
    </row>
    <row r="46583" spans="2:8">
      <c r="B46583" s="2" t="s">
        <v>47205</v>
      </c>
      <c r="C46583" s="2">
        <v>33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47206</v>
      </c>
      <c r="C46584" s="2">
        <v>29</v>
      </c>
      <c r="D46584" s="2" t="s">
        <v>625</v>
      </c>
      <c r="E46584" s="2"/>
      <c r="F46584" s="2"/>
      <c r="G46584" s="2"/>
      <c r="H46584" s="2"/>
    </row>
    <row r="46585" spans="2:8">
      <c r="B46585" s="2" t="s">
        <v>47207</v>
      </c>
      <c r="C46585" s="2">
        <v>25</v>
      </c>
      <c r="D46585" s="2" t="s">
        <v>625</v>
      </c>
      <c r="E46585" s="2"/>
      <c r="F46585" s="2"/>
      <c r="G46585" s="2"/>
      <c r="H46585" s="2"/>
    </row>
    <row r="46586" spans="2:8">
      <c r="B46586" s="2" t="s">
        <v>47208</v>
      </c>
      <c r="C46586" s="2">
        <v>23</v>
      </c>
      <c r="D46586" s="2" t="s">
        <v>625</v>
      </c>
      <c r="E46586" s="2"/>
      <c r="F46586" s="2"/>
      <c r="G46586" s="2"/>
      <c r="H46586" s="2"/>
    </row>
    <row r="46587" spans="2:8">
      <c r="B46587" s="2" t="s">
        <v>47209</v>
      </c>
      <c r="C46587" s="2">
        <v>25</v>
      </c>
      <c r="D46587" s="2" t="s">
        <v>625</v>
      </c>
      <c r="E46587" s="2"/>
      <c r="F46587" s="2"/>
      <c r="G46587" s="2"/>
      <c r="H46587" s="2"/>
    </row>
    <row r="46588" spans="2:8">
      <c r="B46588" s="2" t="s">
        <v>47210</v>
      </c>
      <c r="C46588" s="2">
        <v>30</v>
      </c>
      <c r="D46588" s="2" t="s">
        <v>625</v>
      </c>
      <c r="E46588" s="2"/>
      <c r="F46588" s="2"/>
      <c r="G46588" s="2"/>
      <c r="H46588" s="2"/>
    </row>
    <row r="46589" spans="2:8">
      <c r="B46589" s="2" t="s">
        <v>47211</v>
      </c>
      <c r="C46589" s="2">
        <v>32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47212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47213</v>
      </c>
      <c r="C46591" s="2">
        <v>24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47214</v>
      </c>
      <c r="C46592" s="2">
        <v>19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47215</v>
      </c>
      <c r="C46593" s="2">
        <v>18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47216</v>
      </c>
      <c r="C46594" s="2">
        <v>21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47217</v>
      </c>
      <c r="C46595" s="2">
        <v>24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47218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47219</v>
      </c>
      <c r="C46597" s="2">
        <v>31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47220</v>
      </c>
      <c r="C46598" s="2">
        <v>28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47221</v>
      </c>
      <c r="C46599" s="2">
        <v>25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47222</v>
      </c>
      <c r="C46600" s="2">
        <v>26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47223</v>
      </c>
      <c r="C46601" s="2">
        <v>30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47224</v>
      </c>
      <c r="C46602" s="2">
        <v>34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47225</v>
      </c>
      <c r="C46603" s="2">
        <v>37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47226</v>
      </c>
      <c r="C46604" s="2">
        <v>25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47227</v>
      </c>
      <c r="C46605" s="2">
        <v>24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47228</v>
      </c>
      <c r="C46606" s="2">
        <v>22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47229</v>
      </c>
      <c r="C46607" s="2">
        <v>18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47230</v>
      </c>
      <c r="C46608" s="2">
        <v>35</v>
      </c>
      <c r="D46608" s="2" t="s">
        <v>625</v>
      </c>
      <c r="E46608" s="2"/>
      <c r="F46608" s="2"/>
      <c r="G46608" s="2"/>
      <c r="H46608" s="2"/>
    </row>
    <row r="46609" spans="2:8">
      <c r="B46609" s="2" t="s">
        <v>47231</v>
      </c>
      <c r="C46609" s="2">
        <v>17</v>
      </c>
      <c r="D46609" s="2" t="s">
        <v>625</v>
      </c>
      <c r="E46609" s="2"/>
      <c r="F46609" s="2"/>
      <c r="G46609" s="2"/>
      <c r="H46609" s="2"/>
    </row>
    <row r="46610" spans="2:8">
      <c r="B46610" s="2" t="s">
        <v>47232</v>
      </c>
      <c r="C46610" s="2">
        <v>18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47233</v>
      </c>
      <c r="C46611" s="2">
        <v>19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47234</v>
      </c>
      <c r="C46612" s="2">
        <v>23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47235</v>
      </c>
      <c r="C46613" s="2">
        <v>24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47236</v>
      </c>
      <c r="C46614" s="2">
        <v>27</v>
      </c>
      <c r="D46614" s="2" t="s">
        <v>625</v>
      </c>
      <c r="E46614" s="2"/>
      <c r="F46614" s="2"/>
      <c r="G46614" s="2"/>
      <c r="H46614" s="2"/>
    </row>
    <row r="46615" spans="2:8">
      <c r="B46615" s="2" t="s">
        <v>47237</v>
      </c>
      <c r="C46615" s="2">
        <v>35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47238</v>
      </c>
      <c r="C46616" s="2">
        <v>34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47239</v>
      </c>
      <c r="C46617" s="2">
        <v>39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47240</v>
      </c>
      <c r="C46618" s="2">
        <v>44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47241</v>
      </c>
      <c r="C46619" s="2">
        <v>34</v>
      </c>
      <c r="D46619" s="2" t="s">
        <v>625</v>
      </c>
      <c r="E46619" s="2"/>
      <c r="F46619" s="2"/>
      <c r="G46619" s="2"/>
      <c r="H46619" s="2"/>
    </row>
    <row r="46620" spans="2:8">
      <c r="B46620" s="2" t="s">
        <v>47242</v>
      </c>
      <c r="C46620" s="2">
        <v>31</v>
      </c>
      <c r="D46620" s="2" t="s">
        <v>625</v>
      </c>
      <c r="E46620" s="2"/>
      <c r="F46620" s="2"/>
      <c r="G46620" s="2"/>
      <c r="H46620" s="2"/>
    </row>
    <row r="46621" spans="2:8">
      <c r="B46621" s="2" t="s">
        <v>47243</v>
      </c>
      <c r="C46621" s="2">
        <v>33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47244</v>
      </c>
      <c r="C46622" s="2">
        <v>32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47245</v>
      </c>
      <c r="C46623" s="2">
        <v>30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47246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47247</v>
      </c>
      <c r="C46625" s="2">
        <v>33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47248</v>
      </c>
      <c r="C46626" s="2">
        <v>38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47249</v>
      </c>
      <c r="C46627" s="2">
        <v>42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47250</v>
      </c>
      <c r="C46628" s="2">
        <v>42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47251</v>
      </c>
      <c r="C46629" s="2">
        <v>45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47252</v>
      </c>
      <c r="C46630" s="2">
        <v>48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47253</v>
      </c>
      <c r="C46631" s="2">
        <v>43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47254</v>
      </c>
      <c r="C46632" s="2">
        <v>39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47255</v>
      </c>
      <c r="C46633" s="2">
        <v>38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47256</v>
      </c>
      <c r="C46634" s="2">
        <v>40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47257</v>
      </c>
      <c r="C46635" s="2">
        <v>45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47258</v>
      </c>
      <c r="C46636" s="2">
        <v>45</v>
      </c>
      <c r="D46636" s="2" t="s">
        <v>625</v>
      </c>
      <c r="E46636" s="2"/>
      <c r="F46636" s="2"/>
      <c r="G46636" s="2"/>
      <c r="H46636" s="2"/>
    </row>
    <row r="46637" spans="2:8">
      <c r="B46637" s="2" t="s">
        <v>47259</v>
      </c>
      <c r="C46637" s="2">
        <v>37</v>
      </c>
      <c r="D46637" s="2" t="s">
        <v>625</v>
      </c>
      <c r="E46637" s="2"/>
      <c r="F46637" s="2"/>
      <c r="G46637" s="2"/>
      <c r="H46637" s="2"/>
    </row>
    <row r="46638" spans="2:8">
      <c r="B46638" s="2" t="s">
        <v>47260</v>
      </c>
      <c r="C46638" s="2">
        <v>37</v>
      </c>
      <c r="D46638" s="2" t="s">
        <v>625</v>
      </c>
      <c r="E46638" s="2"/>
      <c r="F46638" s="2"/>
      <c r="G46638" s="2"/>
      <c r="H46638" s="2"/>
    </row>
    <row r="46639" spans="2:8">
      <c r="B46639" s="2" t="s">
        <v>47261</v>
      </c>
      <c r="C46639" s="2">
        <v>39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47262</v>
      </c>
      <c r="C46640" s="2">
        <v>38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47263</v>
      </c>
      <c r="C46641" s="2">
        <v>39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47264</v>
      </c>
      <c r="C46642" s="2">
        <v>35</v>
      </c>
      <c r="D46642" s="2" t="s">
        <v>625</v>
      </c>
      <c r="E46642" s="2"/>
      <c r="F46642" s="2"/>
      <c r="G46642" s="2"/>
      <c r="H46642" s="2"/>
    </row>
    <row r="46643" spans="2:8">
      <c r="B46643" s="2" t="s">
        <v>47265</v>
      </c>
      <c r="C46643" s="2">
        <v>41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47266</v>
      </c>
      <c r="C46644" s="2">
        <v>30</v>
      </c>
      <c r="D46644" s="2" t="s">
        <v>625</v>
      </c>
      <c r="E46644" s="2"/>
      <c r="F46644" s="2"/>
      <c r="G46644" s="2"/>
      <c r="H46644" s="2"/>
    </row>
    <row r="46645" spans="2:8">
      <c r="B46645" s="2" t="s">
        <v>47267</v>
      </c>
      <c r="C46645" s="2">
        <v>26</v>
      </c>
      <c r="D46645" s="2" t="s">
        <v>625</v>
      </c>
      <c r="E46645" s="2"/>
      <c r="F46645" s="2"/>
      <c r="G46645" s="2"/>
      <c r="H46645" s="2"/>
    </row>
    <row r="46646" spans="2:8">
      <c r="B46646" s="2" t="s">
        <v>47268</v>
      </c>
      <c r="C46646" s="2">
        <v>22</v>
      </c>
      <c r="D46646" s="2" t="s">
        <v>625</v>
      </c>
      <c r="E46646" s="2"/>
      <c r="F46646" s="2"/>
      <c r="G46646" s="2"/>
      <c r="H46646" s="2"/>
    </row>
    <row r="46647" spans="2:8">
      <c r="B46647" s="2" t="s">
        <v>47269</v>
      </c>
      <c r="C46647" s="2">
        <v>27</v>
      </c>
      <c r="D46647" s="2" t="s">
        <v>625</v>
      </c>
      <c r="E46647" s="2"/>
      <c r="F46647" s="2"/>
      <c r="G46647" s="2"/>
      <c r="H46647" s="2"/>
    </row>
    <row r="46648" spans="2:8">
      <c r="B46648" s="2" t="s">
        <v>47270</v>
      </c>
      <c r="C46648" s="2">
        <v>33</v>
      </c>
      <c r="D46648" s="2" t="s">
        <v>625</v>
      </c>
      <c r="E46648" s="2"/>
      <c r="F46648" s="2"/>
      <c r="G46648" s="2"/>
      <c r="H46648" s="2"/>
    </row>
    <row r="46649" spans="2:8">
      <c r="B46649" s="2" t="s">
        <v>47271</v>
      </c>
      <c r="C46649" s="2">
        <v>37</v>
      </c>
      <c r="D46649" s="2" t="s">
        <v>625</v>
      </c>
      <c r="E46649" s="2"/>
      <c r="F46649" s="2"/>
      <c r="G46649" s="2"/>
      <c r="H46649" s="2"/>
    </row>
    <row r="46650" spans="2:8">
      <c r="B46650" s="2" t="s">
        <v>47272</v>
      </c>
      <c r="C46650" s="2">
        <v>31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47273</v>
      </c>
      <c r="C46651" s="2">
        <v>27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47274</v>
      </c>
      <c r="C46652" s="2">
        <v>25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47275</v>
      </c>
      <c r="C46653" s="2">
        <v>29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47276</v>
      </c>
      <c r="C46654" s="2">
        <v>33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47277</v>
      </c>
      <c r="C46655" s="2">
        <v>38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47278</v>
      </c>
      <c r="C46656" s="2">
        <v>41</v>
      </c>
      <c r="D46656" s="2" t="s">
        <v>625</v>
      </c>
      <c r="E46656" s="2"/>
      <c r="F46656" s="2"/>
      <c r="G46656" s="2"/>
      <c r="H46656" s="2"/>
    </row>
    <row r="46657" spans="2:8">
      <c r="B46657" s="2" t="s">
        <v>47279</v>
      </c>
      <c r="C46657" s="2">
        <v>40</v>
      </c>
      <c r="D46657" s="2" t="s">
        <v>625</v>
      </c>
      <c r="E46657" s="2"/>
      <c r="F46657" s="2"/>
      <c r="G46657" s="2"/>
      <c r="H46657" s="2"/>
    </row>
    <row r="46658" spans="2:8">
      <c r="B46658" s="2" t="s">
        <v>47280</v>
      </c>
      <c r="C46658" s="2">
        <v>38</v>
      </c>
      <c r="D46658" s="2" t="s">
        <v>625</v>
      </c>
      <c r="E46658" s="2"/>
      <c r="F46658" s="2"/>
      <c r="G46658" s="2"/>
      <c r="H46658" s="2"/>
    </row>
    <row r="46659" spans="2:8">
      <c r="B46659" s="2" t="s">
        <v>47281</v>
      </c>
      <c r="C46659" s="2">
        <v>36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47282</v>
      </c>
      <c r="C46660" s="2">
        <v>38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47283</v>
      </c>
      <c r="C46661" s="2">
        <v>40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47284</v>
      </c>
      <c r="C46662" s="2">
        <v>42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47285</v>
      </c>
      <c r="C46663" s="2">
        <v>33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47286</v>
      </c>
      <c r="C46664" s="2">
        <v>31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47287</v>
      </c>
      <c r="C46665" s="2">
        <v>28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47288</v>
      </c>
      <c r="C46666" s="2">
        <v>27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47289</v>
      </c>
      <c r="C46667" s="2">
        <v>31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47290</v>
      </c>
      <c r="C46668" s="2">
        <v>35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47291</v>
      </c>
      <c r="C46669" s="2">
        <v>39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47292</v>
      </c>
      <c r="C46670" s="2">
        <v>30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47293</v>
      </c>
      <c r="C46671" s="2">
        <v>27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47294</v>
      </c>
      <c r="C46672" s="2">
        <v>26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47295</v>
      </c>
      <c r="C46673" s="2">
        <v>28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47296</v>
      </c>
      <c r="C46674" s="2">
        <v>32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47297</v>
      </c>
      <c r="C46675" s="2">
        <v>33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47298</v>
      </c>
      <c r="C46676" s="2">
        <v>39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47299</v>
      </c>
      <c r="C46677" s="2">
        <v>37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47300</v>
      </c>
      <c r="C46678" s="2">
        <v>37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47301</v>
      </c>
      <c r="C46679" s="2">
        <v>40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47302</v>
      </c>
      <c r="C46680" s="2">
        <v>44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47303</v>
      </c>
      <c r="C46681" s="2">
        <v>45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47304</v>
      </c>
      <c r="C46682" s="2">
        <v>49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47305</v>
      </c>
      <c r="C46683" s="2">
        <v>41</v>
      </c>
      <c r="D46683" s="2" t="s">
        <v>625</v>
      </c>
      <c r="E46683" s="2"/>
      <c r="F46683" s="2"/>
      <c r="G46683" s="2"/>
      <c r="H46683" s="2"/>
    </row>
    <row r="46684" spans="2:8">
      <c r="B46684" s="2" t="s">
        <v>47306</v>
      </c>
      <c r="C46684" s="2">
        <v>38</v>
      </c>
      <c r="D46684" s="2" t="s">
        <v>625</v>
      </c>
      <c r="E46684" s="2"/>
      <c r="F46684" s="2"/>
      <c r="G46684" s="2"/>
      <c r="H46684" s="2"/>
    </row>
    <row r="46685" spans="2:8">
      <c r="B46685" s="2" t="s">
        <v>47307</v>
      </c>
      <c r="C46685" s="2">
        <v>17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47308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47309</v>
      </c>
      <c r="C46687" s="2">
        <v>36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47310</v>
      </c>
      <c r="C46688" s="2">
        <v>38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47311</v>
      </c>
      <c r="C46689" s="2">
        <v>26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47312</v>
      </c>
      <c r="C46690" s="2">
        <v>31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47313</v>
      </c>
      <c r="C46691" s="2">
        <v>37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47314</v>
      </c>
      <c r="C46692" s="2">
        <v>40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47315</v>
      </c>
      <c r="C46693" s="2">
        <v>14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47316</v>
      </c>
      <c r="C46694" s="2">
        <v>16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47317</v>
      </c>
      <c r="C46695" s="2">
        <v>16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47318</v>
      </c>
      <c r="C46696" s="2">
        <v>17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47319</v>
      </c>
      <c r="C46697" s="2">
        <v>16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47320</v>
      </c>
      <c r="C46698" s="2">
        <v>29</v>
      </c>
      <c r="D46698" s="2" t="s">
        <v>625</v>
      </c>
      <c r="E46698" s="2"/>
      <c r="F46698" s="2"/>
      <c r="G46698" s="2"/>
      <c r="H46698" s="2"/>
    </row>
    <row r="46699" spans="2:8">
      <c r="B46699" s="2" t="s">
        <v>47321</v>
      </c>
      <c r="C46699" s="2">
        <v>24</v>
      </c>
      <c r="D46699" s="2" t="s">
        <v>625</v>
      </c>
      <c r="E46699" s="2"/>
      <c r="F46699" s="2"/>
      <c r="G46699" s="2"/>
      <c r="H46699" s="2"/>
    </row>
    <row r="46700" spans="2:8">
      <c r="B46700" s="2" t="s">
        <v>47322</v>
      </c>
      <c r="C46700" s="2">
        <v>18</v>
      </c>
      <c r="D46700" s="2" t="s">
        <v>625</v>
      </c>
      <c r="E46700" s="2"/>
      <c r="F46700" s="2"/>
      <c r="G46700" s="2"/>
      <c r="H46700" s="2"/>
    </row>
    <row r="46701" spans="2:8">
      <c r="B46701" s="2" t="s">
        <v>47323</v>
      </c>
      <c r="C46701" s="2">
        <v>18</v>
      </c>
      <c r="D46701" s="2" t="s">
        <v>625</v>
      </c>
      <c r="E46701" s="2"/>
      <c r="F46701" s="2"/>
      <c r="G46701" s="2"/>
      <c r="H46701" s="2"/>
    </row>
    <row r="46702" spans="2:8">
      <c r="B46702" s="2" t="s">
        <v>47324</v>
      </c>
      <c r="C46702" s="2">
        <v>21</v>
      </c>
      <c r="D46702" s="2" t="s">
        <v>625</v>
      </c>
      <c r="E46702" s="2"/>
      <c r="F46702" s="2"/>
      <c r="G46702" s="2"/>
      <c r="H46702" s="2"/>
    </row>
    <row r="46703" spans="2:8">
      <c r="B46703" s="2" t="s">
        <v>47325</v>
      </c>
      <c r="C46703" s="2">
        <v>25</v>
      </c>
      <c r="D46703" s="2" t="s">
        <v>625</v>
      </c>
      <c r="E46703" s="2"/>
      <c r="F46703" s="2"/>
      <c r="G46703" s="2"/>
      <c r="H46703" s="2"/>
    </row>
    <row r="46704" spans="2:8">
      <c r="B46704" s="2" t="s">
        <v>47326</v>
      </c>
      <c r="C46704" s="2">
        <v>18</v>
      </c>
      <c r="D46704" s="2" t="s">
        <v>625</v>
      </c>
      <c r="E46704" s="2"/>
      <c r="F46704" s="2"/>
      <c r="G46704" s="2"/>
      <c r="H46704" s="2"/>
    </row>
    <row r="46705" spans="2:8">
      <c r="B46705" s="2" t="s">
        <v>47327</v>
      </c>
      <c r="C46705" s="2">
        <v>17</v>
      </c>
      <c r="D46705" s="2" t="s">
        <v>625</v>
      </c>
      <c r="E46705" s="2"/>
      <c r="F46705" s="2"/>
      <c r="G46705" s="2"/>
      <c r="H46705" s="2"/>
    </row>
    <row r="46706" spans="2:8">
      <c r="B46706" s="2" t="s">
        <v>47328</v>
      </c>
      <c r="C46706" s="2">
        <v>17</v>
      </c>
      <c r="D46706" s="2" t="s">
        <v>625</v>
      </c>
      <c r="E46706" s="2"/>
      <c r="F46706" s="2"/>
      <c r="G46706" s="2"/>
      <c r="H46706" s="2"/>
    </row>
    <row r="46707" spans="2:8">
      <c r="B46707" s="2" t="s">
        <v>47329</v>
      </c>
      <c r="C46707" s="2">
        <v>15</v>
      </c>
      <c r="D46707" s="2" t="s">
        <v>625</v>
      </c>
      <c r="E46707" s="2"/>
      <c r="F46707" s="2"/>
      <c r="G46707" s="2"/>
      <c r="H46707" s="2"/>
    </row>
    <row r="46708" spans="2:8">
      <c r="B46708" s="2" t="s">
        <v>47330</v>
      </c>
      <c r="C46708" s="2">
        <v>16</v>
      </c>
      <c r="D46708" s="2" t="s">
        <v>625</v>
      </c>
      <c r="E46708" s="2"/>
      <c r="F46708" s="2"/>
      <c r="G46708" s="2"/>
      <c r="H46708" s="2"/>
    </row>
    <row r="46709" spans="2:8">
      <c r="B46709" s="2" t="s">
        <v>47331</v>
      </c>
      <c r="C46709" s="2">
        <v>14</v>
      </c>
      <c r="D46709" s="2" t="s">
        <v>625</v>
      </c>
      <c r="E46709" s="2"/>
      <c r="F46709" s="2"/>
      <c r="G46709" s="2"/>
      <c r="H46709" s="2"/>
    </row>
    <row r="46710" spans="2:8">
      <c r="B46710" s="2" t="s">
        <v>47332</v>
      </c>
      <c r="C46710" s="2">
        <v>12</v>
      </c>
      <c r="D46710" s="2" t="s">
        <v>625</v>
      </c>
      <c r="E46710" s="2"/>
      <c r="F46710" s="2"/>
      <c r="G46710" s="2"/>
      <c r="H46710" s="2"/>
    </row>
    <row r="46711" spans="2:8">
      <c r="B46711" s="2" t="s">
        <v>47333</v>
      </c>
      <c r="C46711" s="2">
        <v>6</v>
      </c>
      <c r="D46711" s="2" t="s">
        <v>625</v>
      </c>
      <c r="E46711" s="2"/>
      <c r="F46711" s="2"/>
      <c r="G46711" s="2"/>
      <c r="H46711" s="2"/>
    </row>
    <row r="46712" spans="2:8">
      <c r="B46712" s="2" t="s">
        <v>47334</v>
      </c>
      <c r="C46712" s="2">
        <v>42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47335</v>
      </c>
      <c r="C46713" s="2">
        <v>39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47336</v>
      </c>
      <c r="C46714" s="2">
        <v>9</v>
      </c>
      <c r="D46714" s="2" t="s">
        <v>625</v>
      </c>
      <c r="E46714" s="2"/>
      <c r="F46714" s="2"/>
      <c r="G46714" s="2"/>
      <c r="H46714" s="2"/>
    </row>
    <row r="46715" spans="2:8">
      <c r="B46715" s="2" t="s">
        <v>47337</v>
      </c>
      <c r="C46715" s="2">
        <v>16</v>
      </c>
      <c r="D46715" s="2" t="s">
        <v>625</v>
      </c>
      <c r="E46715" s="2"/>
      <c r="F46715" s="2"/>
      <c r="G46715" s="2"/>
      <c r="H46715" s="2"/>
    </row>
    <row r="46716" spans="2:8">
      <c r="B46716" s="2" t="s">
        <v>47338</v>
      </c>
      <c r="C46716" s="2">
        <v>20</v>
      </c>
      <c r="D46716" s="2" t="s">
        <v>625</v>
      </c>
      <c r="E46716" s="2"/>
      <c r="F46716" s="2"/>
      <c r="G46716" s="2"/>
      <c r="H46716" s="2"/>
    </row>
    <row r="46717" spans="2:8">
      <c r="B46717" s="2" t="s">
        <v>47339</v>
      </c>
      <c r="C46717" s="2">
        <v>21</v>
      </c>
      <c r="D46717" s="2" t="s">
        <v>625</v>
      </c>
      <c r="E46717" s="2"/>
      <c r="F46717" s="2"/>
      <c r="G46717" s="2"/>
      <c r="H46717" s="2"/>
    </row>
    <row r="46718" spans="2:8">
      <c r="B46718" s="2" t="s">
        <v>47340</v>
      </c>
      <c r="C46718" s="2">
        <v>18</v>
      </c>
      <c r="D46718" s="2" t="s">
        <v>625</v>
      </c>
      <c r="E46718" s="2"/>
      <c r="F46718" s="2"/>
      <c r="G46718" s="2"/>
      <c r="H46718" s="2"/>
    </row>
    <row r="46719" spans="2:8">
      <c r="B46719" s="2" t="s">
        <v>47341</v>
      </c>
      <c r="C46719" s="2">
        <v>9</v>
      </c>
      <c r="D46719" s="2" t="s">
        <v>625</v>
      </c>
      <c r="E46719" s="2"/>
      <c r="F46719" s="2"/>
      <c r="G46719" s="2"/>
      <c r="H46719" s="2"/>
    </row>
    <row r="46720" spans="2:8">
      <c r="B46720" s="2" t="s">
        <v>47342</v>
      </c>
      <c r="C46720" s="2">
        <v>9</v>
      </c>
      <c r="D46720" s="2" t="s">
        <v>625</v>
      </c>
      <c r="E46720" s="2"/>
      <c r="F46720" s="2"/>
      <c r="G46720" s="2"/>
      <c r="H46720" s="2"/>
    </row>
    <row r="46721" spans="2:8">
      <c r="B46721" s="2" t="s">
        <v>47343</v>
      </c>
      <c r="C46721" s="2">
        <v>12</v>
      </c>
      <c r="D46721" s="2" t="s">
        <v>625</v>
      </c>
      <c r="E46721" s="2"/>
      <c r="F46721" s="2"/>
      <c r="G46721" s="2"/>
      <c r="H46721" s="2"/>
    </row>
    <row r="46722" spans="2:8">
      <c r="B46722" s="2" t="s">
        <v>47344</v>
      </c>
      <c r="C46722" s="2">
        <v>13</v>
      </c>
      <c r="D46722" s="2" t="s">
        <v>625</v>
      </c>
      <c r="E46722" s="2"/>
      <c r="F46722" s="2"/>
      <c r="G46722" s="2"/>
      <c r="H46722" s="2"/>
    </row>
    <row r="46723" spans="2:8">
      <c r="B46723" s="2" t="s">
        <v>47345</v>
      </c>
      <c r="C46723" s="2">
        <v>15</v>
      </c>
      <c r="D46723" s="2" t="s">
        <v>625</v>
      </c>
      <c r="E46723" s="2"/>
      <c r="F46723" s="2"/>
      <c r="G46723" s="2"/>
      <c r="H46723" s="2"/>
    </row>
    <row r="46724" spans="2:8">
      <c r="B46724" s="2" t="s">
        <v>47346</v>
      </c>
      <c r="C46724" s="2">
        <v>38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47347</v>
      </c>
      <c r="C46725" s="2">
        <v>44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47348</v>
      </c>
      <c r="C46726" s="2">
        <v>24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47349</v>
      </c>
      <c r="C46727" s="2">
        <v>25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47350</v>
      </c>
      <c r="C46728" s="2">
        <v>26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47351</v>
      </c>
      <c r="C46729" s="2">
        <v>31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47352</v>
      </c>
      <c r="C46730" s="2">
        <v>38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47353</v>
      </c>
      <c r="C46731" s="2">
        <v>41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47354</v>
      </c>
      <c r="C46732" s="2">
        <v>44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47355</v>
      </c>
      <c r="C46733" s="2">
        <v>41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47356</v>
      </c>
      <c r="C46734" s="2">
        <v>40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47357</v>
      </c>
      <c r="C46735" s="2">
        <v>42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47358</v>
      </c>
      <c r="C46736" s="2">
        <v>44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47359</v>
      </c>
      <c r="C46737" s="2">
        <v>21</v>
      </c>
      <c r="D46737" s="2" t="s">
        <v>625</v>
      </c>
      <c r="E46737" s="2"/>
      <c r="F46737" s="2"/>
      <c r="G46737" s="2"/>
      <c r="H46737" s="2"/>
    </row>
    <row r="46738" spans="2:8">
      <c r="B46738" s="2" t="s">
        <v>47360</v>
      </c>
      <c r="C46738" s="2">
        <v>35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47361</v>
      </c>
      <c r="C46739" s="2">
        <v>36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47362</v>
      </c>
      <c r="C46740" s="2">
        <v>27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47363</v>
      </c>
      <c r="C46741" s="2">
        <v>20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47364</v>
      </c>
      <c r="C46742" s="2">
        <v>20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47365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47366</v>
      </c>
      <c r="C46744" s="2">
        <v>29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47367</v>
      </c>
      <c r="C46745" s="2">
        <v>33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47368</v>
      </c>
      <c r="C46746" s="2">
        <v>42</v>
      </c>
      <c r="D46746" s="2" t="s">
        <v>625</v>
      </c>
      <c r="E46746" s="2"/>
      <c r="F46746" s="2"/>
      <c r="G46746" s="2"/>
      <c r="H46746" s="2"/>
    </row>
    <row r="46747" spans="2:8">
      <c r="B46747" s="2" t="s">
        <v>47369</v>
      </c>
      <c r="C46747" s="2">
        <v>37</v>
      </c>
      <c r="D46747" s="2" t="s">
        <v>625</v>
      </c>
      <c r="E46747" s="2"/>
      <c r="F46747" s="2"/>
      <c r="G46747" s="2"/>
      <c r="H46747" s="2"/>
    </row>
    <row r="46748" spans="2:8">
      <c r="B46748" s="2" t="s">
        <v>47370</v>
      </c>
      <c r="C46748" s="2">
        <v>33</v>
      </c>
      <c r="D46748" s="2" t="s">
        <v>625</v>
      </c>
      <c r="E46748" s="2"/>
      <c r="F46748" s="2"/>
      <c r="G46748" s="2"/>
      <c r="H46748" s="2"/>
    </row>
    <row r="46749" spans="2:8">
      <c r="B46749" s="2" t="s">
        <v>47371</v>
      </c>
      <c r="C46749" s="2">
        <v>31</v>
      </c>
      <c r="D46749" s="2" t="s">
        <v>625</v>
      </c>
      <c r="E46749" s="2"/>
      <c r="F46749" s="2"/>
      <c r="G46749" s="2"/>
      <c r="H46749" s="2"/>
    </row>
    <row r="46750" spans="2:8">
      <c r="B46750" s="2" t="s">
        <v>47372</v>
      </c>
      <c r="C46750" s="2">
        <v>44</v>
      </c>
      <c r="D46750" s="2" t="s">
        <v>625</v>
      </c>
      <c r="E46750" s="2"/>
      <c r="F46750" s="2"/>
      <c r="G46750" s="2"/>
      <c r="H46750" s="2"/>
    </row>
    <row r="46751" spans="2:8">
      <c r="B46751" s="2" t="s">
        <v>47373</v>
      </c>
      <c r="C46751" s="2">
        <v>40</v>
      </c>
      <c r="D46751" s="2" t="s">
        <v>625</v>
      </c>
      <c r="E46751" s="2"/>
      <c r="F46751" s="2"/>
      <c r="G46751" s="2"/>
      <c r="H46751" s="2"/>
    </row>
    <row r="46752" spans="2:8">
      <c r="B46752" s="2" t="s">
        <v>47374</v>
      </c>
      <c r="C46752" s="2">
        <v>37</v>
      </c>
      <c r="D46752" s="2" t="s">
        <v>625</v>
      </c>
      <c r="E46752" s="2"/>
      <c r="F46752" s="2"/>
      <c r="G46752" s="2"/>
      <c r="H46752" s="2"/>
    </row>
    <row r="46753" spans="2:8">
      <c r="B46753" s="2" t="s">
        <v>47375</v>
      </c>
      <c r="C46753" s="2">
        <v>42</v>
      </c>
      <c r="D46753" s="2" t="s">
        <v>625</v>
      </c>
      <c r="E46753" s="2"/>
      <c r="F46753" s="2"/>
      <c r="G46753" s="2"/>
      <c r="H46753" s="2"/>
    </row>
    <row r="46754" spans="2:8">
      <c r="B46754" s="2" t="s">
        <v>47376</v>
      </c>
      <c r="C46754" s="2">
        <v>14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47377</v>
      </c>
      <c r="C46755" s="2">
        <v>13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47378</v>
      </c>
      <c r="C46756" s="2">
        <v>14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47379</v>
      </c>
      <c r="C46757" s="2">
        <v>18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47380</v>
      </c>
      <c r="C46758" s="2">
        <v>23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47381</v>
      </c>
      <c r="C46759" s="2">
        <v>25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47382</v>
      </c>
      <c r="C46760" s="2">
        <v>31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47383</v>
      </c>
      <c r="C46761" s="2">
        <v>31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47384</v>
      </c>
      <c r="C46762" s="2">
        <v>35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47385</v>
      </c>
      <c r="C46763" s="2">
        <v>39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47386</v>
      </c>
      <c r="C46764" s="2">
        <v>40</v>
      </c>
      <c r="D46764" s="2" t="s">
        <v>625</v>
      </c>
      <c r="E46764" s="2"/>
      <c r="F46764" s="2"/>
      <c r="G46764" s="2"/>
      <c r="H46764" s="2"/>
    </row>
    <row r="46765" spans="2:8">
      <c r="B46765" s="2" t="s">
        <v>47387</v>
      </c>
      <c r="C46765" s="2">
        <v>31</v>
      </c>
      <c r="D46765" s="2" t="s">
        <v>625</v>
      </c>
      <c r="E46765" s="2"/>
      <c r="F46765" s="2"/>
      <c r="G46765" s="2"/>
      <c r="H46765" s="2"/>
    </row>
    <row r="46766" spans="2:8">
      <c r="B46766" s="2" t="s">
        <v>47388</v>
      </c>
      <c r="C46766" s="2">
        <v>27</v>
      </c>
      <c r="D46766" s="2" t="s">
        <v>625</v>
      </c>
      <c r="E46766" s="2"/>
      <c r="F46766" s="2"/>
      <c r="G46766" s="2"/>
      <c r="H46766" s="2"/>
    </row>
    <row r="46767" spans="2:8">
      <c r="B46767" s="2" t="s">
        <v>47389</v>
      </c>
      <c r="C46767" s="2">
        <v>28</v>
      </c>
      <c r="D46767" s="2" t="s">
        <v>625</v>
      </c>
      <c r="E46767" s="2"/>
      <c r="F46767" s="2"/>
      <c r="G46767" s="2"/>
      <c r="H46767" s="2"/>
    </row>
    <row r="46768" spans="2:8">
      <c r="B46768" s="2" t="s">
        <v>47390</v>
      </c>
      <c r="C46768" s="2">
        <v>30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47391</v>
      </c>
      <c r="C46769" s="2">
        <v>29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47392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47393</v>
      </c>
      <c r="C46771" s="2">
        <v>34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47394</v>
      </c>
      <c r="C46772" s="2">
        <v>38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47395</v>
      </c>
      <c r="C46773" s="2">
        <v>47</v>
      </c>
      <c r="D46773" s="2" t="s">
        <v>625</v>
      </c>
      <c r="E46773" s="2"/>
      <c r="F46773" s="2"/>
      <c r="G46773" s="2"/>
      <c r="H46773" s="2"/>
    </row>
    <row r="46774" spans="2:8">
      <c r="B46774" s="2" t="s">
        <v>47396</v>
      </c>
      <c r="C46774" s="2">
        <v>36</v>
      </c>
      <c r="D46774" s="2" t="s">
        <v>625</v>
      </c>
      <c r="E46774" s="2"/>
      <c r="F46774" s="2"/>
      <c r="G46774" s="2"/>
      <c r="H46774" s="2"/>
    </row>
    <row r="46775" spans="2:8">
      <c r="B46775" s="2" t="s">
        <v>47397</v>
      </c>
      <c r="C46775" s="2">
        <v>35</v>
      </c>
      <c r="D46775" s="2" t="s">
        <v>625</v>
      </c>
      <c r="E46775" s="2"/>
      <c r="F46775" s="2"/>
      <c r="G46775" s="2"/>
      <c r="H46775" s="2"/>
    </row>
    <row r="46776" spans="2:8">
      <c r="B46776" s="2" t="s">
        <v>47398</v>
      </c>
      <c r="C46776" s="2">
        <v>40</v>
      </c>
      <c r="D46776" s="2" t="s">
        <v>625</v>
      </c>
      <c r="E46776" s="2"/>
      <c r="F46776" s="2"/>
      <c r="G46776" s="2"/>
      <c r="H46776" s="2"/>
    </row>
    <row r="46777" spans="2:8">
      <c r="B46777" s="2" t="s">
        <v>47399</v>
      </c>
      <c r="C46777" s="2">
        <v>48</v>
      </c>
      <c r="D46777" s="2" t="s">
        <v>625</v>
      </c>
      <c r="E46777" s="2"/>
      <c r="F46777" s="2"/>
      <c r="G46777" s="2"/>
      <c r="H46777" s="2"/>
    </row>
    <row r="46778" spans="2:8">
      <c r="B46778" s="2" t="s">
        <v>47400</v>
      </c>
      <c r="C46778" s="2">
        <v>41</v>
      </c>
      <c r="D46778" s="2" t="s">
        <v>625</v>
      </c>
      <c r="E46778" s="2"/>
      <c r="F46778" s="2"/>
      <c r="G46778" s="2"/>
      <c r="H46778" s="2"/>
    </row>
    <row r="46779" spans="2:8">
      <c r="B46779" s="2" t="s">
        <v>47401</v>
      </c>
      <c r="C46779" s="2">
        <v>42</v>
      </c>
      <c r="D46779" s="2" t="s">
        <v>625</v>
      </c>
      <c r="E46779" s="2"/>
      <c r="F46779" s="2"/>
      <c r="G46779" s="2"/>
      <c r="H46779" s="2"/>
    </row>
    <row r="46780" spans="2:8">
      <c r="B46780" s="2" t="s">
        <v>47402</v>
      </c>
      <c r="C46780" s="2">
        <v>36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47403</v>
      </c>
      <c r="C46781" s="2">
        <v>30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47404</v>
      </c>
      <c r="C46782" s="2">
        <v>29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47405</v>
      </c>
      <c r="C46783" s="2">
        <v>31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47406</v>
      </c>
      <c r="C46784" s="2">
        <v>33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47407</v>
      </c>
      <c r="C46785" s="2">
        <v>37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47408</v>
      </c>
      <c r="C46786" s="2">
        <v>47</v>
      </c>
      <c r="D46786" s="2" t="s">
        <v>625</v>
      </c>
      <c r="E46786" s="2"/>
      <c r="F46786" s="2"/>
      <c r="G46786" s="2"/>
      <c r="H46786" s="2"/>
    </row>
    <row r="46787" spans="2:8">
      <c r="B46787" s="2" t="s">
        <v>47409</v>
      </c>
      <c r="C46787" s="2">
        <v>44</v>
      </c>
      <c r="D46787" s="2" t="s">
        <v>625</v>
      </c>
      <c r="E46787" s="2"/>
      <c r="F46787" s="2"/>
      <c r="G46787" s="2"/>
      <c r="H46787" s="2"/>
    </row>
    <row r="46788" spans="2:8">
      <c r="B46788" s="2" t="s">
        <v>47410</v>
      </c>
      <c r="C46788" s="2">
        <v>43</v>
      </c>
      <c r="D46788" s="2" t="s">
        <v>625</v>
      </c>
      <c r="E46788" s="2"/>
      <c r="F46788" s="2"/>
      <c r="G46788" s="2"/>
      <c r="H46788" s="2"/>
    </row>
    <row r="46789" spans="2:8">
      <c r="B46789" s="2" t="s">
        <v>47411</v>
      </c>
      <c r="C46789" s="2">
        <v>25</v>
      </c>
      <c r="D46789" s="2" t="s">
        <v>625</v>
      </c>
      <c r="E46789" s="2"/>
      <c r="F46789" s="2"/>
      <c r="G46789" s="2"/>
      <c r="H46789" s="2"/>
    </row>
    <row r="46790" spans="2:8">
      <c r="B46790" s="2" t="s">
        <v>47412</v>
      </c>
      <c r="C46790" s="2">
        <v>16</v>
      </c>
      <c r="D46790" s="2" t="s">
        <v>625</v>
      </c>
      <c r="E46790" s="2"/>
      <c r="F46790" s="2"/>
      <c r="G46790" s="2"/>
      <c r="H46790" s="2"/>
    </row>
    <row r="46791" spans="2:8">
      <c r="B46791" s="2" t="s">
        <v>47413</v>
      </c>
      <c r="C46791" s="2">
        <v>13</v>
      </c>
      <c r="D46791" s="2" t="s">
        <v>625</v>
      </c>
      <c r="E46791" s="2"/>
      <c r="F46791" s="2"/>
      <c r="G46791" s="2"/>
      <c r="H46791" s="2"/>
    </row>
    <row r="46792" spans="2:8">
      <c r="B46792" s="2" t="s">
        <v>47414</v>
      </c>
      <c r="C46792" s="2">
        <v>13</v>
      </c>
      <c r="D46792" s="2" t="s">
        <v>625</v>
      </c>
      <c r="E46792" s="2"/>
      <c r="F46792" s="2"/>
      <c r="G46792" s="2"/>
      <c r="H46792" s="2"/>
    </row>
    <row r="46793" spans="2:8">
      <c r="B46793" s="2" t="s">
        <v>47415</v>
      </c>
      <c r="C46793" s="2">
        <v>22</v>
      </c>
      <c r="D46793" s="2" t="s">
        <v>625</v>
      </c>
      <c r="E46793" s="2"/>
      <c r="F46793" s="2"/>
      <c r="G46793" s="2"/>
      <c r="H46793" s="2"/>
    </row>
    <row r="46794" spans="2:8">
      <c r="B46794" s="2" t="s">
        <v>47416</v>
      </c>
      <c r="C46794" s="2">
        <v>27</v>
      </c>
      <c r="D46794" s="2" t="s">
        <v>625</v>
      </c>
      <c r="E46794" s="2"/>
      <c r="F46794" s="2"/>
      <c r="G46794" s="2"/>
      <c r="H46794" s="2"/>
    </row>
    <row r="46795" spans="2:8">
      <c r="B46795" s="2" t="s">
        <v>47417</v>
      </c>
      <c r="C46795" s="2">
        <v>37</v>
      </c>
      <c r="D46795" s="2" t="s">
        <v>625</v>
      </c>
      <c r="E46795" s="2"/>
      <c r="F46795" s="2"/>
      <c r="G46795" s="2"/>
      <c r="H46795" s="2"/>
    </row>
    <row r="46796" spans="2:8">
      <c r="B46796" s="2" t="s">
        <v>47418</v>
      </c>
      <c r="C46796" s="2">
        <v>37</v>
      </c>
      <c r="D46796" s="2" t="s">
        <v>625</v>
      </c>
      <c r="E46796" s="2"/>
      <c r="F46796" s="2"/>
      <c r="G46796" s="2"/>
      <c r="H46796" s="2"/>
    </row>
    <row r="46797" spans="2:8">
      <c r="B46797" s="2" t="s">
        <v>47419</v>
      </c>
      <c r="C46797" s="2">
        <v>35</v>
      </c>
      <c r="D46797" s="2" t="s">
        <v>625</v>
      </c>
      <c r="E46797" s="2"/>
      <c r="F46797" s="2"/>
      <c r="G46797" s="2"/>
      <c r="H46797" s="2"/>
    </row>
    <row r="46798" spans="2:8">
      <c r="B46798" s="2" t="s">
        <v>47420</v>
      </c>
      <c r="C46798" s="2">
        <v>34</v>
      </c>
      <c r="D46798" s="2" t="s">
        <v>625</v>
      </c>
      <c r="E46798" s="2"/>
      <c r="F46798" s="2"/>
      <c r="G46798" s="2"/>
      <c r="H46798" s="2"/>
    </row>
    <row r="46799" spans="2:8">
      <c r="B46799" s="2" t="s">
        <v>47421</v>
      </c>
      <c r="C46799" s="2">
        <v>39</v>
      </c>
      <c r="D46799" s="2" t="s">
        <v>625</v>
      </c>
      <c r="E46799" s="2"/>
      <c r="F46799" s="2"/>
      <c r="G46799" s="2"/>
      <c r="H46799" s="2"/>
    </row>
    <row r="46800" spans="2:8">
      <c r="B46800" s="2" t="s">
        <v>47422</v>
      </c>
      <c r="C46800" s="2">
        <v>42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47423</v>
      </c>
      <c r="C46801" s="2">
        <v>39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47424</v>
      </c>
      <c r="C46802" s="2">
        <v>35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47425</v>
      </c>
      <c r="C46803" s="2">
        <v>37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47426</v>
      </c>
      <c r="C46804" s="2">
        <v>42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47427</v>
      </c>
      <c r="C46805" s="2">
        <v>47</v>
      </c>
      <c r="D46805" s="2" t="s">
        <v>625</v>
      </c>
      <c r="E46805" s="2"/>
      <c r="F46805" s="2"/>
      <c r="G46805" s="2"/>
      <c r="H46805" s="2"/>
    </row>
    <row r="46806" spans="2:8">
      <c r="B46806" s="2" t="s">
        <v>47428</v>
      </c>
      <c r="C46806" s="2">
        <v>42</v>
      </c>
      <c r="D46806" s="2" t="s">
        <v>625</v>
      </c>
      <c r="E46806" s="2"/>
      <c r="F46806" s="2"/>
      <c r="G46806" s="2"/>
      <c r="H46806" s="2"/>
    </row>
    <row r="46807" spans="2:8">
      <c r="B46807" s="2" t="s">
        <v>47429</v>
      </c>
      <c r="C46807" s="2">
        <v>42</v>
      </c>
      <c r="D46807" s="2" t="s">
        <v>625</v>
      </c>
      <c r="E46807" s="2"/>
      <c r="F46807" s="2"/>
      <c r="G46807" s="2"/>
      <c r="H46807" s="2"/>
    </row>
    <row r="46808" spans="2:8">
      <c r="B46808" s="2" t="s">
        <v>47430</v>
      </c>
      <c r="C46808" s="2">
        <v>42</v>
      </c>
      <c r="D46808" s="2" t="s">
        <v>625</v>
      </c>
      <c r="E46808" s="2"/>
      <c r="F46808" s="2"/>
      <c r="G46808" s="2"/>
      <c r="H46808" s="2"/>
    </row>
    <row r="46809" spans="2:8">
      <c r="B46809" s="2" t="s">
        <v>47431</v>
      </c>
      <c r="C46809" s="2">
        <v>38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47432</v>
      </c>
      <c r="C46810" s="2">
        <v>33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47433</v>
      </c>
      <c r="C46811" s="2">
        <v>36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47434</v>
      </c>
      <c r="C46812" s="2">
        <v>39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47435</v>
      </c>
      <c r="C46813" s="2">
        <v>44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47436</v>
      </c>
      <c r="C46814" s="2">
        <v>43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47437</v>
      </c>
      <c r="C46815" s="2">
        <v>40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47438</v>
      </c>
      <c r="C46816" s="2">
        <v>38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47439</v>
      </c>
      <c r="C46817" s="2">
        <v>40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47440</v>
      </c>
      <c r="C46818" s="2">
        <v>46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47441</v>
      </c>
      <c r="C46819" s="2">
        <v>27</v>
      </c>
      <c r="D46819" s="2" t="s">
        <v>625</v>
      </c>
      <c r="E46819" s="2"/>
      <c r="F46819" s="2"/>
      <c r="G46819" s="2"/>
      <c r="H46819" s="2"/>
    </row>
    <row r="46820" spans="2:8">
      <c r="B46820" s="2" t="s">
        <v>47442</v>
      </c>
      <c r="C46820" s="2">
        <v>23</v>
      </c>
      <c r="D46820" s="2" t="s">
        <v>625</v>
      </c>
      <c r="E46820" s="2"/>
      <c r="F46820" s="2"/>
      <c r="G46820" s="2"/>
      <c r="H46820" s="2"/>
    </row>
    <row r="46821" spans="2:8">
      <c r="B46821" s="2" t="s">
        <v>47443</v>
      </c>
      <c r="C46821" s="2">
        <v>15</v>
      </c>
      <c r="D46821" s="2" t="s">
        <v>625</v>
      </c>
      <c r="E46821" s="2"/>
      <c r="F46821" s="2"/>
      <c r="G46821" s="2"/>
      <c r="H46821" s="2"/>
    </row>
    <row r="46822" spans="2:8">
      <c r="B46822" s="2" t="s">
        <v>47444</v>
      </c>
      <c r="C46822" s="2">
        <v>9</v>
      </c>
      <c r="D46822" s="2" t="s">
        <v>625</v>
      </c>
      <c r="E46822" s="2"/>
      <c r="F46822" s="2"/>
      <c r="G46822" s="2"/>
      <c r="H46822" s="2"/>
    </row>
    <row r="46823" spans="2:8">
      <c r="B46823" s="2" t="s">
        <v>47445</v>
      </c>
      <c r="C46823" s="2">
        <v>5</v>
      </c>
      <c r="D46823" s="2" t="s">
        <v>625</v>
      </c>
      <c r="E46823" s="2"/>
      <c r="F46823" s="2"/>
      <c r="G46823" s="2"/>
      <c r="H46823" s="2"/>
    </row>
    <row r="46824" spans="2:8">
      <c r="B46824" s="2" t="s">
        <v>47446</v>
      </c>
      <c r="C46824" s="2">
        <v>38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47447</v>
      </c>
      <c r="C46825" s="2">
        <v>6</v>
      </c>
      <c r="D46825" s="2" t="s">
        <v>625</v>
      </c>
      <c r="E46825" s="2"/>
      <c r="F46825" s="2"/>
      <c r="G46825" s="2"/>
      <c r="H46825" s="2"/>
    </row>
    <row r="46826" spans="2:8">
      <c r="B46826" s="2" t="s">
        <v>47448</v>
      </c>
      <c r="C46826" s="2">
        <v>12</v>
      </c>
      <c r="D46826" s="2" t="s">
        <v>625</v>
      </c>
      <c r="E46826" s="2"/>
      <c r="F46826" s="2"/>
      <c r="G46826" s="2"/>
      <c r="H46826" s="2"/>
    </row>
    <row r="46827" spans="2:8">
      <c r="B46827" s="2" t="s">
        <v>47449</v>
      </c>
      <c r="C46827" s="2">
        <v>16</v>
      </c>
      <c r="D46827" s="2" t="s">
        <v>625</v>
      </c>
      <c r="E46827" s="2"/>
      <c r="F46827" s="2"/>
      <c r="G46827" s="2"/>
      <c r="H46827" s="2"/>
    </row>
    <row r="46828" spans="2:8">
      <c r="B46828" s="2" t="s">
        <v>47450</v>
      </c>
      <c r="C46828" s="2">
        <v>21</v>
      </c>
      <c r="D46828" s="2" t="s">
        <v>625</v>
      </c>
      <c r="E46828" s="2"/>
      <c r="F46828" s="2"/>
      <c r="G46828" s="2"/>
      <c r="H46828" s="2"/>
    </row>
    <row r="46829" spans="2:8">
      <c r="B46829" s="2" t="s">
        <v>47451</v>
      </c>
      <c r="C46829" s="2">
        <v>38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47452</v>
      </c>
      <c r="C46830" s="2">
        <v>39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47453</v>
      </c>
      <c r="C46831" s="2">
        <v>41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47454</v>
      </c>
      <c r="C46832" s="2">
        <v>44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47455</v>
      </c>
      <c r="C46833" s="2">
        <v>46</v>
      </c>
      <c r="D46833" s="2" t="s">
        <v>625</v>
      </c>
      <c r="E46833" s="2"/>
      <c r="F46833" s="2"/>
      <c r="G46833" s="2"/>
      <c r="H46833" s="2"/>
    </row>
    <row r="46834" spans="2:8">
      <c r="B46834" s="2" t="s">
        <v>47456</v>
      </c>
      <c r="C46834" s="2">
        <v>37</v>
      </c>
      <c r="D46834" s="2" t="s">
        <v>625</v>
      </c>
      <c r="E46834" s="2"/>
      <c r="F46834" s="2"/>
      <c r="G46834" s="2"/>
      <c r="H46834" s="2"/>
    </row>
    <row r="46835" spans="2:8">
      <c r="B46835" s="2" t="s">
        <v>47457</v>
      </c>
      <c r="C46835" s="2">
        <v>37</v>
      </c>
      <c r="D46835" s="2" t="s">
        <v>625</v>
      </c>
      <c r="E46835" s="2"/>
      <c r="F46835" s="2"/>
      <c r="G46835" s="2"/>
      <c r="H46835" s="2"/>
    </row>
    <row r="46836" spans="2:8">
      <c r="B46836" s="2" t="s">
        <v>47458</v>
      </c>
      <c r="C46836" s="2">
        <v>37</v>
      </c>
      <c r="D46836" s="2" t="s">
        <v>625</v>
      </c>
      <c r="E46836" s="2"/>
      <c r="F46836" s="2"/>
      <c r="G46836" s="2"/>
      <c r="H46836" s="2"/>
    </row>
    <row r="46837" spans="2:8">
      <c r="B46837" s="2" t="s">
        <v>47459</v>
      </c>
      <c r="C46837" s="2">
        <v>53</v>
      </c>
      <c r="D46837" s="2" t="s">
        <v>625</v>
      </c>
      <c r="E46837" s="2"/>
      <c r="F46837" s="2"/>
      <c r="G46837" s="2"/>
      <c r="H46837" s="2"/>
    </row>
    <row r="46838" spans="2:8">
      <c r="B46838" s="2" t="s">
        <v>47460</v>
      </c>
      <c r="C46838" s="2">
        <v>39</v>
      </c>
      <c r="D46838" s="2" t="s">
        <v>625</v>
      </c>
      <c r="E46838" s="2"/>
      <c r="F46838" s="2"/>
      <c r="G46838" s="2"/>
      <c r="H46838" s="2"/>
    </row>
    <row r="46839" spans="2:8">
      <c r="B46839" s="2" t="s">
        <v>47461</v>
      </c>
      <c r="C46839" s="2">
        <v>34</v>
      </c>
      <c r="D46839" s="2" t="s">
        <v>625</v>
      </c>
      <c r="E46839" s="2"/>
      <c r="F46839" s="2"/>
      <c r="G46839" s="2"/>
      <c r="H46839" s="2"/>
    </row>
    <row r="46840" spans="2:8">
      <c r="B46840" s="2" t="s">
        <v>47462</v>
      </c>
      <c r="C46840" s="2">
        <v>35</v>
      </c>
      <c r="D46840" s="2" t="s">
        <v>625</v>
      </c>
      <c r="E46840" s="2"/>
      <c r="F46840" s="2"/>
      <c r="G46840" s="2"/>
      <c r="H46840" s="2"/>
    </row>
    <row r="46841" spans="2:8">
      <c r="B46841" s="2" t="s">
        <v>47463</v>
      </c>
      <c r="C46841" s="2">
        <v>45</v>
      </c>
      <c r="D46841" s="2" t="s">
        <v>625</v>
      </c>
      <c r="E46841" s="2"/>
      <c r="F46841" s="2"/>
      <c r="G46841" s="2"/>
      <c r="H46841" s="2"/>
    </row>
    <row r="46842" spans="2:8">
      <c r="B46842" s="2" t="s">
        <v>47464</v>
      </c>
      <c r="C46842" s="2">
        <v>35</v>
      </c>
      <c r="D46842" s="2" t="s">
        <v>625</v>
      </c>
      <c r="E46842" s="2"/>
      <c r="F46842" s="2"/>
      <c r="G46842" s="2"/>
      <c r="H46842" s="2"/>
    </row>
    <row r="46843" spans="2:8">
      <c r="B46843" s="2" t="s">
        <v>47465</v>
      </c>
      <c r="C46843" s="2">
        <v>32</v>
      </c>
      <c r="D46843" s="2" t="s">
        <v>625</v>
      </c>
      <c r="E46843" s="2"/>
      <c r="F46843" s="2"/>
      <c r="G46843" s="2"/>
      <c r="H46843" s="2"/>
    </row>
    <row r="46844" spans="2:8">
      <c r="B46844" s="2" t="s">
        <v>47466</v>
      </c>
      <c r="C46844" s="2">
        <v>43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47467</v>
      </c>
      <c r="C46845" s="2">
        <v>49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47468</v>
      </c>
      <c r="C46846" s="2">
        <v>46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47469</v>
      </c>
      <c r="C46847" s="2">
        <v>44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47470</v>
      </c>
      <c r="C46848" s="2">
        <v>46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47471</v>
      </c>
      <c r="C46849" s="2">
        <v>47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47472</v>
      </c>
      <c r="C46850" s="2">
        <v>43</v>
      </c>
      <c r="D46850" s="2" t="s">
        <v>625</v>
      </c>
      <c r="E46850" s="2"/>
      <c r="F46850" s="2"/>
      <c r="G46850" s="2"/>
      <c r="H46850" s="2"/>
    </row>
    <row r="46851" spans="2:8">
      <c r="B46851" s="2" t="s">
        <v>47473</v>
      </c>
      <c r="C46851" s="2">
        <v>42</v>
      </c>
      <c r="D46851" s="2" t="s">
        <v>625</v>
      </c>
      <c r="E46851" s="2"/>
      <c r="F46851" s="2"/>
      <c r="G46851" s="2"/>
      <c r="H46851" s="2"/>
    </row>
    <row r="46852" spans="2:8">
      <c r="B46852" s="2" t="s">
        <v>47474</v>
      </c>
      <c r="C46852" s="2">
        <v>39</v>
      </c>
      <c r="D46852" s="2" t="s">
        <v>625</v>
      </c>
      <c r="E46852" s="2"/>
      <c r="F46852" s="2"/>
      <c r="G46852" s="2"/>
      <c r="H46852" s="2"/>
    </row>
    <row r="46853" spans="2:8">
      <c r="B46853" s="2" t="s">
        <v>47475</v>
      </c>
      <c r="C46853" s="2">
        <v>26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47476</v>
      </c>
      <c r="C46854" s="2">
        <v>20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47477</v>
      </c>
      <c r="C46855" s="2">
        <v>16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47478</v>
      </c>
      <c r="C46856" s="2">
        <v>14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47479</v>
      </c>
      <c r="C46857" s="2">
        <v>17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47480</v>
      </c>
      <c r="C46858" s="2">
        <v>22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47481</v>
      </c>
      <c r="C46859" s="2">
        <v>20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47482</v>
      </c>
      <c r="C46860" s="2">
        <v>16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47483</v>
      </c>
      <c r="C46861" s="2">
        <v>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47484</v>
      </c>
      <c r="C46862" s="2">
        <v>36</v>
      </c>
      <c r="D46862" s="2" t="s">
        <v>625</v>
      </c>
      <c r="E46862" s="2"/>
      <c r="F46862" s="2"/>
      <c r="G46862" s="2"/>
      <c r="H46862" s="2"/>
    </row>
    <row r="46863" spans="2:8">
      <c r="B46863" s="2" t="s">
        <v>47485</v>
      </c>
      <c r="C46863" s="2">
        <v>10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47486</v>
      </c>
      <c r="C46864" s="2">
        <v>17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47487</v>
      </c>
      <c r="C46865" s="2">
        <v>25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47488</v>
      </c>
      <c r="C46866" s="2">
        <v>33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47489</v>
      </c>
      <c r="C46867" s="2">
        <v>31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47490</v>
      </c>
      <c r="C46868" s="2">
        <v>32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47491</v>
      </c>
      <c r="C46869" s="2">
        <v>33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47492</v>
      </c>
      <c r="C46870" s="2">
        <v>36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47493</v>
      </c>
      <c r="C46871" s="2">
        <v>43</v>
      </c>
      <c r="D46871" s="2" t="s">
        <v>625</v>
      </c>
      <c r="E46871" s="2"/>
      <c r="F46871" s="2"/>
      <c r="G46871" s="2"/>
      <c r="H46871" s="2"/>
    </row>
    <row r="46872" spans="2:8">
      <c r="B46872" s="2" t="s">
        <v>47494</v>
      </c>
      <c r="C46872" s="2">
        <v>37</v>
      </c>
      <c r="D46872" s="2" t="s">
        <v>625</v>
      </c>
      <c r="E46872" s="2"/>
      <c r="F46872" s="2"/>
      <c r="G46872" s="2"/>
      <c r="H46872" s="2"/>
    </row>
    <row r="46873" spans="2:8">
      <c r="B46873" s="2" t="s">
        <v>47495</v>
      </c>
      <c r="C46873" s="2">
        <v>37</v>
      </c>
      <c r="D46873" s="2" t="s">
        <v>625</v>
      </c>
      <c r="E46873" s="2"/>
      <c r="F46873" s="2"/>
      <c r="G46873" s="2"/>
      <c r="H46873" s="2"/>
    </row>
    <row r="46874" spans="2:8">
      <c r="B46874" s="2" t="s">
        <v>47496</v>
      </c>
      <c r="C46874" s="2">
        <v>40</v>
      </c>
      <c r="D46874" s="2" t="s">
        <v>625</v>
      </c>
      <c r="E46874" s="2"/>
      <c r="F46874" s="2"/>
      <c r="G46874" s="2"/>
      <c r="H46874" s="2"/>
    </row>
    <row r="46875" spans="2:8">
      <c r="B46875" s="2" t="s">
        <v>47497</v>
      </c>
      <c r="C46875" s="2">
        <v>43</v>
      </c>
      <c r="D46875" s="2" t="s">
        <v>625</v>
      </c>
      <c r="E46875" s="2"/>
      <c r="F46875" s="2"/>
      <c r="G46875" s="2"/>
      <c r="H46875" s="2"/>
    </row>
    <row r="46876" spans="2:8">
      <c r="B46876" s="2" t="s">
        <v>47498</v>
      </c>
      <c r="C46876" s="2">
        <v>38</v>
      </c>
      <c r="D46876" s="2" t="s">
        <v>625</v>
      </c>
      <c r="E46876" s="2"/>
      <c r="F46876" s="2"/>
      <c r="G46876" s="2"/>
      <c r="H46876" s="2"/>
    </row>
    <row r="46877" spans="2:8">
      <c r="B46877" s="2" t="s">
        <v>47499</v>
      </c>
      <c r="C46877" s="2">
        <v>36</v>
      </c>
      <c r="D46877" s="2" t="s">
        <v>625</v>
      </c>
      <c r="E46877" s="2"/>
      <c r="F46877" s="2"/>
      <c r="G46877" s="2"/>
      <c r="H46877" s="2"/>
    </row>
    <row r="46878" spans="2:8">
      <c r="B46878" s="2" t="s">
        <v>47500</v>
      </c>
      <c r="C46878" s="2">
        <v>36</v>
      </c>
      <c r="D46878" s="2" t="s">
        <v>625</v>
      </c>
      <c r="E46878" s="2"/>
      <c r="F46878" s="2"/>
      <c r="G46878" s="2"/>
      <c r="H46878" s="2"/>
    </row>
    <row r="46879" spans="2:8">
      <c r="B46879" s="2" t="s">
        <v>47501</v>
      </c>
      <c r="C46879" s="2">
        <v>25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47502</v>
      </c>
      <c r="C46880" s="2">
        <v>27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47503</v>
      </c>
      <c r="C46881" s="2">
        <v>30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47504</v>
      </c>
      <c r="C46882" s="2">
        <v>35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47505</v>
      </c>
      <c r="C46883" s="2">
        <v>40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47506</v>
      </c>
      <c r="C46884" s="2">
        <v>31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47507</v>
      </c>
      <c r="C46885" s="2">
        <v>29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47508</v>
      </c>
      <c r="C46886" s="2">
        <v>25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47509</v>
      </c>
      <c r="C46887" s="2">
        <v>26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47510</v>
      </c>
      <c r="C46888" s="2">
        <v>29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47511</v>
      </c>
      <c r="C46889" s="2">
        <v>33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47512</v>
      </c>
      <c r="C46890" s="2">
        <v>38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47513</v>
      </c>
      <c r="C46891" s="2">
        <v>15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47514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47515</v>
      </c>
      <c r="C46893" s="2">
        <v>26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47516</v>
      </c>
      <c r="C46894" s="2">
        <v>30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47517</v>
      </c>
      <c r="C46895" s="2">
        <v>34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47518</v>
      </c>
      <c r="C46896" s="2">
        <v>40</v>
      </c>
      <c r="D46896" s="2" t="s">
        <v>625</v>
      </c>
      <c r="E46896" s="2"/>
      <c r="F46896" s="2"/>
      <c r="G46896" s="2"/>
      <c r="H46896" s="2"/>
    </row>
    <row r="46897" spans="2:8">
      <c r="B46897" s="2" t="s">
        <v>47519</v>
      </c>
      <c r="C46897" s="2">
        <v>40</v>
      </c>
      <c r="D46897" s="2" t="s">
        <v>625</v>
      </c>
      <c r="E46897" s="2"/>
      <c r="F46897" s="2"/>
      <c r="G46897" s="2"/>
      <c r="H46897" s="2"/>
    </row>
    <row r="46898" spans="2:8">
      <c r="B46898" s="2" t="s">
        <v>47520</v>
      </c>
      <c r="C46898" s="2">
        <v>24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47521</v>
      </c>
      <c r="C46899" s="2">
        <v>22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47522</v>
      </c>
      <c r="C46900" s="2">
        <v>24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47523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47524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47525</v>
      </c>
      <c r="C46903" s="2">
        <v>28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47526</v>
      </c>
      <c r="C46904" s="2">
        <v>32</v>
      </c>
      <c r="D46904" s="2" t="s">
        <v>625</v>
      </c>
      <c r="E46904" s="2"/>
      <c r="F46904" s="2"/>
      <c r="G46904" s="2"/>
      <c r="H46904" s="2"/>
    </row>
    <row r="46905" spans="2:8">
      <c r="B46905" s="2" t="s">
        <v>47527</v>
      </c>
      <c r="C46905" s="2">
        <v>31</v>
      </c>
      <c r="D46905" s="2" t="s">
        <v>625</v>
      </c>
      <c r="E46905" s="2"/>
      <c r="F46905" s="2"/>
      <c r="G46905" s="2"/>
      <c r="H46905" s="2"/>
    </row>
    <row r="46906" spans="2:8">
      <c r="B46906" s="2" t="s">
        <v>47528</v>
      </c>
      <c r="C46906" s="2">
        <v>27</v>
      </c>
      <c r="D46906" s="2" t="s">
        <v>625</v>
      </c>
      <c r="E46906" s="2"/>
      <c r="F46906" s="2"/>
      <c r="G46906" s="2"/>
      <c r="H46906" s="2"/>
    </row>
    <row r="46907" spans="2:8">
      <c r="B46907" s="2" t="s">
        <v>47529</v>
      </c>
      <c r="C46907" s="2">
        <v>24</v>
      </c>
      <c r="D46907" s="2" t="s">
        <v>625</v>
      </c>
      <c r="E46907" s="2"/>
      <c r="F46907" s="2"/>
      <c r="G46907" s="2"/>
      <c r="H46907" s="2"/>
    </row>
    <row r="46908" spans="2:8">
      <c r="B46908" s="2" t="s">
        <v>47530</v>
      </c>
      <c r="C46908" s="2">
        <v>23</v>
      </c>
      <c r="D46908" s="2" t="s">
        <v>625</v>
      </c>
      <c r="E46908" s="2"/>
      <c r="F46908" s="2"/>
      <c r="G46908" s="2"/>
      <c r="H46908" s="2"/>
    </row>
    <row r="46909" spans="2:8">
      <c r="B46909" s="2" t="s">
        <v>47531</v>
      </c>
      <c r="C46909" s="2">
        <v>25</v>
      </c>
      <c r="D46909" s="2" t="s">
        <v>625</v>
      </c>
      <c r="E46909" s="2"/>
      <c r="F46909" s="2"/>
      <c r="G46909" s="2"/>
      <c r="H46909" s="2"/>
    </row>
    <row r="46910" spans="2:8">
      <c r="B46910" s="2" t="s">
        <v>47532</v>
      </c>
      <c r="C46910" s="2">
        <v>18</v>
      </c>
      <c r="D46910" s="2" t="s">
        <v>625</v>
      </c>
      <c r="E46910" s="2"/>
      <c r="F46910" s="2"/>
      <c r="G46910" s="2"/>
      <c r="H46910" s="2"/>
    </row>
    <row r="46911" spans="2:8">
      <c r="B46911" s="2" t="s">
        <v>47533</v>
      </c>
      <c r="C46911" s="2">
        <v>22</v>
      </c>
      <c r="D46911" s="2" t="s">
        <v>625</v>
      </c>
      <c r="E46911" s="2"/>
      <c r="F46911" s="2"/>
      <c r="G46911" s="2"/>
      <c r="H46911" s="2"/>
    </row>
    <row r="46912" spans="2:8">
      <c r="B46912" s="2" t="s">
        <v>47534</v>
      </c>
      <c r="C46912" s="2">
        <v>27</v>
      </c>
      <c r="D46912" s="2" t="s">
        <v>625</v>
      </c>
      <c r="E46912" s="2"/>
      <c r="F46912" s="2"/>
      <c r="G46912" s="2"/>
      <c r="H46912" s="2"/>
    </row>
    <row r="46913" spans="2:8">
      <c r="B46913" s="2" t="s">
        <v>47535</v>
      </c>
      <c r="C46913" s="2">
        <v>31</v>
      </c>
      <c r="D46913" s="2" t="s">
        <v>625</v>
      </c>
      <c r="E46913" s="2"/>
      <c r="F46913" s="2"/>
      <c r="G46913" s="2"/>
      <c r="H46913" s="2"/>
    </row>
    <row r="46914" spans="2:8">
      <c r="B46914" s="2" t="s">
        <v>47536</v>
      </c>
      <c r="C46914" s="2">
        <v>35</v>
      </c>
      <c r="D46914" s="2" t="s">
        <v>625</v>
      </c>
      <c r="E46914" s="2"/>
      <c r="F46914" s="2"/>
      <c r="G46914" s="2"/>
      <c r="H46914" s="2"/>
    </row>
    <row r="46915" spans="2:8">
      <c r="B46915" s="2" t="s">
        <v>47537</v>
      </c>
      <c r="C46915" s="2">
        <v>33</v>
      </c>
      <c r="D46915" s="2" t="s">
        <v>625</v>
      </c>
      <c r="E46915" s="2"/>
      <c r="F46915" s="2"/>
      <c r="G46915" s="2"/>
      <c r="H46915" s="2"/>
    </row>
    <row r="46916" spans="2:8">
      <c r="B46916" s="2" t="s">
        <v>47538</v>
      </c>
      <c r="C46916" s="2">
        <v>32</v>
      </c>
      <c r="D46916" s="2" t="s">
        <v>625</v>
      </c>
      <c r="E46916" s="2"/>
      <c r="F46916" s="2"/>
      <c r="G46916" s="2"/>
      <c r="H46916" s="2"/>
    </row>
    <row r="46917" spans="2:8">
      <c r="B46917" s="2" t="s">
        <v>47539</v>
      </c>
      <c r="C46917" s="2">
        <v>32</v>
      </c>
      <c r="D46917" s="2" t="s">
        <v>625</v>
      </c>
      <c r="E46917" s="2"/>
      <c r="F46917" s="2"/>
      <c r="G46917" s="2"/>
      <c r="H46917" s="2"/>
    </row>
    <row r="46918" spans="2:8">
      <c r="B46918" s="2" t="s">
        <v>47540</v>
      </c>
      <c r="C46918" s="2">
        <v>32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47541</v>
      </c>
      <c r="C46919" s="2">
        <v>33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47542</v>
      </c>
      <c r="C46920" s="2">
        <v>37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47543</v>
      </c>
      <c r="C46921" s="2">
        <v>41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47544</v>
      </c>
      <c r="C46922" s="2">
        <v>44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47545</v>
      </c>
      <c r="C46923" s="2">
        <v>25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47546</v>
      </c>
      <c r="C46924" s="2">
        <v>20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47547</v>
      </c>
      <c r="C46925" s="2">
        <v>18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47548</v>
      </c>
      <c r="C46926" s="2">
        <v>17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47549</v>
      </c>
      <c r="C46927" s="2">
        <v>20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47550</v>
      </c>
      <c r="C46928" s="2">
        <v>24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47551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47552</v>
      </c>
      <c r="C46930" s="2">
        <v>34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47553</v>
      </c>
      <c r="C46931" s="2">
        <v>42</v>
      </c>
      <c r="D46931" s="2" t="s">
        <v>625</v>
      </c>
      <c r="E46931" s="2"/>
      <c r="F46931" s="2"/>
      <c r="G46931" s="2"/>
      <c r="H46931" s="2"/>
    </row>
    <row r="46932" spans="2:8">
      <c r="B46932" s="2" t="s">
        <v>47554</v>
      </c>
      <c r="C46932" s="2">
        <v>43</v>
      </c>
      <c r="D46932" s="2" t="s">
        <v>625</v>
      </c>
      <c r="E46932" s="2"/>
      <c r="F46932" s="2"/>
      <c r="G46932" s="2"/>
      <c r="H46932" s="2"/>
    </row>
    <row r="46933" spans="2:8">
      <c r="B46933" s="2" t="s">
        <v>47555</v>
      </c>
      <c r="C46933" s="2">
        <v>42</v>
      </c>
      <c r="D46933" s="2" t="s">
        <v>625</v>
      </c>
      <c r="E46933" s="2"/>
      <c r="F46933" s="2"/>
      <c r="G46933" s="2"/>
      <c r="H46933" s="2"/>
    </row>
    <row r="46934" spans="2:8">
      <c r="B46934" s="2" t="s">
        <v>47556</v>
      </c>
      <c r="C46934" s="2">
        <v>41</v>
      </c>
      <c r="D46934" s="2" t="s">
        <v>625</v>
      </c>
      <c r="E46934" s="2"/>
      <c r="F46934" s="2"/>
      <c r="G46934" s="2"/>
      <c r="H46934" s="2"/>
    </row>
    <row r="46935" spans="2:8">
      <c r="B46935" s="2" t="s">
        <v>47557</v>
      </c>
      <c r="C46935" s="2">
        <v>55</v>
      </c>
      <c r="D46935" s="2" t="s">
        <v>625</v>
      </c>
      <c r="E46935" s="2"/>
      <c r="F46935" s="2"/>
      <c r="G46935" s="2"/>
      <c r="H46935" s="2"/>
    </row>
    <row r="46936" spans="2:8">
      <c r="B46936" s="2" t="s">
        <v>47558</v>
      </c>
      <c r="C46936" s="2">
        <v>47</v>
      </c>
      <c r="D46936" s="2" t="s">
        <v>625</v>
      </c>
      <c r="E46936" s="2"/>
      <c r="F46936" s="2"/>
      <c r="G46936" s="2"/>
      <c r="H46936" s="2"/>
    </row>
    <row r="46937" spans="2:8">
      <c r="B46937" s="2" t="s">
        <v>47559</v>
      </c>
      <c r="C46937" s="2">
        <v>44</v>
      </c>
      <c r="D46937" s="2" t="s">
        <v>625</v>
      </c>
      <c r="E46937" s="2"/>
      <c r="F46937" s="2"/>
      <c r="G46937" s="2"/>
      <c r="H46937" s="2"/>
    </row>
    <row r="46938" spans="2:8">
      <c r="B46938" s="2" t="s">
        <v>47560</v>
      </c>
      <c r="C46938" s="2">
        <v>45</v>
      </c>
      <c r="D46938" s="2" t="s">
        <v>625</v>
      </c>
      <c r="E46938" s="2"/>
      <c r="F46938" s="2"/>
      <c r="G46938" s="2"/>
      <c r="H46938" s="2"/>
    </row>
    <row r="46939" spans="2:8">
      <c r="B46939" s="2" t="s">
        <v>47561</v>
      </c>
      <c r="C46939" s="2">
        <v>42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47562</v>
      </c>
      <c r="C46940" s="2">
        <v>40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47563</v>
      </c>
      <c r="C46941" s="2">
        <v>39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47564</v>
      </c>
      <c r="C46942" s="2">
        <v>41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47565</v>
      </c>
      <c r="C46943" s="2">
        <v>42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47566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47567</v>
      </c>
      <c r="C46945" s="2">
        <v>23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47568</v>
      </c>
      <c r="C46946" s="2">
        <v>23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47569</v>
      </c>
      <c r="C46947" s="2">
        <v>26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47570</v>
      </c>
      <c r="C46948" s="2">
        <v>30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47571</v>
      </c>
      <c r="C46949" s="2">
        <v>36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47572</v>
      </c>
      <c r="C46950" s="2">
        <v>36</v>
      </c>
      <c r="D46950" s="2" t="s">
        <v>625</v>
      </c>
      <c r="E46950" s="2"/>
      <c r="F46950" s="2"/>
      <c r="G46950" s="2"/>
      <c r="H46950" s="2"/>
    </row>
    <row r="46951" spans="2:8">
      <c r="B46951" s="2" t="s">
        <v>47573</v>
      </c>
      <c r="C46951" s="2">
        <v>36</v>
      </c>
      <c r="D46951" s="2" t="s">
        <v>625</v>
      </c>
      <c r="E46951" s="2"/>
      <c r="F46951" s="2"/>
      <c r="G46951" s="2"/>
      <c r="H46951" s="2"/>
    </row>
    <row r="46952" spans="2:8">
      <c r="B46952" s="2" t="s">
        <v>47574</v>
      </c>
      <c r="C46952" s="2">
        <v>36</v>
      </c>
      <c r="D46952" s="2" t="s">
        <v>625</v>
      </c>
      <c r="E46952" s="2"/>
      <c r="F46952" s="2"/>
      <c r="G46952" s="2"/>
      <c r="H46952" s="2"/>
    </row>
    <row r="46953" spans="2:8">
      <c r="B46953" s="2" t="s">
        <v>47575</v>
      </c>
      <c r="C46953" s="2">
        <v>49</v>
      </c>
      <c r="D46953" s="2" t="s">
        <v>625</v>
      </c>
      <c r="E46953" s="2"/>
      <c r="F46953" s="2"/>
      <c r="G46953" s="2"/>
      <c r="H46953" s="2"/>
    </row>
    <row r="46954" spans="2:8">
      <c r="B46954" s="2" t="s">
        <v>47576</v>
      </c>
      <c r="C46954" s="2">
        <v>41</v>
      </c>
      <c r="D46954" s="2" t="s">
        <v>625</v>
      </c>
      <c r="E46954" s="2"/>
      <c r="F46954" s="2"/>
      <c r="G46954" s="2"/>
      <c r="H46954" s="2"/>
    </row>
    <row r="46955" spans="2:8">
      <c r="B46955" s="2" t="s">
        <v>47577</v>
      </c>
      <c r="C46955" s="2">
        <v>37</v>
      </c>
      <c r="D46955" s="2" t="s">
        <v>625</v>
      </c>
      <c r="E46955" s="2"/>
      <c r="F46955" s="2"/>
      <c r="G46955" s="2"/>
      <c r="H46955" s="2"/>
    </row>
    <row r="46956" spans="2:8">
      <c r="B46956" s="2" t="s">
        <v>47578</v>
      </c>
      <c r="C46956" s="2">
        <v>33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47579</v>
      </c>
      <c r="C46957" s="2">
        <v>37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47580</v>
      </c>
      <c r="C46958" s="2">
        <v>42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47581</v>
      </c>
      <c r="C46959" s="2">
        <v>45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47582</v>
      </c>
      <c r="C46960" s="2">
        <v>31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47583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47584</v>
      </c>
      <c r="C46962" s="2">
        <v>30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47585</v>
      </c>
      <c r="C46963" s="2">
        <v>33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47586</v>
      </c>
      <c r="C46964" s="2">
        <v>39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47587</v>
      </c>
      <c r="C46965" s="2">
        <v>40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47588</v>
      </c>
      <c r="C46966" s="2">
        <v>39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47589</v>
      </c>
      <c r="C46967" s="2">
        <v>47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47590</v>
      </c>
      <c r="C46968" s="2">
        <v>37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47591</v>
      </c>
      <c r="C46969" s="2">
        <v>39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47592</v>
      </c>
      <c r="C46970" s="2">
        <v>46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47593</v>
      </c>
      <c r="C46971" s="2">
        <v>52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47594</v>
      </c>
      <c r="C46972" s="2">
        <v>38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47595</v>
      </c>
      <c r="C46973" s="2">
        <v>39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47596</v>
      </c>
      <c r="C46974" s="2">
        <v>38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47597</v>
      </c>
      <c r="C46975" s="2">
        <v>43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47598</v>
      </c>
      <c r="C46976" s="2">
        <v>48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47599</v>
      </c>
      <c r="C46977" s="2">
        <v>34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47600</v>
      </c>
      <c r="C46978" s="2">
        <v>24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47601</v>
      </c>
      <c r="C46979" s="2">
        <v>22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47602</v>
      </c>
      <c r="C46980" s="2">
        <v>29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47603</v>
      </c>
      <c r="C46981" s="2">
        <v>38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47604</v>
      </c>
      <c r="C46982" s="2">
        <v>46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47605</v>
      </c>
      <c r="C46983" s="2">
        <v>31</v>
      </c>
      <c r="D46983" s="2" t="s">
        <v>625</v>
      </c>
      <c r="E46983" s="2"/>
      <c r="F46983" s="2"/>
      <c r="G46983" s="2"/>
      <c r="H46983" s="2"/>
    </row>
    <row r="46984" spans="2:8">
      <c r="B46984" s="2" t="s">
        <v>47606</v>
      </c>
      <c r="C46984" s="2">
        <v>29</v>
      </c>
      <c r="D46984" s="2" t="s">
        <v>625</v>
      </c>
      <c r="E46984" s="2"/>
      <c r="F46984" s="2"/>
      <c r="G46984" s="2"/>
      <c r="H46984" s="2"/>
    </row>
    <row r="46985" spans="2:8">
      <c r="B46985" s="2" t="s">
        <v>47607</v>
      </c>
      <c r="C46985" s="2">
        <v>26</v>
      </c>
      <c r="D46985" s="2" t="s">
        <v>625</v>
      </c>
      <c r="E46985" s="2"/>
      <c r="F46985" s="2"/>
      <c r="G46985" s="2"/>
      <c r="H46985" s="2"/>
    </row>
    <row r="46986" spans="2:8">
      <c r="B46986" s="2" t="s">
        <v>47608</v>
      </c>
      <c r="C46986" s="2">
        <v>23</v>
      </c>
      <c r="D46986" s="2" t="s">
        <v>625</v>
      </c>
      <c r="E46986" s="2"/>
      <c r="F46986" s="2"/>
      <c r="G46986" s="2"/>
      <c r="H46986" s="2"/>
    </row>
    <row r="46987" spans="2:8">
      <c r="B46987" s="2" t="s">
        <v>47609</v>
      </c>
      <c r="C46987" s="2">
        <v>22</v>
      </c>
      <c r="D46987" s="2" t="s">
        <v>625</v>
      </c>
      <c r="E46987" s="2"/>
      <c r="F46987" s="2"/>
      <c r="G46987" s="2"/>
      <c r="H46987" s="2"/>
    </row>
    <row r="46988" spans="2:8">
      <c r="B46988" s="2" t="s">
        <v>47610</v>
      </c>
      <c r="C46988" s="2">
        <v>23</v>
      </c>
      <c r="D46988" s="2" t="s">
        <v>625</v>
      </c>
      <c r="E46988" s="2"/>
      <c r="F46988" s="2"/>
      <c r="G46988" s="2"/>
      <c r="H46988" s="2"/>
    </row>
    <row r="46989" spans="2:8">
      <c r="B46989" s="2" t="s">
        <v>47611</v>
      </c>
      <c r="C46989" s="2">
        <v>28</v>
      </c>
      <c r="D46989" s="2" t="s">
        <v>625</v>
      </c>
      <c r="E46989" s="2"/>
      <c r="F46989" s="2"/>
      <c r="G46989" s="2"/>
      <c r="H46989" s="2"/>
    </row>
    <row r="46990" spans="2:8">
      <c r="B46990" s="2" t="s">
        <v>47612</v>
      </c>
      <c r="C46990" s="2">
        <v>31</v>
      </c>
      <c r="D46990" s="2" t="s">
        <v>625</v>
      </c>
      <c r="E46990" s="2"/>
      <c r="F46990" s="2"/>
      <c r="G46990" s="2"/>
      <c r="H46990" s="2"/>
    </row>
    <row r="46991" spans="2:8">
      <c r="B46991" s="2" t="s">
        <v>47613</v>
      </c>
      <c r="C46991" s="2">
        <v>44</v>
      </c>
      <c r="D46991" s="2" t="s">
        <v>625</v>
      </c>
      <c r="E46991" s="2"/>
      <c r="F46991" s="2"/>
      <c r="G46991" s="2"/>
      <c r="H46991" s="2"/>
    </row>
    <row r="46992" spans="2:8">
      <c r="B46992" s="2" t="s">
        <v>47614</v>
      </c>
      <c r="C46992" s="2">
        <v>36</v>
      </c>
      <c r="D46992" s="2" t="s">
        <v>625</v>
      </c>
      <c r="E46992" s="2"/>
      <c r="F46992" s="2"/>
      <c r="G46992" s="2"/>
      <c r="H46992" s="2"/>
    </row>
    <row r="46993" spans="2:8">
      <c r="B46993" s="2" t="s">
        <v>47615</v>
      </c>
      <c r="C46993" s="2">
        <v>52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47616</v>
      </c>
      <c r="C46994" s="2">
        <v>38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47617</v>
      </c>
      <c r="C46995" s="2">
        <v>36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47618</v>
      </c>
      <c r="C46996" s="2">
        <v>36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47619</v>
      </c>
      <c r="C46997" s="2">
        <v>33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47620</v>
      </c>
      <c r="C46998" s="2">
        <v>32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47621</v>
      </c>
      <c r="C46999" s="2">
        <v>37</v>
      </c>
      <c r="D46999" s="2" t="s">
        <v>625</v>
      </c>
      <c r="E46999" s="2"/>
      <c r="F46999" s="2"/>
      <c r="G46999" s="2"/>
      <c r="H46999" s="2"/>
    </row>
    <row r="47000" spans="2:8">
      <c r="B47000" s="2" t="s">
        <v>47622</v>
      </c>
      <c r="C47000" s="2">
        <v>31</v>
      </c>
      <c r="D47000" s="2" t="s">
        <v>625</v>
      </c>
      <c r="E47000" s="2"/>
      <c r="F47000" s="2"/>
      <c r="G47000" s="2"/>
      <c r="H47000" s="2"/>
    </row>
    <row r="47001" spans="2:8">
      <c r="B47001" s="2" t="s">
        <v>47623</v>
      </c>
      <c r="C47001" s="2">
        <v>31</v>
      </c>
      <c r="D47001" s="2" t="s">
        <v>625</v>
      </c>
      <c r="E47001" s="2"/>
      <c r="F47001" s="2"/>
      <c r="G47001" s="2"/>
      <c r="H47001" s="2"/>
    </row>
    <row r="47002" spans="2:8">
      <c r="B47002" s="2" t="s">
        <v>47624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47625</v>
      </c>
      <c r="C47003" s="2">
        <v>20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47626</v>
      </c>
      <c r="C47004" s="2">
        <v>16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47627</v>
      </c>
      <c r="C47005" s="2">
        <v>14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47628</v>
      </c>
      <c r="C47006" s="2">
        <v>18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47629</v>
      </c>
      <c r="C47007" s="2">
        <v>25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47630</v>
      </c>
      <c r="C47008" s="2">
        <v>30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47631</v>
      </c>
      <c r="C47009" s="2">
        <v>35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47632</v>
      </c>
      <c r="C47010" s="2">
        <v>37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47633</v>
      </c>
      <c r="C47011" s="2">
        <v>38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47634</v>
      </c>
      <c r="C47012" s="2">
        <v>35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47635</v>
      </c>
      <c r="C47013" s="2">
        <v>34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47636</v>
      </c>
      <c r="C47014" s="2">
        <v>34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47637</v>
      </c>
      <c r="C47015" s="2">
        <v>38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47638</v>
      </c>
      <c r="C47016" s="2">
        <v>43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47639</v>
      </c>
      <c r="C47017" s="2">
        <v>29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47640</v>
      </c>
      <c r="C47018" s="2">
        <v>29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47641</v>
      </c>
      <c r="C47019" s="2">
        <v>33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47642</v>
      </c>
      <c r="C47020" s="2">
        <v>38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47643</v>
      </c>
      <c r="C47021" s="2">
        <v>49</v>
      </c>
      <c r="D47021" s="2" t="s">
        <v>625</v>
      </c>
      <c r="E47021" s="2"/>
      <c r="F47021" s="2"/>
      <c r="G47021" s="2"/>
      <c r="H47021" s="2"/>
    </row>
    <row r="47022" spans="2:8">
      <c r="B47022" s="2" t="s">
        <v>47644</v>
      </c>
      <c r="C47022" s="2">
        <v>46</v>
      </c>
      <c r="D47022" s="2" t="s">
        <v>625</v>
      </c>
      <c r="E47022" s="2"/>
      <c r="F47022" s="2"/>
      <c r="G47022" s="2"/>
      <c r="H47022" s="2"/>
    </row>
    <row r="47023" spans="2:8">
      <c r="B47023" s="2" t="s">
        <v>47645</v>
      </c>
      <c r="C47023" s="2">
        <v>44</v>
      </c>
      <c r="D47023" s="2" t="s">
        <v>625</v>
      </c>
      <c r="E47023" s="2"/>
      <c r="F47023" s="2"/>
      <c r="G47023" s="2"/>
      <c r="H47023" s="2"/>
    </row>
    <row r="47024" spans="2:8">
      <c r="B47024" s="2" t="s">
        <v>47646</v>
      </c>
      <c r="C47024" s="2">
        <v>35</v>
      </c>
      <c r="D47024" s="2" t="s">
        <v>625</v>
      </c>
      <c r="E47024" s="2"/>
      <c r="F47024" s="2"/>
      <c r="G47024" s="2"/>
      <c r="H47024" s="2"/>
    </row>
    <row r="47025" spans="2:8">
      <c r="B47025" s="2" t="s">
        <v>47647</v>
      </c>
      <c r="C47025" s="2">
        <v>27</v>
      </c>
      <c r="D47025" s="2" t="s">
        <v>625</v>
      </c>
      <c r="E47025" s="2"/>
      <c r="F47025" s="2"/>
      <c r="G47025" s="2"/>
      <c r="H47025" s="2"/>
    </row>
    <row r="47026" spans="2:8">
      <c r="B47026" s="2" t="s">
        <v>47648</v>
      </c>
      <c r="C47026" s="2">
        <v>28</v>
      </c>
      <c r="D47026" s="2" t="s">
        <v>625</v>
      </c>
      <c r="E47026" s="2"/>
      <c r="F47026" s="2"/>
      <c r="G47026" s="2"/>
      <c r="H47026" s="2"/>
    </row>
    <row r="47027" spans="2:8">
      <c r="B47027" s="2" t="s">
        <v>47649</v>
      </c>
      <c r="C47027" s="2">
        <v>29</v>
      </c>
      <c r="D47027" s="2" t="s">
        <v>625</v>
      </c>
      <c r="E47027" s="2"/>
      <c r="F47027" s="2"/>
      <c r="G47027" s="2"/>
      <c r="H47027" s="2"/>
    </row>
    <row r="47028" spans="2:8">
      <c r="B47028" s="2" t="s">
        <v>47650</v>
      </c>
      <c r="C47028" s="2">
        <v>34</v>
      </c>
      <c r="D47028" s="2" t="s">
        <v>625</v>
      </c>
      <c r="E47028" s="2"/>
      <c r="F47028" s="2"/>
      <c r="G47028" s="2"/>
      <c r="H47028" s="2"/>
    </row>
    <row r="47029" spans="2:8">
      <c r="B47029" s="2" t="s">
        <v>47651</v>
      </c>
      <c r="C47029" s="2">
        <v>15</v>
      </c>
      <c r="D47029" s="2" t="s">
        <v>625</v>
      </c>
      <c r="E47029" s="2"/>
      <c r="F47029" s="2"/>
      <c r="G47029" s="2"/>
      <c r="H47029" s="2"/>
    </row>
    <row r="47030" spans="2:8">
      <c r="B47030" s="2" t="s">
        <v>47652</v>
      </c>
      <c r="C47030" s="2">
        <v>14</v>
      </c>
      <c r="D47030" s="2" t="s">
        <v>625</v>
      </c>
      <c r="E47030" s="2"/>
      <c r="F47030" s="2"/>
      <c r="G47030" s="2"/>
      <c r="H47030" s="2"/>
    </row>
    <row r="47031" spans="2:8">
      <c r="B47031" s="2" t="s">
        <v>47653</v>
      </c>
      <c r="C47031" s="2">
        <v>14</v>
      </c>
      <c r="D47031" s="2" t="s">
        <v>625</v>
      </c>
      <c r="E47031" s="2"/>
      <c r="F47031" s="2"/>
      <c r="G47031" s="2"/>
      <c r="H47031" s="2"/>
    </row>
    <row r="47032" spans="2:8">
      <c r="B47032" s="2" t="s">
        <v>47654</v>
      </c>
      <c r="C47032" s="2">
        <v>14</v>
      </c>
      <c r="D47032" s="2" t="s">
        <v>625</v>
      </c>
      <c r="E47032" s="2"/>
      <c r="F47032" s="2"/>
      <c r="G47032" s="2"/>
      <c r="H47032" s="2"/>
    </row>
    <row r="47033" spans="2:8">
      <c r="B47033" s="2" t="s">
        <v>47655</v>
      </c>
      <c r="C47033" s="2">
        <v>12</v>
      </c>
      <c r="D47033" s="2" t="s">
        <v>625</v>
      </c>
      <c r="E47033" s="2"/>
      <c r="F47033" s="2"/>
      <c r="G47033" s="2"/>
      <c r="H47033" s="2"/>
    </row>
    <row r="47034" spans="2:8">
      <c r="B47034" s="2" t="s">
        <v>47656</v>
      </c>
      <c r="C47034" s="2">
        <v>12</v>
      </c>
      <c r="D47034" s="2" t="s">
        <v>625</v>
      </c>
      <c r="E47034" s="2"/>
      <c r="F47034" s="2"/>
      <c r="G47034" s="2"/>
      <c r="H47034" s="2"/>
    </row>
    <row r="47035" spans="2:8">
      <c r="B47035" s="2" t="s">
        <v>47657</v>
      </c>
      <c r="C47035" s="2">
        <v>34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47658</v>
      </c>
      <c r="C47036" s="2">
        <v>38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47659</v>
      </c>
      <c r="C47037" s="2">
        <v>42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47660</v>
      </c>
      <c r="C47038" s="2">
        <v>40</v>
      </c>
      <c r="D47038" s="2" t="s">
        <v>625</v>
      </c>
      <c r="E47038" s="2"/>
      <c r="F47038" s="2"/>
      <c r="G47038" s="2"/>
      <c r="H47038" s="2"/>
    </row>
    <row r="47039" spans="2:8">
      <c r="B47039" s="2" t="s">
        <v>47661</v>
      </c>
      <c r="C47039" s="2">
        <v>37</v>
      </c>
      <c r="D47039" s="2" t="s">
        <v>625</v>
      </c>
      <c r="E47039" s="2"/>
      <c r="F47039" s="2"/>
      <c r="G47039" s="2"/>
      <c r="H47039" s="2"/>
    </row>
    <row r="47040" spans="2:8">
      <c r="B47040" s="2" t="s">
        <v>47662</v>
      </c>
      <c r="C47040" s="2">
        <v>37</v>
      </c>
      <c r="D47040" s="2" t="s">
        <v>625</v>
      </c>
      <c r="E47040" s="2"/>
      <c r="F47040" s="2"/>
      <c r="G47040" s="2"/>
      <c r="H47040" s="2"/>
    </row>
    <row r="47041" spans="2:8">
      <c r="B47041" s="2" t="s">
        <v>47663</v>
      </c>
      <c r="C47041" s="2">
        <v>36</v>
      </c>
      <c r="D47041" s="2" t="s">
        <v>625</v>
      </c>
      <c r="E47041" s="2"/>
      <c r="F47041" s="2"/>
      <c r="G47041" s="2"/>
      <c r="H47041" s="2"/>
    </row>
    <row r="47042" spans="2:8">
      <c r="B47042" s="2" t="s">
        <v>47664</v>
      </c>
      <c r="C47042" s="2">
        <v>47</v>
      </c>
      <c r="D47042" s="2" t="s">
        <v>625</v>
      </c>
      <c r="E47042" s="2"/>
      <c r="F47042" s="2"/>
      <c r="G47042" s="2"/>
      <c r="H47042" s="2"/>
    </row>
    <row r="47043" spans="2:8">
      <c r="B47043" s="2" t="s">
        <v>47665</v>
      </c>
      <c r="C47043" s="2">
        <v>42</v>
      </c>
      <c r="D47043" s="2" t="s">
        <v>625</v>
      </c>
      <c r="E47043" s="2"/>
      <c r="F47043" s="2"/>
      <c r="G47043" s="2"/>
      <c r="H47043" s="2"/>
    </row>
    <row r="47044" spans="2:8">
      <c r="B47044" s="2" t="s">
        <v>47666</v>
      </c>
      <c r="C47044" s="2">
        <v>37</v>
      </c>
      <c r="D47044" s="2" t="s">
        <v>625</v>
      </c>
      <c r="E47044" s="2"/>
      <c r="F47044" s="2"/>
      <c r="G47044" s="2"/>
      <c r="H47044" s="2"/>
    </row>
    <row r="47045" spans="2:8">
      <c r="B47045" s="2" t="s">
        <v>47667</v>
      </c>
      <c r="C47045" s="2">
        <v>33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47668</v>
      </c>
      <c r="C47046" s="2">
        <v>38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47669</v>
      </c>
      <c r="C47047" s="2">
        <v>45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47670</v>
      </c>
      <c r="C47048" s="2">
        <v>43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47671</v>
      </c>
      <c r="C47049" s="2">
        <v>44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47672</v>
      </c>
      <c r="C47050" s="2">
        <v>47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47673</v>
      </c>
      <c r="C47051" s="2">
        <v>46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47674</v>
      </c>
      <c r="C47052" s="2">
        <v>39</v>
      </c>
      <c r="D47052" s="2" t="s">
        <v>625</v>
      </c>
      <c r="E47052" s="2"/>
      <c r="F47052" s="2"/>
      <c r="G47052" s="2"/>
      <c r="H47052" s="2"/>
    </row>
    <row r="47053" spans="2:8">
      <c r="B47053" s="2" t="s">
        <v>47675</v>
      </c>
      <c r="C47053" s="2">
        <v>36</v>
      </c>
      <c r="D47053" s="2" t="s">
        <v>625</v>
      </c>
      <c r="E47053" s="2"/>
      <c r="F47053" s="2"/>
      <c r="G47053" s="2"/>
      <c r="H47053" s="2"/>
    </row>
    <row r="47054" spans="2:8">
      <c r="B47054" s="2" t="s">
        <v>47676</v>
      </c>
      <c r="C47054" s="2">
        <v>37</v>
      </c>
      <c r="D47054" s="2" t="s">
        <v>625</v>
      </c>
      <c r="E47054" s="2"/>
      <c r="F47054" s="2"/>
      <c r="G47054" s="2"/>
      <c r="H47054" s="2"/>
    </row>
    <row r="47055" spans="2:8">
      <c r="B47055" s="2" t="s">
        <v>47677</v>
      </c>
      <c r="C47055" s="2">
        <v>37</v>
      </c>
      <c r="D47055" s="2" t="s">
        <v>625</v>
      </c>
      <c r="E47055" s="2"/>
      <c r="F47055" s="2"/>
      <c r="G47055" s="2"/>
      <c r="H47055" s="2"/>
    </row>
    <row r="47056" spans="2:8">
      <c r="B47056" s="2" t="s">
        <v>47678</v>
      </c>
      <c r="C47056" s="2">
        <v>27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47679</v>
      </c>
      <c r="C47057" s="2">
        <v>24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47680</v>
      </c>
      <c r="C47058" s="2">
        <v>24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47681</v>
      </c>
      <c r="C47059" s="2">
        <v>26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47682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47683</v>
      </c>
      <c r="C47061" s="2">
        <v>32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47684</v>
      </c>
      <c r="C47062" s="2">
        <v>33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47685</v>
      </c>
      <c r="C47063" s="2">
        <v>36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47686</v>
      </c>
      <c r="C47064" s="2">
        <v>39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47687</v>
      </c>
      <c r="C47065" s="2">
        <v>40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47688</v>
      </c>
      <c r="C47066" s="2">
        <v>25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47689</v>
      </c>
      <c r="C47067" s="2">
        <v>17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47690</v>
      </c>
      <c r="C47068" s="2">
        <v>18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47691</v>
      </c>
      <c r="C47069" s="2">
        <v>18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47692</v>
      </c>
      <c r="C47070" s="2">
        <v>19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47693</v>
      </c>
      <c r="C47071" s="2">
        <v>22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47694</v>
      </c>
      <c r="C47072" s="2">
        <v>27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47695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47696</v>
      </c>
      <c r="C47074" s="2">
        <v>37</v>
      </c>
      <c r="D47074" s="2" t="s">
        <v>625</v>
      </c>
      <c r="E47074" s="2"/>
      <c r="F47074" s="2"/>
      <c r="G47074" s="2"/>
      <c r="H47074" s="2"/>
    </row>
    <row r="47075" spans="2:8">
      <c r="B47075" s="2" t="s">
        <v>47697</v>
      </c>
      <c r="C47075" s="2">
        <v>26</v>
      </c>
      <c r="D47075" s="2" t="s">
        <v>625</v>
      </c>
      <c r="E47075" s="2"/>
      <c r="F47075" s="2"/>
      <c r="G47075" s="2"/>
      <c r="H47075" s="2"/>
    </row>
    <row r="47076" spans="2:8">
      <c r="B47076" s="2" t="s">
        <v>47698</v>
      </c>
      <c r="C47076" s="2">
        <v>22</v>
      </c>
      <c r="D47076" s="2" t="s">
        <v>625</v>
      </c>
      <c r="E47076" s="2"/>
      <c r="F47076" s="2"/>
      <c r="G47076" s="2"/>
      <c r="H47076" s="2"/>
    </row>
    <row r="47077" spans="2:8">
      <c r="B47077" s="2" t="s">
        <v>47699</v>
      </c>
      <c r="C47077" s="2">
        <v>26</v>
      </c>
      <c r="D47077" s="2" t="s">
        <v>625</v>
      </c>
      <c r="E47077" s="2"/>
      <c r="F47077" s="2"/>
      <c r="G47077" s="2"/>
      <c r="H47077" s="2"/>
    </row>
    <row r="47078" spans="2:8">
      <c r="B47078" s="2" t="s">
        <v>47700</v>
      </c>
      <c r="C47078" s="2">
        <v>32</v>
      </c>
      <c r="D47078" s="2" t="s">
        <v>625</v>
      </c>
      <c r="E47078" s="2"/>
      <c r="F47078" s="2"/>
      <c r="G47078" s="2"/>
      <c r="H47078" s="2"/>
    </row>
    <row r="47079" spans="2:8">
      <c r="B47079" s="2" t="s">
        <v>47701</v>
      </c>
      <c r="C47079" s="2">
        <v>34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47702</v>
      </c>
      <c r="C47080" s="2">
        <v>21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47703</v>
      </c>
      <c r="C47081" s="2">
        <v>35</v>
      </c>
      <c r="D47081" s="2" t="s">
        <v>625</v>
      </c>
      <c r="E47081" s="2"/>
      <c r="F47081" s="2"/>
      <c r="G47081" s="2"/>
      <c r="H47081" s="2"/>
    </row>
    <row r="47082" spans="2:8">
      <c r="B47082" s="2" t="s">
        <v>47704</v>
      </c>
      <c r="C47082" s="2">
        <v>25</v>
      </c>
      <c r="D47082" s="2" t="s">
        <v>625</v>
      </c>
      <c r="E47082" s="2"/>
      <c r="F47082" s="2"/>
      <c r="G47082" s="2"/>
      <c r="H47082" s="2"/>
    </row>
    <row r="47083" spans="2:8">
      <c r="B47083" s="2" t="s">
        <v>47705</v>
      </c>
      <c r="C47083" s="2">
        <v>15</v>
      </c>
      <c r="D47083" s="2" t="s">
        <v>625</v>
      </c>
      <c r="E47083" s="2"/>
      <c r="F47083" s="2"/>
      <c r="G47083" s="2"/>
      <c r="H47083" s="2"/>
    </row>
    <row r="47084" spans="2:8">
      <c r="B47084" s="2" t="s">
        <v>47706</v>
      </c>
      <c r="C47084" s="2">
        <v>38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47707</v>
      </c>
      <c r="C47085" s="2">
        <v>24</v>
      </c>
      <c r="D47085" s="2" t="s">
        <v>625</v>
      </c>
      <c r="E47085" s="2"/>
      <c r="F47085" s="2"/>
      <c r="G47085" s="2"/>
      <c r="H47085" s="2"/>
    </row>
    <row r="47086" spans="2:8">
      <c r="B47086" s="2" t="s">
        <v>47708</v>
      </c>
      <c r="C47086" s="2">
        <v>18</v>
      </c>
      <c r="D47086" s="2" t="s">
        <v>625</v>
      </c>
      <c r="E47086" s="2"/>
      <c r="F47086" s="2"/>
      <c r="G47086" s="2"/>
      <c r="H47086" s="2"/>
    </row>
    <row r="47087" spans="2:8">
      <c r="B47087" s="2" t="s">
        <v>47709</v>
      </c>
      <c r="C47087" s="2">
        <v>10</v>
      </c>
      <c r="D47087" s="2" t="s">
        <v>625</v>
      </c>
      <c r="E47087" s="2"/>
      <c r="F47087" s="2"/>
      <c r="G47087" s="2"/>
      <c r="H47087" s="2"/>
    </row>
    <row r="47088" spans="2:8">
      <c r="B47088" s="2" t="s">
        <v>47710</v>
      </c>
      <c r="C47088" s="2">
        <v>28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47711</v>
      </c>
      <c r="C47089" s="2">
        <v>33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47712</v>
      </c>
      <c r="C47090" s="2">
        <v>34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47713</v>
      </c>
      <c r="C47091" s="2">
        <v>37</v>
      </c>
      <c r="D47091" s="2" t="s">
        <v>625</v>
      </c>
      <c r="E47091" s="2"/>
      <c r="F47091" s="2"/>
      <c r="G47091" s="2"/>
      <c r="H47091" s="2"/>
    </row>
    <row r="47092" spans="2:8">
      <c r="B47092" s="2" t="s">
        <v>47714</v>
      </c>
      <c r="C47092" s="2">
        <v>31</v>
      </c>
      <c r="D47092" s="2" t="s">
        <v>625</v>
      </c>
      <c r="E47092" s="2"/>
      <c r="F47092" s="2"/>
      <c r="G47092" s="2"/>
      <c r="H47092" s="2"/>
    </row>
    <row r="47093" spans="2:8">
      <c r="B47093" s="2" t="s">
        <v>47715</v>
      </c>
      <c r="C47093" s="2">
        <v>26</v>
      </c>
      <c r="D47093" s="2" t="s">
        <v>625</v>
      </c>
      <c r="E47093" s="2"/>
      <c r="F47093" s="2"/>
      <c r="G47093" s="2"/>
      <c r="H47093" s="2"/>
    </row>
    <row r="47094" spans="2:8">
      <c r="B47094" s="2" t="s">
        <v>47716</v>
      </c>
      <c r="C47094" s="2">
        <v>25</v>
      </c>
      <c r="D47094" s="2" t="s">
        <v>625</v>
      </c>
      <c r="E47094" s="2"/>
      <c r="F47094" s="2"/>
      <c r="G47094" s="2"/>
      <c r="H47094" s="2"/>
    </row>
    <row r="47095" spans="2:8">
      <c r="B47095" s="2" t="s">
        <v>47717</v>
      </c>
      <c r="C47095" s="2">
        <v>40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47718</v>
      </c>
      <c r="C47096" s="2">
        <v>36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47719</v>
      </c>
      <c r="C47097" s="2">
        <v>29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47720</v>
      </c>
      <c r="C47098" s="2">
        <v>29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47721</v>
      </c>
      <c r="C47099" s="2">
        <v>34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47722</v>
      </c>
      <c r="C47100" s="2">
        <v>40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47723</v>
      </c>
      <c r="C47101" s="2">
        <v>38</v>
      </c>
      <c r="D47101" s="2" t="s">
        <v>625</v>
      </c>
      <c r="E47101" s="2"/>
      <c r="F47101" s="2"/>
      <c r="G47101" s="2"/>
      <c r="H47101" s="2"/>
    </row>
    <row r="47102" spans="2:8">
      <c r="B47102" s="2" t="s">
        <v>47724</v>
      </c>
      <c r="C47102" s="2">
        <v>32</v>
      </c>
      <c r="D47102" s="2" t="s">
        <v>625</v>
      </c>
      <c r="E47102" s="2"/>
      <c r="F47102" s="2"/>
      <c r="G47102" s="2"/>
      <c r="H47102" s="2"/>
    </row>
    <row r="47103" spans="2:8">
      <c r="B47103" s="2" t="s">
        <v>47725</v>
      </c>
      <c r="C47103" s="2">
        <v>31</v>
      </c>
      <c r="D47103" s="2" t="s">
        <v>625</v>
      </c>
      <c r="E47103" s="2"/>
      <c r="F47103" s="2"/>
      <c r="G47103" s="2"/>
      <c r="H47103" s="2"/>
    </row>
    <row r="47104" spans="2:8">
      <c r="B47104" s="2" t="s">
        <v>47726</v>
      </c>
      <c r="C47104" s="2">
        <v>41</v>
      </c>
      <c r="D47104" s="2" t="s">
        <v>625</v>
      </c>
      <c r="E47104" s="2"/>
      <c r="F47104" s="2"/>
      <c r="G47104" s="2"/>
      <c r="H47104" s="2"/>
    </row>
    <row r="47105" spans="2:8">
      <c r="B47105" s="2" t="s">
        <v>47727</v>
      </c>
      <c r="C47105" s="2">
        <v>41</v>
      </c>
      <c r="D47105" s="2" t="s">
        <v>625</v>
      </c>
      <c r="E47105" s="2"/>
      <c r="F47105" s="2"/>
      <c r="G47105" s="2"/>
      <c r="H47105" s="2"/>
    </row>
    <row r="47106" spans="2:8">
      <c r="B47106" s="2" t="s">
        <v>47728</v>
      </c>
      <c r="C47106" s="2">
        <v>42</v>
      </c>
      <c r="D47106" s="2" t="s">
        <v>625</v>
      </c>
      <c r="E47106" s="2"/>
      <c r="F47106" s="2"/>
      <c r="G47106" s="2"/>
      <c r="H47106" s="2"/>
    </row>
    <row r="47107" spans="2:8">
      <c r="B47107" s="2" t="s">
        <v>47729</v>
      </c>
      <c r="C47107" s="2">
        <v>37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47730</v>
      </c>
      <c r="C47108" s="2">
        <v>34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47731</v>
      </c>
      <c r="C47109" s="2">
        <v>30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47732</v>
      </c>
      <c r="C47110" s="2">
        <v>27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47733</v>
      </c>
      <c r="C47111" s="2">
        <v>28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47734</v>
      </c>
      <c r="C47112" s="2">
        <v>33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47735</v>
      </c>
      <c r="C47113" s="2">
        <v>37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47736</v>
      </c>
      <c r="C47114" s="2">
        <v>42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47737</v>
      </c>
      <c r="C47115" s="2">
        <v>49</v>
      </c>
      <c r="D47115" s="2" t="s">
        <v>625</v>
      </c>
      <c r="E47115" s="2"/>
      <c r="F47115" s="2"/>
      <c r="G47115" s="2"/>
      <c r="H47115" s="2"/>
    </row>
    <row r="47116" spans="2:8">
      <c r="B47116" s="2" t="s">
        <v>47738</v>
      </c>
      <c r="C47116" s="2">
        <v>48</v>
      </c>
      <c r="D47116" s="2" t="s">
        <v>625</v>
      </c>
      <c r="E47116" s="2"/>
      <c r="F47116" s="2"/>
      <c r="G47116" s="2"/>
      <c r="H47116" s="2"/>
    </row>
    <row r="47117" spans="2:8">
      <c r="B47117" s="2" t="s">
        <v>47739</v>
      </c>
      <c r="C47117" s="2">
        <v>51</v>
      </c>
      <c r="D47117" s="2" t="s">
        <v>625</v>
      </c>
      <c r="E47117" s="2"/>
      <c r="F47117" s="2"/>
      <c r="G47117" s="2"/>
      <c r="H47117" s="2"/>
    </row>
    <row r="47118" spans="2:8">
      <c r="B47118" s="2" t="s">
        <v>47740</v>
      </c>
      <c r="C47118" s="2">
        <v>47</v>
      </c>
      <c r="D47118" s="2" t="s">
        <v>625</v>
      </c>
      <c r="E47118" s="2"/>
      <c r="F47118" s="2"/>
      <c r="G47118" s="2"/>
      <c r="H47118" s="2"/>
    </row>
    <row r="47119" spans="2:8">
      <c r="B47119" s="2" t="s">
        <v>47741</v>
      </c>
      <c r="C47119" s="2">
        <v>42</v>
      </c>
      <c r="D47119" s="2" t="s">
        <v>625</v>
      </c>
      <c r="E47119" s="2"/>
      <c r="F47119" s="2"/>
      <c r="G47119" s="2"/>
      <c r="H47119" s="2"/>
    </row>
    <row r="47120" spans="2:8">
      <c r="B47120" s="2" t="s">
        <v>47742</v>
      </c>
      <c r="C47120" s="2">
        <v>43</v>
      </c>
      <c r="D47120" s="2" t="s">
        <v>625</v>
      </c>
      <c r="E47120" s="2"/>
      <c r="F47120" s="2"/>
      <c r="G47120" s="2"/>
      <c r="H47120" s="2"/>
    </row>
    <row r="47121" spans="2:8">
      <c r="B47121" s="2" t="s">
        <v>47743</v>
      </c>
      <c r="C47121" s="2">
        <v>53</v>
      </c>
      <c r="D47121" s="2" t="s">
        <v>625</v>
      </c>
      <c r="E47121" s="2"/>
      <c r="F47121" s="2"/>
      <c r="G47121" s="2"/>
      <c r="H47121" s="2"/>
    </row>
    <row r="47122" spans="2:8">
      <c r="B47122" s="2" t="s">
        <v>47744</v>
      </c>
      <c r="C47122" s="2">
        <v>41</v>
      </c>
      <c r="D47122" s="2" t="s">
        <v>625</v>
      </c>
      <c r="E47122" s="2"/>
      <c r="F47122" s="2"/>
      <c r="G47122" s="2"/>
      <c r="H47122" s="2"/>
    </row>
    <row r="47123" spans="2:8">
      <c r="B47123" s="2" t="s">
        <v>47745</v>
      </c>
      <c r="C47123" s="2">
        <v>36</v>
      </c>
      <c r="D47123" s="2" t="s">
        <v>625</v>
      </c>
      <c r="E47123" s="2"/>
      <c r="F47123" s="2"/>
      <c r="G47123" s="2"/>
      <c r="H47123" s="2"/>
    </row>
    <row r="47124" spans="2:8">
      <c r="B47124" s="2" t="s">
        <v>47746</v>
      </c>
      <c r="C47124" s="2">
        <v>39</v>
      </c>
      <c r="D47124" s="2" t="s">
        <v>625</v>
      </c>
      <c r="E47124" s="2"/>
      <c r="F47124" s="2"/>
      <c r="G47124" s="2"/>
      <c r="H47124" s="2"/>
    </row>
    <row r="47125" spans="2:8">
      <c r="B47125" s="2" t="s">
        <v>47747</v>
      </c>
      <c r="C47125" s="2">
        <v>48</v>
      </c>
      <c r="D47125" s="2" t="s">
        <v>625</v>
      </c>
      <c r="E47125" s="2"/>
      <c r="F47125" s="2"/>
      <c r="G47125" s="2"/>
      <c r="H47125" s="2"/>
    </row>
    <row r="47126" spans="2:8">
      <c r="B47126" s="2" t="s">
        <v>47748</v>
      </c>
      <c r="C47126" s="2">
        <v>47</v>
      </c>
      <c r="D47126" s="2" t="s">
        <v>625</v>
      </c>
      <c r="E47126" s="2"/>
      <c r="F47126" s="2"/>
      <c r="G47126" s="2"/>
      <c r="H47126" s="2"/>
    </row>
    <row r="47127" spans="2:8">
      <c r="B47127" s="2" t="s">
        <v>47749</v>
      </c>
      <c r="C47127" s="2">
        <v>46</v>
      </c>
      <c r="D47127" s="2" t="s">
        <v>625</v>
      </c>
      <c r="E47127" s="2"/>
      <c r="F47127" s="2"/>
      <c r="G47127" s="2"/>
      <c r="H47127" s="2"/>
    </row>
    <row r="47128" spans="2:8">
      <c r="B47128" s="2" t="s">
        <v>47750</v>
      </c>
      <c r="C47128" s="2">
        <v>48</v>
      </c>
      <c r="D47128" s="2" t="s">
        <v>625</v>
      </c>
      <c r="E47128" s="2"/>
      <c r="F47128" s="2"/>
      <c r="G47128" s="2"/>
      <c r="H47128" s="2"/>
    </row>
    <row r="47129" spans="2:8">
      <c r="B47129" s="2" t="s">
        <v>47751</v>
      </c>
      <c r="C47129" s="2">
        <v>34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47752</v>
      </c>
      <c r="C47130" s="2">
        <v>31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47753</v>
      </c>
      <c r="C47131" s="2">
        <v>34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47754</v>
      </c>
      <c r="C47132" s="2">
        <v>38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47755</v>
      </c>
      <c r="C47133" s="2">
        <v>42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47756</v>
      </c>
      <c r="C47134" s="2">
        <v>23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47757</v>
      </c>
      <c r="C47135" s="2">
        <v>22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47758</v>
      </c>
      <c r="C47136" s="2">
        <v>20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47759</v>
      </c>
      <c r="C47137" s="2">
        <v>17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47760</v>
      </c>
      <c r="C47138" s="2">
        <v>15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47761</v>
      </c>
      <c r="C47139" s="2">
        <v>14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47762</v>
      </c>
      <c r="C47140" s="2">
        <v>15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47763</v>
      </c>
      <c r="C47141" s="2">
        <v>15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47764</v>
      </c>
      <c r="C47142" s="2">
        <v>16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47765</v>
      </c>
      <c r="C47143" s="2">
        <v>17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47766</v>
      </c>
      <c r="C47144" s="2">
        <v>19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47767</v>
      </c>
      <c r="C47145" s="2">
        <v>20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47768</v>
      </c>
      <c r="C47146" s="2">
        <v>21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47769</v>
      </c>
      <c r="C47147" s="2">
        <v>43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47770</v>
      </c>
      <c r="C47148" s="2">
        <v>38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47771</v>
      </c>
      <c r="C47149" s="2">
        <v>41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47772</v>
      </c>
      <c r="C47150" s="2">
        <v>44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47773</v>
      </c>
      <c r="C47151" s="2">
        <v>36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47774</v>
      </c>
      <c r="C47152" s="2">
        <v>36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47775</v>
      </c>
      <c r="C47153" s="2">
        <v>37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47776</v>
      </c>
      <c r="C47154" s="2">
        <v>39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47777</v>
      </c>
      <c r="C47155" s="2">
        <v>41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47778</v>
      </c>
      <c r="C47156" s="2">
        <v>52</v>
      </c>
      <c r="D47156" s="2" t="s">
        <v>625</v>
      </c>
      <c r="E47156" s="2"/>
      <c r="F47156" s="2"/>
      <c r="G47156" s="2"/>
      <c r="H47156" s="2"/>
    </row>
    <row r="47157" spans="2:8">
      <c r="B47157" s="2" t="s">
        <v>47779</v>
      </c>
      <c r="C47157" s="2">
        <v>48</v>
      </c>
      <c r="D47157" s="2" t="s">
        <v>625</v>
      </c>
      <c r="E47157" s="2"/>
      <c r="F47157" s="2"/>
      <c r="G47157" s="2"/>
      <c r="H47157" s="2"/>
    </row>
    <row r="47158" spans="2:8">
      <c r="B47158" s="2" t="s">
        <v>47780</v>
      </c>
      <c r="C47158" s="2">
        <v>44</v>
      </c>
      <c r="D47158" s="2" t="s">
        <v>625</v>
      </c>
      <c r="E47158" s="2"/>
      <c r="F47158" s="2"/>
      <c r="G47158" s="2"/>
      <c r="H47158" s="2"/>
    </row>
    <row r="47159" spans="2:8">
      <c r="B47159" s="2" t="s">
        <v>47781</v>
      </c>
      <c r="C47159" s="2">
        <v>34</v>
      </c>
      <c r="D47159" s="2" t="s">
        <v>625</v>
      </c>
      <c r="E47159" s="2"/>
      <c r="F47159" s="2"/>
      <c r="G47159" s="2"/>
      <c r="H47159" s="2"/>
    </row>
    <row r="47160" spans="2:8">
      <c r="B47160" s="2" t="s">
        <v>47782</v>
      </c>
      <c r="C47160" s="2">
        <v>27</v>
      </c>
      <c r="D47160" s="2" t="s">
        <v>625</v>
      </c>
      <c r="E47160" s="2"/>
      <c r="F47160" s="2"/>
      <c r="G47160" s="2"/>
      <c r="H47160" s="2"/>
    </row>
    <row r="47161" spans="2:8">
      <c r="B47161" s="2" t="s">
        <v>47783</v>
      </c>
      <c r="C47161" s="2">
        <v>27</v>
      </c>
      <c r="D47161" s="2" t="s">
        <v>625</v>
      </c>
      <c r="E47161" s="2"/>
      <c r="F47161" s="2"/>
      <c r="G47161" s="2"/>
      <c r="H47161" s="2"/>
    </row>
    <row r="47162" spans="2:8">
      <c r="B47162" s="2" t="s">
        <v>47784</v>
      </c>
      <c r="C47162" s="2">
        <v>27</v>
      </c>
      <c r="D47162" s="2" t="s">
        <v>625</v>
      </c>
      <c r="E47162" s="2"/>
      <c r="F47162" s="2"/>
      <c r="G47162" s="2"/>
      <c r="H47162" s="2"/>
    </row>
    <row r="47163" spans="2:8">
      <c r="B47163" s="2" t="s">
        <v>47785</v>
      </c>
      <c r="C47163" s="2">
        <v>34</v>
      </c>
      <c r="D47163" s="2" t="s">
        <v>625</v>
      </c>
      <c r="E47163" s="2"/>
      <c r="F47163" s="2"/>
      <c r="G47163" s="2"/>
      <c r="H47163" s="2"/>
    </row>
    <row r="47164" spans="2:8">
      <c r="B47164" s="2" t="s">
        <v>47786</v>
      </c>
      <c r="C47164" s="2">
        <v>34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47787</v>
      </c>
      <c r="C47165" s="2">
        <v>34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47788</v>
      </c>
      <c r="C47166" s="2">
        <v>26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47789</v>
      </c>
      <c r="C47167" s="2">
        <v>21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47790</v>
      </c>
      <c r="C47168" s="2">
        <v>21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47791</v>
      </c>
      <c r="C47169" s="2">
        <v>25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47792</v>
      </c>
      <c r="C47170" s="2">
        <v>31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47793</v>
      </c>
      <c r="C47171" s="2">
        <v>36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47794</v>
      </c>
      <c r="C47172" s="2">
        <v>47</v>
      </c>
      <c r="D47172" s="2" t="s">
        <v>625</v>
      </c>
      <c r="E47172" s="2"/>
      <c r="F47172" s="2"/>
      <c r="G47172" s="2"/>
      <c r="H47172" s="2"/>
    </row>
    <row r="47173" spans="2:8">
      <c r="B47173" s="2" t="s">
        <v>47795</v>
      </c>
      <c r="C47173" s="2">
        <v>46</v>
      </c>
      <c r="D47173" s="2" t="s">
        <v>625</v>
      </c>
      <c r="E47173" s="2"/>
      <c r="F47173" s="2"/>
      <c r="G47173" s="2"/>
      <c r="H47173" s="2"/>
    </row>
    <row r="47174" spans="2:8">
      <c r="B47174" s="2" t="s">
        <v>47796</v>
      </c>
      <c r="C47174" s="2">
        <v>46</v>
      </c>
      <c r="D47174" s="2" t="s">
        <v>625</v>
      </c>
      <c r="E47174" s="2"/>
      <c r="F47174" s="2"/>
      <c r="G47174" s="2"/>
      <c r="H47174" s="2"/>
    </row>
    <row r="47175" spans="2:8">
      <c r="B47175" s="2" t="s">
        <v>47797</v>
      </c>
      <c r="C47175" s="2">
        <v>42</v>
      </c>
      <c r="D47175" s="2" t="s">
        <v>625</v>
      </c>
      <c r="E47175" s="2"/>
      <c r="F47175" s="2"/>
      <c r="G47175" s="2"/>
      <c r="H47175" s="2"/>
    </row>
    <row r="47176" spans="2:8">
      <c r="B47176" s="2" t="s">
        <v>47798</v>
      </c>
      <c r="C47176" s="2">
        <v>38</v>
      </c>
      <c r="D47176" s="2" t="s">
        <v>625</v>
      </c>
      <c r="E47176" s="2"/>
      <c r="F47176" s="2"/>
      <c r="G47176" s="2"/>
      <c r="H47176" s="2"/>
    </row>
    <row r="47177" spans="2:8">
      <c r="B47177" s="2" t="s">
        <v>47799</v>
      </c>
      <c r="C47177" s="2">
        <v>36</v>
      </c>
      <c r="D47177" s="2" t="s">
        <v>625</v>
      </c>
      <c r="E47177" s="2"/>
      <c r="F47177" s="2"/>
      <c r="G47177" s="2"/>
      <c r="H47177" s="2"/>
    </row>
    <row r="47178" spans="2:8">
      <c r="B47178" s="2" t="s">
        <v>47800</v>
      </c>
      <c r="C47178" s="2">
        <v>40</v>
      </c>
      <c r="D47178" s="2" t="s">
        <v>625</v>
      </c>
      <c r="E47178" s="2"/>
      <c r="F47178" s="2"/>
      <c r="G47178" s="2"/>
      <c r="H47178" s="2"/>
    </row>
    <row r="47179" spans="2:8">
      <c r="B47179" s="2" t="s">
        <v>47801</v>
      </c>
      <c r="C47179" s="2">
        <v>46</v>
      </c>
      <c r="D47179" s="2" t="s">
        <v>625</v>
      </c>
      <c r="E47179" s="2"/>
      <c r="F47179" s="2"/>
      <c r="G47179" s="2"/>
      <c r="H47179" s="2"/>
    </row>
    <row r="47180" spans="2:8">
      <c r="B47180" s="2" t="s">
        <v>47802</v>
      </c>
      <c r="C47180" s="2">
        <v>40</v>
      </c>
      <c r="D47180" s="2" t="s">
        <v>625</v>
      </c>
      <c r="E47180" s="2"/>
      <c r="F47180" s="2"/>
      <c r="G47180" s="2"/>
      <c r="H47180" s="2"/>
    </row>
    <row r="47181" spans="2:8">
      <c r="B47181" s="2" t="s">
        <v>47803</v>
      </c>
      <c r="C47181" s="2">
        <v>35</v>
      </c>
      <c r="D47181" s="2" t="s">
        <v>625</v>
      </c>
      <c r="E47181" s="2"/>
      <c r="F47181" s="2"/>
      <c r="G47181" s="2"/>
      <c r="H47181" s="2"/>
    </row>
    <row r="47182" spans="2:8">
      <c r="B47182" s="2" t="s">
        <v>47804</v>
      </c>
      <c r="C47182" s="2">
        <v>34</v>
      </c>
      <c r="D47182" s="2" t="s">
        <v>625</v>
      </c>
      <c r="E47182" s="2"/>
      <c r="F47182" s="2"/>
      <c r="G47182" s="2"/>
      <c r="H47182" s="2"/>
    </row>
    <row r="47183" spans="2:8">
      <c r="B47183" s="2" t="s">
        <v>47805</v>
      </c>
      <c r="C47183" s="2">
        <v>37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47806</v>
      </c>
      <c r="C47184" s="2">
        <v>46</v>
      </c>
      <c r="D47184" s="2" t="s">
        <v>625</v>
      </c>
      <c r="E47184" s="2"/>
      <c r="F47184" s="2"/>
      <c r="G47184" s="2"/>
      <c r="H47184" s="2"/>
    </row>
    <row r="47185" spans="2:8">
      <c r="B47185" s="2" t="s">
        <v>47807</v>
      </c>
      <c r="C47185" s="2">
        <v>33</v>
      </c>
      <c r="D47185" s="2" t="s">
        <v>625</v>
      </c>
      <c r="E47185" s="2"/>
      <c r="F47185" s="2"/>
      <c r="G47185" s="2"/>
      <c r="H47185" s="2"/>
    </row>
    <row r="47186" spans="2:8">
      <c r="B47186" s="2" t="s">
        <v>47808</v>
      </c>
      <c r="C47186" s="2">
        <v>30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47809</v>
      </c>
      <c r="C47187" s="2">
        <v>38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47810</v>
      </c>
      <c r="C47188" s="2">
        <v>38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47811</v>
      </c>
      <c r="C47189" s="2">
        <v>34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47812</v>
      </c>
      <c r="C47190" s="2">
        <v>30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47813</v>
      </c>
      <c r="C47191" s="2">
        <v>31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47814</v>
      </c>
      <c r="C47192" s="2">
        <v>40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47815</v>
      </c>
      <c r="C47193" s="2">
        <v>47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47816</v>
      </c>
      <c r="C47194" s="2">
        <v>44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47817</v>
      </c>
      <c r="C47195" s="2">
        <v>43</v>
      </c>
      <c r="D47195" s="2" t="s">
        <v>625</v>
      </c>
      <c r="E47195" s="2"/>
      <c r="F47195" s="2"/>
      <c r="G47195" s="2"/>
      <c r="H47195" s="2"/>
    </row>
    <row r="47196" spans="2:8">
      <c r="B47196" s="2" t="s">
        <v>47818</v>
      </c>
      <c r="C47196" s="2">
        <v>33</v>
      </c>
      <c r="D47196" s="2" t="s">
        <v>625</v>
      </c>
      <c r="E47196" s="2"/>
      <c r="F47196" s="2"/>
      <c r="G47196" s="2"/>
      <c r="H47196" s="2"/>
    </row>
    <row r="47197" spans="2:8">
      <c r="B47197" s="2" t="s">
        <v>47819</v>
      </c>
      <c r="C47197" s="2">
        <v>20</v>
      </c>
      <c r="D47197" s="2" t="s">
        <v>625</v>
      </c>
      <c r="E47197" s="2"/>
      <c r="F47197" s="2"/>
      <c r="G47197" s="2"/>
      <c r="H47197" s="2"/>
    </row>
    <row r="47198" spans="2:8">
      <c r="B47198" s="2" t="s">
        <v>47820</v>
      </c>
      <c r="C47198" s="2">
        <v>8</v>
      </c>
      <c r="D47198" s="2" t="s">
        <v>625</v>
      </c>
      <c r="E47198" s="2"/>
      <c r="F47198" s="2"/>
      <c r="G47198" s="2"/>
      <c r="H47198" s="2"/>
    </row>
    <row r="47199" spans="2:8">
      <c r="B47199" s="2" t="s">
        <v>47821</v>
      </c>
      <c r="C47199" s="2">
        <v>6</v>
      </c>
      <c r="D47199" s="2" t="s">
        <v>625</v>
      </c>
      <c r="E47199" s="2"/>
      <c r="F47199" s="2"/>
      <c r="G47199" s="2"/>
      <c r="H47199" s="2"/>
    </row>
    <row r="47200" spans="2:8">
      <c r="B47200" s="2" t="s">
        <v>47822</v>
      </c>
      <c r="C47200" s="2">
        <v>15</v>
      </c>
      <c r="D47200" s="2" t="s">
        <v>625</v>
      </c>
      <c r="E47200" s="2"/>
      <c r="F47200" s="2"/>
      <c r="G47200" s="2"/>
      <c r="H47200" s="2"/>
    </row>
    <row r="47201" spans="2:8">
      <c r="B47201" s="2" t="s">
        <v>47823</v>
      </c>
      <c r="C47201" s="2">
        <v>20</v>
      </c>
      <c r="D47201" s="2" t="s">
        <v>625</v>
      </c>
      <c r="E47201" s="2"/>
      <c r="F47201" s="2"/>
      <c r="G47201" s="2"/>
      <c r="H47201" s="2"/>
    </row>
    <row r="47202" spans="2:8">
      <c r="B47202" s="2" t="s">
        <v>47824</v>
      </c>
      <c r="C47202" s="2">
        <v>27</v>
      </c>
      <c r="D47202" s="2" t="s">
        <v>625</v>
      </c>
      <c r="E47202" s="2"/>
      <c r="F47202" s="2"/>
      <c r="G47202" s="2"/>
      <c r="H47202" s="2"/>
    </row>
    <row r="47203" spans="2:8">
      <c r="B47203" s="2" t="s">
        <v>47825</v>
      </c>
      <c r="C47203" s="2">
        <v>34</v>
      </c>
      <c r="D47203" s="2" t="s">
        <v>625</v>
      </c>
      <c r="E47203" s="2"/>
      <c r="F47203" s="2"/>
      <c r="G47203" s="2"/>
      <c r="H47203" s="2"/>
    </row>
    <row r="47204" spans="2:8">
      <c r="B47204" s="2" t="s">
        <v>47826</v>
      </c>
      <c r="C47204" s="2">
        <v>48</v>
      </c>
      <c r="D47204" s="2" t="s">
        <v>625</v>
      </c>
      <c r="E47204" s="2"/>
      <c r="F47204" s="2"/>
      <c r="G47204" s="2"/>
      <c r="H47204" s="2"/>
    </row>
    <row r="47205" spans="2:8">
      <c r="B47205" s="2" t="s">
        <v>47827</v>
      </c>
      <c r="C47205" s="2">
        <v>43</v>
      </c>
      <c r="D47205" s="2" t="s">
        <v>625</v>
      </c>
      <c r="E47205" s="2"/>
      <c r="F47205" s="2"/>
      <c r="G47205" s="2"/>
      <c r="H47205" s="2"/>
    </row>
    <row r="47206" spans="2:8">
      <c r="B47206" s="2" t="s">
        <v>47828</v>
      </c>
      <c r="C47206" s="2">
        <v>42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47829</v>
      </c>
      <c r="C47207" s="2">
        <v>48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47830</v>
      </c>
      <c r="C47208" s="2">
        <v>50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47831</v>
      </c>
      <c r="C47209" s="2">
        <v>33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47832</v>
      </c>
      <c r="C47210" s="2">
        <v>31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47833</v>
      </c>
      <c r="C47211" s="2">
        <v>34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47834</v>
      </c>
      <c r="C47212" s="2">
        <v>37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47835</v>
      </c>
      <c r="C47213" s="2">
        <v>41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47836</v>
      </c>
      <c r="C47214" s="2">
        <v>39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47837</v>
      </c>
      <c r="C47215" s="2">
        <v>33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47838</v>
      </c>
      <c r="C47216" s="2">
        <v>31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47839</v>
      </c>
      <c r="C47217" s="2">
        <v>31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47840</v>
      </c>
      <c r="C47218" s="2">
        <v>35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47841</v>
      </c>
      <c r="C47219" s="2">
        <v>35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47842</v>
      </c>
      <c r="C47220" s="2">
        <v>51</v>
      </c>
      <c r="D47220" s="2" t="s">
        <v>625</v>
      </c>
      <c r="E47220" s="2"/>
      <c r="F47220" s="2"/>
      <c r="G47220" s="2"/>
      <c r="H47220" s="2"/>
    </row>
    <row r="47221" spans="2:8">
      <c r="B47221" s="2" t="s">
        <v>47843</v>
      </c>
      <c r="C47221" s="2">
        <v>50</v>
      </c>
      <c r="D47221" s="2" t="s">
        <v>625</v>
      </c>
      <c r="E47221" s="2"/>
      <c r="F47221" s="2"/>
      <c r="G47221" s="2"/>
      <c r="H47221" s="2"/>
    </row>
    <row r="47222" spans="2:8">
      <c r="B47222" s="2" t="s">
        <v>47844</v>
      </c>
      <c r="C47222" s="2">
        <v>50</v>
      </c>
      <c r="D47222" s="2" t="s">
        <v>625</v>
      </c>
      <c r="E47222" s="2"/>
      <c r="F47222" s="2"/>
      <c r="G47222" s="2"/>
      <c r="H47222" s="2"/>
    </row>
    <row r="47223" spans="2:8">
      <c r="B47223" s="2" t="s">
        <v>47845</v>
      </c>
      <c r="C47223" s="2">
        <v>38</v>
      </c>
      <c r="D47223" s="2" t="s">
        <v>625</v>
      </c>
      <c r="E47223" s="2"/>
      <c r="F47223" s="2"/>
      <c r="G47223" s="2"/>
      <c r="H47223" s="2"/>
    </row>
    <row r="47224" spans="2:8">
      <c r="B47224" s="2" t="s">
        <v>47846</v>
      </c>
      <c r="C47224" s="2">
        <v>38</v>
      </c>
      <c r="D47224" s="2" t="s">
        <v>625</v>
      </c>
      <c r="E47224" s="2"/>
      <c r="F47224" s="2"/>
      <c r="G47224" s="2"/>
      <c r="H47224" s="2"/>
    </row>
    <row r="47225" spans="2:8">
      <c r="B47225" s="2" t="s">
        <v>47847</v>
      </c>
      <c r="C47225" s="2">
        <v>39</v>
      </c>
      <c r="D47225" s="2" t="s">
        <v>625</v>
      </c>
      <c r="E47225" s="2"/>
      <c r="F47225" s="2"/>
      <c r="G47225" s="2"/>
      <c r="H47225" s="2"/>
    </row>
    <row r="47226" spans="2:8">
      <c r="B47226" s="2" t="s">
        <v>47848</v>
      </c>
      <c r="C47226" s="2">
        <v>50</v>
      </c>
      <c r="D47226" s="2" t="s">
        <v>625</v>
      </c>
      <c r="E47226" s="2"/>
      <c r="F47226" s="2"/>
      <c r="G47226" s="2"/>
      <c r="H47226" s="2"/>
    </row>
    <row r="47227" spans="2:8">
      <c r="B47227" s="2" t="s">
        <v>47849</v>
      </c>
      <c r="C47227" s="2">
        <v>40</v>
      </c>
      <c r="D47227" s="2" t="s">
        <v>625</v>
      </c>
      <c r="E47227" s="2"/>
      <c r="F47227" s="2"/>
      <c r="G47227" s="2"/>
      <c r="H47227" s="2"/>
    </row>
    <row r="47228" spans="2:8">
      <c r="B47228" s="2" t="s">
        <v>47850</v>
      </c>
      <c r="C47228" s="2">
        <v>40</v>
      </c>
      <c r="D47228" s="2" t="s">
        <v>625</v>
      </c>
      <c r="E47228" s="2"/>
      <c r="F47228" s="2"/>
      <c r="G47228" s="2"/>
      <c r="H47228" s="2"/>
    </row>
    <row r="47229" spans="2:8">
      <c r="B47229" s="2" t="s">
        <v>47851</v>
      </c>
      <c r="C47229" s="2">
        <v>40</v>
      </c>
      <c r="D47229" s="2" t="s">
        <v>625</v>
      </c>
      <c r="E47229" s="2"/>
      <c r="F47229" s="2"/>
      <c r="G47229" s="2"/>
      <c r="H47229" s="2"/>
    </row>
    <row r="47230" spans="2:8">
      <c r="B47230" s="2" t="s">
        <v>47852</v>
      </c>
      <c r="C47230" s="2">
        <v>8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47853</v>
      </c>
      <c r="C47231" s="2">
        <v>45</v>
      </c>
      <c r="D47231" s="2" t="s">
        <v>625</v>
      </c>
      <c r="E47231" s="2"/>
      <c r="F47231" s="2"/>
      <c r="G47231" s="2"/>
      <c r="H47231" s="2"/>
    </row>
    <row r="47232" spans="2:8">
      <c r="B47232" s="2" t="s">
        <v>47854</v>
      </c>
      <c r="C47232" s="2">
        <v>40</v>
      </c>
      <c r="D47232" s="2" t="s">
        <v>625</v>
      </c>
      <c r="E47232" s="2"/>
      <c r="F47232" s="2"/>
      <c r="G47232" s="2"/>
      <c r="H47232" s="2"/>
    </row>
    <row r="47233" spans="2:8">
      <c r="B47233" s="2" t="s">
        <v>47855</v>
      </c>
      <c r="C47233" s="2">
        <v>38</v>
      </c>
      <c r="D47233" s="2" t="s">
        <v>625</v>
      </c>
      <c r="E47233" s="2"/>
      <c r="F47233" s="2"/>
      <c r="G47233" s="2"/>
      <c r="H47233" s="2"/>
    </row>
    <row r="47234" spans="2:8">
      <c r="B47234" s="2" t="s">
        <v>47856</v>
      </c>
      <c r="C47234" s="2">
        <v>37</v>
      </c>
      <c r="D47234" s="2" t="s">
        <v>625</v>
      </c>
      <c r="E47234" s="2"/>
      <c r="F47234" s="2"/>
      <c r="G47234" s="2"/>
      <c r="H47234" s="2"/>
    </row>
    <row r="47235" spans="2:8">
      <c r="B47235" s="2" t="s">
        <v>47857</v>
      </c>
      <c r="C47235" s="2">
        <v>36</v>
      </c>
      <c r="D47235" s="2" t="s">
        <v>625</v>
      </c>
      <c r="E47235" s="2"/>
      <c r="F47235" s="2"/>
      <c r="G47235" s="2"/>
      <c r="H47235" s="2"/>
    </row>
    <row r="47236" spans="2:8">
      <c r="B47236" s="2" t="s">
        <v>47858</v>
      </c>
      <c r="C47236" s="2">
        <v>13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47859</v>
      </c>
      <c r="C47237" s="2">
        <v>39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47860</v>
      </c>
      <c r="C47238" s="2">
        <v>37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47861</v>
      </c>
      <c r="C47239" s="2">
        <v>37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47862</v>
      </c>
      <c r="C47240" s="2">
        <v>38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47863</v>
      </c>
      <c r="C47241" s="2">
        <v>39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47864</v>
      </c>
      <c r="C47242" s="2">
        <v>31</v>
      </c>
      <c r="D47242" s="2" t="s">
        <v>625</v>
      </c>
      <c r="E47242" s="2"/>
      <c r="F47242" s="2"/>
      <c r="G47242" s="2"/>
      <c r="H47242" s="2"/>
    </row>
    <row r="47243" spans="2:8">
      <c r="B47243" s="2" t="s">
        <v>47865</v>
      </c>
      <c r="C47243" s="2">
        <v>31</v>
      </c>
      <c r="D47243" s="2" t="s">
        <v>625</v>
      </c>
      <c r="E47243" s="2"/>
      <c r="F47243" s="2"/>
      <c r="G47243" s="2"/>
      <c r="H47243" s="2"/>
    </row>
    <row r="47244" spans="2:8">
      <c r="B47244" s="2" t="s">
        <v>47866</v>
      </c>
      <c r="C47244" s="2">
        <v>32</v>
      </c>
      <c r="D47244" s="2" t="s">
        <v>625</v>
      </c>
      <c r="E47244" s="2"/>
      <c r="F47244" s="2"/>
      <c r="G47244" s="2"/>
      <c r="H47244" s="2"/>
    </row>
    <row r="47245" spans="2:8">
      <c r="B47245" s="2" t="s">
        <v>47867</v>
      </c>
      <c r="C47245" s="2">
        <v>33</v>
      </c>
      <c r="D47245" s="2" t="s">
        <v>625</v>
      </c>
      <c r="E47245" s="2"/>
      <c r="F47245" s="2"/>
      <c r="G47245" s="2"/>
      <c r="H47245" s="2"/>
    </row>
    <row r="47246" spans="2:8">
      <c r="B47246" s="2" t="s">
        <v>47868</v>
      </c>
      <c r="C47246" s="2">
        <v>37</v>
      </c>
      <c r="D47246" s="2" t="s">
        <v>625</v>
      </c>
      <c r="E47246" s="2"/>
      <c r="F47246" s="2"/>
      <c r="G47246" s="2"/>
      <c r="H47246" s="2"/>
    </row>
    <row r="47247" spans="2:8">
      <c r="B47247" s="2" t="s">
        <v>47869</v>
      </c>
      <c r="C47247" s="2">
        <v>32</v>
      </c>
      <c r="D47247" s="2" t="s">
        <v>625</v>
      </c>
      <c r="E47247" s="2"/>
      <c r="F47247" s="2"/>
      <c r="G47247" s="2"/>
      <c r="H47247" s="2"/>
    </row>
    <row r="47248" spans="2:8">
      <c r="B47248" s="2" t="s">
        <v>47870</v>
      </c>
      <c r="C47248" s="2">
        <v>31</v>
      </c>
      <c r="D47248" s="2" t="s">
        <v>625</v>
      </c>
      <c r="E47248" s="2"/>
      <c r="F47248" s="2"/>
      <c r="G47248" s="2"/>
      <c r="H47248" s="2"/>
    </row>
    <row r="47249" spans="2:8">
      <c r="B47249" s="2" t="s">
        <v>47871</v>
      </c>
      <c r="C47249" s="2">
        <v>31</v>
      </c>
      <c r="D47249" s="2" t="s">
        <v>625</v>
      </c>
      <c r="E47249" s="2"/>
      <c r="F47249" s="2"/>
      <c r="G47249" s="2"/>
      <c r="H47249" s="2"/>
    </row>
    <row r="47250" spans="2:8">
      <c r="B47250" s="2" t="s">
        <v>47872</v>
      </c>
      <c r="C47250" s="2">
        <v>41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47873</v>
      </c>
      <c r="C47251" s="2">
        <v>39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47874</v>
      </c>
      <c r="C47252" s="2">
        <v>38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47875</v>
      </c>
      <c r="C47253" s="2">
        <v>39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47876</v>
      </c>
      <c r="C47254" s="2">
        <v>41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47877</v>
      </c>
      <c r="C47255" s="2">
        <v>36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47878</v>
      </c>
      <c r="C47256" s="2">
        <v>35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47879</v>
      </c>
      <c r="C47257" s="2">
        <v>38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47880</v>
      </c>
      <c r="C47258" s="2">
        <v>20</v>
      </c>
      <c r="D47258" s="2" t="s">
        <v>625</v>
      </c>
      <c r="E47258" s="2"/>
      <c r="F47258" s="2"/>
      <c r="G47258" s="2"/>
      <c r="H47258" s="2"/>
    </row>
    <row r="47259" spans="2:8">
      <c r="B47259" s="2" t="s">
        <v>47881</v>
      </c>
      <c r="C47259" s="2">
        <v>31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47882</v>
      </c>
      <c r="C47260" s="2">
        <v>30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47883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47884</v>
      </c>
      <c r="C47262" s="2">
        <v>26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47885</v>
      </c>
      <c r="C47263" s="2">
        <v>24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47886</v>
      </c>
      <c r="C47264" s="2">
        <v>26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47887</v>
      </c>
      <c r="C47265" s="2">
        <v>27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47888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47889</v>
      </c>
      <c r="C47267" s="2">
        <v>23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47890</v>
      </c>
      <c r="C47268" s="2">
        <v>19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47891</v>
      </c>
      <c r="C47269" s="2">
        <v>20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47892</v>
      </c>
      <c r="C47270" s="2">
        <v>25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47893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47894</v>
      </c>
      <c r="C47272" s="2">
        <v>33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47895</v>
      </c>
      <c r="C47273" s="2">
        <v>32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47896</v>
      </c>
      <c r="C47274" s="2">
        <v>24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47897</v>
      </c>
      <c r="C47275" s="2">
        <v>25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47898</v>
      </c>
      <c r="C47276" s="2">
        <v>27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47899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47900</v>
      </c>
      <c r="C47278" s="2">
        <v>36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47901</v>
      </c>
      <c r="C47279" s="2">
        <v>39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47902</v>
      </c>
      <c r="C47280" s="2">
        <v>14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47903</v>
      </c>
      <c r="C47281" s="2">
        <v>16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47904</v>
      </c>
      <c r="C47282" s="2">
        <v>18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47905</v>
      </c>
      <c r="C47283" s="2">
        <v>17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47906</v>
      </c>
      <c r="C47284" s="2">
        <v>16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47907</v>
      </c>
      <c r="C47285" s="2">
        <v>16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47908</v>
      </c>
      <c r="C47286" s="2">
        <v>10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47909</v>
      </c>
      <c r="C47287" s="2">
        <v>11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47910</v>
      </c>
      <c r="C47288" s="2">
        <v>13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47911</v>
      </c>
      <c r="C47289" s="2">
        <v>20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47912</v>
      </c>
      <c r="C47290" s="2">
        <v>23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47913</v>
      </c>
      <c r="C47291" s="2">
        <v>14</v>
      </c>
      <c r="D47291" s="2" t="s">
        <v>625</v>
      </c>
      <c r="E47291" s="2"/>
      <c r="F47291" s="2"/>
      <c r="G47291" s="2"/>
      <c r="H47291" s="2"/>
    </row>
    <row r="47292" spans="2:8">
      <c r="B47292" s="2" t="s">
        <v>47914</v>
      </c>
      <c r="C47292" s="2">
        <v>53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47915</v>
      </c>
      <c r="C47293" s="2">
        <v>57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47916</v>
      </c>
      <c r="C47294" s="2">
        <v>60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47917</v>
      </c>
      <c r="C47295" s="2">
        <v>31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47918</v>
      </c>
      <c r="C47296" s="2">
        <v>27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47919</v>
      </c>
      <c r="C47297" s="2">
        <v>32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47920</v>
      </c>
      <c r="C47298" s="2">
        <v>36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47921</v>
      </c>
      <c r="C47299" s="2">
        <v>36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47922</v>
      </c>
      <c r="C47300" s="2">
        <v>32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47923</v>
      </c>
      <c r="C47301" s="2">
        <v>36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47924</v>
      </c>
      <c r="C47302" s="2">
        <v>41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47925</v>
      </c>
      <c r="C47303" s="2">
        <v>44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47926</v>
      </c>
      <c r="C47304" s="2">
        <v>48</v>
      </c>
      <c r="D47304" s="2" t="s">
        <v>625</v>
      </c>
      <c r="E47304" s="2"/>
      <c r="F47304" s="2"/>
      <c r="G47304" s="2"/>
      <c r="H47304" s="2"/>
    </row>
    <row r="47305" spans="2:8">
      <c r="B47305" s="2" t="s">
        <v>47927</v>
      </c>
      <c r="C47305" s="2">
        <v>45</v>
      </c>
      <c r="D47305" s="2" t="s">
        <v>625</v>
      </c>
      <c r="E47305" s="2"/>
      <c r="F47305" s="2"/>
      <c r="G47305" s="2"/>
      <c r="H47305" s="2"/>
    </row>
    <row r="47306" spans="2:8">
      <c r="B47306" s="2" t="s">
        <v>47928</v>
      </c>
      <c r="C47306" s="2">
        <v>44</v>
      </c>
      <c r="D47306" s="2" t="s">
        <v>625</v>
      </c>
      <c r="E47306" s="2"/>
      <c r="F47306" s="2"/>
      <c r="G47306" s="2"/>
      <c r="H47306" s="2"/>
    </row>
    <row r="47307" spans="2:8">
      <c r="B47307" s="2" t="s">
        <v>47929</v>
      </c>
      <c r="C47307" s="2">
        <v>43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47930</v>
      </c>
      <c r="C47308" s="2">
        <v>36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47931</v>
      </c>
      <c r="C47309" s="2">
        <v>42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47932</v>
      </c>
      <c r="C47310" s="2">
        <v>52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47933</v>
      </c>
      <c r="C47311" s="2">
        <v>44</v>
      </c>
      <c r="D47311" s="2" t="s">
        <v>625</v>
      </c>
      <c r="E47311" s="2"/>
      <c r="F47311" s="2"/>
      <c r="G47311" s="2"/>
      <c r="H47311" s="2"/>
    </row>
    <row r="47312" spans="2:8">
      <c r="B47312" s="2" t="s">
        <v>47934</v>
      </c>
      <c r="C47312" s="2">
        <v>40</v>
      </c>
      <c r="D47312" s="2" t="s">
        <v>625</v>
      </c>
      <c r="E47312" s="2"/>
      <c r="F47312" s="2"/>
      <c r="G47312" s="2"/>
      <c r="H47312" s="2"/>
    </row>
    <row r="47313" spans="2:8">
      <c r="B47313" s="2" t="s">
        <v>47935</v>
      </c>
      <c r="C47313" s="2">
        <v>34</v>
      </c>
      <c r="D47313" s="2" t="s">
        <v>625</v>
      </c>
      <c r="E47313" s="2"/>
      <c r="F47313" s="2"/>
      <c r="G47313" s="2"/>
      <c r="H47313" s="2"/>
    </row>
    <row r="47314" spans="2:8">
      <c r="B47314" s="2" t="s">
        <v>47936</v>
      </c>
      <c r="C47314" s="2">
        <v>33</v>
      </c>
      <c r="D47314" s="2" t="s">
        <v>625</v>
      </c>
      <c r="E47314" s="2"/>
      <c r="F47314" s="2"/>
      <c r="G47314" s="2"/>
      <c r="H47314" s="2"/>
    </row>
    <row r="47315" spans="2:8">
      <c r="B47315" s="2" t="s">
        <v>47937</v>
      </c>
      <c r="C47315" s="2">
        <v>44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47938</v>
      </c>
      <c r="C47316" s="2">
        <v>41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47939</v>
      </c>
      <c r="C47317" s="2">
        <v>38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47940</v>
      </c>
      <c r="C47318" s="2">
        <v>40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47941</v>
      </c>
      <c r="C47319" s="2">
        <v>49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47942</v>
      </c>
      <c r="C47320" s="2">
        <v>51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47943</v>
      </c>
      <c r="C47321" s="2">
        <v>47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47944</v>
      </c>
      <c r="C47322" s="2">
        <v>43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47945</v>
      </c>
      <c r="C47323" s="2">
        <v>47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47946</v>
      </c>
      <c r="C47324" s="2">
        <v>51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47947</v>
      </c>
      <c r="C47325" s="2">
        <v>41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47948</v>
      </c>
      <c r="C47326" s="2">
        <v>36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47949</v>
      </c>
      <c r="C47327" s="2">
        <v>31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47950</v>
      </c>
      <c r="C47328" s="2">
        <v>29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47951</v>
      </c>
      <c r="C47329" s="2">
        <v>33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47952</v>
      </c>
      <c r="C47330" s="2">
        <v>39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47953</v>
      </c>
      <c r="C47331" s="2">
        <v>41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47954</v>
      </c>
      <c r="C47332" s="2">
        <v>49</v>
      </c>
      <c r="D47332" s="2" t="s">
        <v>625</v>
      </c>
      <c r="E47332" s="2"/>
      <c r="F47332" s="2"/>
      <c r="G47332" s="2"/>
      <c r="H47332" s="2"/>
    </row>
    <row r="47333" spans="2:8">
      <c r="B47333" s="2" t="s">
        <v>47955</v>
      </c>
      <c r="C47333" s="2">
        <v>48</v>
      </c>
      <c r="D47333" s="2" t="s">
        <v>625</v>
      </c>
      <c r="E47333" s="2"/>
      <c r="F47333" s="2"/>
      <c r="G47333" s="2"/>
      <c r="H47333" s="2"/>
    </row>
    <row r="47334" spans="2:8">
      <c r="B47334" s="2" t="s">
        <v>47956</v>
      </c>
      <c r="C47334" s="2">
        <v>52</v>
      </c>
      <c r="D47334" s="2" t="s">
        <v>625</v>
      </c>
      <c r="E47334" s="2"/>
      <c r="F47334" s="2"/>
      <c r="G47334" s="2"/>
      <c r="H47334" s="2"/>
    </row>
    <row r="47335" spans="2:8">
      <c r="B47335" s="2" t="s">
        <v>47957</v>
      </c>
      <c r="C47335" s="2">
        <v>38</v>
      </c>
      <c r="D47335" s="2" t="s">
        <v>625</v>
      </c>
      <c r="E47335" s="2"/>
      <c r="F47335" s="2"/>
      <c r="G47335" s="2"/>
      <c r="H47335" s="2"/>
    </row>
    <row r="47336" spans="2:8">
      <c r="B47336" s="2" t="s">
        <v>47958</v>
      </c>
      <c r="C47336" s="2">
        <v>36</v>
      </c>
      <c r="D47336" s="2" t="s">
        <v>625</v>
      </c>
      <c r="E47336" s="2"/>
      <c r="F47336" s="2"/>
      <c r="G47336" s="2"/>
      <c r="H47336" s="2"/>
    </row>
    <row r="47337" spans="2:8">
      <c r="B47337" s="2" t="s">
        <v>47959</v>
      </c>
      <c r="C47337" s="2">
        <v>34</v>
      </c>
      <c r="D47337" s="2" t="s">
        <v>625</v>
      </c>
      <c r="E47337" s="2"/>
      <c r="F47337" s="2"/>
      <c r="G47337" s="2"/>
      <c r="H47337" s="2"/>
    </row>
    <row r="47338" spans="2:8">
      <c r="B47338" s="2" t="s">
        <v>47960</v>
      </c>
      <c r="C47338" s="2">
        <v>36</v>
      </c>
      <c r="D47338" s="2" t="s">
        <v>625</v>
      </c>
      <c r="E47338" s="2"/>
      <c r="F47338" s="2"/>
      <c r="G47338" s="2"/>
      <c r="H47338" s="2"/>
    </row>
    <row r="47339" spans="2:8">
      <c r="B47339" s="2" t="s">
        <v>47961</v>
      </c>
      <c r="C47339" s="2">
        <v>41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47962</v>
      </c>
      <c r="C47340" s="2">
        <v>39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47963</v>
      </c>
      <c r="C47341" s="2">
        <v>36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47964</v>
      </c>
      <c r="C47342" s="2">
        <v>36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47965</v>
      </c>
      <c r="C47343" s="2">
        <v>39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47966</v>
      </c>
      <c r="C47344" s="2">
        <v>41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47967</v>
      </c>
      <c r="C47345" s="2">
        <v>49</v>
      </c>
      <c r="D47345" s="2" t="s">
        <v>625</v>
      </c>
      <c r="E47345" s="2"/>
      <c r="F47345" s="2"/>
      <c r="G47345" s="2"/>
      <c r="H47345" s="2"/>
    </row>
    <row r="47346" spans="2:8">
      <c r="B47346" s="2" t="s">
        <v>47968</v>
      </c>
      <c r="C47346" s="2">
        <v>45</v>
      </c>
      <c r="D47346" s="2" t="s">
        <v>625</v>
      </c>
      <c r="E47346" s="2"/>
      <c r="F47346" s="2"/>
      <c r="G47346" s="2"/>
      <c r="H47346" s="2"/>
    </row>
    <row r="47347" spans="2:8">
      <c r="B47347" s="2" t="s">
        <v>47969</v>
      </c>
      <c r="C47347" s="2">
        <v>46</v>
      </c>
      <c r="D47347" s="2" t="s">
        <v>625</v>
      </c>
      <c r="E47347" s="2"/>
      <c r="F47347" s="2"/>
      <c r="G47347" s="2"/>
      <c r="H47347" s="2"/>
    </row>
    <row r="47348" spans="2:8">
      <c r="B47348" s="2" t="s">
        <v>47970</v>
      </c>
      <c r="C47348" s="2">
        <v>48</v>
      </c>
      <c r="D47348" s="2" t="s">
        <v>625</v>
      </c>
      <c r="E47348" s="2"/>
      <c r="F47348" s="2"/>
      <c r="G47348" s="2"/>
      <c r="H47348" s="2"/>
    </row>
    <row r="47349" spans="2:8">
      <c r="B47349" s="2" t="s">
        <v>47971</v>
      </c>
      <c r="C47349" s="2">
        <v>39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47972</v>
      </c>
      <c r="C47350" s="2">
        <v>36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47973</v>
      </c>
      <c r="C47351" s="2">
        <v>33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47974</v>
      </c>
      <c r="C47352" s="2">
        <v>39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47975</v>
      </c>
      <c r="C47353" s="2">
        <v>47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47976</v>
      </c>
      <c r="C47354" s="2">
        <v>22</v>
      </c>
      <c r="D47354" s="2" t="s">
        <v>625</v>
      </c>
      <c r="E47354" s="2"/>
      <c r="F47354" s="2"/>
      <c r="G47354" s="2"/>
      <c r="H47354" s="2"/>
    </row>
    <row r="47355" spans="2:8">
      <c r="B47355" s="2" t="s">
        <v>47977</v>
      </c>
      <c r="C47355" s="2">
        <v>44</v>
      </c>
      <c r="D47355" s="2" t="s">
        <v>625</v>
      </c>
      <c r="E47355" s="2"/>
      <c r="F47355" s="2"/>
      <c r="G47355" s="2"/>
      <c r="H47355" s="2"/>
    </row>
    <row r="47356" spans="2:8">
      <c r="B47356" s="2" t="s">
        <v>47978</v>
      </c>
      <c r="C47356" s="2">
        <v>42</v>
      </c>
      <c r="D47356" s="2" t="s">
        <v>625</v>
      </c>
      <c r="E47356" s="2"/>
      <c r="F47356" s="2"/>
      <c r="G47356" s="2"/>
      <c r="H47356" s="2"/>
    </row>
    <row r="47357" spans="2:8">
      <c r="B47357" s="2" t="s">
        <v>47979</v>
      </c>
      <c r="C47357" s="2">
        <v>41</v>
      </c>
      <c r="D47357" s="2" t="s">
        <v>625</v>
      </c>
      <c r="E47357" s="2"/>
      <c r="F47357" s="2"/>
      <c r="G47357" s="2"/>
      <c r="H47357" s="2"/>
    </row>
    <row r="47358" spans="2:8">
      <c r="B47358" s="2" t="s">
        <v>47980</v>
      </c>
      <c r="C47358" s="2">
        <v>44</v>
      </c>
      <c r="D47358" s="2" t="s">
        <v>625</v>
      </c>
      <c r="E47358" s="2"/>
      <c r="F47358" s="2"/>
      <c r="G47358" s="2"/>
      <c r="H47358" s="2"/>
    </row>
    <row r="47359" spans="2:8">
      <c r="B47359" s="2" t="s">
        <v>47981</v>
      </c>
      <c r="C47359" s="2">
        <v>46</v>
      </c>
      <c r="D47359" s="2" t="s">
        <v>625</v>
      </c>
      <c r="E47359" s="2"/>
      <c r="F47359" s="2"/>
      <c r="G47359" s="2"/>
      <c r="H47359" s="2"/>
    </row>
    <row r="47360" spans="2:8">
      <c r="B47360" s="2" t="s">
        <v>47982</v>
      </c>
      <c r="C47360" s="2">
        <v>35</v>
      </c>
      <c r="D47360" s="2" t="s">
        <v>625</v>
      </c>
      <c r="E47360" s="2"/>
      <c r="F47360" s="2"/>
      <c r="G47360" s="2"/>
      <c r="H47360" s="2"/>
    </row>
    <row r="47361" spans="2:8">
      <c r="B47361" s="2" t="s">
        <v>47983</v>
      </c>
      <c r="C47361" s="2">
        <v>30</v>
      </c>
      <c r="D47361" s="2" t="s">
        <v>625</v>
      </c>
      <c r="E47361" s="2"/>
      <c r="F47361" s="2"/>
      <c r="G47361" s="2"/>
      <c r="H47361" s="2"/>
    </row>
    <row r="47362" spans="2:8">
      <c r="B47362" s="2" t="s">
        <v>47984</v>
      </c>
      <c r="C47362" s="2">
        <v>31</v>
      </c>
      <c r="D47362" s="2" t="s">
        <v>625</v>
      </c>
      <c r="E47362" s="2"/>
      <c r="F47362" s="2"/>
      <c r="G47362" s="2"/>
      <c r="H47362" s="2"/>
    </row>
    <row r="47363" spans="2:8">
      <c r="B47363" s="2" t="s">
        <v>47985</v>
      </c>
      <c r="C47363" s="2">
        <v>37</v>
      </c>
      <c r="D47363" s="2" t="s">
        <v>625</v>
      </c>
      <c r="E47363" s="2"/>
      <c r="F47363" s="2"/>
      <c r="G47363" s="2"/>
      <c r="H47363" s="2"/>
    </row>
    <row r="47364" spans="2:8">
      <c r="B47364" s="2" t="s">
        <v>47986</v>
      </c>
      <c r="C47364" s="2">
        <v>36</v>
      </c>
      <c r="D47364" s="2" t="s">
        <v>625</v>
      </c>
      <c r="E47364" s="2"/>
      <c r="F47364" s="2"/>
      <c r="G47364" s="2"/>
      <c r="H47364" s="2"/>
    </row>
    <row r="47365" spans="2:8">
      <c r="B47365" s="2" t="s">
        <v>47987</v>
      </c>
      <c r="C47365" s="2">
        <v>37</v>
      </c>
      <c r="D47365" s="2" t="s">
        <v>625</v>
      </c>
      <c r="E47365" s="2"/>
      <c r="F47365" s="2"/>
      <c r="G47365" s="2"/>
      <c r="H47365" s="2"/>
    </row>
    <row r="47366" spans="2:8">
      <c r="B47366" s="2" t="s">
        <v>47988</v>
      </c>
      <c r="C47366" s="2">
        <v>36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47989</v>
      </c>
      <c r="C47367" s="2">
        <v>39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47990</v>
      </c>
      <c r="C47368" s="2">
        <v>41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47991</v>
      </c>
      <c r="C47369" s="2">
        <v>34</v>
      </c>
      <c r="D47369" s="2" t="s">
        <v>625</v>
      </c>
      <c r="E47369" s="2"/>
      <c r="F47369" s="2"/>
      <c r="G47369" s="2"/>
      <c r="H47369" s="2"/>
    </row>
    <row r="47370" spans="2:8">
      <c r="B47370" s="2" t="s">
        <v>47992</v>
      </c>
      <c r="C47370" s="2">
        <v>27</v>
      </c>
      <c r="D47370" s="2" t="s">
        <v>625</v>
      </c>
      <c r="E47370" s="2"/>
      <c r="F47370" s="2"/>
      <c r="G47370" s="2"/>
      <c r="H47370" s="2"/>
    </row>
    <row r="47371" spans="2:8">
      <c r="B47371" s="2" t="s">
        <v>47993</v>
      </c>
      <c r="C47371" s="2">
        <v>25</v>
      </c>
      <c r="D47371" s="2" t="s">
        <v>625</v>
      </c>
      <c r="E47371" s="2"/>
      <c r="F47371" s="2"/>
      <c r="G47371" s="2"/>
      <c r="H47371" s="2"/>
    </row>
    <row r="47372" spans="2:8">
      <c r="B47372" s="2" t="s">
        <v>47994</v>
      </c>
      <c r="C47372" s="2">
        <v>24</v>
      </c>
      <c r="D47372" s="2" t="s">
        <v>625</v>
      </c>
      <c r="E47372" s="2"/>
      <c r="F47372" s="2"/>
      <c r="G47372" s="2"/>
      <c r="H47372" s="2"/>
    </row>
    <row r="47373" spans="2:8">
      <c r="B47373" s="2" t="s">
        <v>47995</v>
      </c>
      <c r="C47373" s="2">
        <v>26</v>
      </c>
      <c r="D47373" s="2" t="s">
        <v>625</v>
      </c>
      <c r="E47373" s="2"/>
      <c r="F47373" s="2"/>
      <c r="G47373" s="2"/>
      <c r="H47373" s="2"/>
    </row>
    <row r="47374" spans="2:8">
      <c r="B47374" s="2" t="s">
        <v>47996</v>
      </c>
      <c r="C47374" s="2">
        <v>46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47997</v>
      </c>
      <c r="C47375" s="2">
        <v>43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47998</v>
      </c>
      <c r="C47376" s="2">
        <v>41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47999</v>
      </c>
      <c r="C47377" s="2">
        <v>45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48000</v>
      </c>
      <c r="C47378" s="2">
        <v>51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48001</v>
      </c>
      <c r="C47379" s="2">
        <v>42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48002</v>
      </c>
      <c r="C47380" s="2">
        <v>35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48003</v>
      </c>
      <c r="C47381" s="2">
        <v>32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48004</v>
      </c>
      <c r="C47382" s="2">
        <v>35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48005</v>
      </c>
      <c r="C47383" s="2">
        <v>44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48006</v>
      </c>
      <c r="C47384" s="2">
        <v>49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48007</v>
      </c>
      <c r="C47385" s="2">
        <v>36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48008</v>
      </c>
      <c r="C47386" s="2">
        <v>36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48009</v>
      </c>
      <c r="C47387" s="2">
        <v>39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48010</v>
      </c>
      <c r="C47388" s="2">
        <v>42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48011</v>
      </c>
      <c r="C47389" s="2">
        <v>31</v>
      </c>
      <c r="D47389" s="2" t="s">
        <v>625</v>
      </c>
      <c r="E47389" s="2"/>
      <c r="F47389" s="2"/>
      <c r="G47389" s="2"/>
      <c r="H47389" s="2"/>
    </row>
    <row r="47390" spans="2:8">
      <c r="B47390" s="2" t="s">
        <v>48012</v>
      </c>
      <c r="C47390" s="2">
        <v>30</v>
      </c>
      <c r="D47390" s="2" t="s">
        <v>625</v>
      </c>
      <c r="E47390" s="2"/>
      <c r="F47390" s="2"/>
      <c r="G47390" s="2"/>
      <c r="H47390" s="2"/>
    </row>
    <row r="47391" spans="2:8">
      <c r="B47391" s="2" t="s">
        <v>48013</v>
      </c>
      <c r="C47391" s="2">
        <v>30</v>
      </c>
      <c r="D47391" s="2" t="s">
        <v>625</v>
      </c>
      <c r="E47391" s="2"/>
      <c r="F47391" s="2"/>
      <c r="G47391" s="2"/>
      <c r="H47391" s="2"/>
    </row>
    <row r="47392" spans="2:8">
      <c r="B47392" s="2" t="s">
        <v>48014</v>
      </c>
      <c r="C47392" s="2">
        <v>28</v>
      </c>
      <c r="D47392" s="2" t="s">
        <v>625</v>
      </c>
      <c r="E47392" s="2"/>
      <c r="F47392" s="2"/>
      <c r="G47392" s="2"/>
      <c r="H47392" s="2"/>
    </row>
    <row r="47393" spans="2:8">
      <c r="B47393" s="2" t="s">
        <v>48015</v>
      </c>
      <c r="C47393" s="2">
        <v>29</v>
      </c>
      <c r="D47393" s="2" t="s">
        <v>625</v>
      </c>
      <c r="E47393" s="2"/>
      <c r="F47393" s="2"/>
      <c r="G47393" s="2"/>
      <c r="H47393" s="2"/>
    </row>
    <row r="47394" spans="2:8">
      <c r="B47394" s="2" t="s">
        <v>48016</v>
      </c>
      <c r="C47394" s="2">
        <v>45</v>
      </c>
      <c r="D47394" s="2" t="s">
        <v>625</v>
      </c>
      <c r="E47394" s="2"/>
      <c r="F47394" s="2"/>
      <c r="G47394" s="2"/>
      <c r="H47394" s="2"/>
    </row>
    <row r="47395" spans="2:8">
      <c r="B47395" s="2" t="s">
        <v>48017</v>
      </c>
      <c r="C47395" s="2">
        <v>44</v>
      </c>
      <c r="D47395" s="2" t="s">
        <v>625</v>
      </c>
      <c r="E47395" s="2"/>
      <c r="F47395" s="2"/>
      <c r="G47395" s="2"/>
      <c r="H47395" s="2"/>
    </row>
    <row r="47396" spans="2:8">
      <c r="B47396" s="2" t="s">
        <v>48018</v>
      </c>
      <c r="C47396" s="2">
        <v>44</v>
      </c>
      <c r="D47396" s="2" t="s">
        <v>625</v>
      </c>
      <c r="E47396" s="2"/>
      <c r="F47396" s="2"/>
      <c r="G47396" s="2"/>
      <c r="H47396" s="2"/>
    </row>
    <row r="47397" spans="2:8">
      <c r="B47397" s="2" t="s">
        <v>48019</v>
      </c>
      <c r="C47397" s="2">
        <v>35</v>
      </c>
      <c r="D47397" s="2" t="s">
        <v>625</v>
      </c>
      <c r="E47397" s="2"/>
      <c r="F47397" s="2"/>
      <c r="G47397" s="2"/>
      <c r="H47397" s="2"/>
    </row>
    <row r="47398" spans="2:8">
      <c r="B47398" s="2" t="s">
        <v>48020</v>
      </c>
      <c r="C47398" s="2">
        <v>38</v>
      </c>
      <c r="D47398" s="2" t="s">
        <v>625</v>
      </c>
      <c r="E47398" s="2"/>
      <c r="F47398" s="2"/>
      <c r="G47398" s="2"/>
      <c r="H47398" s="2"/>
    </row>
    <row r="47399" spans="2:8">
      <c r="B47399" s="2" t="s">
        <v>48021</v>
      </c>
      <c r="C47399" s="2">
        <v>33</v>
      </c>
      <c r="D47399" s="2" t="s">
        <v>625</v>
      </c>
      <c r="E47399" s="2"/>
      <c r="F47399" s="2"/>
      <c r="G47399" s="2"/>
      <c r="H47399" s="2"/>
    </row>
    <row r="47400" spans="2:8">
      <c r="B47400" s="2" t="s">
        <v>48022</v>
      </c>
      <c r="C47400" s="2">
        <v>31</v>
      </c>
      <c r="D47400" s="2" t="s">
        <v>625</v>
      </c>
      <c r="E47400" s="2"/>
      <c r="F47400" s="2"/>
      <c r="G47400" s="2"/>
      <c r="H47400" s="2"/>
    </row>
    <row r="47401" spans="2:8">
      <c r="B47401" s="2" t="s">
        <v>48023</v>
      </c>
      <c r="C47401" s="2">
        <v>29</v>
      </c>
      <c r="D47401" s="2" t="s">
        <v>625</v>
      </c>
      <c r="E47401" s="2"/>
      <c r="F47401" s="2"/>
      <c r="G47401" s="2"/>
      <c r="H47401" s="2"/>
    </row>
    <row r="47402" spans="2:8">
      <c r="B47402" s="2" t="s">
        <v>48024</v>
      </c>
      <c r="C47402" s="2">
        <v>30</v>
      </c>
      <c r="D47402" s="2" t="s">
        <v>625</v>
      </c>
      <c r="E47402" s="2"/>
      <c r="F47402" s="2"/>
      <c r="G47402" s="2"/>
      <c r="H47402" s="2"/>
    </row>
    <row r="47403" spans="2:8">
      <c r="B47403" s="2" t="s">
        <v>48025</v>
      </c>
      <c r="C47403" s="2">
        <v>32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48026</v>
      </c>
      <c r="C47404" s="2">
        <v>38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48027</v>
      </c>
      <c r="C47405" s="2">
        <v>40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48028</v>
      </c>
      <c r="C47406" s="2">
        <v>20</v>
      </c>
      <c r="D47406" s="2" t="s">
        <v>625</v>
      </c>
      <c r="E47406" s="2"/>
      <c r="F47406" s="2"/>
      <c r="G47406" s="2"/>
      <c r="H47406" s="2"/>
    </row>
    <row r="47407" spans="2:8">
      <c r="B47407" s="2" t="s">
        <v>48029</v>
      </c>
      <c r="C47407" s="2">
        <v>24</v>
      </c>
      <c r="D47407" s="2" t="s">
        <v>625</v>
      </c>
      <c r="E47407" s="2"/>
      <c r="F47407" s="2"/>
      <c r="G47407" s="2"/>
      <c r="H47407" s="2"/>
    </row>
    <row r="47408" spans="2:8">
      <c r="B47408" s="2" t="s">
        <v>48030</v>
      </c>
      <c r="C47408" s="2">
        <v>28</v>
      </c>
      <c r="D47408" s="2" t="s">
        <v>625</v>
      </c>
      <c r="E47408" s="2"/>
      <c r="F47408" s="2"/>
      <c r="G47408" s="2"/>
      <c r="H47408" s="2"/>
    </row>
    <row r="47409" spans="2:8">
      <c r="B47409" s="2" t="s">
        <v>48031</v>
      </c>
      <c r="C47409" s="2">
        <v>31</v>
      </c>
      <c r="D47409" s="2" t="s">
        <v>625</v>
      </c>
      <c r="E47409" s="2"/>
      <c r="F47409" s="2"/>
      <c r="G47409" s="2"/>
      <c r="H47409" s="2"/>
    </row>
    <row r="47410" spans="2:8">
      <c r="B47410" s="2" t="s">
        <v>48032</v>
      </c>
      <c r="C47410" s="2">
        <v>33</v>
      </c>
      <c r="D47410" s="2" t="s">
        <v>625</v>
      </c>
      <c r="E47410" s="2"/>
      <c r="F47410" s="2"/>
      <c r="G47410" s="2"/>
      <c r="H47410" s="2"/>
    </row>
    <row r="47411" spans="2:8">
      <c r="B47411" s="2" t="s">
        <v>48033</v>
      </c>
      <c r="C47411" s="2">
        <v>27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48034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48035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48036</v>
      </c>
      <c r="C47414" s="2">
        <v>27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48037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48038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48039</v>
      </c>
      <c r="C47417" s="2">
        <v>30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48040</v>
      </c>
      <c r="C47418" s="2">
        <v>32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48041</v>
      </c>
      <c r="C47419" s="2">
        <v>26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48042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48043</v>
      </c>
      <c r="C47421" s="2">
        <v>30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48044</v>
      </c>
      <c r="C47422" s="2">
        <v>33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48045</v>
      </c>
      <c r="C47423" s="2">
        <v>36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48046</v>
      </c>
      <c r="C47424" s="2">
        <v>33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48047</v>
      </c>
      <c r="C47425" s="2">
        <v>33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48048</v>
      </c>
      <c r="C47426" s="2">
        <v>37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48049</v>
      </c>
      <c r="C47427" s="2">
        <v>44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48050</v>
      </c>
      <c r="C47428" s="2">
        <v>27</v>
      </c>
      <c r="D47428" s="2" t="s">
        <v>625</v>
      </c>
      <c r="E47428" s="2"/>
      <c r="F47428" s="2"/>
      <c r="G47428" s="2"/>
      <c r="H47428" s="2"/>
    </row>
    <row r="47429" spans="2:8">
      <c r="B47429" s="2" t="s">
        <v>48051</v>
      </c>
      <c r="C47429" s="2">
        <v>24</v>
      </c>
      <c r="D47429" s="2" t="s">
        <v>625</v>
      </c>
      <c r="E47429" s="2"/>
      <c r="F47429" s="2"/>
      <c r="G47429" s="2"/>
      <c r="H47429" s="2"/>
    </row>
    <row r="47430" spans="2:8">
      <c r="B47430" s="2" t="s">
        <v>48052</v>
      </c>
      <c r="C47430" s="2">
        <v>24</v>
      </c>
      <c r="D47430" s="2" t="s">
        <v>625</v>
      </c>
      <c r="E47430" s="2"/>
      <c r="F47430" s="2"/>
      <c r="G47430" s="2"/>
      <c r="H47430" s="2"/>
    </row>
    <row r="47431" spans="2:8">
      <c r="B47431" s="2" t="s">
        <v>48053</v>
      </c>
      <c r="C47431" s="2">
        <v>25</v>
      </c>
      <c r="D47431" s="2" t="s">
        <v>625</v>
      </c>
      <c r="E47431" s="2"/>
      <c r="F47431" s="2"/>
      <c r="G47431" s="2"/>
      <c r="H47431" s="2"/>
    </row>
    <row r="47432" spans="2:8">
      <c r="B47432" s="2" t="s">
        <v>48054</v>
      </c>
      <c r="C47432" s="2">
        <v>28</v>
      </c>
      <c r="D47432" s="2" t="s">
        <v>625</v>
      </c>
      <c r="E47432" s="2"/>
      <c r="F47432" s="2"/>
      <c r="G47432" s="2"/>
      <c r="H47432" s="2"/>
    </row>
    <row r="47433" spans="2:8">
      <c r="B47433" s="2" t="s">
        <v>48055</v>
      </c>
      <c r="C47433" s="2">
        <v>12</v>
      </c>
      <c r="D47433" s="2" t="s">
        <v>625</v>
      </c>
      <c r="E47433" s="2"/>
      <c r="F47433" s="2"/>
      <c r="G47433" s="2"/>
      <c r="H47433" s="2"/>
    </row>
    <row r="47434" spans="2:8">
      <c r="B47434" s="2" t="s">
        <v>48056</v>
      </c>
      <c r="C47434" s="2">
        <v>44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48057</v>
      </c>
      <c r="C47435" s="2">
        <v>42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48058</v>
      </c>
      <c r="C47436" s="2">
        <v>45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48059</v>
      </c>
      <c r="C47437" s="2">
        <v>52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48060</v>
      </c>
      <c r="C47438" s="2">
        <v>37</v>
      </c>
      <c r="D47438" s="2" t="s">
        <v>625</v>
      </c>
      <c r="E47438" s="2"/>
      <c r="F47438" s="2"/>
      <c r="G47438" s="2"/>
      <c r="H47438" s="2"/>
    </row>
    <row r="47439" spans="2:8">
      <c r="B47439" s="2" t="s">
        <v>48061</v>
      </c>
      <c r="C47439" s="2">
        <v>31</v>
      </c>
      <c r="D47439" s="2" t="s">
        <v>625</v>
      </c>
      <c r="E47439" s="2"/>
      <c r="F47439" s="2"/>
      <c r="G47439" s="2"/>
      <c r="H47439" s="2"/>
    </row>
    <row r="47440" spans="2:8">
      <c r="B47440" s="2" t="s">
        <v>48062</v>
      </c>
      <c r="C47440" s="2">
        <v>28</v>
      </c>
      <c r="D47440" s="2" t="s">
        <v>625</v>
      </c>
      <c r="E47440" s="2"/>
      <c r="F47440" s="2"/>
      <c r="G47440" s="2"/>
      <c r="H47440" s="2"/>
    </row>
    <row r="47441" spans="2:8">
      <c r="B47441" s="2" t="s">
        <v>48063</v>
      </c>
      <c r="C47441" s="2">
        <v>29</v>
      </c>
      <c r="D47441" s="2" t="s">
        <v>625</v>
      </c>
      <c r="E47441" s="2"/>
      <c r="F47441" s="2"/>
      <c r="G47441" s="2"/>
      <c r="H47441" s="2"/>
    </row>
    <row r="47442" spans="2:8">
      <c r="B47442" s="2" t="s">
        <v>48064</v>
      </c>
      <c r="C47442" s="2">
        <v>41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48065</v>
      </c>
      <c r="C47443" s="2">
        <v>40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48066</v>
      </c>
      <c r="C47444" s="2">
        <v>36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48067</v>
      </c>
      <c r="C47445" s="2">
        <v>27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48068</v>
      </c>
      <c r="C47446" s="2">
        <v>24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48069</v>
      </c>
      <c r="C47447" s="2">
        <v>31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48070</v>
      </c>
      <c r="C47448" s="2">
        <v>37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48071</v>
      </c>
      <c r="C47449" s="2">
        <v>30</v>
      </c>
      <c r="D47449" s="2" t="s">
        <v>625</v>
      </c>
      <c r="E47449" s="2"/>
      <c r="F47449" s="2"/>
      <c r="G47449" s="2"/>
      <c r="H47449" s="2"/>
    </row>
    <row r="47450" spans="2:8">
      <c r="B47450" s="2" t="s">
        <v>48072</v>
      </c>
      <c r="C47450" s="2">
        <v>29</v>
      </c>
      <c r="D47450" s="2" t="s">
        <v>625</v>
      </c>
      <c r="E47450" s="2"/>
      <c r="F47450" s="2"/>
      <c r="G47450" s="2"/>
      <c r="H47450" s="2"/>
    </row>
    <row r="47451" spans="2:8">
      <c r="B47451" s="2" t="s">
        <v>48073</v>
      </c>
      <c r="C47451" s="2">
        <v>31</v>
      </c>
      <c r="D47451" s="2" t="s">
        <v>625</v>
      </c>
      <c r="E47451" s="2"/>
      <c r="F47451" s="2"/>
      <c r="G47451" s="2"/>
      <c r="H47451" s="2"/>
    </row>
    <row r="47452" spans="2:8">
      <c r="B47452" s="2" t="s">
        <v>48074</v>
      </c>
      <c r="C47452" s="2">
        <v>31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48075</v>
      </c>
      <c r="C47453" s="2">
        <v>32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48076</v>
      </c>
      <c r="C47454" s="2">
        <v>33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48077</v>
      </c>
      <c r="C47455" s="2">
        <v>35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48078</v>
      </c>
      <c r="C47456" s="2">
        <v>36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48079</v>
      </c>
      <c r="C47457" s="2">
        <v>39</v>
      </c>
      <c r="D47457" s="2" t="s">
        <v>625</v>
      </c>
      <c r="E47457" s="2"/>
      <c r="F47457" s="2"/>
      <c r="G47457" s="2"/>
      <c r="H47457" s="2"/>
    </row>
    <row r="47458" spans="2:8">
      <c r="B47458" s="2" t="s">
        <v>48080</v>
      </c>
      <c r="C47458" s="2">
        <v>32</v>
      </c>
      <c r="D47458" s="2" t="s">
        <v>625</v>
      </c>
      <c r="E47458" s="2"/>
      <c r="F47458" s="2"/>
      <c r="G47458" s="2"/>
      <c r="H47458" s="2"/>
    </row>
    <row r="47459" spans="2:8">
      <c r="B47459" s="2" t="s">
        <v>48081</v>
      </c>
      <c r="C47459" s="2">
        <v>27</v>
      </c>
      <c r="D47459" s="2" t="s">
        <v>625</v>
      </c>
      <c r="E47459" s="2"/>
      <c r="F47459" s="2"/>
      <c r="G47459" s="2"/>
      <c r="H47459" s="2"/>
    </row>
    <row r="47460" spans="2:8">
      <c r="B47460" s="2" t="s">
        <v>48082</v>
      </c>
      <c r="C47460" s="2">
        <v>27</v>
      </c>
      <c r="D47460" s="2" t="s">
        <v>625</v>
      </c>
      <c r="E47460" s="2"/>
      <c r="F47460" s="2"/>
      <c r="G47460" s="2"/>
      <c r="H47460" s="2"/>
    </row>
    <row r="47461" spans="2:8">
      <c r="B47461" s="2" t="s">
        <v>48083</v>
      </c>
      <c r="C47461" s="2">
        <v>34</v>
      </c>
      <c r="D47461" s="2" t="s">
        <v>625</v>
      </c>
      <c r="E47461" s="2"/>
      <c r="F47461" s="2"/>
      <c r="G47461" s="2"/>
      <c r="H47461" s="2"/>
    </row>
    <row r="47462" spans="2:8">
      <c r="B47462" s="2" t="s">
        <v>48084</v>
      </c>
      <c r="C47462" s="2">
        <v>49</v>
      </c>
      <c r="D47462" s="2" t="s">
        <v>625</v>
      </c>
      <c r="E47462" s="2"/>
      <c r="F47462" s="2"/>
      <c r="G47462" s="2"/>
      <c r="H47462" s="2"/>
    </row>
    <row r="47463" spans="2:8">
      <c r="B47463" s="2" t="s">
        <v>48085</v>
      </c>
      <c r="C47463" s="2">
        <v>43</v>
      </c>
      <c r="D47463" s="2" t="s">
        <v>625</v>
      </c>
      <c r="E47463" s="2"/>
      <c r="F47463" s="2"/>
      <c r="G47463" s="2"/>
      <c r="H47463" s="2"/>
    </row>
    <row r="47464" spans="2:8">
      <c r="B47464" s="2" t="s">
        <v>48086</v>
      </c>
      <c r="C47464" s="2">
        <v>41</v>
      </c>
      <c r="D47464" s="2" t="s">
        <v>625</v>
      </c>
      <c r="E47464" s="2"/>
      <c r="F47464" s="2"/>
      <c r="G47464" s="2"/>
      <c r="H47464" s="2"/>
    </row>
    <row r="47465" spans="2:8">
      <c r="B47465" s="2" t="s">
        <v>48087</v>
      </c>
      <c r="C47465" s="2">
        <v>40</v>
      </c>
      <c r="D47465" s="2" t="s">
        <v>625</v>
      </c>
      <c r="E47465" s="2"/>
      <c r="F47465" s="2"/>
      <c r="G47465" s="2"/>
      <c r="H47465" s="2"/>
    </row>
    <row r="47466" spans="2:8">
      <c r="B47466" s="2" t="s">
        <v>48088</v>
      </c>
      <c r="C47466" s="2">
        <v>37</v>
      </c>
      <c r="D47466" s="2" t="s">
        <v>625</v>
      </c>
      <c r="E47466" s="2"/>
      <c r="F47466" s="2"/>
      <c r="G47466" s="2"/>
      <c r="H47466" s="2"/>
    </row>
    <row r="47467" spans="2:8">
      <c r="B47467" s="2" t="s">
        <v>48089</v>
      </c>
      <c r="C47467" s="2">
        <v>32</v>
      </c>
      <c r="D47467" s="2" t="s">
        <v>625</v>
      </c>
      <c r="E47467" s="2"/>
      <c r="F47467" s="2"/>
      <c r="G47467" s="2"/>
      <c r="H47467" s="2"/>
    </row>
    <row r="47468" spans="2:8">
      <c r="B47468" s="2" t="s">
        <v>48090</v>
      </c>
      <c r="C47468" s="2">
        <v>26</v>
      </c>
      <c r="D47468" s="2" t="s">
        <v>625</v>
      </c>
      <c r="E47468" s="2"/>
      <c r="F47468" s="2"/>
      <c r="G47468" s="2"/>
      <c r="H47468" s="2"/>
    </row>
    <row r="47469" spans="2:8">
      <c r="B47469" s="2" t="s">
        <v>48091</v>
      </c>
      <c r="C47469" s="2">
        <v>26</v>
      </c>
      <c r="D47469" s="2" t="s">
        <v>625</v>
      </c>
      <c r="E47469" s="2"/>
      <c r="F47469" s="2"/>
      <c r="G47469" s="2"/>
      <c r="H47469" s="2"/>
    </row>
    <row r="47470" spans="2:8">
      <c r="B47470" s="2" t="s">
        <v>48092</v>
      </c>
      <c r="C47470" s="2">
        <v>29</v>
      </c>
      <c r="D47470" s="2" t="s">
        <v>625</v>
      </c>
      <c r="E47470" s="2"/>
      <c r="F47470" s="2"/>
      <c r="G47470" s="2"/>
      <c r="H47470" s="2"/>
    </row>
    <row r="47471" spans="2:8">
      <c r="B47471" s="2" t="s">
        <v>48093</v>
      </c>
      <c r="C47471" s="2">
        <v>37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48094</v>
      </c>
      <c r="C47472" s="2">
        <v>36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48095</v>
      </c>
      <c r="C47473" s="2">
        <v>40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48096</v>
      </c>
      <c r="C47474" s="2">
        <v>44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48097</v>
      </c>
      <c r="C47475" s="2">
        <v>50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48098</v>
      </c>
      <c r="C47476" s="2">
        <v>45</v>
      </c>
      <c r="D47476" s="2" t="s">
        <v>19</v>
      </c>
      <c r="E47476" s="2"/>
      <c r="F47476" s="2"/>
      <c r="G47476" s="2"/>
      <c r="H47476" s="2"/>
    </row>
    <row r="47477" spans="2:8">
      <c r="B47477" s="2" t="s">
        <v>48099</v>
      </c>
      <c r="C47477" s="2">
        <v>43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48100</v>
      </c>
      <c r="C47478" s="2">
        <v>41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48101</v>
      </c>
      <c r="C47479" s="2">
        <v>41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48102</v>
      </c>
      <c r="C47480" s="2">
        <v>40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48103</v>
      </c>
      <c r="C47481" s="2">
        <v>43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48104</v>
      </c>
      <c r="C47482" s="2">
        <v>48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48105</v>
      </c>
      <c r="C47483" s="2">
        <v>50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48106</v>
      </c>
      <c r="C47484" s="2">
        <v>46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48107</v>
      </c>
      <c r="C47485" s="2">
        <v>43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48108</v>
      </c>
      <c r="C47486" s="2">
        <v>40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48109</v>
      </c>
      <c r="C47487" s="2">
        <v>37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48110</v>
      </c>
      <c r="C47488" s="2">
        <v>40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48111</v>
      </c>
      <c r="C47489" s="2">
        <v>45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48112</v>
      </c>
      <c r="C47490" s="2">
        <v>32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48113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48114</v>
      </c>
      <c r="C47492" s="2">
        <v>26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48115</v>
      </c>
      <c r="C47493" s="2">
        <v>20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48116</v>
      </c>
      <c r="C47494" s="2">
        <v>16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48117</v>
      </c>
      <c r="C47495" s="2">
        <v>14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48118</v>
      </c>
      <c r="C47496" s="2">
        <v>18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48119</v>
      </c>
      <c r="C47497" s="2">
        <v>24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48120</v>
      </c>
      <c r="C47498" s="2">
        <v>30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48121</v>
      </c>
      <c r="C47499" s="2">
        <v>36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48122</v>
      </c>
      <c r="C47500" s="2">
        <v>39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48123</v>
      </c>
      <c r="C47501" s="2">
        <v>46</v>
      </c>
      <c r="D47501" s="2" t="s">
        <v>625</v>
      </c>
      <c r="E47501" s="2"/>
      <c r="F47501" s="2"/>
      <c r="G47501" s="2"/>
      <c r="H47501" s="2"/>
    </row>
    <row r="47502" spans="2:8">
      <c r="B47502" s="2" t="s">
        <v>48124</v>
      </c>
      <c r="C47502" s="2">
        <v>42</v>
      </c>
      <c r="D47502" s="2" t="s">
        <v>625</v>
      </c>
      <c r="E47502" s="2"/>
      <c r="F47502" s="2"/>
      <c r="G47502" s="2"/>
      <c r="H47502" s="2"/>
    </row>
    <row r="47503" spans="2:8">
      <c r="B47503" s="2" t="s">
        <v>48125</v>
      </c>
      <c r="C47503" s="2">
        <v>43</v>
      </c>
      <c r="D47503" s="2" t="s">
        <v>625</v>
      </c>
      <c r="E47503" s="2"/>
      <c r="F47503" s="2"/>
      <c r="G47503" s="2"/>
      <c r="H47503" s="2"/>
    </row>
    <row r="47504" spans="2:8">
      <c r="B47504" s="2" t="s">
        <v>48126</v>
      </c>
      <c r="C47504" s="2">
        <v>48</v>
      </c>
      <c r="D47504" s="2" t="s">
        <v>625</v>
      </c>
      <c r="E47504" s="2"/>
      <c r="F47504" s="2"/>
      <c r="G47504" s="2"/>
      <c r="H47504" s="2"/>
    </row>
    <row r="47505" spans="2:8">
      <c r="B47505" s="2" t="s">
        <v>48127</v>
      </c>
      <c r="C47505" s="2">
        <v>42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48128</v>
      </c>
      <c r="C47506" s="2">
        <v>40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48129</v>
      </c>
      <c r="C47507" s="2">
        <v>37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48130</v>
      </c>
      <c r="C47508" s="2">
        <v>37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48131</v>
      </c>
      <c r="C47509" s="2">
        <v>37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48132</v>
      </c>
      <c r="C47510" s="2">
        <v>40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48133</v>
      </c>
      <c r="C47511" s="2">
        <v>37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48134</v>
      </c>
      <c r="C47512" s="2">
        <v>33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48135</v>
      </c>
      <c r="C47513" s="2">
        <v>37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48136</v>
      </c>
      <c r="C47514" s="2">
        <v>42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48137</v>
      </c>
      <c r="C47515" s="2">
        <v>44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48138</v>
      </c>
      <c r="C47516" s="2">
        <v>38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48139</v>
      </c>
      <c r="C47517" s="2">
        <v>35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48140</v>
      </c>
      <c r="C47518" s="2">
        <v>33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48141</v>
      </c>
      <c r="C47519" s="2">
        <v>35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48142</v>
      </c>
      <c r="C47520" s="2">
        <v>37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48143</v>
      </c>
      <c r="C47521" s="2">
        <v>40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48144</v>
      </c>
      <c r="C47522" s="2">
        <v>42</v>
      </c>
      <c r="D47522" s="2" t="s">
        <v>625</v>
      </c>
      <c r="E47522" s="2"/>
      <c r="F47522" s="2"/>
      <c r="G47522" s="2"/>
      <c r="H47522" s="2"/>
    </row>
    <row r="47523" spans="2:8">
      <c r="B47523" s="2" t="s">
        <v>48145</v>
      </c>
      <c r="C47523" s="2">
        <v>37</v>
      </c>
      <c r="D47523" s="2" t="s">
        <v>625</v>
      </c>
      <c r="E47523" s="2"/>
      <c r="F47523" s="2"/>
      <c r="G47523" s="2"/>
      <c r="H47523" s="2"/>
    </row>
    <row r="47524" spans="2:8">
      <c r="B47524" s="2" t="s">
        <v>48146</v>
      </c>
      <c r="C47524" s="2">
        <v>40</v>
      </c>
      <c r="D47524" s="2" t="s">
        <v>625</v>
      </c>
      <c r="E47524" s="2"/>
      <c r="F47524" s="2"/>
      <c r="G47524" s="2"/>
      <c r="H47524" s="2"/>
    </row>
    <row r="47525" spans="2:8">
      <c r="B47525" s="2" t="s">
        <v>48147</v>
      </c>
      <c r="C47525" s="2">
        <v>40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48148</v>
      </c>
      <c r="C47526" s="2">
        <v>36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48149</v>
      </c>
      <c r="C47527" s="2">
        <v>30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48150</v>
      </c>
      <c r="C47528" s="2">
        <v>27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48151</v>
      </c>
      <c r="C47529" s="2">
        <v>30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48152</v>
      </c>
      <c r="C47530" s="2">
        <v>32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48153</v>
      </c>
      <c r="C47531" s="2">
        <v>37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48154</v>
      </c>
      <c r="C47532" s="2">
        <v>36</v>
      </c>
      <c r="D47532" s="2" t="s">
        <v>625</v>
      </c>
      <c r="E47532" s="2"/>
      <c r="F47532" s="2"/>
      <c r="G47532" s="2"/>
      <c r="H47532" s="2"/>
    </row>
    <row r="47533" spans="2:8">
      <c r="B47533" s="2" t="s">
        <v>48155</v>
      </c>
      <c r="C47533" s="2">
        <v>33</v>
      </c>
      <c r="D47533" s="2" t="s">
        <v>625</v>
      </c>
      <c r="E47533" s="2"/>
      <c r="F47533" s="2"/>
      <c r="G47533" s="2"/>
      <c r="H47533" s="2"/>
    </row>
    <row r="47534" spans="2:8">
      <c r="B47534" s="2" t="s">
        <v>48156</v>
      </c>
      <c r="C47534" s="2">
        <v>28</v>
      </c>
      <c r="D47534" s="2" t="s">
        <v>625</v>
      </c>
      <c r="E47534" s="2"/>
      <c r="F47534" s="2"/>
      <c r="G47534" s="2"/>
      <c r="H47534" s="2"/>
    </row>
    <row r="47535" spans="2:8">
      <c r="B47535" s="2" t="s">
        <v>48157</v>
      </c>
      <c r="C47535" s="2">
        <v>27</v>
      </c>
      <c r="D47535" s="2" t="s">
        <v>625</v>
      </c>
      <c r="E47535" s="2"/>
      <c r="F47535" s="2"/>
      <c r="G47535" s="2"/>
      <c r="H47535" s="2"/>
    </row>
    <row r="47536" spans="2:8">
      <c r="B47536" s="2" t="s">
        <v>48158</v>
      </c>
      <c r="C47536" s="2">
        <v>28</v>
      </c>
      <c r="D47536" s="2" t="s">
        <v>625</v>
      </c>
      <c r="E47536" s="2"/>
      <c r="F47536" s="2"/>
      <c r="G47536" s="2"/>
      <c r="H47536" s="2"/>
    </row>
    <row r="47537" spans="2:8">
      <c r="B47537" s="2" t="s">
        <v>48159</v>
      </c>
      <c r="C47537" s="2">
        <v>28</v>
      </c>
      <c r="D47537" s="2" t="s">
        <v>625</v>
      </c>
      <c r="E47537" s="2"/>
      <c r="F47537" s="2"/>
      <c r="G47537" s="2"/>
      <c r="H47537" s="2"/>
    </row>
    <row r="47538" spans="2:8">
      <c r="B47538" s="2" t="s">
        <v>48160</v>
      </c>
      <c r="C47538" s="2">
        <v>25</v>
      </c>
      <c r="D47538" s="2" t="s">
        <v>625</v>
      </c>
      <c r="E47538" s="2"/>
      <c r="F47538" s="2"/>
      <c r="G47538" s="2"/>
      <c r="H47538" s="2"/>
    </row>
    <row r="47539" spans="2:8">
      <c r="B47539" s="2" t="s">
        <v>48161</v>
      </c>
      <c r="C47539" s="2">
        <v>28</v>
      </c>
      <c r="D47539" s="2" t="s">
        <v>625</v>
      </c>
      <c r="E47539" s="2"/>
      <c r="F47539" s="2"/>
      <c r="G47539" s="2"/>
      <c r="H47539" s="2"/>
    </row>
    <row r="47540" spans="2:8">
      <c r="B47540" s="2" t="s">
        <v>48162</v>
      </c>
      <c r="C47540" s="2">
        <v>53</v>
      </c>
      <c r="D47540" s="2" t="s">
        <v>625</v>
      </c>
      <c r="E47540" s="2"/>
      <c r="F47540" s="2"/>
      <c r="G47540" s="2"/>
      <c r="H47540" s="2"/>
    </row>
    <row r="47541" spans="2:8">
      <c r="B47541" s="2" t="s">
        <v>48163</v>
      </c>
      <c r="C47541" s="2">
        <v>47</v>
      </c>
      <c r="D47541" s="2" t="s">
        <v>625</v>
      </c>
      <c r="E47541" s="2"/>
      <c r="F47541" s="2"/>
      <c r="G47541" s="2"/>
      <c r="H47541" s="2"/>
    </row>
    <row r="47542" spans="2:8">
      <c r="B47542" s="2" t="s">
        <v>48164</v>
      </c>
      <c r="C47542" s="2">
        <v>47</v>
      </c>
      <c r="D47542" s="2" t="s">
        <v>625</v>
      </c>
      <c r="E47542" s="2"/>
      <c r="F47542" s="2"/>
      <c r="G47542" s="2"/>
      <c r="H47542" s="2"/>
    </row>
    <row r="47543" spans="2:8">
      <c r="B47543" s="2" t="s">
        <v>48165</v>
      </c>
      <c r="C47543" s="2">
        <v>49</v>
      </c>
      <c r="D47543" s="2" t="s">
        <v>625</v>
      </c>
      <c r="E47543" s="2"/>
      <c r="F47543" s="2"/>
      <c r="G47543" s="2"/>
      <c r="H47543" s="2"/>
    </row>
    <row r="47544" spans="2:8">
      <c r="B47544" s="2" t="s">
        <v>48166</v>
      </c>
      <c r="C47544" s="2">
        <v>47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48167</v>
      </c>
      <c r="C47545" s="2">
        <v>43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48168</v>
      </c>
      <c r="C47546" s="2">
        <v>37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48169</v>
      </c>
      <c r="C47547" s="2">
        <v>36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48170</v>
      </c>
      <c r="C47548" s="2">
        <v>40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48171</v>
      </c>
      <c r="C47549" s="2">
        <v>43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48172</v>
      </c>
      <c r="C47550" s="2">
        <v>45</v>
      </c>
      <c r="D47550" s="2" t="s">
        <v>625</v>
      </c>
      <c r="E47550" s="2"/>
      <c r="F47550" s="2"/>
      <c r="G47550" s="2"/>
      <c r="H47550" s="2"/>
    </row>
    <row r="47551" spans="2:8">
      <c r="B47551" s="2" t="s">
        <v>48173</v>
      </c>
      <c r="C47551" s="2">
        <v>41</v>
      </c>
      <c r="D47551" s="2" t="s">
        <v>625</v>
      </c>
      <c r="E47551" s="2"/>
      <c r="F47551" s="2"/>
      <c r="G47551" s="2"/>
      <c r="H47551" s="2"/>
    </row>
    <row r="47552" spans="2:8">
      <c r="B47552" s="2" t="s">
        <v>48174</v>
      </c>
      <c r="C47552" s="2">
        <v>37</v>
      </c>
      <c r="D47552" s="2" t="s">
        <v>625</v>
      </c>
      <c r="E47552" s="2"/>
      <c r="F47552" s="2"/>
      <c r="G47552" s="2"/>
      <c r="H47552" s="2"/>
    </row>
    <row r="47553" spans="2:8">
      <c r="B47553" s="2" t="s">
        <v>48175</v>
      </c>
      <c r="C47553" s="2">
        <v>37</v>
      </c>
      <c r="D47553" s="2" t="s">
        <v>625</v>
      </c>
      <c r="E47553" s="2"/>
      <c r="F47553" s="2"/>
      <c r="G47553" s="2"/>
      <c r="H47553" s="2"/>
    </row>
    <row r="47554" spans="2:8">
      <c r="B47554" s="2" t="s">
        <v>48176</v>
      </c>
      <c r="C47554" s="2">
        <v>41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48177</v>
      </c>
      <c r="C47555" s="2">
        <v>40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48178</v>
      </c>
      <c r="C47556" s="2">
        <v>30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48179</v>
      </c>
      <c r="C47557" s="2">
        <v>32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48180</v>
      </c>
      <c r="C47558" s="2">
        <v>36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48181</v>
      </c>
      <c r="C47559" s="2">
        <v>39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48182</v>
      </c>
      <c r="C47560" s="2">
        <v>45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48183</v>
      </c>
      <c r="C47561" s="2">
        <v>41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48184</v>
      </c>
      <c r="C47562" s="2">
        <v>36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48185</v>
      </c>
      <c r="C47563" s="2">
        <v>35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48186</v>
      </c>
      <c r="C47564" s="2">
        <v>37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48187</v>
      </c>
      <c r="C47565" s="2">
        <v>39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48188</v>
      </c>
      <c r="C47566" s="2">
        <v>46</v>
      </c>
      <c r="D47566" s="2" t="s">
        <v>625</v>
      </c>
      <c r="E47566" s="2"/>
      <c r="F47566" s="2"/>
      <c r="G47566" s="2"/>
      <c r="H47566" s="2"/>
    </row>
    <row r="47567" spans="2:8">
      <c r="B47567" s="2" t="s">
        <v>48189</v>
      </c>
      <c r="C47567" s="2">
        <v>34</v>
      </c>
      <c r="D47567" s="2" t="s">
        <v>625</v>
      </c>
      <c r="E47567" s="2"/>
      <c r="F47567" s="2"/>
      <c r="G47567" s="2"/>
      <c r="H47567" s="2"/>
    </row>
    <row r="47568" spans="2:8">
      <c r="B47568" s="2" t="s">
        <v>48190</v>
      </c>
      <c r="C47568" s="2">
        <v>28</v>
      </c>
      <c r="D47568" s="2" t="s">
        <v>625</v>
      </c>
      <c r="E47568" s="2"/>
      <c r="F47568" s="2"/>
      <c r="G47568" s="2"/>
      <c r="H47568" s="2"/>
    </row>
    <row r="47569" spans="2:8">
      <c r="B47569" s="2" t="s">
        <v>48191</v>
      </c>
      <c r="C47569" s="2">
        <v>30</v>
      </c>
      <c r="D47569" s="2" t="s">
        <v>625</v>
      </c>
      <c r="E47569" s="2"/>
      <c r="F47569" s="2"/>
      <c r="G47569" s="2"/>
      <c r="H47569" s="2"/>
    </row>
    <row r="47570" spans="2:8">
      <c r="B47570" s="2" t="s">
        <v>48192</v>
      </c>
      <c r="C47570" s="2">
        <v>39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48193</v>
      </c>
      <c r="C47571" s="2">
        <v>34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48194</v>
      </c>
      <c r="C47572" s="2">
        <v>32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48195</v>
      </c>
      <c r="C47573" s="2">
        <v>29</v>
      </c>
      <c r="D47573" s="2" t="s">
        <v>625</v>
      </c>
      <c r="E47573" s="2"/>
      <c r="F47573" s="2"/>
      <c r="G47573" s="2"/>
      <c r="H47573" s="2"/>
    </row>
    <row r="47574" spans="2:8">
      <c r="B47574" s="2" t="s">
        <v>48196</v>
      </c>
      <c r="C47574" s="2">
        <v>25</v>
      </c>
      <c r="D47574" s="2" t="s">
        <v>625</v>
      </c>
      <c r="E47574" s="2"/>
      <c r="F47574" s="2"/>
      <c r="G47574" s="2"/>
      <c r="H47574" s="2"/>
    </row>
    <row r="47575" spans="2:8">
      <c r="B47575" s="2" t="s">
        <v>48197</v>
      </c>
      <c r="C47575" s="2">
        <v>24</v>
      </c>
      <c r="D47575" s="2" t="s">
        <v>625</v>
      </c>
      <c r="E47575" s="2"/>
      <c r="F47575" s="2"/>
      <c r="G47575" s="2"/>
      <c r="H47575" s="2"/>
    </row>
    <row r="47576" spans="2:8">
      <c r="B47576" s="2" t="s">
        <v>48198</v>
      </c>
      <c r="C47576" s="2">
        <v>23</v>
      </c>
      <c r="D47576" s="2" t="s">
        <v>625</v>
      </c>
      <c r="E47576" s="2"/>
      <c r="F47576" s="2"/>
      <c r="G47576" s="2"/>
      <c r="H47576" s="2"/>
    </row>
    <row r="47577" spans="2:8">
      <c r="B47577" s="2" t="s">
        <v>48199</v>
      </c>
      <c r="C47577" s="2">
        <v>20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48200</v>
      </c>
      <c r="C47578" s="2">
        <v>29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48201</v>
      </c>
      <c r="C47579" s="2">
        <v>39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48202</v>
      </c>
      <c r="C47580" s="2">
        <v>46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48203</v>
      </c>
      <c r="C47581" s="2">
        <v>45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48204</v>
      </c>
      <c r="C47582" s="2">
        <v>39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48205</v>
      </c>
      <c r="C47583" s="2">
        <v>39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48206</v>
      </c>
      <c r="C47584" s="2">
        <v>45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48207</v>
      </c>
      <c r="C47585" s="2">
        <v>50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48208</v>
      </c>
      <c r="C47586" s="2">
        <v>43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48209</v>
      </c>
      <c r="C47587" s="2">
        <v>37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48210</v>
      </c>
      <c r="C47588" s="2">
        <v>34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48211</v>
      </c>
      <c r="C47589" s="2">
        <v>33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48212</v>
      </c>
      <c r="C47590" s="2">
        <v>36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48213</v>
      </c>
      <c r="C47591" s="2">
        <v>38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48214</v>
      </c>
      <c r="C47592" s="2">
        <v>39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48215</v>
      </c>
      <c r="C47593" s="2">
        <v>37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48216</v>
      </c>
      <c r="C47594" s="2">
        <v>40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48217</v>
      </c>
      <c r="C47595" s="2">
        <v>44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48218</v>
      </c>
      <c r="C47596" s="2">
        <v>35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48219</v>
      </c>
      <c r="C47597" s="2">
        <v>33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48220</v>
      </c>
      <c r="C47598" s="2">
        <v>31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48221</v>
      </c>
      <c r="C47599" s="2">
        <v>31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48222</v>
      </c>
      <c r="C47600" s="2">
        <v>34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48223</v>
      </c>
      <c r="C47601" s="2">
        <v>37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48224</v>
      </c>
      <c r="C47602" s="2">
        <v>31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48225</v>
      </c>
      <c r="C47603" s="2">
        <v>27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48226</v>
      </c>
      <c r="C47604" s="2">
        <v>24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48227</v>
      </c>
      <c r="C47605" s="2">
        <v>24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48228</v>
      </c>
      <c r="C47606" s="2">
        <v>26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48229</v>
      </c>
      <c r="C47607" s="2">
        <v>29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48230</v>
      </c>
      <c r="C47608" s="2">
        <v>32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48231</v>
      </c>
      <c r="C47609" s="2">
        <v>36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48232</v>
      </c>
      <c r="C47610" s="2">
        <v>33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48233</v>
      </c>
      <c r="C47611" s="2">
        <v>35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48234</v>
      </c>
      <c r="C47612" s="2">
        <v>35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48235</v>
      </c>
      <c r="C47613" s="2">
        <v>34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48236</v>
      </c>
      <c r="C47614" s="2">
        <v>33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48237</v>
      </c>
      <c r="C47615" s="2">
        <v>35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48238</v>
      </c>
      <c r="C47616" s="2">
        <v>18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48239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48240</v>
      </c>
      <c r="C47618" s="2">
        <v>30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48241</v>
      </c>
      <c r="C47619" s="2">
        <v>35</v>
      </c>
      <c r="D47619" s="2" t="s">
        <v>625</v>
      </c>
      <c r="E47619" s="2"/>
      <c r="F47619" s="2"/>
      <c r="G47619" s="2"/>
      <c r="H47619" s="2"/>
    </row>
    <row r="47620" spans="2:8">
      <c r="B47620" s="2" t="s">
        <v>48242</v>
      </c>
      <c r="C47620" s="2">
        <v>30</v>
      </c>
      <c r="D47620" s="2" t="s">
        <v>625</v>
      </c>
      <c r="E47620" s="2"/>
      <c r="F47620" s="2"/>
      <c r="G47620" s="2"/>
      <c r="H47620" s="2"/>
    </row>
    <row r="47621" spans="2:8">
      <c r="B47621" s="2" t="s">
        <v>48243</v>
      </c>
      <c r="C47621" s="2">
        <v>29</v>
      </c>
      <c r="D47621" s="2" t="s">
        <v>625</v>
      </c>
      <c r="E47621" s="2"/>
      <c r="F47621" s="2"/>
      <c r="G47621" s="2"/>
      <c r="H47621" s="2"/>
    </row>
    <row r="47622" spans="2:8">
      <c r="B47622" s="2" t="s">
        <v>48244</v>
      </c>
      <c r="C47622" s="2">
        <v>31</v>
      </c>
      <c r="D47622" s="2" t="s">
        <v>625</v>
      </c>
      <c r="E47622" s="2"/>
      <c r="F47622" s="2"/>
      <c r="G47622" s="2"/>
      <c r="H47622" s="2"/>
    </row>
    <row r="47623" spans="2:8">
      <c r="B47623" s="2" t="s">
        <v>48245</v>
      </c>
      <c r="C47623" s="2">
        <v>38</v>
      </c>
      <c r="D47623" s="2" t="s">
        <v>625</v>
      </c>
      <c r="E47623" s="2"/>
      <c r="F47623" s="2"/>
      <c r="G47623" s="2"/>
      <c r="H47623" s="2"/>
    </row>
    <row r="47624" spans="2:8">
      <c r="B47624" s="2" t="s">
        <v>48246</v>
      </c>
      <c r="C47624" s="2">
        <v>23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48247</v>
      </c>
      <c r="C47625" s="2">
        <v>18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48248</v>
      </c>
      <c r="C47626" s="2">
        <v>33</v>
      </c>
      <c r="D47626" s="2" t="s">
        <v>625</v>
      </c>
      <c r="E47626" s="2"/>
      <c r="F47626" s="2"/>
      <c r="G47626" s="2"/>
      <c r="H47626" s="2"/>
    </row>
    <row r="47627" spans="2:8">
      <c r="B47627" s="2" t="s">
        <v>48249</v>
      </c>
      <c r="C47627" s="2">
        <v>34</v>
      </c>
      <c r="D47627" s="2" t="s">
        <v>625</v>
      </c>
      <c r="E47627" s="2"/>
      <c r="F47627" s="2"/>
      <c r="G47627" s="2"/>
      <c r="H47627" s="2"/>
    </row>
    <row r="47628" spans="2:8">
      <c r="B47628" s="2" t="s">
        <v>48250</v>
      </c>
      <c r="C47628" s="2">
        <v>13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48251</v>
      </c>
      <c r="C47629" s="2">
        <v>17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48252</v>
      </c>
      <c r="C47630" s="2">
        <v>23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48253</v>
      </c>
      <c r="C47631" s="2">
        <v>28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48254</v>
      </c>
      <c r="C47632" s="2">
        <v>31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48255</v>
      </c>
      <c r="C47633" s="2">
        <v>34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48256</v>
      </c>
      <c r="C47634" s="2">
        <v>38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48257</v>
      </c>
      <c r="C47635" s="2">
        <v>38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48258</v>
      </c>
      <c r="C47636" s="2">
        <v>14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48259</v>
      </c>
      <c r="C47637" s="2">
        <v>35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48260</v>
      </c>
      <c r="C47638" s="2">
        <v>15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48261</v>
      </c>
      <c r="C47639" s="2">
        <v>20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48262</v>
      </c>
      <c r="C47640" s="2">
        <v>21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48263</v>
      </c>
      <c r="C47641" s="2">
        <v>25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48264</v>
      </c>
      <c r="C47642" s="2">
        <v>29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48265</v>
      </c>
      <c r="C47643" s="2">
        <v>32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48266</v>
      </c>
      <c r="C47644" s="2">
        <v>35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48267</v>
      </c>
      <c r="C47645" s="2">
        <v>45</v>
      </c>
      <c r="D47645" s="2" t="s">
        <v>625</v>
      </c>
      <c r="E47645" s="2"/>
      <c r="F47645" s="2"/>
      <c r="G47645" s="2"/>
      <c r="H47645" s="2"/>
    </row>
    <row r="47646" spans="2:8">
      <c r="B47646" s="2" t="s">
        <v>48268</v>
      </c>
      <c r="C47646" s="2">
        <v>36</v>
      </c>
      <c r="D47646" s="2" t="s">
        <v>625</v>
      </c>
      <c r="E47646" s="2"/>
      <c r="F47646" s="2"/>
      <c r="G47646" s="2"/>
      <c r="H47646" s="2"/>
    </row>
    <row r="47647" spans="2:8">
      <c r="B47647" s="2" t="s">
        <v>48269</v>
      </c>
      <c r="C47647" s="2">
        <v>34</v>
      </c>
      <c r="D47647" s="2" t="s">
        <v>625</v>
      </c>
      <c r="E47647" s="2"/>
      <c r="F47647" s="2"/>
      <c r="G47647" s="2"/>
      <c r="H47647" s="2"/>
    </row>
    <row r="47648" spans="2:8">
      <c r="B47648" s="2" t="s">
        <v>48270</v>
      </c>
      <c r="C47648" s="2">
        <v>38</v>
      </c>
      <c r="D47648" s="2" t="s">
        <v>625</v>
      </c>
      <c r="E47648" s="2"/>
      <c r="F47648" s="2"/>
      <c r="G47648" s="2"/>
      <c r="H47648" s="2"/>
    </row>
    <row r="47649" spans="2:8">
      <c r="B47649" s="2" t="s">
        <v>48271</v>
      </c>
      <c r="C47649" s="2">
        <v>31</v>
      </c>
      <c r="D47649" s="2" t="s">
        <v>625</v>
      </c>
      <c r="E47649" s="2"/>
      <c r="F47649" s="2"/>
      <c r="G47649" s="2"/>
      <c r="H47649" s="2"/>
    </row>
    <row r="47650" spans="2:8">
      <c r="B47650" s="2" t="s">
        <v>48272</v>
      </c>
      <c r="C47650" s="2">
        <v>34</v>
      </c>
      <c r="D47650" s="2" t="s">
        <v>625</v>
      </c>
      <c r="E47650" s="2"/>
      <c r="F47650" s="2"/>
      <c r="G47650" s="2"/>
      <c r="H47650" s="2"/>
    </row>
    <row r="47651" spans="2:8">
      <c r="B47651" s="2" t="s">
        <v>48273</v>
      </c>
      <c r="C47651" s="2">
        <v>35</v>
      </c>
      <c r="D47651" s="2" t="s">
        <v>625</v>
      </c>
      <c r="E47651" s="2"/>
      <c r="F47651" s="2"/>
      <c r="G47651" s="2"/>
      <c r="H47651" s="2"/>
    </row>
    <row r="47652" spans="2:8">
      <c r="B47652" s="2" t="s">
        <v>48274</v>
      </c>
      <c r="C47652" s="2">
        <v>36</v>
      </c>
      <c r="D47652" s="2" t="s">
        <v>625</v>
      </c>
      <c r="E47652" s="2"/>
      <c r="F47652" s="2"/>
      <c r="G47652" s="2"/>
      <c r="H47652" s="2"/>
    </row>
    <row r="47653" spans="2:8">
      <c r="B47653" s="2" t="s">
        <v>48275</v>
      </c>
      <c r="C47653" s="2">
        <v>35</v>
      </c>
      <c r="D47653" s="2" t="s">
        <v>625</v>
      </c>
      <c r="E47653" s="2"/>
      <c r="F47653" s="2"/>
      <c r="G47653" s="2"/>
      <c r="H47653" s="2"/>
    </row>
    <row r="47654" spans="2:8">
      <c r="B47654" s="2" t="s">
        <v>48276</v>
      </c>
      <c r="C47654" s="2">
        <v>29</v>
      </c>
      <c r="D47654" s="2" t="s">
        <v>625</v>
      </c>
      <c r="E47654" s="2"/>
      <c r="F47654" s="2"/>
      <c r="G47654" s="2"/>
      <c r="H47654" s="2"/>
    </row>
    <row r="47655" spans="2:8">
      <c r="B47655" s="2" t="s">
        <v>48277</v>
      </c>
      <c r="C47655" s="2">
        <v>31</v>
      </c>
      <c r="D47655" s="2" t="s">
        <v>625</v>
      </c>
      <c r="E47655" s="2"/>
      <c r="F47655" s="2"/>
      <c r="G47655" s="2"/>
      <c r="H47655" s="2"/>
    </row>
    <row r="47656" spans="2:8">
      <c r="B47656" s="2" t="s">
        <v>48278</v>
      </c>
      <c r="C47656" s="2">
        <v>35</v>
      </c>
      <c r="D47656" s="2" t="s">
        <v>625</v>
      </c>
      <c r="E47656" s="2"/>
      <c r="F47656" s="2"/>
      <c r="G47656" s="2"/>
      <c r="H47656" s="2"/>
    </row>
    <row r="47657" spans="2:8">
      <c r="B47657" s="2" t="s">
        <v>48279</v>
      </c>
      <c r="C47657" s="2">
        <v>35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48280</v>
      </c>
      <c r="C47658" s="2">
        <v>36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48281</v>
      </c>
      <c r="C47659" s="2">
        <v>41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48282</v>
      </c>
      <c r="C47660" s="2">
        <v>46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48283</v>
      </c>
      <c r="C47661" s="2">
        <v>31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48284</v>
      </c>
      <c r="C47662" s="2">
        <v>25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48285</v>
      </c>
      <c r="C47663" s="2">
        <v>26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48286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48287</v>
      </c>
      <c r="C47665" s="2">
        <v>38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48288</v>
      </c>
      <c r="C47666" s="2">
        <v>31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48289</v>
      </c>
      <c r="C47667" s="2">
        <v>18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48290</v>
      </c>
      <c r="C47668" s="2">
        <v>23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48291</v>
      </c>
      <c r="C47669" s="2">
        <v>38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48292</v>
      </c>
      <c r="C47670" s="2">
        <v>48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48293</v>
      </c>
      <c r="C47671" s="2">
        <v>34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48294</v>
      </c>
      <c r="C47672" s="2">
        <v>29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48295</v>
      </c>
      <c r="C47673" s="2">
        <v>27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48296</v>
      </c>
      <c r="C47674" s="2">
        <v>31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48297</v>
      </c>
      <c r="C47675" s="2">
        <v>38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48298</v>
      </c>
      <c r="C47676" s="2">
        <v>46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48299</v>
      </c>
      <c r="C47677" s="2">
        <v>32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48300</v>
      </c>
      <c r="C47678" s="2">
        <v>30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48301</v>
      </c>
      <c r="C47679" s="2">
        <v>28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48302</v>
      </c>
      <c r="C47680" s="2">
        <v>24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48303</v>
      </c>
      <c r="C47681" s="2">
        <v>21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48304</v>
      </c>
      <c r="C47682" s="2">
        <v>23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48305</v>
      </c>
      <c r="C47683" s="2">
        <v>26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48306</v>
      </c>
      <c r="C47684" s="2">
        <v>29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48307</v>
      </c>
      <c r="C47685" s="2">
        <v>31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48308</v>
      </c>
      <c r="C47686" s="2">
        <v>40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48309</v>
      </c>
      <c r="C47687" s="2">
        <v>35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48310</v>
      </c>
      <c r="C47688" s="2">
        <v>33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48311</v>
      </c>
      <c r="C47689" s="2">
        <v>32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48312</v>
      </c>
      <c r="C47690" s="2">
        <v>34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48313</v>
      </c>
      <c r="C47691" s="2">
        <v>18</v>
      </c>
      <c r="D47691" s="2" t="s">
        <v>625</v>
      </c>
      <c r="E47691" s="2"/>
      <c r="F47691" s="2"/>
      <c r="G47691" s="2"/>
      <c r="H47691" s="2"/>
    </row>
    <row r="47692" spans="2:8">
      <c r="B47692" s="2" t="s">
        <v>48314</v>
      </c>
      <c r="C47692" s="2">
        <v>36</v>
      </c>
      <c r="D47692" s="2" t="s">
        <v>625</v>
      </c>
      <c r="E47692" s="2"/>
      <c r="F47692" s="2"/>
      <c r="G47692" s="2"/>
      <c r="H47692" s="2"/>
    </row>
    <row r="47693" spans="2:8">
      <c r="B47693" s="2" t="s">
        <v>48315</v>
      </c>
      <c r="C47693" s="2">
        <v>27</v>
      </c>
      <c r="D47693" s="2" t="s">
        <v>625</v>
      </c>
      <c r="E47693" s="2"/>
      <c r="F47693" s="2"/>
      <c r="G47693" s="2"/>
      <c r="H47693" s="2"/>
    </row>
    <row r="47694" spans="2:8">
      <c r="B47694" s="2" t="s">
        <v>48316</v>
      </c>
      <c r="C47694" s="2">
        <v>21</v>
      </c>
      <c r="D47694" s="2" t="s">
        <v>625</v>
      </c>
      <c r="E47694" s="2"/>
      <c r="F47694" s="2"/>
      <c r="G47694" s="2"/>
      <c r="H47694" s="2"/>
    </row>
    <row r="47695" spans="2:8">
      <c r="B47695" s="2" t="s">
        <v>48317</v>
      </c>
      <c r="C47695" s="2">
        <v>20</v>
      </c>
      <c r="D47695" s="2" t="s">
        <v>625</v>
      </c>
      <c r="E47695" s="2"/>
      <c r="F47695" s="2"/>
      <c r="G47695" s="2"/>
      <c r="H47695" s="2"/>
    </row>
    <row r="47696" spans="2:8">
      <c r="B47696" s="2" t="s">
        <v>48318</v>
      </c>
      <c r="C47696" s="2">
        <v>22</v>
      </c>
      <c r="D47696" s="2" t="s">
        <v>625</v>
      </c>
      <c r="E47696" s="2"/>
      <c r="F47696" s="2"/>
      <c r="G47696" s="2"/>
      <c r="H47696" s="2"/>
    </row>
    <row r="47697" spans="2:8">
      <c r="B47697" s="2" t="s">
        <v>48319</v>
      </c>
      <c r="C47697" s="2">
        <v>28</v>
      </c>
      <c r="D47697" s="2" t="s">
        <v>625</v>
      </c>
      <c r="E47697" s="2"/>
      <c r="F47697" s="2"/>
      <c r="G47697" s="2"/>
      <c r="H47697" s="2"/>
    </row>
    <row r="47698" spans="2:8">
      <c r="B47698" s="2" t="s">
        <v>48320</v>
      </c>
      <c r="C47698" s="2">
        <v>35</v>
      </c>
      <c r="D47698" s="2" t="s">
        <v>625</v>
      </c>
      <c r="E47698" s="2"/>
      <c r="F47698" s="2"/>
      <c r="G47698" s="2"/>
      <c r="H47698" s="2"/>
    </row>
    <row r="47699" spans="2:8">
      <c r="B47699" s="2" t="s">
        <v>48321</v>
      </c>
      <c r="C47699" s="2">
        <v>48</v>
      </c>
      <c r="D47699" s="2" t="s">
        <v>625</v>
      </c>
      <c r="E47699" s="2"/>
      <c r="F47699" s="2"/>
      <c r="G47699" s="2"/>
      <c r="H47699" s="2"/>
    </row>
    <row r="47700" spans="2:8">
      <c r="B47700" s="2" t="s">
        <v>48322</v>
      </c>
      <c r="C47700" s="2">
        <v>43</v>
      </c>
      <c r="D47700" s="2" t="s">
        <v>625</v>
      </c>
      <c r="E47700" s="2"/>
      <c r="F47700" s="2"/>
      <c r="G47700" s="2"/>
      <c r="H47700" s="2"/>
    </row>
    <row r="47701" spans="2:8">
      <c r="B47701" s="2" t="s">
        <v>48323</v>
      </c>
      <c r="C47701" s="2">
        <v>41</v>
      </c>
      <c r="D47701" s="2" t="s">
        <v>625</v>
      </c>
      <c r="E47701" s="2"/>
      <c r="F47701" s="2"/>
      <c r="G47701" s="2"/>
      <c r="H47701" s="2"/>
    </row>
    <row r="47702" spans="2:8">
      <c r="B47702" s="2" t="s">
        <v>48324</v>
      </c>
      <c r="C47702" s="2">
        <v>26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48325</v>
      </c>
      <c r="C47703" s="2">
        <v>27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48326</v>
      </c>
      <c r="C47704" s="2">
        <v>32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48327</v>
      </c>
      <c r="C47705" s="2">
        <v>38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48328</v>
      </c>
      <c r="C47706" s="2">
        <v>37</v>
      </c>
      <c r="D47706" s="2" t="s">
        <v>625</v>
      </c>
      <c r="E47706" s="2"/>
      <c r="F47706" s="2"/>
      <c r="G47706" s="2"/>
      <c r="H47706" s="2"/>
    </row>
    <row r="47707" spans="2:8">
      <c r="B47707" s="2" t="s">
        <v>48329</v>
      </c>
      <c r="C47707" s="2">
        <v>28</v>
      </c>
      <c r="D47707" s="2" t="s">
        <v>625</v>
      </c>
      <c r="E47707" s="2"/>
      <c r="F47707" s="2"/>
      <c r="G47707" s="2"/>
      <c r="H47707" s="2"/>
    </row>
    <row r="47708" spans="2:8">
      <c r="B47708" s="2" t="s">
        <v>48330</v>
      </c>
      <c r="C47708" s="2">
        <v>27</v>
      </c>
      <c r="D47708" s="2" t="s">
        <v>625</v>
      </c>
      <c r="E47708" s="2"/>
      <c r="F47708" s="2"/>
      <c r="G47708" s="2"/>
      <c r="H47708" s="2"/>
    </row>
    <row r="47709" spans="2:8">
      <c r="B47709" s="2" t="s">
        <v>48331</v>
      </c>
      <c r="C47709" s="2">
        <v>29</v>
      </c>
      <c r="D47709" s="2" t="s">
        <v>625</v>
      </c>
      <c r="E47709" s="2"/>
      <c r="F47709" s="2"/>
      <c r="G47709" s="2"/>
      <c r="H47709" s="2"/>
    </row>
    <row r="47710" spans="2:8">
      <c r="B47710" s="2" t="s">
        <v>48332</v>
      </c>
      <c r="C47710" s="2">
        <v>36</v>
      </c>
      <c r="D47710" s="2" t="s">
        <v>625</v>
      </c>
      <c r="E47710" s="2"/>
      <c r="F47710" s="2"/>
      <c r="G47710" s="2"/>
      <c r="H47710" s="2"/>
    </row>
    <row r="47711" spans="2:8">
      <c r="B47711" s="2" t="s">
        <v>48333</v>
      </c>
      <c r="C47711" s="2">
        <v>28</v>
      </c>
      <c r="D47711" s="2" t="s">
        <v>625</v>
      </c>
      <c r="E47711" s="2"/>
      <c r="F47711" s="2"/>
      <c r="G47711" s="2"/>
      <c r="H47711" s="2"/>
    </row>
    <row r="47712" spans="2:8">
      <c r="B47712" s="2" t="s">
        <v>48334</v>
      </c>
      <c r="C47712" s="2">
        <v>16</v>
      </c>
      <c r="D47712" s="2" t="s">
        <v>625</v>
      </c>
      <c r="E47712" s="2"/>
      <c r="F47712" s="2"/>
      <c r="G47712" s="2"/>
      <c r="H47712" s="2"/>
    </row>
    <row r="47713" spans="2:8">
      <c r="B47713" s="2" t="s">
        <v>48335</v>
      </c>
      <c r="C47713" s="2">
        <v>11</v>
      </c>
      <c r="D47713" s="2" t="s">
        <v>625</v>
      </c>
      <c r="E47713" s="2"/>
      <c r="F47713" s="2"/>
      <c r="G47713" s="2"/>
      <c r="H47713" s="2"/>
    </row>
    <row r="47714" spans="2:8">
      <c r="B47714" s="2" t="s">
        <v>48336</v>
      </c>
      <c r="C47714" s="2">
        <v>35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48337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48338</v>
      </c>
      <c r="C47716" s="2">
        <v>26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48339</v>
      </c>
      <c r="C47717" s="2">
        <v>29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48340</v>
      </c>
      <c r="C47718" s="2">
        <v>35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48341</v>
      </c>
      <c r="C47719" s="2">
        <v>41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48342</v>
      </c>
      <c r="C47720" s="2">
        <v>34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48343</v>
      </c>
      <c r="C47721" s="2">
        <v>31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48344</v>
      </c>
      <c r="C47722" s="2">
        <v>29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48345</v>
      </c>
      <c r="C47723" s="2">
        <v>33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48346</v>
      </c>
      <c r="C47724" s="2">
        <v>37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48347</v>
      </c>
      <c r="C47725" s="2">
        <v>35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48348</v>
      </c>
      <c r="C47726" s="2">
        <v>38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48349</v>
      </c>
      <c r="C47727" s="2">
        <v>24</v>
      </c>
      <c r="D47727" s="2" t="s">
        <v>625</v>
      </c>
      <c r="E47727" s="2"/>
      <c r="F47727" s="2"/>
      <c r="G47727" s="2"/>
      <c r="H47727" s="2"/>
    </row>
    <row r="47728" spans="2:8">
      <c r="B47728" s="2" t="s">
        <v>48350</v>
      </c>
      <c r="C47728" s="2">
        <v>21</v>
      </c>
      <c r="D47728" s="2" t="s">
        <v>625</v>
      </c>
      <c r="E47728" s="2"/>
      <c r="F47728" s="2"/>
      <c r="G47728" s="2"/>
      <c r="H47728" s="2"/>
    </row>
    <row r="47729" spans="2:8">
      <c r="B47729" s="2" t="s">
        <v>48351</v>
      </c>
      <c r="C47729" s="2">
        <v>20</v>
      </c>
      <c r="D47729" s="2" t="s">
        <v>625</v>
      </c>
      <c r="E47729" s="2"/>
      <c r="F47729" s="2"/>
      <c r="G47729" s="2"/>
      <c r="H47729" s="2"/>
    </row>
    <row r="47730" spans="2:8">
      <c r="B47730" s="2" t="s">
        <v>48352</v>
      </c>
      <c r="C47730" s="2">
        <v>19</v>
      </c>
      <c r="D47730" s="2" t="s">
        <v>625</v>
      </c>
      <c r="E47730" s="2"/>
      <c r="F47730" s="2"/>
      <c r="G47730" s="2"/>
      <c r="H47730" s="2"/>
    </row>
    <row r="47731" spans="2:8">
      <c r="B47731" s="2" t="s">
        <v>48353</v>
      </c>
      <c r="C47731" s="2">
        <v>46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48354</v>
      </c>
      <c r="C47732" s="2">
        <v>43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48355</v>
      </c>
      <c r="C47733" s="2">
        <v>39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48356</v>
      </c>
      <c r="C47734" s="2">
        <v>38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48357</v>
      </c>
      <c r="C47735" s="2">
        <v>39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48358</v>
      </c>
      <c r="C47736" s="2">
        <v>41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48359</v>
      </c>
      <c r="C47737" s="2">
        <v>7</v>
      </c>
      <c r="D47737" s="2" t="s">
        <v>625</v>
      </c>
      <c r="E47737" s="2"/>
      <c r="F47737" s="2"/>
      <c r="G47737" s="2"/>
      <c r="H47737" s="2"/>
    </row>
    <row r="47738" spans="2:8">
      <c r="B47738" s="2" t="s">
        <v>48360</v>
      </c>
      <c r="C47738" s="2">
        <v>44</v>
      </c>
      <c r="D47738" s="2" t="s">
        <v>625</v>
      </c>
      <c r="E47738" s="2"/>
      <c r="F47738" s="2"/>
      <c r="G47738" s="2"/>
      <c r="H47738" s="2"/>
    </row>
    <row r="47739" spans="2:8">
      <c r="B47739" s="2" t="s">
        <v>48361</v>
      </c>
      <c r="C47739" s="2">
        <v>41</v>
      </c>
      <c r="D47739" s="2" t="s">
        <v>625</v>
      </c>
      <c r="E47739" s="2"/>
      <c r="F47739" s="2"/>
      <c r="G47739" s="2"/>
      <c r="H47739" s="2"/>
    </row>
    <row r="47740" spans="2:8">
      <c r="B47740" s="2" t="s">
        <v>48362</v>
      </c>
      <c r="C47740" s="2">
        <v>34</v>
      </c>
      <c r="D47740" s="2" t="s">
        <v>625</v>
      </c>
      <c r="E47740" s="2"/>
      <c r="F47740" s="2"/>
      <c r="G47740" s="2"/>
      <c r="H47740" s="2"/>
    </row>
    <row r="47741" spans="2:8">
      <c r="B47741" s="2" t="s">
        <v>48363</v>
      </c>
      <c r="C47741" s="2">
        <v>34</v>
      </c>
      <c r="D47741" s="2" t="s">
        <v>625</v>
      </c>
      <c r="E47741" s="2"/>
      <c r="F47741" s="2"/>
      <c r="G47741" s="2"/>
      <c r="H47741" s="2"/>
    </row>
    <row r="47742" spans="2:8">
      <c r="B47742" s="2" t="s">
        <v>48364</v>
      </c>
      <c r="C47742" s="2">
        <v>14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48365</v>
      </c>
      <c r="C47743" s="2">
        <v>17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48366</v>
      </c>
      <c r="C47744" s="2">
        <v>21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48367</v>
      </c>
      <c r="C47745" s="2">
        <v>22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48368</v>
      </c>
      <c r="C47746" s="2">
        <v>24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48369</v>
      </c>
      <c r="C47747" s="2">
        <v>26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48370</v>
      </c>
      <c r="C47748" s="2">
        <v>30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48371</v>
      </c>
      <c r="C47749" s="2">
        <v>33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48372</v>
      </c>
      <c r="C47750" s="2">
        <v>36</v>
      </c>
      <c r="D47750" s="2" t="s">
        <v>625</v>
      </c>
      <c r="E47750" s="2"/>
      <c r="F47750" s="2"/>
      <c r="G47750" s="2"/>
      <c r="H47750" s="2"/>
    </row>
    <row r="47751" spans="2:8">
      <c r="B47751" s="2" t="s">
        <v>48373</v>
      </c>
      <c r="C47751" s="2">
        <v>31</v>
      </c>
      <c r="D47751" s="2" t="s">
        <v>625</v>
      </c>
      <c r="E47751" s="2"/>
      <c r="F47751" s="2"/>
      <c r="G47751" s="2"/>
      <c r="H47751" s="2"/>
    </row>
    <row r="47752" spans="2:8">
      <c r="B47752" s="2" t="s">
        <v>48374</v>
      </c>
      <c r="C47752" s="2">
        <v>28</v>
      </c>
      <c r="D47752" s="2" t="s">
        <v>625</v>
      </c>
      <c r="E47752" s="2"/>
      <c r="F47752" s="2"/>
      <c r="G47752" s="2"/>
      <c r="H47752" s="2"/>
    </row>
    <row r="47753" spans="2:8">
      <c r="B47753" s="2" t="s">
        <v>48375</v>
      </c>
      <c r="C47753" s="2">
        <v>32</v>
      </c>
      <c r="D47753" s="2" t="s">
        <v>625</v>
      </c>
      <c r="E47753" s="2"/>
      <c r="F47753" s="2"/>
      <c r="G47753" s="2"/>
      <c r="H47753" s="2"/>
    </row>
    <row r="47754" spans="2:8">
      <c r="B47754" s="2" t="s">
        <v>48376</v>
      </c>
      <c r="C47754" s="2">
        <v>39</v>
      </c>
      <c r="D47754" s="2" t="s">
        <v>625</v>
      </c>
      <c r="E47754" s="2"/>
      <c r="F47754" s="2"/>
      <c r="G47754" s="2"/>
      <c r="H47754" s="2"/>
    </row>
    <row r="47755" spans="2:8">
      <c r="B47755" s="2" t="s">
        <v>48377</v>
      </c>
      <c r="C47755" s="2">
        <v>35</v>
      </c>
      <c r="D47755" s="2" t="s">
        <v>625</v>
      </c>
      <c r="E47755" s="2"/>
      <c r="F47755" s="2"/>
      <c r="G47755" s="2"/>
      <c r="H47755" s="2"/>
    </row>
    <row r="47756" spans="2:8">
      <c r="B47756" s="2" t="s">
        <v>48378</v>
      </c>
      <c r="C47756" s="2">
        <v>33</v>
      </c>
      <c r="D47756" s="2" t="s">
        <v>625</v>
      </c>
      <c r="E47756" s="2"/>
      <c r="F47756" s="2"/>
      <c r="G47756" s="2"/>
      <c r="H47756" s="2"/>
    </row>
    <row r="47757" spans="2:8">
      <c r="B47757" s="2" t="s">
        <v>48379</v>
      </c>
      <c r="C47757" s="2">
        <v>31</v>
      </c>
      <c r="D47757" s="2" t="s">
        <v>625</v>
      </c>
      <c r="E47757" s="2"/>
      <c r="F47757" s="2"/>
      <c r="G47757" s="2"/>
      <c r="H47757" s="2"/>
    </row>
    <row r="47758" spans="2:8">
      <c r="B47758" s="2" t="s">
        <v>48380</v>
      </c>
      <c r="C47758" s="2">
        <v>35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48381</v>
      </c>
      <c r="C47759" s="2">
        <v>33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48382</v>
      </c>
      <c r="C47760" s="2">
        <v>29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48383</v>
      </c>
      <c r="C47761" s="2">
        <v>28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48384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48385</v>
      </c>
      <c r="C47763" s="2">
        <v>31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48386</v>
      </c>
      <c r="C47764" s="2">
        <v>35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48387</v>
      </c>
      <c r="C47765" s="2">
        <v>40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48388</v>
      </c>
      <c r="C47766" s="2">
        <v>31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48389</v>
      </c>
      <c r="C47767" s="2">
        <v>24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48390</v>
      </c>
      <c r="C47768" s="2">
        <v>19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48391</v>
      </c>
      <c r="C47769" s="2">
        <v>27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48392</v>
      </c>
      <c r="C47770" s="2">
        <v>32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48393</v>
      </c>
      <c r="C47771" s="2">
        <v>29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48394</v>
      </c>
      <c r="C47772" s="2">
        <v>31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48395</v>
      </c>
      <c r="C47773" s="2">
        <v>34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48396</v>
      </c>
      <c r="C47774" s="2">
        <v>45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48397</v>
      </c>
      <c r="C47775" s="2">
        <v>41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48398</v>
      </c>
      <c r="C47776" s="2">
        <v>39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48399</v>
      </c>
      <c r="C47777" s="2">
        <v>41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48400</v>
      </c>
      <c r="C47778" s="2">
        <v>44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48401</v>
      </c>
      <c r="C47779" s="2">
        <v>37</v>
      </c>
      <c r="D47779" s="2" t="s">
        <v>625</v>
      </c>
      <c r="E47779" s="2"/>
      <c r="F47779" s="2"/>
      <c r="G47779" s="2"/>
      <c r="H47779" s="2"/>
    </row>
    <row r="47780" spans="2:8">
      <c r="B47780" s="2" t="s">
        <v>48402</v>
      </c>
      <c r="C47780" s="2">
        <v>32</v>
      </c>
      <c r="D47780" s="2" t="s">
        <v>625</v>
      </c>
      <c r="E47780" s="2"/>
      <c r="F47780" s="2"/>
      <c r="G47780" s="2"/>
      <c r="H47780" s="2"/>
    </row>
    <row r="47781" spans="2:8">
      <c r="B47781" s="2" t="s">
        <v>48403</v>
      </c>
      <c r="C47781" s="2">
        <v>27</v>
      </c>
      <c r="D47781" s="2" t="s">
        <v>625</v>
      </c>
      <c r="E47781" s="2"/>
      <c r="F47781" s="2"/>
      <c r="G47781" s="2"/>
      <c r="H47781" s="2"/>
    </row>
    <row r="47782" spans="2:8">
      <c r="B47782" s="2" t="s">
        <v>48404</v>
      </c>
      <c r="C47782" s="2">
        <v>27</v>
      </c>
      <c r="D47782" s="2" t="s">
        <v>625</v>
      </c>
      <c r="E47782" s="2"/>
      <c r="F47782" s="2"/>
      <c r="G47782" s="2"/>
      <c r="H47782" s="2"/>
    </row>
    <row r="47783" spans="2:8">
      <c r="B47783" s="2" t="s">
        <v>48405</v>
      </c>
      <c r="C47783" s="2">
        <v>37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48406</v>
      </c>
      <c r="C47784" s="2">
        <v>36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48407</v>
      </c>
      <c r="C47785" s="2">
        <v>36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48408</v>
      </c>
      <c r="C47786" s="2">
        <v>39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48409</v>
      </c>
      <c r="C47787" s="2">
        <v>41</v>
      </c>
      <c r="D47787" s="2" t="s">
        <v>19</v>
      </c>
      <c r="E47787" s="2"/>
      <c r="F47787" s="2"/>
      <c r="G47787" s="2"/>
      <c r="H47787" s="2"/>
    </row>
    <row r="47788" spans="2:8">
      <c r="B47788" s="2" t="s">
        <v>48410</v>
      </c>
      <c r="C47788" s="2">
        <v>38</v>
      </c>
      <c r="D47788" s="2" t="s">
        <v>625</v>
      </c>
      <c r="E47788" s="2"/>
      <c r="F47788" s="2"/>
      <c r="G47788" s="2"/>
      <c r="H47788" s="2"/>
    </row>
    <row r="47789" spans="2:8">
      <c r="B47789" s="2" t="s">
        <v>48411</v>
      </c>
      <c r="C47789" s="2">
        <v>34</v>
      </c>
      <c r="D47789" s="2" t="s">
        <v>625</v>
      </c>
      <c r="E47789" s="2"/>
      <c r="F47789" s="2"/>
      <c r="G47789" s="2"/>
      <c r="H47789" s="2"/>
    </row>
    <row r="47790" spans="2:8">
      <c r="B47790" s="2" t="s">
        <v>48412</v>
      </c>
      <c r="C47790" s="2">
        <v>33</v>
      </c>
      <c r="D47790" s="2" t="s">
        <v>625</v>
      </c>
      <c r="E47790" s="2"/>
      <c r="F47790" s="2"/>
      <c r="G47790" s="2"/>
      <c r="H47790" s="2"/>
    </row>
    <row r="47791" spans="2:8">
      <c r="B47791" s="2" t="s">
        <v>48413</v>
      </c>
      <c r="C47791" s="2">
        <v>36</v>
      </c>
      <c r="D47791" s="2" t="s">
        <v>625</v>
      </c>
      <c r="E47791" s="2"/>
      <c r="F47791" s="2"/>
      <c r="G47791" s="2"/>
      <c r="H47791" s="2"/>
    </row>
    <row r="47792" spans="2:8">
      <c r="B47792" s="2" t="s">
        <v>48414</v>
      </c>
      <c r="C47792" s="2">
        <v>40</v>
      </c>
      <c r="D47792" s="2" t="s">
        <v>625</v>
      </c>
      <c r="E47792" s="2"/>
      <c r="F47792" s="2"/>
      <c r="G47792" s="2"/>
      <c r="H47792" s="2"/>
    </row>
    <row r="47793" spans="2:8">
      <c r="B47793" s="2" t="s">
        <v>48415</v>
      </c>
      <c r="C47793" s="2">
        <v>46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48416</v>
      </c>
      <c r="C47794" s="2">
        <v>41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48417</v>
      </c>
      <c r="C47795" s="2">
        <v>36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48418</v>
      </c>
      <c r="C47796" s="2">
        <v>35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48419</v>
      </c>
      <c r="C47797" s="2">
        <v>39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48420</v>
      </c>
      <c r="C47798" s="2">
        <v>43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48421</v>
      </c>
      <c r="C47799" s="2">
        <v>9</v>
      </c>
      <c r="D47799" s="2" t="s">
        <v>625</v>
      </c>
      <c r="E47799" s="2"/>
      <c r="F47799" s="2"/>
      <c r="G47799" s="2"/>
      <c r="H47799" s="2"/>
    </row>
    <row r="47800" spans="2:8">
      <c r="B47800" s="2" t="s">
        <v>48422</v>
      </c>
      <c r="C47800" s="2">
        <v>18</v>
      </c>
      <c r="D47800" s="2" t="s">
        <v>625</v>
      </c>
      <c r="E47800" s="2"/>
      <c r="F47800" s="2"/>
      <c r="G47800" s="2"/>
      <c r="H47800" s="2"/>
    </row>
    <row r="47801" spans="2:8">
      <c r="B47801" s="2" t="s">
        <v>48423</v>
      </c>
      <c r="C47801" s="2">
        <v>26</v>
      </c>
      <c r="D47801" s="2" t="s">
        <v>625</v>
      </c>
      <c r="E47801" s="2"/>
      <c r="F47801" s="2"/>
      <c r="G47801" s="2"/>
      <c r="H47801" s="2"/>
    </row>
    <row r="47802" spans="2:8">
      <c r="B47802" s="2" t="s">
        <v>48424</v>
      </c>
      <c r="C47802" s="2">
        <v>34</v>
      </c>
      <c r="D47802" s="2" t="s">
        <v>625</v>
      </c>
      <c r="E47802" s="2"/>
      <c r="F47802" s="2"/>
      <c r="G47802" s="2"/>
      <c r="H47802" s="2"/>
    </row>
    <row r="47803" spans="2:8">
      <c r="B47803" s="2" t="s">
        <v>48425</v>
      </c>
      <c r="C47803" s="2">
        <v>41</v>
      </c>
      <c r="D47803" s="2" t="s">
        <v>625</v>
      </c>
      <c r="E47803" s="2"/>
      <c r="F47803" s="2"/>
      <c r="G47803" s="2"/>
      <c r="H47803" s="2"/>
    </row>
    <row r="47804" spans="2:8">
      <c r="B47804" s="2" t="s">
        <v>48426</v>
      </c>
      <c r="C47804" s="2">
        <v>37</v>
      </c>
      <c r="D47804" s="2" t="s">
        <v>625</v>
      </c>
      <c r="E47804" s="2"/>
      <c r="F47804" s="2"/>
      <c r="G47804" s="2"/>
      <c r="H47804" s="2"/>
    </row>
    <row r="47805" spans="2:8">
      <c r="B47805" s="2" t="s">
        <v>48427</v>
      </c>
      <c r="C47805" s="2">
        <v>29</v>
      </c>
      <c r="D47805" s="2" t="s">
        <v>625</v>
      </c>
      <c r="E47805" s="2"/>
      <c r="F47805" s="2"/>
      <c r="G47805" s="2"/>
      <c r="H47805" s="2"/>
    </row>
    <row r="47806" spans="2:8">
      <c r="B47806" s="2" t="s">
        <v>48428</v>
      </c>
      <c r="C47806" s="2">
        <v>26</v>
      </c>
      <c r="D47806" s="2" t="s">
        <v>625</v>
      </c>
      <c r="E47806" s="2"/>
      <c r="F47806" s="2"/>
      <c r="G47806" s="2"/>
      <c r="H47806" s="2"/>
    </row>
    <row r="47807" spans="2:8">
      <c r="B47807" s="2" t="s">
        <v>48429</v>
      </c>
      <c r="C47807" s="2">
        <v>25</v>
      </c>
      <c r="D47807" s="2" t="s">
        <v>625</v>
      </c>
      <c r="E47807" s="2"/>
      <c r="F47807" s="2"/>
      <c r="G47807" s="2"/>
      <c r="H47807" s="2"/>
    </row>
    <row r="47808" spans="2:8">
      <c r="B47808" s="2" t="s">
        <v>48430</v>
      </c>
      <c r="C47808" s="2">
        <v>34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48431</v>
      </c>
      <c r="C47809" s="2">
        <v>33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48432</v>
      </c>
      <c r="C47810" s="2">
        <v>31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48433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48434</v>
      </c>
      <c r="C47812" s="2">
        <v>30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48435</v>
      </c>
      <c r="C47813" s="2">
        <v>32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48436</v>
      </c>
      <c r="C47814" s="2">
        <v>33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48437</v>
      </c>
      <c r="C47815" s="2">
        <v>36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48438</v>
      </c>
      <c r="C47816" s="2">
        <v>33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48439</v>
      </c>
      <c r="C47817" s="2">
        <v>32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48440</v>
      </c>
      <c r="C47818" s="2">
        <v>36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48441</v>
      </c>
      <c r="C47819" s="2">
        <v>37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48442</v>
      </c>
      <c r="C47820" s="2">
        <v>39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48443</v>
      </c>
      <c r="C47821" s="2">
        <v>34</v>
      </c>
      <c r="D47821" s="2" t="s">
        <v>625</v>
      </c>
      <c r="E47821" s="2"/>
      <c r="F47821" s="2"/>
      <c r="G47821" s="2"/>
      <c r="H47821" s="2"/>
    </row>
    <row r="47822" spans="2:8">
      <c r="B47822" s="2" t="s">
        <v>48444</v>
      </c>
      <c r="C47822" s="2">
        <v>36</v>
      </c>
      <c r="D47822" s="2" t="s">
        <v>625</v>
      </c>
      <c r="E47822" s="2"/>
      <c r="F47822" s="2"/>
      <c r="G47822" s="2"/>
      <c r="H47822" s="2"/>
    </row>
    <row r="47823" spans="2:8">
      <c r="B47823" s="2" t="s">
        <v>48445</v>
      </c>
      <c r="C47823" s="2">
        <v>10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48446</v>
      </c>
      <c r="C47824" s="2">
        <v>19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48447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48448</v>
      </c>
      <c r="C47826" s="2">
        <v>33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48449</v>
      </c>
      <c r="C47827" s="2">
        <v>39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48450</v>
      </c>
      <c r="C47828" s="2">
        <v>43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48451</v>
      </c>
      <c r="C47829" s="2">
        <v>40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48452</v>
      </c>
      <c r="C47830" s="2">
        <v>33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48453</v>
      </c>
      <c r="C47831" s="2">
        <v>28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48454</v>
      </c>
      <c r="C47832" s="2">
        <v>26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48455</v>
      </c>
      <c r="C47833" s="2">
        <v>30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48456</v>
      </c>
      <c r="C47834" s="2">
        <v>34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48457</v>
      </c>
      <c r="C47835" s="2">
        <v>38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48458</v>
      </c>
      <c r="C47836" s="2">
        <v>39</v>
      </c>
      <c r="D47836" s="2" t="s">
        <v>625</v>
      </c>
      <c r="E47836" s="2"/>
      <c r="F47836" s="2"/>
      <c r="G47836" s="2"/>
      <c r="H47836" s="2"/>
    </row>
    <row r="47837" spans="2:8">
      <c r="B47837" s="2" t="s">
        <v>48459</v>
      </c>
      <c r="C47837" s="2">
        <v>36</v>
      </c>
      <c r="D47837" s="2" t="s">
        <v>625</v>
      </c>
      <c r="E47837" s="2"/>
      <c r="F47837" s="2"/>
      <c r="G47837" s="2"/>
      <c r="H47837" s="2"/>
    </row>
    <row r="47838" spans="2:8">
      <c r="B47838" s="2" t="s">
        <v>48460</v>
      </c>
      <c r="C47838" s="2">
        <v>38</v>
      </c>
      <c r="D47838" s="2" t="s">
        <v>625</v>
      </c>
      <c r="E47838" s="2"/>
      <c r="F47838" s="2"/>
      <c r="G47838" s="2"/>
      <c r="H47838" s="2"/>
    </row>
    <row r="47839" spans="2:8">
      <c r="B47839" s="2" t="s">
        <v>48461</v>
      </c>
      <c r="C47839" s="2">
        <v>39</v>
      </c>
      <c r="D47839" s="2" t="s">
        <v>625</v>
      </c>
      <c r="E47839" s="2"/>
      <c r="F47839" s="2"/>
      <c r="G47839" s="2"/>
      <c r="H47839" s="2"/>
    </row>
    <row r="47840" spans="2:8">
      <c r="B47840" s="2" t="s">
        <v>48462</v>
      </c>
      <c r="C47840" s="2">
        <v>41</v>
      </c>
      <c r="D47840" s="2" t="s">
        <v>625</v>
      </c>
      <c r="E47840" s="2"/>
      <c r="F47840" s="2"/>
      <c r="G47840" s="2"/>
      <c r="H47840" s="2"/>
    </row>
    <row r="47841" spans="2:8">
      <c r="B47841" s="2" t="s">
        <v>48463</v>
      </c>
      <c r="C47841" s="2">
        <v>37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48464</v>
      </c>
      <c r="C47842" s="2">
        <v>36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48465</v>
      </c>
      <c r="C47843" s="2">
        <v>36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48466</v>
      </c>
      <c r="C47844" s="2">
        <v>41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48467</v>
      </c>
      <c r="C47845" s="2">
        <v>46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48468</v>
      </c>
      <c r="C47846" s="2">
        <v>31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48469</v>
      </c>
      <c r="C47847" s="2">
        <v>28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48470</v>
      </c>
      <c r="C47848" s="2">
        <v>24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48471</v>
      </c>
      <c r="C47849" s="2">
        <v>19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48472</v>
      </c>
      <c r="C47850" s="2">
        <v>16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48473</v>
      </c>
      <c r="C47851" s="2">
        <v>19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48474</v>
      </c>
      <c r="C47852" s="2">
        <v>27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48475</v>
      </c>
      <c r="C47853" s="2">
        <v>34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48476</v>
      </c>
      <c r="C47854" s="2">
        <v>30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48477</v>
      </c>
      <c r="C47855" s="2">
        <v>37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48478</v>
      </c>
      <c r="C47856" s="2">
        <v>40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48479</v>
      </c>
      <c r="C47857" s="2">
        <v>46</v>
      </c>
      <c r="D47857" s="2" t="s">
        <v>625</v>
      </c>
      <c r="E47857" s="2"/>
      <c r="F47857" s="2"/>
      <c r="G47857" s="2"/>
      <c r="H47857" s="2"/>
    </row>
    <row r="47858" spans="2:8">
      <c r="B47858" s="2" t="s">
        <v>48480</v>
      </c>
      <c r="C47858" s="2">
        <v>41</v>
      </c>
      <c r="D47858" s="2" t="s">
        <v>625</v>
      </c>
      <c r="E47858" s="2"/>
      <c r="F47858" s="2"/>
      <c r="G47858" s="2"/>
      <c r="H47858" s="2"/>
    </row>
    <row r="47859" spans="2:8">
      <c r="B47859" s="2" t="s">
        <v>48481</v>
      </c>
      <c r="C47859" s="2">
        <v>41</v>
      </c>
      <c r="D47859" s="2" t="s">
        <v>625</v>
      </c>
      <c r="E47859" s="2"/>
      <c r="F47859" s="2"/>
      <c r="G47859" s="2"/>
      <c r="H47859" s="2"/>
    </row>
    <row r="47860" spans="2:8">
      <c r="B47860" s="2" t="s">
        <v>48482</v>
      </c>
      <c r="C47860" s="2">
        <v>29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48483</v>
      </c>
      <c r="C47861" s="2">
        <v>27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48484</v>
      </c>
      <c r="C47862" s="2">
        <v>28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48485</v>
      </c>
      <c r="C47863" s="2">
        <v>27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48486</v>
      </c>
      <c r="C47864" s="2">
        <v>30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48487</v>
      </c>
      <c r="C47865" s="2">
        <v>33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48488</v>
      </c>
      <c r="C47866" s="2">
        <v>26</v>
      </c>
      <c r="D47866" s="2" t="s">
        <v>625</v>
      </c>
      <c r="E47866" s="2"/>
      <c r="F47866" s="2"/>
      <c r="G47866" s="2"/>
      <c r="H47866" s="2"/>
    </row>
    <row r="47867" spans="2:8">
      <c r="B47867" s="2" t="s">
        <v>48489</v>
      </c>
      <c r="C47867" s="2">
        <v>21</v>
      </c>
      <c r="D47867" s="2" t="s">
        <v>625</v>
      </c>
      <c r="E47867" s="2"/>
      <c r="F47867" s="2"/>
      <c r="G47867" s="2"/>
      <c r="H47867" s="2"/>
    </row>
    <row r="47868" spans="2:8">
      <c r="B47868" s="2" t="s">
        <v>48490</v>
      </c>
      <c r="C47868" s="2">
        <v>14</v>
      </c>
      <c r="D47868" s="2" t="s">
        <v>625</v>
      </c>
      <c r="E47868" s="2"/>
      <c r="F47868" s="2"/>
      <c r="G47868" s="2"/>
      <c r="H47868" s="2"/>
    </row>
    <row r="47869" spans="2:8">
      <c r="B47869" s="2" t="s">
        <v>48491</v>
      </c>
      <c r="C47869" s="2">
        <v>5</v>
      </c>
      <c r="D47869" s="2" t="s">
        <v>625</v>
      </c>
      <c r="E47869" s="2"/>
      <c r="F47869" s="2"/>
      <c r="G47869" s="2"/>
      <c r="H47869" s="2"/>
    </row>
    <row r="47870" spans="2:8">
      <c r="B47870" s="2" t="s">
        <v>48492</v>
      </c>
      <c r="C47870" s="2">
        <v>13</v>
      </c>
      <c r="D47870" s="2" t="s">
        <v>625</v>
      </c>
      <c r="E47870" s="2"/>
      <c r="F47870" s="2"/>
      <c r="G47870" s="2"/>
      <c r="H47870" s="2"/>
    </row>
    <row r="47871" spans="2:8">
      <c r="B47871" s="2" t="s">
        <v>48493</v>
      </c>
      <c r="C47871" s="2">
        <v>15</v>
      </c>
      <c r="D47871" s="2" t="s">
        <v>625</v>
      </c>
      <c r="E47871" s="2"/>
      <c r="F47871" s="2"/>
      <c r="G47871" s="2"/>
      <c r="H47871" s="2"/>
    </row>
    <row r="47872" spans="2:8">
      <c r="B47872" s="2" t="s">
        <v>48494</v>
      </c>
      <c r="C47872" s="2">
        <v>23</v>
      </c>
      <c r="D47872" s="2" t="s">
        <v>625</v>
      </c>
      <c r="E47872" s="2"/>
      <c r="F47872" s="2"/>
      <c r="G47872" s="2"/>
      <c r="H47872" s="2"/>
    </row>
    <row r="47873" spans="2:8">
      <c r="B47873" s="2" t="s">
        <v>48495</v>
      </c>
      <c r="C47873" s="2">
        <v>36</v>
      </c>
      <c r="D47873" s="2" t="s">
        <v>625</v>
      </c>
      <c r="E47873" s="2"/>
      <c r="F47873" s="2"/>
      <c r="G47873" s="2"/>
      <c r="H47873" s="2"/>
    </row>
    <row r="47874" spans="2:8">
      <c r="B47874" s="2" t="s">
        <v>48496</v>
      </c>
      <c r="C47874" s="2">
        <v>36</v>
      </c>
      <c r="D47874" s="2" t="s">
        <v>625</v>
      </c>
      <c r="E47874" s="2"/>
      <c r="F47874" s="2"/>
      <c r="G47874" s="2"/>
      <c r="H47874" s="2"/>
    </row>
    <row r="47875" spans="2:8">
      <c r="B47875" s="2" t="s">
        <v>48497</v>
      </c>
      <c r="C47875" s="2">
        <v>35</v>
      </c>
      <c r="D47875" s="2" t="s">
        <v>625</v>
      </c>
      <c r="E47875" s="2"/>
      <c r="F47875" s="2"/>
      <c r="G47875" s="2"/>
      <c r="H47875" s="2"/>
    </row>
    <row r="47876" spans="2:8">
      <c r="B47876" s="2" t="s">
        <v>48498</v>
      </c>
      <c r="C47876" s="2">
        <v>44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48499</v>
      </c>
      <c r="C47877" s="2">
        <v>41</v>
      </c>
      <c r="D47877" s="2" t="s">
        <v>19</v>
      </c>
      <c r="E47877" s="2"/>
      <c r="F47877" s="2"/>
      <c r="G47877" s="2"/>
      <c r="H47877" s="2"/>
    </row>
    <row r="47878" spans="2:8">
      <c r="B47878" s="2" t="s">
        <v>48500</v>
      </c>
      <c r="C47878" s="2">
        <v>43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48501</v>
      </c>
      <c r="C47879" s="2">
        <v>46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48502</v>
      </c>
      <c r="C47880" s="2">
        <v>48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48503</v>
      </c>
      <c r="C47881" s="2">
        <v>29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48504</v>
      </c>
      <c r="C47882" s="2">
        <v>26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48505</v>
      </c>
      <c r="C47883" s="2">
        <v>28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48506</v>
      </c>
      <c r="C47884" s="2">
        <v>30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48507</v>
      </c>
      <c r="C47885" s="2">
        <v>33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48508</v>
      </c>
      <c r="C47886" s="2">
        <v>34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48509</v>
      </c>
      <c r="C47887" s="2">
        <v>44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48510</v>
      </c>
      <c r="C47888" s="2">
        <v>44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48511</v>
      </c>
      <c r="C47889" s="2">
        <v>46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48512</v>
      </c>
      <c r="C47890" s="2">
        <v>49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48513</v>
      </c>
      <c r="C47891" s="2">
        <v>37</v>
      </c>
      <c r="D47891" s="2" t="s">
        <v>625</v>
      </c>
      <c r="E47891" s="2"/>
      <c r="F47891" s="2"/>
      <c r="G47891" s="2"/>
      <c r="H47891" s="2"/>
    </row>
    <row r="47892" spans="2:8">
      <c r="B47892" s="2" t="s">
        <v>48514</v>
      </c>
      <c r="C47892" s="2">
        <v>31</v>
      </c>
      <c r="D47892" s="2" t="s">
        <v>625</v>
      </c>
      <c r="E47892" s="2"/>
      <c r="F47892" s="2"/>
      <c r="G47892" s="2"/>
      <c r="H47892" s="2"/>
    </row>
    <row r="47893" spans="2:8">
      <c r="B47893" s="2" t="s">
        <v>48515</v>
      </c>
      <c r="C47893" s="2">
        <v>29</v>
      </c>
      <c r="D47893" s="2" t="s">
        <v>625</v>
      </c>
      <c r="E47893" s="2"/>
      <c r="F47893" s="2"/>
      <c r="G47893" s="2"/>
      <c r="H47893" s="2"/>
    </row>
    <row r="47894" spans="2:8">
      <c r="B47894" s="2" t="s">
        <v>48516</v>
      </c>
      <c r="C47894" s="2">
        <v>30</v>
      </c>
      <c r="D47894" s="2" t="s">
        <v>625</v>
      </c>
      <c r="E47894" s="2"/>
      <c r="F47894" s="2"/>
      <c r="G47894" s="2"/>
      <c r="H47894" s="2"/>
    </row>
    <row r="47895" spans="2:8">
      <c r="B47895" s="2" t="s">
        <v>48517</v>
      </c>
      <c r="C47895" s="2">
        <v>34</v>
      </c>
      <c r="D47895" s="2" t="s">
        <v>625</v>
      </c>
      <c r="E47895" s="2"/>
      <c r="F47895" s="2"/>
      <c r="G47895" s="2"/>
      <c r="H47895" s="2"/>
    </row>
    <row r="47896" spans="2:8">
      <c r="B47896" s="2" t="s">
        <v>48518</v>
      </c>
      <c r="C47896" s="2">
        <v>37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48519</v>
      </c>
      <c r="C47897" s="2">
        <v>36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48520</v>
      </c>
      <c r="C47898" s="2">
        <v>34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48521</v>
      </c>
      <c r="C47899" s="2">
        <v>37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48522</v>
      </c>
      <c r="C47900" s="2">
        <v>43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48523</v>
      </c>
      <c r="C47901" s="2">
        <v>48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48524</v>
      </c>
      <c r="C47902" s="2">
        <v>38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48525</v>
      </c>
      <c r="C47903" s="2">
        <v>36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48526</v>
      </c>
      <c r="C47904" s="2">
        <v>30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48527</v>
      </c>
      <c r="C47905" s="2">
        <v>20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48528</v>
      </c>
      <c r="C47906" s="2">
        <v>16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48529</v>
      </c>
      <c r="C47907" s="2">
        <v>22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48530</v>
      </c>
      <c r="C47908" s="2">
        <v>27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48531</v>
      </c>
      <c r="C47909" s="2">
        <v>31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48532</v>
      </c>
      <c r="C47910" s="2">
        <v>34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48533</v>
      </c>
      <c r="C47911" s="2">
        <v>36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48534</v>
      </c>
      <c r="C47912" s="2">
        <v>33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48535</v>
      </c>
      <c r="C47913" s="2">
        <v>30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48536</v>
      </c>
      <c r="C47914" s="2">
        <v>26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48537</v>
      </c>
      <c r="C47915" s="2">
        <v>26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48538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48539</v>
      </c>
      <c r="C47917" s="2">
        <v>33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48540</v>
      </c>
      <c r="C47918" s="2">
        <v>38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48541</v>
      </c>
      <c r="C47919" s="2">
        <v>35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48542</v>
      </c>
      <c r="C47920" s="2">
        <v>32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48543</v>
      </c>
      <c r="C47921" s="2">
        <v>31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48544</v>
      </c>
      <c r="C47922" s="2">
        <v>32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48545</v>
      </c>
      <c r="C47923" s="2">
        <v>35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48546</v>
      </c>
      <c r="C47924" s="2">
        <v>32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48547</v>
      </c>
      <c r="C47925" s="2">
        <v>30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48548</v>
      </c>
      <c r="C47926" s="2">
        <v>26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48549</v>
      </c>
      <c r="C47927" s="2">
        <v>28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48550</v>
      </c>
      <c r="C47928" s="2">
        <v>32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48551</v>
      </c>
      <c r="C47929" s="2">
        <v>36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48552</v>
      </c>
      <c r="C47930" s="2">
        <v>25</v>
      </c>
      <c r="D47930" s="2" t="s">
        <v>625</v>
      </c>
      <c r="E47930" s="2"/>
      <c r="F47930" s="2"/>
      <c r="G47930" s="2"/>
      <c r="H47930" s="2"/>
    </row>
    <row r="47931" spans="2:8">
      <c r="B47931" s="2" t="s">
        <v>48553</v>
      </c>
      <c r="C47931" s="2">
        <v>23</v>
      </c>
      <c r="D47931" s="2" t="s">
        <v>625</v>
      </c>
      <c r="E47931" s="2"/>
      <c r="F47931" s="2"/>
      <c r="G47931" s="2"/>
      <c r="H47931" s="2"/>
    </row>
    <row r="47932" spans="2:8">
      <c r="B47932" s="2" t="s">
        <v>48554</v>
      </c>
      <c r="C47932" s="2">
        <v>20</v>
      </c>
      <c r="D47932" s="2" t="s">
        <v>625</v>
      </c>
      <c r="E47932" s="2"/>
      <c r="F47932" s="2"/>
      <c r="G47932" s="2"/>
      <c r="H47932" s="2"/>
    </row>
    <row r="47933" spans="2:8">
      <c r="B47933" s="2" t="s">
        <v>48555</v>
      </c>
      <c r="C47933" s="2">
        <v>19</v>
      </c>
      <c r="D47933" s="2" t="s">
        <v>625</v>
      </c>
      <c r="E47933" s="2"/>
      <c r="F47933" s="2"/>
      <c r="G47933" s="2"/>
      <c r="H47933" s="2"/>
    </row>
    <row r="47934" spans="2:8">
      <c r="B47934" s="2" t="s">
        <v>48556</v>
      </c>
      <c r="C47934" s="2">
        <v>21</v>
      </c>
      <c r="D47934" s="2" t="s">
        <v>625</v>
      </c>
      <c r="E47934" s="2"/>
      <c r="F47934" s="2"/>
      <c r="G47934" s="2"/>
      <c r="H47934" s="2"/>
    </row>
    <row r="47935" spans="2:8">
      <c r="B47935" s="2" t="s">
        <v>48557</v>
      </c>
      <c r="C47935" s="2">
        <v>23</v>
      </c>
      <c r="D47935" s="2" t="s">
        <v>625</v>
      </c>
      <c r="E47935" s="2"/>
      <c r="F47935" s="2"/>
      <c r="G47935" s="2"/>
      <c r="H47935" s="2"/>
    </row>
    <row r="47936" spans="2:8">
      <c r="B47936" s="2" t="s">
        <v>48558</v>
      </c>
      <c r="C47936" s="2">
        <v>26</v>
      </c>
      <c r="D47936" s="2" t="s">
        <v>625</v>
      </c>
      <c r="E47936" s="2"/>
      <c r="F47936" s="2"/>
      <c r="G47936" s="2"/>
      <c r="H47936" s="2"/>
    </row>
    <row r="47937" spans="2:8">
      <c r="B47937" s="2" t="s">
        <v>48559</v>
      </c>
      <c r="C47937" s="2">
        <v>42</v>
      </c>
      <c r="D47937" s="2" t="s">
        <v>625</v>
      </c>
      <c r="E47937" s="2"/>
      <c r="F47937" s="2"/>
      <c r="G47937" s="2"/>
      <c r="H47937" s="2"/>
    </row>
    <row r="47938" spans="2:8">
      <c r="B47938" s="2" t="s">
        <v>48560</v>
      </c>
      <c r="C47938" s="2">
        <v>36</v>
      </c>
      <c r="D47938" s="2" t="s">
        <v>625</v>
      </c>
      <c r="E47938" s="2"/>
      <c r="F47938" s="2"/>
      <c r="G47938" s="2"/>
      <c r="H47938" s="2"/>
    </row>
    <row r="47939" spans="2:8">
      <c r="B47939" s="2" t="s">
        <v>48561</v>
      </c>
      <c r="C47939" s="2">
        <v>35</v>
      </c>
      <c r="D47939" s="2" t="s">
        <v>625</v>
      </c>
      <c r="E47939" s="2"/>
      <c r="F47939" s="2"/>
      <c r="G47939" s="2"/>
      <c r="H47939" s="2"/>
    </row>
    <row r="47940" spans="2:8">
      <c r="B47940" s="2" t="s">
        <v>48562</v>
      </c>
      <c r="C47940" s="2">
        <v>36</v>
      </c>
      <c r="D47940" s="2" t="s">
        <v>625</v>
      </c>
      <c r="E47940" s="2"/>
      <c r="F47940" s="2"/>
      <c r="G47940" s="2"/>
      <c r="H47940" s="2"/>
    </row>
    <row r="47941" spans="2:8">
      <c r="B47941" s="2" t="s">
        <v>48563</v>
      </c>
      <c r="C47941" s="2">
        <v>42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48564</v>
      </c>
      <c r="C47942" s="2">
        <v>42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48565</v>
      </c>
      <c r="C47943" s="2">
        <v>44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48566</v>
      </c>
      <c r="C47944" s="2">
        <v>32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48567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48568</v>
      </c>
      <c r="C47946" s="2">
        <v>24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48569</v>
      </c>
      <c r="C47947" s="2">
        <v>20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48570</v>
      </c>
      <c r="C47948" s="2">
        <v>21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48571</v>
      </c>
      <c r="C47949" s="2">
        <v>24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48572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48573</v>
      </c>
      <c r="C47951" s="2">
        <v>31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48574</v>
      </c>
      <c r="C47952" s="2">
        <v>36</v>
      </c>
      <c r="D47952" s="2" t="s">
        <v>625</v>
      </c>
      <c r="E47952" s="2"/>
      <c r="F47952" s="2"/>
      <c r="G47952" s="2"/>
      <c r="H47952" s="2"/>
    </row>
    <row r="47953" spans="2:8">
      <c r="B47953" s="2" t="s">
        <v>48575</v>
      </c>
      <c r="C47953" s="2">
        <v>35</v>
      </c>
      <c r="D47953" s="2" t="s">
        <v>625</v>
      </c>
      <c r="E47953" s="2"/>
      <c r="F47953" s="2"/>
      <c r="G47953" s="2"/>
      <c r="H47953" s="2"/>
    </row>
    <row r="47954" spans="2:8">
      <c r="B47954" s="2" t="s">
        <v>48576</v>
      </c>
      <c r="C47954" s="2">
        <v>36</v>
      </c>
      <c r="D47954" s="2" t="s">
        <v>625</v>
      </c>
      <c r="E47954" s="2"/>
      <c r="F47954" s="2"/>
      <c r="G47954" s="2"/>
      <c r="H47954" s="2"/>
    </row>
    <row r="47955" spans="2:8">
      <c r="B47955" s="2" t="s">
        <v>48577</v>
      </c>
      <c r="C47955" s="2">
        <v>39</v>
      </c>
      <c r="D47955" s="2" t="s">
        <v>625</v>
      </c>
      <c r="E47955" s="2"/>
      <c r="F47955" s="2"/>
      <c r="G47955" s="2"/>
      <c r="H47955" s="2"/>
    </row>
    <row r="47956" spans="2:8">
      <c r="B47956" s="2" t="s">
        <v>48578</v>
      </c>
      <c r="C47956" s="2">
        <v>38</v>
      </c>
      <c r="D47956" s="2" t="s">
        <v>625</v>
      </c>
      <c r="E47956" s="2"/>
      <c r="F47956" s="2"/>
      <c r="G47956" s="2"/>
      <c r="H47956" s="2"/>
    </row>
    <row r="47957" spans="2:8">
      <c r="B47957" s="2" t="s">
        <v>48579</v>
      </c>
      <c r="C47957" s="2">
        <v>31</v>
      </c>
      <c r="D47957" s="2" t="s">
        <v>625</v>
      </c>
      <c r="E47957" s="2"/>
      <c r="F47957" s="2"/>
      <c r="G47957" s="2"/>
      <c r="H47957" s="2"/>
    </row>
    <row r="47958" spans="2:8">
      <c r="B47958" s="2" t="s">
        <v>48580</v>
      </c>
      <c r="C47958" s="2">
        <v>21</v>
      </c>
      <c r="D47958" s="2" t="s">
        <v>625</v>
      </c>
      <c r="E47958" s="2"/>
      <c r="F47958" s="2"/>
      <c r="G47958" s="2"/>
      <c r="H47958" s="2"/>
    </row>
    <row r="47959" spans="2:8">
      <c r="B47959" s="2" t="s">
        <v>48581</v>
      </c>
      <c r="C47959" s="2">
        <v>17</v>
      </c>
      <c r="D47959" s="2" t="s">
        <v>625</v>
      </c>
      <c r="E47959" s="2"/>
      <c r="F47959" s="2"/>
      <c r="G47959" s="2"/>
      <c r="H47959" s="2"/>
    </row>
    <row r="47960" spans="2:8">
      <c r="B47960" s="2" t="s">
        <v>48582</v>
      </c>
      <c r="C47960" s="2">
        <v>16</v>
      </c>
      <c r="D47960" s="2" t="s">
        <v>625</v>
      </c>
      <c r="E47960" s="2"/>
      <c r="F47960" s="2"/>
      <c r="G47960" s="2"/>
      <c r="H47960" s="2"/>
    </row>
    <row r="47961" spans="2:8">
      <c r="B47961" s="2" t="s">
        <v>48583</v>
      </c>
      <c r="C47961" s="2">
        <v>16</v>
      </c>
      <c r="D47961" s="2" t="s">
        <v>625</v>
      </c>
      <c r="E47961" s="2"/>
      <c r="F47961" s="2"/>
      <c r="G47961" s="2"/>
      <c r="H47961" s="2"/>
    </row>
    <row r="47962" spans="2:8">
      <c r="B47962" s="2" t="s">
        <v>48584</v>
      </c>
      <c r="C47962" s="2">
        <v>19</v>
      </c>
      <c r="D47962" s="2" t="s">
        <v>625</v>
      </c>
      <c r="E47962" s="2"/>
      <c r="F47962" s="2"/>
      <c r="G47962" s="2"/>
      <c r="H47962" s="2"/>
    </row>
    <row r="47963" spans="2:8">
      <c r="B47963" s="2" t="s">
        <v>48585</v>
      </c>
      <c r="C47963" s="2">
        <v>27</v>
      </c>
      <c r="D47963" s="2" t="s">
        <v>625</v>
      </c>
      <c r="E47963" s="2"/>
      <c r="F47963" s="2"/>
      <c r="G47963" s="2"/>
      <c r="H47963" s="2"/>
    </row>
    <row r="47964" spans="2:8">
      <c r="B47964" s="2" t="s">
        <v>48586</v>
      </c>
      <c r="C47964" s="2">
        <v>29</v>
      </c>
      <c r="D47964" s="2" t="s">
        <v>625</v>
      </c>
      <c r="E47964" s="2"/>
      <c r="F47964" s="2"/>
      <c r="G47964" s="2"/>
      <c r="H47964" s="2"/>
    </row>
    <row r="47965" spans="2:8">
      <c r="B47965" s="2" t="s">
        <v>48587</v>
      </c>
      <c r="C47965" s="2">
        <v>34</v>
      </c>
      <c r="D47965" s="2" t="s">
        <v>625</v>
      </c>
      <c r="E47965" s="2"/>
      <c r="F47965" s="2"/>
      <c r="G47965" s="2"/>
      <c r="H47965" s="2"/>
    </row>
    <row r="47966" spans="2:8">
      <c r="B47966" s="2" t="s">
        <v>48588</v>
      </c>
      <c r="C47966" s="2">
        <v>35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48589</v>
      </c>
      <c r="C47967" s="2">
        <v>41</v>
      </c>
      <c r="D47967" s="2" t="s">
        <v>625</v>
      </c>
      <c r="E47967" s="2"/>
      <c r="F47967" s="2"/>
      <c r="G47967" s="2"/>
      <c r="H47967" s="2"/>
    </row>
    <row r="47968" spans="2:8">
      <c r="B47968" s="2" t="s">
        <v>48590</v>
      </c>
      <c r="C47968" s="2">
        <v>36</v>
      </c>
      <c r="D47968" s="2" t="s">
        <v>625</v>
      </c>
      <c r="E47968" s="2"/>
      <c r="F47968" s="2"/>
      <c r="G47968" s="2"/>
      <c r="H47968" s="2"/>
    </row>
    <row r="47969" spans="2:8">
      <c r="B47969" s="2" t="s">
        <v>48591</v>
      </c>
      <c r="C47969" s="2">
        <v>34</v>
      </c>
      <c r="D47969" s="2" t="s">
        <v>625</v>
      </c>
      <c r="E47969" s="2"/>
      <c r="F47969" s="2"/>
      <c r="G47969" s="2"/>
      <c r="H47969" s="2"/>
    </row>
    <row r="47970" spans="2:8">
      <c r="B47970" s="2" t="s">
        <v>48592</v>
      </c>
      <c r="C47970" s="2">
        <v>37</v>
      </c>
      <c r="D47970" s="2" t="s">
        <v>625</v>
      </c>
      <c r="E47970" s="2"/>
      <c r="F47970" s="2"/>
      <c r="G47970" s="2"/>
      <c r="H47970" s="2"/>
    </row>
    <row r="47971" spans="2:8">
      <c r="B47971" s="2" t="s">
        <v>48593</v>
      </c>
      <c r="C47971" s="2">
        <v>39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48594</v>
      </c>
      <c r="C47972" s="2">
        <v>37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48595</v>
      </c>
      <c r="C47973" s="2">
        <v>37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48596</v>
      </c>
      <c r="C47974" s="2">
        <v>39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48597</v>
      </c>
      <c r="C47975" s="2">
        <v>42</v>
      </c>
      <c r="D47975" s="2" t="s">
        <v>625</v>
      </c>
      <c r="E47975" s="2"/>
      <c r="F47975" s="2"/>
      <c r="G47975" s="2"/>
      <c r="H47975" s="2"/>
    </row>
    <row r="47976" spans="2:8">
      <c r="B47976" s="2" t="s">
        <v>48598</v>
      </c>
      <c r="C47976" s="2">
        <v>36</v>
      </c>
      <c r="D47976" s="2" t="s">
        <v>625</v>
      </c>
      <c r="E47976" s="2"/>
      <c r="F47976" s="2"/>
      <c r="G47976" s="2"/>
      <c r="H47976" s="2"/>
    </row>
    <row r="47977" spans="2:8">
      <c r="B47977" s="2" t="s">
        <v>48599</v>
      </c>
      <c r="C47977" s="2">
        <v>33</v>
      </c>
      <c r="D47977" s="2" t="s">
        <v>625</v>
      </c>
      <c r="E47977" s="2"/>
      <c r="F47977" s="2"/>
      <c r="G47977" s="2"/>
      <c r="H47977" s="2"/>
    </row>
    <row r="47978" spans="2:8">
      <c r="B47978" s="2" t="s">
        <v>48600</v>
      </c>
      <c r="C47978" s="2">
        <v>34</v>
      </c>
      <c r="D47978" s="2" t="s">
        <v>625</v>
      </c>
      <c r="E47978" s="2"/>
      <c r="F47978" s="2"/>
      <c r="G47978" s="2"/>
      <c r="H47978" s="2"/>
    </row>
    <row r="47979" spans="2:8">
      <c r="B47979" s="2" t="s">
        <v>48601</v>
      </c>
      <c r="C47979" s="2">
        <v>39</v>
      </c>
      <c r="D47979" s="2" t="s">
        <v>625</v>
      </c>
      <c r="E47979" s="2"/>
      <c r="F47979" s="2"/>
      <c r="G47979" s="2"/>
      <c r="H47979" s="2"/>
    </row>
    <row r="47980" spans="2:8">
      <c r="B47980" s="2" t="s">
        <v>48602</v>
      </c>
      <c r="C47980" s="2">
        <v>41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48603</v>
      </c>
      <c r="C47981" s="2">
        <v>38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48604</v>
      </c>
      <c r="C47982" s="2">
        <v>33</v>
      </c>
      <c r="D47982" s="2" t="s">
        <v>625</v>
      </c>
      <c r="E47982" s="2"/>
      <c r="F47982" s="2"/>
      <c r="G47982" s="2"/>
      <c r="H47982" s="2"/>
    </row>
    <row r="47983" spans="2:8">
      <c r="B47983" s="2" t="s">
        <v>48605</v>
      </c>
      <c r="C47983" s="2">
        <v>31</v>
      </c>
      <c r="D47983" s="2" t="s">
        <v>625</v>
      </c>
      <c r="E47983" s="2"/>
      <c r="F47983" s="2"/>
      <c r="G47983" s="2"/>
      <c r="H47983" s="2"/>
    </row>
    <row r="47984" spans="2:8">
      <c r="B47984" s="2" t="s">
        <v>48606</v>
      </c>
      <c r="C47984" s="2">
        <v>21</v>
      </c>
      <c r="D47984" s="2" t="s">
        <v>625</v>
      </c>
      <c r="E47984" s="2"/>
      <c r="F47984" s="2"/>
      <c r="G47984" s="2"/>
      <c r="H47984" s="2"/>
    </row>
    <row r="47985" spans="2:8">
      <c r="B47985" s="2" t="s">
        <v>48607</v>
      </c>
      <c r="C47985" s="2">
        <v>15</v>
      </c>
      <c r="D47985" s="2" t="s">
        <v>625</v>
      </c>
      <c r="E47985" s="2"/>
      <c r="F47985" s="2"/>
      <c r="G47985" s="2"/>
      <c r="H47985" s="2"/>
    </row>
    <row r="47986" spans="2:8">
      <c r="B47986" s="2" t="s">
        <v>48608</v>
      </c>
      <c r="C47986" s="2">
        <v>17</v>
      </c>
      <c r="D47986" s="2" t="s">
        <v>625</v>
      </c>
      <c r="E47986" s="2"/>
      <c r="F47986" s="2"/>
      <c r="G47986" s="2"/>
      <c r="H47986" s="2"/>
    </row>
    <row r="47987" spans="2:8">
      <c r="B47987" s="2" t="s">
        <v>48609</v>
      </c>
      <c r="C47987" s="2">
        <v>33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48610</v>
      </c>
      <c r="C47988" s="2">
        <v>36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48611</v>
      </c>
      <c r="C47989" s="2">
        <v>40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48612</v>
      </c>
      <c r="C47990" s="2">
        <v>43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48613</v>
      </c>
      <c r="C47991" s="2">
        <v>32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48614</v>
      </c>
      <c r="C47992" s="2">
        <v>27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48615</v>
      </c>
      <c r="C47993" s="2">
        <v>22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48616</v>
      </c>
      <c r="C47994" s="2">
        <v>26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48617</v>
      </c>
      <c r="C47995" s="2">
        <v>30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48618</v>
      </c>
      <c r="C47996" s="2">
        <v>33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48619</v>
      </c>
      <c r="C47997" s="2">
        <v>37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48620</v>
      </c>
      <c r="C47998" s="2">
        <v>38</v>
      </c>
      <c r="D47998" s="2" t="s">
        <v>625</v>
      </c>
      <c r="E47998" s="2"/>
      <c r="F47998" s="2"/>
      <c r="G47998" s="2"/>
      <c r="H47998" s="2"/>
    </row>
    <row r="47999" spans="2:8">
      <c r="B47999" s="2" t="s">
        <v>48621</v>
      </c>
      <c r="C47999" s="2">
        <v>30</v>
      </c>
      <c r="D47999" s="2" t="s">
        <v>625</v>
      </c>
      <c r="E47999" s="2"/>
      <c r="F47999" s="2"/>
      <c r="G47999" s="2"/>
      <c r="H47999" s="2"/>
    </row>
    <row r="48000" spans="2:8">
      <c r="B48000" s="2" t="s">
        <v>48622</v>
      </c>
      <c r="C48000" s="2">
        <v>25</v>
      </c>
      <c r="D48000" s="2" t="s">
        <v>625</v>
      </c>
      <c r="E48000" s="2"/>
      <c r="F48000" s="2"/>
      <c r="G48000" s="2"/>
      <c r="H48000" s="2"/>
    </row>
    <row r="48001" spans="2:8">
      <c r="B48001" s="2" t="s">
        <v>48623</v>
      </c>
      <c r="C48001" s="2">
        <v>24</v>
      </c>
      <c r="D48001" s="2" t="s">
        <v>625</v>
      </c>
      <c r="E48001" s="2"/>
      <c r="F48001" s="2"/>
      <c r="G48001" s="2"/>
      <c r="H48001" s="2"/>
    </row>
    <row r="48002" spans="2:8">
      <c r="B48002" s="2" t="s">
        <v>48624</v>
      </c>
      <c r="C48002" s="2">
        <v>27</v>
      </c>
      <c r="D48002" s="2" t="s">
        <v>625</v>
      </c>
      <c r="E48002" s="2"/>
      <c r="F48002" s="2"/>
      <c r="G48002" s="2"/>
      <c r="H48002" s="2"/>
    </row>
    <row r="48003" spans="2:8">
      <c r="B48003" s="2" t="s">
        <v>48625</v>
      </c>
      <c r="C48003" s="2">
        <v>48</v>
      </c>
      <c r="D48003" s="2" t="s">
        <v>625</v>
      </c>
      <c r="E48003" s="2"/>
      <c r="F48003" s="2"/>
      <c r="G48003" s="2"/>
      <c r="H48003" s="2"/>
    </row>
    <row r="48004" spans="2:8">
      <c r="B48004" s="2" t="s">
        <v>48626</v>
      </c>
      <c r="C48004" s="2">
        <v>46</v>
      </c>
      <c r="D48004" s="2" t="s">
        <v>625</v>
      </c>
      <c r="E48004" s="2"/>
      <c r="F48004" s="2"/>
      <c r="G48004" s="2"/>
      <c r="H48004" s="2"/>
    </row>
    <row r="48005" spans="2:8">
      <c r="B48005" s="2" t="s">
        <v>48627</v>
      </c>
      <c r="C48005" s="2">
        <v>45</v>
      </c>
      <c r="D48005" s="2" t="s">
        <v>625</v>
      </c>
      <c r="E48005" s="2"/>
      <c r="F48005" s="2"/>
      <c r="G48005" s="2"/>
      <c r="H48005" s="2"/>
    </row>
    <row r="48006" spans="2:8">
      <c r="B48006" s="2" t="s">
        <v>48628</v>
      </c>
      <c r="C48006" s="2">
        <v>42</v>
      </c>
      <c r="D48006" s="2" t="s">
        <v>625</v>
      </c>
      <c r="E48006" s="2"/>
      <c r="F48006" s="2"/>
      <c r="G48006" s="2"/>
      <c r="H48006" s="2"/>
    </row>
    <row r="48007" spans="2:8">
      <c r="B48007" s="2" t="s">
        <v>48629</v>
      </c>
      <c r="C48007" s="2">
        <v>35</v>
      </c>
      <c r="D48007" s="2" t="s">
        <v>625</v>
      </c>
      <c r="E48007" s="2"/>
      <c r="F48007" s="2"/>
      <c r="G48007" s="2"/>
      <c r="H48007" s="2"/>
    </row>
    <row r="48008" spans="2:8">
      <c r="B48008" s="2" t="s">
        <v>48630</v>
      </c>
      <c r="C48008" s="2">
        <v>35</v>
      </c>
      <c r="D48008" s="2" t="s">
        <v>625</v>
      </c>
      <c r="E48008" s="2"/>
      <c r="F48008" s="2"/>
      <c r="G48008" s="2"/>
      <c r="H48008" s="2"/>
    </row>
    <row r="48009" spans="2:8">
      <c r="B48009" s="2" t="s">
        <v>48631</v>
      </c>
      <c r="C48009" s="2">
        <v>38</v>
      </c>
      <c r="D48009" s="2" t="s">
        <v>625</v>
      </c>
      <c r="E48009" s="2"/>
      <c r="F48009" s="2"/>
      <c r="G48009" s="2"/>
      <c r="H48009" s="2"/>
    </row>
    <row r="48010" spans="2:8">
      <c r="B48010" s="2" t="s">
        <v>48632</v>
      </c>
      <c r="C48010" s="2">
        <v>29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48633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48634</v>
      </c>
      <c r="C48012" s="2">
        <v>27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48635</v>
      </c>
      <c r="C48013" s="2">
        <v>25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48636</v>
      </c>
      <c r="C48014" s="2">
        <v>25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48637</v>
      </c>
      <c r="C48015" s="2">
        <v>26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48638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48639</v>
      </c>
      <c r="C48017" s="2">
        <v>29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48640</v>
      </c>
      <c r="C48018" s="2">
        <v>36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48641</v>
      </c>
      <c r="C48019" s="2">
        <v>36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48642</v>
      </c>
      <c r="C48020" s="2">
        <v>33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48643</v>
      </c>
      <c r="C48021" s="2">
        <v>21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48644</v>
      </c>
      <c r="C48022" s="2">
        <v>15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48645</v>
      </c>
      <c r="C48023" s="2">
        <v>16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48646</v>
      </c>
      <c r="C48024" s="2">
        <v>18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48647</v>
      </c>
      <c r="C48025" s="2">
        <v>22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48648</v>
      </c>
      <c r="C48026" s="2">
        <v>23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48649</v>
      </c>
      <c r="C48027" s="2">
        <v>22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48650</v>
      </c>
      <c r="C48028" s="2">
        <v>22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48651</v>
      </c>
      <c r="C48029" s="2">
        <v>22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48652</v>
      </c>
      <c r="C48030" s="2">
        <v>39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48653</v>
      </c>
      <c r="C48031" s="2">
        <v>34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48654</v>
      </c>
      <c r="C48032" s="2">
        <v>26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48655</v>
      </c>
      <c r="C48033" s="2">
        <v>28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48656</v>
      </c>
      <c r="C48034" s="2">
        <v>34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48657</v>
      </c>
      <c r="C48035" s="2">
        <v>39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48658</v>
      </c>
      <c r="C48036" s="2">
        <v>44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48659</v>
      </c>
      <c r="C48037" s="2">
        <v>33</v>
      </c>
      <c r="D48037" s="2" t="s">
        <v>625</v>
      </c>
      <c r="E48037" s="2"/>
      <c r="F48037" s="2"/>
      <c r="G48037" s="2"/>
      <c r="H48037" s="2"/>
    </row>
    <row r="48038" spans="2:8">
      <c r="B48038" s="2" t="s">
        <v>48660</v>
      </c>
      <c r="C48038" s="2">
        <v>27</v>
      </c>
      <c r="D48038" s="2" t="s">
        <v>625</v>
      </c>
      <c r="E48038" s="2"/>
      <c r="F48038" s="2"/>
      <c r="G48038" s="2"/>
      <c r="H48038" s="2"/>
    </row>
    <row r="48039" spans="2:8">
      <c r="B48039" s="2" t="s">
        <v>48661</v>
      </c>
      <c r="C48039" s="2">
        <v>25</v>
      </c>
      <c r="D48039" s="2" t="s">
        <v>625</v>
      </c>
      <c r="E48039" s="2"/>
      <c r="F48039" s="2"/>
      <c r="G48039" s="2"/>
      <c r="H48039" s="2"/>
    </row>
    <row r="48040" spans="2:8">
      <c r="B48040" s="2" t="s">
        <v>48662</v>
      </c>
      <c r="C48040" s="2">
        <v>24</v>
      </c>
      <c r="D48040" s="2" t="s">
        <v>625</v>
      </c>
      <c r="E48040" s="2"/>
      <c r="F48040" s="2"/>
      <c r="G48040" s="2"/>
      <c r="H48040" s="2"/>
    </row>
    <row r="48041" spans="2:8">
      <c r="B48041" s="2" t="s">
        <v>48663</v>
      </c>
      <c r="C48041" s="2">
        <v>26</v>
      </c>
      <c r="D48041" s="2" t="s">
        <v>625</v>
      </c>
      <c r="E48041" s="2"/>
      <c r="F48041" s="2"/>
      <c r="G48041" s="2"/>
      <c r="H48041" s="2"/>
    </row>
    <row r="48042" spans="2:8">
      <c r="B48042" s="2" t="s">
        <v>48664</v>
      </c>
      <c r="C48042" s="2">
        <v>24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48665</v>
      </c>
      <c r="C48043" s="2">
        <v>25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48666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48667</v>
      </c>
      <c r="C48045" s="2">
        <v>28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48668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48669</v>
      </c>
      <c r="C48047" s="2">
        <v>38</v>
      </c>
      <c r="D48047" s="2" t="s">
        <v>625</v>
      </c>
      <c r="E48047" s="2"/>
      <c r="F48047" s="2"/>
      <c r="G48047" s="2"/>
      <c r="H48047" s="2"/>
    </row>
    <row r="48048" spans="2:8">
      <c r="B48048" s="2" t="s">
        <v>48670</v>
      </c>
      <c r="C48048" s="2">
        <v>34</v>
      </c>
      <c r="D48048" s="2" t="s">
        <v>625</v>
      </c>
      <c r="E48048" s="2"/>
      <c r="F48048" s="2"/>
      <c r="G48048" s="2"/>
      <c r="H48048" s="2"/>
    </row>
    <row r="48049" spans="2:8">
      <c r="B48049" s="2" t="s">
        <v>48671</v>
      </c>
      <c r="C48049" s="2">
        <v>35</v>
      </c>
      <c r="D48049" s="2" t="s">
        <v>625</v>
      </c>
      <c r="E48049" s="2"/>
      <c r="F48049" s="2"/>
      <c r="G48049" s="2"/>
      <c r="H48049" s="2"/>
    </row>
    <row r="48050" spans="2:8">
      <c r="B48050" s="2" t="s">
        <v>48672</v>
      </c>
      <c r="C48050" s="2">
        <v>40</v>
      </c>
      <c r="D48050" s="2" t="s">
        <v>625</v>
      </c>
      <c r="E48050" s="2"/>
      <c r="F48050" s="2"/>
      <c r="G48050" s="2"/>
      <c r="H48050" s="2"/>
    </row>
    <row r="48051" spans="2:8">
      <c r="B48051" s="2" t="s">
        <v>48673</v>
      </c>
      <c r="C48051" s="2">
        <v>48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48674</v>
      </c>
      <c r="C48052" s="2">
        <v>44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48675</v>
      </c>
      <c r="C48053" s="2">
        <v>39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48676</v>
      </c>
      <c r="C48054" s="2">
        <v>41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48677</v>
      </c>
      <c r="C48055" s="2">
        <v>45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48678</v>
      </c>
      <c r="C48056" s="2">
        <v>14</v>
      </c>
      <c r="D48056" s="2" t="s">
        <v>625</v>
      </c>
      <c r="E48056" s="2"/>
      <c r="F48056" s="2"/>
      <c r="G48056" s="2"/>
      <c r="H48056" s="2"/>
    </row>
    <row r="48057" spans="2:8">
      <c r="B48057" s="2" t="s">
        <v>48679</v>
      </c>
      <c r="C48057" s="2">
        <v>10</v>
      </c>
      <c r="D48057" s="2" t="s">
        <v>625</v>
      </c>
      <c r="E48057" s="2"/>
      <c r="F48057" s="2"/>
      <c r="G48057" s="2"/>
      <c r="H48057" s="2"/>
    </row>
    <row r="48058" spans="2:8">
      <c r="B48058" s="2" t="s">
        <v>48680</v>
      </c>
      <c r="C48058" s="2">
        <v>8</v>
      </c>
      <c r="D48058" s="2" t="s">
        <v>625</v>
      </c>
      <c r="E48058" s="2"/>
      <c r="F48058" s="2"/>
      <c r="G48058" s="2"/>
      <c r="H48058" s="2"/>
    </row>
    <row r="48059" spans="2:8">
      <c r="B48059" s="2" t="s">
        <v>48681</v>
      </c>
      <c r="C48059" s="2">
        <v>27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48682</v>
      </c>
      <c r="C48060" s="2">
        <v>7</v>
      </c>
      <c r="D48060" s="2" t="s">
        <v>625</v>
      </c>
      <c r="E48060" s="2"/>
      <c r="F48060" s="2"/>
      <c r="G48060" s="2"/>
      <c r="H48060" s="2"/>
    </row>
    <row r="48061" spans="2:8">
      <c r="B48061" s="2" t="s">
        <v>48683</v>
      </c>
      <c r="C48061" s="2">
        <v>6</v>
      </c>
      <c r="D48061" s="2" t="s">
        <v>625</v>
      </c>
      <c r="E48061" s="2"/>
      <c r="F48061" s="2"/>
      <c r="G48061" s="2"/>
      <c r="H48061" s="2"/>
    </row>
    <row r="48062" spans="2:8">
      <c r="B48062" s="2" t="s">
        <v>48684</v>
      </c>
      <c r="C48062" s="2">
        <v>21</v>
      </c>
      <c r="D48062" s="2" t="s">
        <v>625</v>
      </c>
      <c r="E48062" s="2"/>
      <c r="F48062" s="2"/>
      <c r="G48062" s="2"/>
      <c r="H48062" s="2"/>
    </row>
    <row r="48063" spans="2:8">
      <c r="B48063" s="2" t="s">
        <v>48685</v>
      </c>
      <c r="C48063" s="2">
        <v>26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48686</v>
      </c>
      <c r="C48064" s="2">
        <v>32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48687</v>
      </c>
      <c r="C48065" s="2">
        <v>37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48688</v>
      </c>
      <c r="C48066" s="2">
        <v>43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48689</v>
      </c>
      <c r="C48067" s="2">
        <v>35</v>
      </c>
      <c r="D48067" s="2" t="s">
        <v>625</v>
      </c>
      <c r="E48067" s="2"/>
      <c r="F48067" s="2"/>
      <c r="G48067" s="2"/>
      <c r="H48067" s="2"/>
    </row>
    <row r="48068" spans="2:8">
      <c r="B48068" s="2" t="s">
        <v>48690</v>
      </c>
      <c r="C48068" s="2">
        <v>33</v>
      </c>
      <c r="D48068" s="2" t="s">
        <v>625</v>
      </c>
      <c r="E48068" s="2"/>
      <c r="F48068" s="2"/>
      <c r="G48068" s="2"/>
      <c r="H48068" s="2"/>
    </row>
    <row r="48069" spans="2:8">
      <c r="B48069" s="2" t="s">
        <v>48691</v>
      </c>
      <c r="C48069" s="2">
        <v>34</v>
      </c>
      <c r="D48069" s="2" t="s">
        <v>625</v>
      </c>
      <c r="E48069" s="2"/>
      <c r="F48069" s="2"/>
      <c r="G48069" s="2"/>
      <c r="H48069" s="2"/>
    </row>
    <row r="48070" spans="2:8">
      <c r="B48070" s="2" t="s">
        <v>48692</v>
      </c>
      <c r="C48070" s="2">
        <v>34</v>
      </c>
      <c r="D48070" s="2" t="s">
        <v>625</v>
      </c>
      <c r="E48070" s="2"/>
      <c r="F48070" s="2"/>
      <c r="G48070" s="2"/>
      <c r="H48070" s="2"/>
    </row>
    <row r="48071" spans="2:8">
      <c r="B48071" s="2" t="s">
        <v>48693</v>
      </c>
      <c r="C48071" s="2">
        <v>39</v>
      </c>
      <c r="D48071" s="2" t="s">
        <v>625</v>
      </c>
      <c r="E48071" s="2"/>
      <c r="F48071" s="2"/>
      <c r="G48071" s="2"/>
      <c r="H48071" s="2"/>
    </row>
    <row r="48072" spans="2:8">
      <c r="B48072" s="2" t="s">
        <v>48694</v>
      </c>
      <c r="C48072" s="2">
        <v>43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48695</v>
      </c>
      <c r="C48073" s="2">
        <v>44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48696</v>
      </c>
      <c r="C48074" s="2">
        <v>47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48697</v>
      </c>
      <c r="C48075" s="2">
        <v>49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48698</v>
      </c>
      <c r="C48076" s="2">
        <v>36</v>
      </c>
      <c r="D48076" s="2" t="s">
        <v>625</v>
      </c>
      <c r="E48076" s="2"/>
      <c r="F48076" s="2"/>
      <c r="G48076" s="2"/>
      <c r="H48076" s="2"/>
    </row>
    <row r="48077" spans="2:8">
      <c r="B48077" s="2" t="s">
        <v>48699</v>
      </c>
      <c r="C48077" s="2">
        <v>33</v>
      </c>
      <c r="D48077" s="2" t="s">
        <v>625</v>
      </c>
      <c r="E48077" s="2"/>
      <c r="F48077" s="2"/>
      <c r="G48077" s="2"/>
      <c r="H48077" s="2"/>
    </row>
    <row r="48078" spans="2:8">
      <c r="B48078" s="2" t="s">
        <v>48700</v>
      </c>
      <c r="C48078" s="2">
        <v>29</v>
      </c>
      <c r="D48078" s="2" t="s">
        <v>625</v>
      </c>
      <c r="E48078" s="2"/>
      <c r="F48078" s="2"/>
      <c r="G48078" s="2"/>
      <c r="H48078" s="2"/>
    </row>
    <row r="48079" spans="2:8">
      <c r="B48079" s="2" t="s">
        <v>48701</v>
      </c>
      <c r="C48079" s="2">
        <v>27</v>
      </c>
      <c r="D48079" s="2" t="s">
        <v>625</v>
      </c>
      <c r="E48079" s="2"/>
      <c r="F48079" s="2"/>
      <c r="G48079" s="2"/>
      <c r="H48079" s="2"/>
    </row>
    <row r="48080" spans="2:8">
      <c r="B48080" s="2" t="s">
        <v>48702</v>
      </c>
      <c r="C48080" s="2">
        <v>39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48703</v>
      </c>
      <c r="C48081" s="2">
        <v>35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48704</v>
      </c>
      <c r="C48082" s="2">
        <v>32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48705</v>
      </c>
      <c r="C48083" s="2">
        <v>34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48706</v>
      </c>
      <c r="C48084" s="2">
        <v>38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48707</v>
      </c>
      <c r="C48085" s="2">
        <v>41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48708</v>
      </c>
      <c r="C48086" s="2">
        <v>38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48709</v>
      </c>
      <c r="C48087" s="2">
        <v>34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48710</v>
      </c>
      <c r="C48088" s="2">
        <v>30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48711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48712</v>
      </c>
      <c r="C48090" s="2">
        <v>31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48713</v>
      </c>
      <c r="C48091" s="2">
        <v>33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48714</v>
      </c>
      <c r="C48092" s="2">
        <v>36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48715</v>
      </c>
      <c r="C48093" s="2">
        <v>30</v>
      </c>
      <c r="D48093" s="2" t="s">
        <v>625</v>
      </c>
      <c r="E48093" s="2"/>
      <c r="F48093" s="2"/>
      <c r="G48093" s="2"/>
      <c r="H48093" s="2"/>
    </row>
    <row r="48094" spans="2:8">
      <c r="B48094" s="2" t="s">
        <v>48716</v>
      </c>
      <c r="C48094" s="2">
        <v>19</v>
      </c>
      <c r="D48094" s="2" t="s">
        <v>625</v>
      </c>
      <c r="E48094" s="2"/>
      <c r="F48094" s="2"/>
      <c r="G48094" s="2"/>
      <c r="H48094" s="2"/>
    </row>
    <row r="48095" spans="2:8">
      <c r="B48095" s="2" t="s">
        <v>48717</v>
      </c>
      <c r="C48095" s="2">
        <v>8</v>
      </c>
      <c r="D48095" s="2" t="s">
        <v>625</v>
      </c>
      <c r="E48095" s="2"/>
      <c r="F48095" s="2"/>
      <c r="G48095" s="2"/>
      <c r="H48095" s="2"/>
    </row>
    <row r="48096" spans="2:8">
      <c r="B48096" s="2" t="s">
        <v>48718</v>
      </c>
      <c r="C48096" s="2">
        <v>37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48719</v>
      </c>
      <c r="C48097" s="2">
        <v>36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48720</v>
      </c>
      <c r="C48098" s="2">
        <v>6</v>
      </c>
      <c r="D48098" s="2" t="s">
        <v>625</v>
      </c>
      <c r="E48098" s="2"/>
      <c r="F48098" s="2"/>
      <c r="G48098" s="2"/>
      <c r="H48098" s="2"/>
    </row>
    <row r="48099" spans="2:8">
      <c r="B48099" s="2" t="s">
        <v>48721</v>
      </c>
      <c r="C48099" s="2">
        <v>15</v>
      </c>
      <c r="D48099" s="2" t="s">
        <v>625</v>
      </c>
      <c r="E48099" s="2"/>
      <c r="F48099" s="2"/>
      <c r="G48099" s="2"/>
      <c r="H48099" s="2"/>
    </row>
    <row r="48100" spans="2:8">
      <c r="B48100" s="2" t="s">
        <v>48722</v>
      </c>
      <c r="C48100" s="2">
        <v>25</v>
      </c>
      <c r="D48100" s="2" t="s">
        <v>625</v>
      </c>
      <c r="E48100" s="2"/>
      <c r="F48100" s="2"/>
      <c r="G48100" s="2"/>
      <c r="H48100" s="2"/>
    </row>
    <row r="48101" spans="2:8">
      <c r="B48101" s="2" t="s">
        <v>48723</v>
      </c>
      <c r="C48101" s="2">
        <v>35</v>
      </c>
      <c r="D48101" s="2" t="s">
        <v>625</v>
      </c>
      <c r="E48101" s="2"/>
      <c r="F48101" s="2"/>
      <c r="G48101" s="2"/>
      <c r="H48101" s="2"/>
    </row>
    <row r="48102" spans="2:8">
      <c r="B48102" s="2" t="s">
        <v>48724</v>
      </c>
      <c r="C48102" s="2">
        <v>40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48725</v>
      </c>
      <c r="C48103" s="2">
        <v>36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48726</v>
      </c>
      <c r="C48104" s="2">
        <v>33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48727</v>
      </c>
      <c r="C48105" s="2">
        <v>34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48728</v>
      </c>
      <c r="C48106" s="2">
        <v>38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48729</v>
      </c>
      <c r="C48107" s="2">
        <v>43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48730</v>
      </c>
      <c r="C48108" s="2">
        <v>38</v>
      </c>
      <c r="D48108" s="2" t="s">
        <v>625</v>
      </c>
      <c r="E48108" s="2"/>
      <c r="F48108" s="2"/>
      <c r="G48108" s="2"/>
      <c r="H48108" s="2"/>
    </row>
    <row r="48109" spans="2:8">
      <c r="B48109" s="2" t="s">
        <v>48731</v>
      </c>
      <c r="C48109" s="2">
        <v>32</v>
      </c>
      <c r="D48109" s="2" t="s">
        <v>625</v>
      </c>
      <c r="E48109" s="2"/>
      <c r="F48109" s="2"/>
      <c r="G48109" s="2"/>
      <c r="H48109" s="2"/>
    </row>
    <row r="48110" spans="2:8">
      <c r="B48110" s="2" t="s">
        <v>48732</v>
      </c>
      <c r="C48110" s="2">
        <v>29</v>
      </c>
      <c r="D48110" s="2" t="s">
        <v>625</v>
      </c>
      <c r="E48110" s="2"/>
      <c r="F48110" s="2"/>
      <c r="G48110" s="2"/>
      <c r="H48110" s="2"/>
    </row>
    <row r="48111" spans="2:8">
      <c r="B48111" s="2" t="s">
        <v>48733</v>
      </c>
      <c r="C48111" s="2">
        <v>23</v>
      </c>
      <c r="D48111" s="2" t="s">
        <v>625</v>
      </c>
      <c r="E48111" s="2"/>
      <c r="F48111" s="2"/>
      <c r="G48111" s="2"/>
      <c r="H48111" s="2"/>
    </row>
    <row r="48112" spans="2:8">
      <c r="B48112" s="2" t="s">
        <v>48734</v>
      </c>
      <c r="C48112" s="2">
        <v>17</v>
      </c>
      <c r="D48112" s="2" t="s">
        <v>625</v>
      </c>
      <c r="E48112" s="2"/>
      <c r="F48112" s="2"/>
      <c r="G48112" s="2"/>
      <c r="H48112" s="2"/>
    </row>
    <row r="48113" spans="2:8">
      <c r="B48113" s="2" t="s">
        <v>48735</v>
      </c>
      <c r="C48113" s="2">
        <v>17</v>
      </c>
      <c r="D48113" s="2" t="s">
        <v>625</v>
      </c>
      <c r="E48113" s="2"/>
      <c r="F48113" s="2"/>
      <c r="G48113" s="2"/>
      <c r="H48113" s="2"/>
    </row>
    <row r="48114" spans="2:8">
      <c r="B48114" s="2" t="s">
        <v>48736</v>
      </c>
      <c r="C48114" s="2">
        <v>25</v>
      </c>
      <c r="D48114" s="2" t="s">
        <v>625</v>
      </c>
      <c r="E48114" s="2"/>
      <c r="F48114" s="2"/>
      <c r="G48114" s="2"/>
      <c r="H48114" s="2"/>
    </row>
    <row r="48115" spans="2:8">
      <c r="B48115" s="2" t="s">
        <v>48737</v>
      </c>
      <c r="C48115" s="2">
        <v>40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48738</v>
      </c>
      <c r="C48116" s="2">
        <v>37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48739</v>
      </c>
      <c r="C48117" s="2">
        <v>33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48740</v>
      </c>
      <c r="C48118" s="2">
        <v>32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48741</v>
      </c>
      <c r="C48119" s="2">
        <v>30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48742</v>
      </c>
      <c r="C48120" s="2">
        <v>28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48743</v>
      </c>
      <c r="C48121" s="2">
        <v>30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48744</v>
      </c>
      <c r="C48122" s="2">
        <v>47</v>
      </c>
      <c r="D48122" s="2" t="s">
        <v>625</v>
      </c>
      <c r="E48122" s="2"/>
      <c r="F48122" s="2"/>
      <c r="G48122" s="2"/>
      <c r="H48122" s="2"/>
    </row>
    <row r="48123" spans="2:8">
      <c r="B48123" s="2" t="s">
        <v>48745</v>
      </c>
      <c r="C48123" s="2">
        <v>39</v>
      </c>
      <c r="D48123" s="2" t="s">
        <v>625</v>
      </c>
      <c r="E48123" s="2"/>
      <c r="F48123" s="2"/>
      <c r="G48123" s="2"/>
      <c r="H48123" s="2"/>
    </row>
    <row r="48124" spans="2:8">
      <c r="B48124" s="2" t="s">
        <v>48746</v>
      </c>
      <c r="C48124" s="2">
        <v>33</v>
      </c>
      <c r="D48124" s="2" t="s">
        <v>625</v>
      </c>
      <c r="E48124" s="2"/>
      <c r="F48124" s="2"/>
      <c r="G48124" s="2"/>
      <c r="H48124" s="2"/>
    </row>
    <row r="48125" spans="2:8">
      <c r="B48125" s="2" t="s">
        <v>48747</v>
      </c>
      <c r="C48125" s="2">
        <v>36</v>
      </c>
      <c r="D48125" s="2" t="s">
        <v>625</v>
      </c>
      <c r="E48125" s="2"/>
      <c r="F48125" s="2"/>
      <c r="G48125" s="2"/>
      <c r="H48125" s="2"/>
    </row>
    <row r="48126" spans="2:8">
      <c r="B48126" s="2" t="s">
        <v>48748</v>
      </c>
      <c r="C48126" s="2">
        <v>45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48749</v>
      </c>
      <c r="C48127" s="2">
        <v>39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48750</v>
      </c>
      <c r="C48128" s="2">
        <v>32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48751</v>
      </c>
      <c r="C48129" s="2">
        <v>33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48752</v>
      </c>
      <c r="C48130" s="2">
        <v>34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48753</v>
      </c>
      <c r="C48131" s="2">
        <v>41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48754</v>
      </c>
      <c r="C48132" s="2">
        <v>30</v>
      </c>
      <c r="D48132" s="2" t="s">
        <v>625</v>
      </c>
      <c r="E48132" s="2"/>
      <c r="F48132" s="2"/>
      <c r="G48132" s="2"/>
      <c r="H48132" s="2"/>
    </row>
    <row r="48133" spans="2:8">
      <c r="B48133" s="2" t="s">
        <v>48755</v>
      </c>
      <c r="C48133" s="2">
        <v>29</v>
      </c>
      <c r="D48133" s="2" t="s">
        <v>625</v>
      </c>
      <c r="E48133" s="2"/>
      <c r="F48133" s="2"/>
      <c r="G48133" s="2"/>
      <c r="H48133" s="2"/>
    </row>
    <row r="48134" spans="2:8">
      <c r="B48134" s="2" t="s">
        <v>48756</v>
      </c>
      <c r="C48134" s="2">
        <v>31</v>
      </c>
      <c r="D48134" s="2" t="s">
        <v>625</v>
      </c>
      <c r="E48134" s="2"/>
      <c r="F48134" s="2"/>
      <c r="G48134" s="2"/>
      <c r="H48134" s="2"/>
    </row>
    <row r="48135" spans="2:8">
      <c r="B48135" s="2" t="s">
        <v>48757</v>
      </c>
      <c r="C48135" s="2">
        <v>34</v>
      </c>
      <c r="D48135" s="2" t="s">
        <v>625</v>
      </c>
      <c r="E48135" s="2"/>
      <c r="F48135" s="2"/>
      <c r="G48135" s="2"/>
      <c r="H48135" s="2"/>
    </row>
    <row r="48136" spans="2:8">
      <c r="B48136" s="2" t="s">
        <v>48758</v>
      </c>
      <c r="C48136" s="2">
        <v>49</v>
      </c>
      <c r="D48136" s="2" t="s">
        <v>625</v>
      </c>
      <c r="E48136" s="2"/>
      <c r="F48136" s="2"/>
      <c r="G48136" s="2"/>
      <c r="H48136" s="2"/>
    </row>
    <row r="48137" spans="2:8">
      <c r="B48137" s="2" t="s">
        <v>48759</v>
      </c>
      <c r="C48137" s="2">
        <v>36</v>
      </c>
      <c r="D48137" s="2" t="s">
        <v>625</v>
      </c>
      <c r="E48137" s="2"/>
      <c r="F48137" s="2"/>
      <c r="G48137" s="2"/>
      <c r="H48137" s="2"/>
    </row>
    <row r="48138" spans="2:8">
      <c r="B48138" s="2" t="s">
        <v>48760</v>
      </c>
      <c r="C48138" s="2">
        <v>33</v>
      </c>
      <c r="D48138" s="2" t="s">
        <v>625</v>
      </c>
      <c r="E48138" s="2"/>
      <c r="F48138" s="2"/>
      <c r="G48138" s="2"/>
      <c r="H48138" s="2"/>
    </row>
    <row r="48139" spans="2:8">
      <c r="B48139" s="2" t="s">
        <v>48761</v>
      </c>
      <c r="C48139" s="2">
        <v>38</v>
      </c>
      <c r="D48139" s="2" t="s">
        <v>625</v>
      </c>
      <c r="E48139" s="2"/>
      <c r="F48139" s="2"/>
      <c r="G48139" s="2"/>
      <c r="H48139" s="2"/>
    </row>
    <row r="48140" spans="2:8">
      <c r="B48140" s="2" t="s">
        <v>48762</v>
      </c>
      <c r="C48140" s="2">
        <v>38</v>
      </c>
      <c r="D48140" s="2" t="s">
        <v>625</v>
      </c>
      <c r="E48140" s="2"/>
      <c r="F48140" s="2"/>
      <c r="G48140" s="2"/>
      <c r="H48140" s="2"/>
    </row>
    <row r="48141" spans="2:8">
      <c r="B48141" s="2" t="s">
        <v>48763</v>
      </c>
      <c r="C48141" s="2">
        <v>30</v>
      </c>
      <c r="D48141" s="2" t="s">
        <v>625</v>
      </c>
      <c r="E48141" s="2"/>
      <c r="F48141" s="2"/>
      <c r="G48141" s="2"/>
      <c r="H48141" s="2"/>
    </row>
    <row r="48142" spans="2:8">
      <c r="B48142" s="2" t="s">
        <v>48764</v>
      </c>
      <c r="C48142" s="2">
        <v>24</v>
      </c>
      <c r="D48142" s="2" t="s">
        <v>625</v>
      </c>
      <c r="E48142" s="2"/>
      <c r="F48142" s="2"/>
      <c r="G48142" s="2"/>
      <c r="H48142" s="2"/>
    </row>
    <row r="48143" spans="2:8">
      <c r="B48143" s="2" t="s">
        <v>48765</v>
      </c>
      <c r="C48143" s="2">
        <v>26</v>
      </c>
      <c r="D48143" s="2" t="s">
        <v>625</v>
      </c>
      <c r="E48143" s="2"/>
      <c r="F48143" s="2"/>
      <c r="G48143" s="2"/>
      <c r="H48143" s="2"/>
    </row>
    <row r="48144" spans="2:8">
      <c r="B48144" s="2" t="s">
        <v>48766</v>
      </c>
      <c r="C48144" s="2">
        <v>41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48767</v>
      </c>
      <c r="C48145" s="2">
        <v>38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48768</v>
      </c>
      <c r="C48146" s="2">
        <v>36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48769</v>
      </c>
      <c r="C48147" s="2">
        <v>39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48770</v>
      </c>
      <c r="C48148" s="2">
        <v>42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48771</v>
      </c>
      <c r="C48149" s="2">
        <v>43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48772</v>
      </c>
      <c r="C48150" s="2">
        <v>38</v>
      </c>
      <c r="D48150" s="2" t="s">
        <v>625</v>
      </c>
      <c r="E48150" s="2"/>
      <c r="F48150" s="2"/>
      <c r="G48150" s="2"/>
      <c r="H48150" s="2"/>
    </row>
    <row r="48151" spans="2:8">
      <c r="B48151" s="2" t="s">
        <v>48773</v>
      </c>
      <c r="C48151" s="2">
        <v>37</v>
      </c>
      <c r="D48151" s="2" t="s">
        <v>625</v>
      </c>
      <c r="E48151" s="2"/>
      <c r="F48151" s="2"/>
      <c r="G48151" s="2"/>
      <c r="H48151" s="2"/>
    </row>
    <row r="48152" spans="2:8">
      <c r="B48152" s="2" t="s">
        <v>48774</v>
      </c>
      <c r="C48152" s="2">
        <v>37</v>
      </c>
      <c r="D48152" s="2" t="s">
        <v>625</v>
      </c>
      <c r="E48152" s="2"/>
      <c r="F48152" s="2"/>
      <c r="G48152" s="2"/>
      <c r="H48152" s="2"/>
    </row>
    <row r="48153" spans="2:8">
      <c r="B48153" s="2" t="s">
        <v>48775</v>
      </c>
      <c r="C48153" s="2">
        <v>36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48776</v>
      </c>
      <c r="C48154" s="2">
        <v>30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48777</v>
      </c>
      <c r="C48155" s="2">
        <v>28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48778</v>
      </c>
      <c r="C48156" s="2">
        <v>27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48779</v>
      </c>
      <c r="C48157" s="2">
        <v>30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48780</v>
      </c>
      <c r="C48158" s="2">
        <v>37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48781</v>
      </c>
      <c r="C48159" s="2">
        <v>45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48782</v>
      </c>
      <c r="C48160" s="2">
        <v>41</v>
      </c>
      <c r="D48160" s="2" t="s">
        <v>625</v>
      </c>
      <c r="E48160" s="2"/>
      <c r="F48160" s="2"/>
      <c r="G48160" s="2"/>
      <c r="H48160" s="2"/>
    </row>
    <row r="48161" spans="2:8">
      <c r="B48161" s="2" t="s">
        <v>48783</v>
      </c>
      <c r="C48161" s="2">
        <v>40</v>
      </c>
      <c r="D48161" s="2" t="s">
        <v>625</v>
      </c>
      <c r="E48161" s="2"/>
      <c r="F48161" s="2"/>
      <c r="G48161" s="2"/>
      <c r="H48161" s="2"/>
    </row>
    <row r="48162" spans="2:8">
      <c r="B48162" s="2" t="s">
        <v>48784</v>
      </c>
      <c r="C48162" s="2">
        <v>38</v>
      </c>
      <c r="D48162" s="2" t="s">
        <v>625</v>
      </c>
      <c r="E48162" s="2"/>
      <c r="F48162" s="2"/>
      <c r="G48162" s="2"/>
      <c r="H48162" s="2"/>
    </row>
    <row r="48163" spans="2:8">
      <c r="B48163" s="2" t="s">
        <v>48785</v>
      </c>
      <c r="C48163" s="2">
        <v>40</v>
      </c>
      <c r="D48163" s="2" t="s">
        <v>625</v>
      </c>
      <c r="E48163" s="2"/>
      <c r="F48163" s="2"/>
      <c r="G48163" s="2"/>
      <c r="H48163" s="2"/>
    </row>
    <row r="48164" spans="2:8">
      <c r="B48164" s="2" t="s">
        <v>48786</v>
      </c>
      <c r="C48164" s="2">
        <v>43</v>
      </c>
      <c r="D48164" s="2" t="s">
        <v>625</v>
      </c>
      <c r="E48164" s="2"/>
      <c r="F48164" s="2"/>
      <c r="G48164" s="2"/>
      <c r="H48164" s="2"/>
    </row>
    <row r="48165" spans="2:8">
      <c r="B48165" s="2" t="s">
        <v>48787</v>
      </c>
      <c r="C48165" s="2">
        <v>40</v>
      </c>
      <c r="D48165" s="2" t="s">
        <v>625</v>
      </c>
      <c r="E48165" s="2"/>
      <c r="F48165" s="2"/>
      <c r="G48165" s="2"/>
      <c r="H48165" s="2"/>
    </row>
    <row r="48166" spans="2:8">
      <c r="B48166" s="2" t="s">
        <v>48788</v>
      </c>
      <c r="C48166" s="2">
        <v>39</v>
      </c>
      <c r="D48166" s="2" t="s">
        <v>625</v>
      </c>
      <c r="E48166" s="2"/>
      <c r="F48166" s="2"/>
      <c r="G48166" s="2"/>
      <c r="H48166" s="2"/>
    </row>
    <row r="48167" spans="2:8">
      <c r="B48167" s="2" t="s">
        <v>48789</v>
      </c>
      <c r="C48167" s="2">
        <v>42</v>
      </c>
      <c r="D48167" s="2" t="s">
        <v>625</v>
      </c>
      <c r="E48167" s="2"/>
      <c r="F48167" s="2"/>
      <c r="G48167" s="2"/>
      <c r="H48167" s="2"/>
    </row>
    <row r="48168" spans="2:8">
      <c r="B48168" s="2" t="s">
        <v>48790</v>
      </c>
      <c r="C48168" s="2">
        <v>39</v>
      </c>
      <c r="D48168" s="2" t="s">
        <v>625</v>
      </c>
      <c r="E48168" s="2"/>
      <c r="F48168" s="2"/>
      <c r="G48168" s="2"/>
      <c r="H48168" s="2"/>
    </row>
    <row r="48169" spans="2:8">
      <c r="B48169" s="2" t="s">
        <v>48791</v>
      </c>
      <c r="C48169" s="2">
        <v>37</v>
      </c>
      <c r="D48169" s="2" t="s">
        <v>625</v>
      </c>
      <c r="E48169" s="2"/>
      <c r="F48169" s="2"/>
      <c r="G48169" s="2"/>
      <c r="H48169" s="2"/>
    </row>
    <row r="48170" spans="2:8">
      <c r="B48170" s="2" t="s">
        <v>48792</v>
      </c>
      <c r="C48170" s="2">
        <v>40</v>
      </c>
      <c r="D48170" s="2" t="s">
        <v>625</v>
      </c>
      <c r="E48170" s="2"/>
      <c r="F48170" s="2"/>
      <c r="G48170" s="2"/>
      <c r="H48170" s="2"/>
    </row>
    <row r="48171" spans="2:8">
      <c r="B48171" s="2" t="s">
        <v>48793</v>
      </c>
      <c r="C48171" s="2">
        <v>45</v>
      </c>
      <c r="D48171" s="2" t="s">
        <v>625</v>
      </c>
      <c r="E48171" s="2"/>
      <c r="F48171" s="2"/>
      <c r="G48171" s="2"/>
      <c r="H48171" s="2"/>
    </row>
    <row r="48172" spans="2:8">
      <c r="B48172" s="2" t="s">
        <v>48794</v>
      </c>
      <c r="C48172" s="2">
        <v>44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48795</v>
      </c>
      <c r="C48173" s="2">
        <v>40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48796</v>
      </c>
      <c r="C48174" s="2">
        <v>29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48797</v>
      </c>
      <c r="C48175" s="2">
        <v>25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48798</v>
      </c>
      <c r="C48176" s="2">
        <v>27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48799</v>
      </c>
      <c r="C48177" s="2">
        <v>31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48800</v>
      </c>
      <c r="C48178" s="2">
        <v>35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48801</v>
      </c>
      <c r="C48179" s="2">
        <v>31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48802</v>
      </c>
      <c r="C48180" s="2">
        <v>23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48803</v>
      </c>
      <c r="C48181" s="2">
        <v>25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48804</v>
      </c>
      <c r="C48182" s="2">
        <v>29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48805</v>
      </c>
      <c r="C48183" s="2">
        <v>35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48806</v>
      </c>
      <c r="C48184" s="2">
        <v>33</v>
      </c>
      <c r="D48184" s="2" t="s">
        <v>625</v>
      </c>
      <c r="E48184" s="2"/>
      <c r="F48184" s="2"/>
      <c r="G48184" s="2"/>
      <c r="H48184" s="2"/>
    </row>
    <row r="48185" spans="2:8">
      <c r="B48185" s="2" t="s">
        <v>48807</v>
      </c>
      <c r="C48185" s="2">
        <v>28</v>
      </c>
      <c r="D48185" s="2" t="s">
        <v>625</v>
      </c>
      <c r="E48185" s="2"/>
      <c r="F48185" s="2"/>
      <c r="G48185" s="2"/>
      <c r="H48185" s="2"/>
    </row>
    <row r="48186" spans="2:8">
      <c r="B48186" s="2" t="s">
        <v>48808</v>
      </c>
      <c r="C48186" s="2">
        <v>27</v>
      </c>
      <c r="D48186" s="2" t="s">
        <v>625</v>
      </c>
      <c r="E48186" s="2"/>
      <c r="F48186" s="2"/>
      <c r="G48186" s="2"/>
      <c r="H48186" s="2"/>
    </row>
    <row r="48187" spans="2:8">
      <c r="B48187" s="2" t="s">
        <v>48809</v>
      </c>
      <c r="C48187" s="2">
        <v>25</v>
      </c>
      <c r="D48187" s="2" t="s">
        <v>625</v>
      </c>
      <c r="E48187" s="2"/>
      <c r="F48187" s="2"/>
      <c r="G48187" s="2"/>
      <c r="H48187" s="2"/>
    </row>
    <row r="48188" spans="2:8">
      <c r="B48188" s="2" t="s">
        <v>48810</v>
      </c>
      <c r="C48188" s="2">
        <v>25</v>
      </c>
      <c r="D48188" s="2" t="s">
        <v>625</v>
      </c>
      <c r="E48188" s="2"/>
      <c r="F48188" s="2"/>
      <c r="G48188" s="2"/>
      <c r="H48188" s="2"/>
    </row>
    <row r="48189" spans="2:8">
      <c r="B48189" s="2" t="s">
        <v>48811</v>
      </c>
      <c r="C48189" s="2">
        <v>21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48812</v>
      </c>
      <c r="C48190" s="2">
        <v>21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48813</v>
      </c>
      <c r="C48191" s="2">
        <v>20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48814</v>
      </c>
      <c r="C48192" s="2">
        <v>17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48815</v>
      </c>
      <c r="C48193" s="2">
        <v>16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48816</v>
      </c>
      <c r="C48194" s="2">
        <v>13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48817</v>
      </c>
      <c r="C48195" s="2">
        <v>13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48818</v>
      </c>
      <c r="C48196" s="2">
        <v>16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48819</v>
      </c>
      <c r="C48197" s="2">
        <v>19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48820</v>
      </c>
      <c r="C48198" s="2">
        <v>21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48821</v>
      </c>
      <c r="C48199" s="2">
        <v>22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48822</v>
      </c>
      <c r="C48200" s="2">
        <v>21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48823</v>
      </c>
      <c r="C48201" s="2">
        <v>20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48824</v>
      </c>
      <c r="C48202" s="2">
        <v>30</v>
      </c>
      <c r="D48202" s="2" t="s">
        <v>625</v>
      </c>
      <c r="E48202" s="2"/>
      <c r="F48202" s="2"/>
      <c r="G48202" s="2"/>
      <c r="H48202" s="2"/>
    </row>
    <row r="48203" spans="2:8">
      <c r="B48203" s="2" t="s">
        <v>48825</v>
      </c>
      <c r="C48203" s="2">
        <v>23</v>
      </c>
      <c r="D48203" s="2" t="s">
        <v>625</v>
      </c>
      <c r="E48203" s="2"/>
      <c r="F48203" s="2"/>
      <c r="G48203" s="2"/>
      <c r="H48203" s="2"/>
    </row>
    <row r="48204" spans="2:8">
      <c r="B48204" s="2" t="s">
        <v>48826</v>
      </c>
      <c r="C48204" s="2">
        <v>15</v>
      </c>
      <c r="D48204" s="2" t="s">
        <v>625</v>
      </c>
      <c r="E48204" s="2"/>
      <c r="F48204" s="2"/>
      <c r="G48204" s="2"/>
      <c r="H48204" s="2"/>
    </row>
    <row r="48205" spans="2:8">
      <c r="B48205" s="2" t="s">
        <v>48827</v>
      </c>
      <c r="C48205" s="2">
        <v>10</v>
      </c>
      <c r="D48205" s="2" t="s">
        <v>625</v>
      </c>
      <c r="E48205" s="2"/>
      <c r="F48205" s="2"/>
      <c r="G48205" s="2"/>
      <c r="H48205" s="2"/>
    </row>
    <row r="48206" spans="2:8">
      <c r="B48206" s="2" t="s">
        <v>48828</v>
      </c>
      <c r="C48206" s="2">
        <v>38</v>
      </c>
      <c r="D48206" s="2" t="s">
        <v>625</v>
      </c>
      <c r="E48206" s="2"/>
      <c r="F48206" s="2"/>
      <c r="G48206" s="2"/>
      <c r="H48206" s="2"/>
    </row>
    <row r="48207" spans="2:8">
      <c r="B48207" s="2" t="s">
        <v>48829</v>
      </c>
      <c r="C48207" s="2">
        <v>38</v>
      </c>
      <c r="D48207" s="2" t="s">
        <v>625</v>
      </c>
      <c r="E48207" s="2"/>
      <c r="F48207" s="2"/>
      <c r="G48207" s="2"/>
      <c r="H48207" s="2"/>
    </row>
    <row r="48208" spans="2:8">
      <c r="B48208" s="2" t="s">
        <v>48830</v>
      </c>
      <c r="C48208" s="2">
        <v>16</v>
      </c>
      <c r="D48208" s="2" t="s">
        <v>625</v>
      </c>
      <c r="E48208" s="2"/>
      <c r="F48208" s="2"/>
      <c r="G48208" s="2"/>
      <c r="H48208" s="2"/>
    </row>
    <row r="48209" spans="2:8">
      <c r="B48209" s="2" t="s">
        <v>48831</v>
      </c>
      <c r="C48209" s="2">
        <v>23</v>
      </c>
      <c r="D48209" s="2" t="s">
        <v>625</v>
      </c>
      <c r="E48209" s="2"/>
      <c r="F48209" s="2"/>
      <c r="G48209" s="2"/>
      <c r="H48209" s="2"/>
    </row>
    <row r="48210" spans="2:8">
      <c r="B48210" s="2" t="s">
        <v>48832</v>
      </c>
      <c r="C48210" s="2">
        <v>21</v>
      </c>
      <c r="D48210" s="2" t="s">
        <v>625</v>
      </c>
      <c r="E48210" s="2"/>
      <c r="F48210" s="2"/>
      <c r="G48210" s="2"/>
      <c r="H48210" s="2"/>
    </row>
    <row r="48211" spans="2:8">
      <c r="B48211" s="2" t="s">
        <v>48833</v>
      </c>
      <c r="C48211" s="2">
        <v>26</v>
      </c>
      <c r="D48211" s="2" t="s">
        <v>625</v>
      </c>
      <c r="E48211" s="2"/>
      <c r="F48211" s="2"/>
      <c r="G48211" s="2"/>
      <c r="H48211" s="2"/>
    </row>
    <row r="48212" spans="2:8">
      <c r="B48212" s="2" t="s">
        <v>48834</v>
      </c>
      <c r="C48212" s="2">
        <v>22</v>
      </c>
      <c r="D48212" s="2" t="s">
        <v>625</v>
      </c>
      <c r="E48212" s="2"/>
      <c r="F48212" s="2"/>
      <c r="G48212" s="2"/>
      <c r="H48212" s="2"/>
    </row>
    <row r="48213" spans="2:8">
      <c r="B48213" s="2" t="s">
        <v>48835</v>
      </c>
      <c r="C48213" s="2">
        <v>24</v>
      </c>
      <c r="D48213" s="2" t="s">
        <v>625</v>
      </c>
      <c r="E48213" s="2"/>
      <c r="F48213" s="2"/>
      <c r="G48213" s="2"/>
      <c r="H48213" s="2"/>
    </row>
    <row r="48214" spans="2:8">
      <c r="B48214" s="2" t="s">
        <v>48836</v>
      </c>
      <c r="C48214" s="2">
        <v>25</v>
      </c>
      <c r="D48214" s="2" t="s">
        <v>625</v>
      </c>
      <c r="E48214" s="2"/>
      <c r="F48214" s="2"/>
      <c r="G48214" s="2"/>
      <c r="H48214" s="2"/>
    </row>
    <row r="48215" spans="2:8">
      <c r="B48215" s="2" t="s">
        <v>48837</v>
      </c>
      <c r="C48215" s="2">
        <v>33</v>
      </c>
      <c r="D48215" s="2" t="s">
        <v>625</v>
      </c>
      <c r="E48215" s="2"/>
      <c r="F48215" s="2"/>
      <c r="G48215" s="2"/>
      <c r="H48215" s="2"/>
    </row>
    <row r="48216" spans="2:8">
      <c r="B48216" s="2" t="s">
        <v>48838</v>
      </c>
      <c r="C48216" s="2">
        <v>33</v>
      </c>
      <c r="D48216" s="2" t="s">
        <v>625</v>
      </c>
      <c r="E48216" s="2"/>
      <c r="F48216" s="2"/>
      <c r="G48216" s="2"/>
      <c r="H48216" s="2"/>
    </row>
    <row r="48217" spans="2:8">
      <c r="B48217" s="2" t="s">
        <v>48839</v>
      </c>
      <c r="C48217" s="2">
        <v>31</v>
      </c>
      <c r="D48217" s="2" t="s">
        <v>625</v>
      </c>
      <c r="E48217" s="2"/>
      <c r="F48217" s="2"/>
      <c r="G48217" s="2"/>
      <c r="H48217" s="2"/>
    </row>
    <row r="48218" spans="2:8">
      <c r="B48218" s="2" t="s">
        <v>48840</v>
      </c>
      <c r="C48218" s="2">
        <v>31</v>
      </c>
      <c r="D48218" s="2" t="s">
        <v>625</v>
      </c>
      <c r="E48218" s="2"/>
      <c r="F48218" s="2"/>
      <c r="G48218" s="2"/>
      <c r="H48218" s="2"/>
    </row>
    <row r="48219" spans="2:8">
      <c r="B48219" s="2" t="s">
        <v>48841</v>
      </c>
      <c r="C48219" s="2">
        <v>51</v>
      </c>
      <c r="D48219" s="2" t="s">
        <v>625</v>
      </c>
      <c r="E48219" s="2"/>
      <c r="F48219" s="2"/>
      <c r="G48219" s="2"/>
      <c r="H48219" s="2"/>
    </row>
    <row r="48220" spans="2:8">
      <c r="B48220" s="2" t="s">
        <v>48842</v>
      </c>
      <c r="C48220" s="2">
        <v>51</v>
      </c>
      <c r="D48220" s="2" t="s">
        <v>625</v>
      </c>
      <c r="E48220" s="2"/>
      <c r="F48220" s="2"/>
      <c r="G48220" s="2"/>
      <c r="H48220" s="2"/>
    </row>
    <row r="48221" spans="2:8">
      <c r="B48221" s="2" t="s">
        <v>48843</v>
      </c>
      <c r="C48221" s="2">
        <v>19</v>
      </c>
      <c r="D48221" s="2" t="s">
        <v>625</v>
      </c>
      <c r="E48221" s="2"/>
      <c r="F48221" s="2"/>
      <c r="G48221" s="2"/>
      <c r="H48221" s="2"/>
    </row>
    <row r="48222" spans="2:8">
      <c r="B48222" s="2" t="s">
        <v>48844</v>
      </c>
      <c r="C48222" s="2">
        <v>41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48845</v>
      </c>
      <c r="C48223" s="2">
        <v>39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48846</v>
      </c>
      <c r="C48224" s="2">
        <v>36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48847</v>
      </c>
      <c r="C48225" s="2">
        <v>37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48848</v>
      </c>
      <c r="C48226" s="2">
        <v>42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48849</v>
      </c>
      <c r="C48227" s="2">
        <v>47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48850</v>
      </c>
      <c r="C48228" s="2">
        <v>25</v>
      </c>
      <c r="D48228" s="2" t="s">
        <v>625</v>
      </c>
      <c r="E48228" s="2"/>
      <c r="F48228" s="2"/>
      <c r="G48228" s="2"/>
      <c r="H48228" s="2"/>
    </row>
    <row r="48229" spans="2:8">
      <c r="B48229" s="2" t="s">
        <v>48851</v>
      </c>
      <c r="C48229" s="2">
        <v>24</v>
      </c>
      <c r="D48229" s="2" t="s">
        <v>625</v>
      </c>
      <c r="E48229" s="2"/>
      <c r="F48229" s="2"/>
      <c r="G48229" s="2"/>
      <c r="H48229" s="2"/>
    </row>
    <row r="48230" spans="2:8">
      <c r="B48230" s="2" t="s">
        <v>48852</v>
      </c>
      <c r="C48230" s="2">
        <v>23</v>
      </c>
      <c r="D48230" s="2" t="s">
        <v>625</v>
      </c>
      <c r="E48230" s="2"/>
      <c r="F48230" s="2"/>
      <c r="G48230" s="2"/>
      <c r="H48230" s="2"/>
    </row>
    <row r="48231" spans="2:8">
      <c r="B48231" s="2" t="s">
        <v>48853</v>
      </c>
      <c r="C48231" s="2">
        <v>24</v>
      </c>
      <c r="D48231" s="2" t="s">
        <v>625</v>
      </c>
      <c r="E48231" s="2"/>
      <c r="F48231" s="2"/>
      <c r="G48231" s="2"/>
      <c r="H48231" s="2"/>
    </row>
    <row r="48232" spans="2:8">
      <c r="B48232" s="2" t="s">
        <v>48854</v>
      </c>
      <c r="C48232" s="2">
        <v>24</v>
      </c>
      <c r="D48232" s="2" t="s">
        <v>625</v>
      </c>
      <c r="E48232" s="2"/>
      <c r="F48232" s="2"/>
      <c r="G48232" s="2"/>
      <c r="H48232" s="2"/>
    </row>
    <row r="48233" spans="2:8">
      <c r="B48233" s="2" t="s">
        <v>48855</v>
      </c>
      <c r="C48233" s="2">
        <v>25</v>
      </c>
      <c r="D48233" s="2" t="s">
        <v>625</v>
      </c>
      <c r="E48233" s="2"/>
      <c r="F48233" s="2"/>
      <c r="G48233" s="2"/>
      <c r="H48233" s="2"/>
    </row>
    <row r="48234" spans="2:8">
      <c r="B48234" s="2" t="s">
        <v>48856</v>
      </c>
      <c r="C48234" s="2">
        <v>29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48857</v>
      </c>
      <c r="C48235" s="2">
        <v>29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48858</v>
      </c>
      <c r="C48236" s="2">
        <v>32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48859</v>
      </c>
      <c r="C48237" s="2">
        <v>35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48860</v>
      </c>
      <c r="C48238" s="2">
        <v>35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48861</v>
      </c>
      <c r="C48239" s="2">
        <v>31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48862</v>
      </c>
      <c r="C48240" s="2">
        <v>35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48863</v>
      </c>
      <c r="C48241" s="2">
        <v>39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48864</v>
      </c>
      <c r="C48242" s="2">
        <v>40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48865</v>
      </c>
      <c r="C48243" s="2">
        <v>38</v>
      </c>
      <c r="D48243" s="2" t="s">
        <v>625</v>
      </c>
      <c r="E48243" s="2"/>
      <c r="F48243" s="2"/>
      <c r="G48243" s="2"/>
      <c r="H48243" s="2"/>
    </row>
    <row r="48244" spans="2:8">
      <c r="B48244" s="2" t="s">
        <v>48866</v>
      </c>
      <c r="C48244" s="2">
        <v>31</v>
      </c>
      <c r="D48244" s="2" t="s">
        <v>625</v>
      </c>
      <c r="E48244" s="2"/>
      <c r="F48244" s="2"/>
      <c r="G48244" s="2"/>
      <c r="H48244" s="2"/>
    </row>
    <row r="48245" spans="2:8">
      <c r="B48245" s="2" t="s">
        <v>48867</v>
      </c>
      <c r="C48245" s="2">
        <v>32</v>
      </c>
      <c r="D48245" s="2" t="s">
        <v>625</v>
      </c>
      <c r="E48245" s="2"/>
      <c r="F48245" s="2"/>
      <c r="G48245" s="2"/>
      <c r="H48245" s="2"/>
    </row>
    <row r="48246" spans="2:8">
      <c r="B48246" s="2" t="s">
        <v>48868</v>
      </c>
      <c r="C48246" s="2">
        <v>32</v>
      </c>
      <c r="D48246" s="2" t="s">
        <v>625</v>
      </c>
      <c r="E48246" s="2"/>
      <c r="F48246" s="2"/>
      <c r="G48246" s="2"/>
      <c r="H48246" s="2"/>
    </row>
    <row r="48247" spans="2:8">
      <c r="B48247" s="2" t="s">
        <v>48869</v>
      </c>
      <c r="C48247" s="2">
        <v>34</v>
      </c>
      <c r="D48247" s="2" t="s">
        <v>625</v>
      </c>
      <c r="E48247" s="2"/>
      <c r="F48247" s="2"/>
      <c r="G48247" s="2"/>
      <c r="H48247" s="2"/>
    </row>
    <row r="48248" spans="2:8">
      <c r="B48248" s="2" t="s">
        <v>48870</v>
      </c>
      <c r="C48248" s="2">
        <v>42</v>
      </c>
      <c r="D48248" s="2" t="s">
        <v>625</v>
      </c>
      <c r="E48248" s="2"/>
      <c r="F48248" s="2"/>
      <c r="G48248" s="2"/>
      <c r="H48248" s="2"/>
    </row>
    <row r="48249" spans="2:8">
      <c r="B48249" s="2" t="s">
        <v>48871</v>
      </c>
      <c r="C48249" s="2">
        <v>37</v>
      </c>
      <c r="D48249" s="2" t="s">
        <v>625</v>
      </c>
      <c r="E48249" s="2"/>
      <c r="F48249" s="2"/>
      <c r="G48249" s="2"/>
      <c r="H48249" s="2"/>
    </row>
    <row r="48250" spans="2:8">
      <c r="B48250" s="2" t="s">
        <v>48872</v>
      </c>
      <c r="C48250" s="2">
        <v>35</v>
      </c>
      <c r="D48250" s="2" t="s">
        <v>625</v>
      </c>
      <c r="E48250" s="2"/>
      <c r="F48250" s="2"/>
      <c r="G48250" s="2"/>
      <c r="H48250" s="2"/>
    </row>
    <row r="48251" spans="2:8">
      <c r="B48251" s="2" t="s">
        <v>48873</v>
      </c>
      <c r="C48251" s="2">
        <v>40</v>
      </c>
      <c r="D48251" s="2" t="s">
        <v>625</v>
      </c>
      <c r="E48251" s="2"/>
      <c r="F48251" s="2"/>
      <c r="G48251" s="2"/>
      <c r="H48251" s="2"/>
    </row>
    <row r="48252" spans="2:8">
      <c r="B48252" s="2" t="s">
        <v>48874</v>
      </c>
      <c r="C48252" s="2">
        <v>36</v>
      </c>
      <c r="D48252" s="2" t="s">
        <v>625</v>
      </c>
      <c r="E48252" s="2"/>
      <c r="F48252" s="2"/>
      <c r="G48252" s="2"/>
      <c r="H48252" s="2"/>
    </row>
    <row r="48253" spans="2:8">
      <c r="B48253" s="2" t="s">
        <v>48875</v>
      </c>
      <c r="C48253" s="2">
        <v>35</v>
      </c>
      <c r="D48253" s="2" t="s">
        <v>625</v>
      </c>
      <c r="E48253" s="2"/>
      <c r="F48253" s="2"/>
      <c r="G48253" s="2"/>
      <c r="H48253" s="2"/>
    </row>
    <row r="48254" spans="2:8">
      <c r="B48254" s="2" t="s">
        <v>48876</v>
      </c>
      <c r="C48254" s="2">
        <v>33</v>
      </c>
      <c r="D48254" s="2" t="s">
        <v>625</v>
      </c>
      <c r="E48254" s="2"/>
      <c r="F48254" s="2"/>
      <c r="G48254" s="2"/>
      <c r="H48254" s="2"/>
    </row>
    <row r="48255" spans="2:8">
      <c r="B48255" s="2" t="s">
        <v>48877</v>
      </c>
      <c r="C48255" s="2">
        <v>31</v>
      </c>
      <c r="D48255" s="2" t="s">
        <v>625</v>
      </c>
      <c r="E48255" s="2"/>
      <c r="F48255" s="2"/>
      <c r="G48255" s="2"/>
      <c r="H48255" s="2"/>
    </row>
    <row r="48256" spans="2:8">
      <c r="B48256" s="2" t="s">
        <v>48878</v>
      </c>
      <c r="C48256" s="2">
        <v>30</v>
      </c>
      <c r="D48256" s="2" t="s">
        <v>625</v>
      </c>
      <c r="E48256" s="2"/>
      <c r="F48256" s="2"/>
      <c r="G48256" s="2"/>
      <c r="H48256" s="2"/>
    </row>
    <row r="48257" spans="2:8">
      <c r="B48257" s="2" t="s">
        <v>48879</v>
      </c>
      <c r="C48257" s="2">
        <v>40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48880</v>
      </c>
      <c r="C48258" s="2">
        <v>29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48881</v>
      </c>
      <c r="C48259" s="2">
        <v>16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48882</v>
      </c>
      <c r="C48260" s="2">
        <v>13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48883</v>
      </c>
      <c r="C48261" s="2">
        <v>16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48884</v>
      </c>
      <c r="C48262" s="2">
        <v>23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48885</v>
      </c>
      <c r="C48263" s="2">
        <v>27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48886</v>
      </c>
      <c r="C48264" s="2">
        <v>31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48887</v>
      </c>
      <c r="C48265" s="2">
        <v>35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48888</v>
      </c>
      <c r="C48266" s="2">
        <v>34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48889</v>
      </c>
      <c r="C48267" s="2">
        <v>34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48890</v>
      </c>
      <c r="C48268" s="2">
        <v>29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48891</v>
      </c>
      <c r="C48269" s="2">
        <v>24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48892</v>
      </c>
      <c r="C48270" s="2">
        <v>20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48893</v>
      </c>
      <c r="C48271" s="2">
        <v>19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48894</v>
      </c>
      <c r="C48272" s="2">
        <v>22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48895</v>
      </c>
      <c r="C48273" s="2">
        <v>25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48896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48897</v>
      </c>
      <c r="C48275" s="2">
        <v>31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48898</v>
      </c>
      <c r="C48276" s="2">
        <v>45</v>
      </c>
      <c r="D48276" s="2" t="s">
        <v>625</v>
      </c>
      <c r="E48276" s="2"/>
      <c r="F48276" s="2"/>
      <c r="G48276" s="2"/>
      <c r="H48276" s="2"/>
    </row>
    <row r="48277" spans="2:8">
      <c r="B48277" s="2" t="s">
        <v>48899</v>
      </c>
      <c r="C48277" s="2">
        <v>40</v>
      </c>
      <c r="D48277" s="2" t="s">
        <v>625</v>
      </c>
      <c r="E48277" s="2"/>
      <c r="F48277" s="2"/>
      <c r="G48277" s="2"/>
      <c r="H48277" s="2"/>
    </row>
    <row r="48278" spans="2:8">
      <c r="B48278" s="2" t="s">
        <v>48900</v>
      </c>
      <c r="C48278" s="2">
        <v>42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48901</v>
      </c>
      <c r="C48279" s="2">
        <v>44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48902</v>
      </c>
      <c r="C48280" s="2">
        <v>45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48903</v>
      </c>
      <c r="C48281" s="2">
        <v>33</v>
      </c>
      <c r="D48281" s="2" t="s">
        <v>625</v>
      </c>
      <c r="E48281" s="2"/>
      <c r="F48281" s="2"/>
      <c r="G48281" s="2"/>
      <c r="H48281" s="2"/>
    </row>
    <row r="48282" spans="2:8">
      <c r="B48282" s="2" t="s">
        <v>48904</v>
      </c>
      <c r="C48282" s="2">
        <v>30</v>
      </c>
      <c r="D48282" s="2" t="s">
        <v>625</v>
      </c>
      <c r="E48282" s="2"/>
      <c r="F48282" s="2"/>
      <c r="G48282" s="2"/>
      <c r="H48282" s="2"/>
    </row>
    <row r="48283" spans="2:8">
      <c r="B48283" s="2" t="s">
        <v>48905</v>
      </c>
      <c r="C48283" s="2">
        <v>28</v>
      </c>
      <c r="D48283" s="2" t="s">
        <v>625</v>
      </c>
      <c r="E48283" s="2"/>
      <c r="F48283" s="2"/>
      <c r="G48283" s="2"/>
      <c r="H48283" s="2"/>
    </row>
    <row r="48284" spans="2:8">
      <c r="B48284" s="2" t="s">
        <v>48906</v>
      </c>
      <c r="C48284" s="2">
        <v>31</v>
      </c>
      <c r="D48284" s="2" t="s">
        <v>625</v>
      </c>
      <c r="E48284" s="2"/>
      <c r="F48284" s="2"/>
      <c r="G48284" s="2"/>
      <c r="H48284" s="2"/>
    </row>
    <row r="48285" spans="2:8">
      <c r="B48285" s="2" t="s">
        <v>48907</v>
      </c>
      <c r="C48285" s="2">
        <v>49</v>
      </c>
      <c r="D48285" s="2" t="s">
        <v>625</v>
      </c>
      <c r="E48285" s="2"/>
      <c r="F48285" s="2"/>
      <c r="G48285" s="2"/>
      <c r="H48285" s="2"/>
    </row>
    <row r="48286" spans="2:8">
      <c r="B48286" s="2" t="s">
        <v>48908</v>
      </c>
      <c r="C48286" s="2">
        <v>46</v>
      </c>
      <c r="D48286" s="2" t="s">
        <v>625</v>
      </c>
      <c r="E48286" s="2"/>
      <c r="F48286" s="2"/>
      <c r="G48286" s="2"/>
      <c r="H48286" s="2"/>
    </row>
    <row r="48287" spans="2:8">
      <c r="B48287" s="2" t="s">
        <v>48909</v>
      </c>
      <c r="C48287" s="2">
        <v>42</v>
      </c>
      <c r="D48287" s="2" t="s">
        <v>625</v>
      </c>
      <c r="E48287" s="2"/>
      <c r="F48287" s="2"/>
      <c r="G48287" s="2"/>
      <c r="H48287" s="2"/>
    </row>
    <row r="48288" spans="2:8">
      <c r="B48288" s="2" t="s">
        <v>48910</v>
      </c>
      <c r="C48288" s="2">
        <v>43</v>
      </c>
      <c r="D48288" s="2" t="s">
        <v>625</v>
      </c>
      <c r="E48288" s="2"/>
      <c r="F48288" s="2"/>
      <c r="G48288" s="2"/>
      <c r="H48288" s="2"/>
    </row>
    <row r="48289" spans="2:8">
      <c r="B48289" s="2" t="s">
        <v>48911</v>
      </c>
      <c r="C48289" s="2">
        <v>49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48912</v>
      </c>
      <c r="C48290" s="2">
        <v>52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48913</v>
      </c>
      <c r="C48291" s="2">
        <v>56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48914</v>
      </c>
      <c r="C48292" s="2">
        <v>37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48915</v>
      </c>
      <c r="C48293" s="2">
        <v>36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48916</v>
      </c>
      <c r="C48294" s="2">
        <v>36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48917</v>
      </c>
      <c r="C48295" s="2">
        <v>37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48918</v>
      </c>
      <c r="C48296" s="2">
        <v>38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48919</v>
      </c>
      <c r="C48297" s="2">
        <v>39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48920</v>
      </c>
      <c r="C48298" s="2">
        <v>23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48921</v>
      </c>
      <c r="C48299" s="2">
        <v>21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48922</v>
      </c>
      <c r="C48300" s="2">
        <v>23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48923</v>
      </c>
      <c r="C48301" s="2">
        <v>29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48924</v>
      </c>
      <c r="C48302" s="2">
        <v>34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48925</v>
      </c>
      <c r="C48303" s="2">
        <v>36</v>
      </c>
      <c r="D48303" s="2" t="s">
        <v>625</v>
      </c>
      <c r="E48303" s="2"/>
      <c r="F48303" s="2"/>
      <c r="G48303" s="2"/>
      <c r="H48303" s="2"/>
    </row>
    <row r="48304" spans="2:8">
      <c r="B48304" s="2" t="s">
        <v>48926</v>
      </c>
      <c r="C48304" s="2">
        <v>33</v>
      </c>
      <c r="D48304" s="2" t="s">
        <v>625</v>
      </c>
      <c r="E48304" s="2"/>
      <c r="F48304" s="2"/>
      <c r="G48304" s="2"/>
      <c r="H48304" s="2"/>
    </row>
    <row r="48305" spans="2:8">
      <c r="B48305" s="2" t="s">
        <v>48927</v>
      </c>
      <c r="C48305" s="2">
        <v>31</v>
      </c>
      <c r="D48305" s="2" t="s">
        <v>625</v>
      </c>
      <c r="E48305" s="2"/>
      <c r="F48305" s="2"/>
      <c r="G48305" s="2"/>
      <c r="H48305" s="2"/>
    </row>
    <row r="48306" spans="2:8">
      <c r="B48306" s="2" t="s">
        <v>48928</v>
      </c>
      <c r="C48306" s="2">
        <v>30</v>
      </c>
      <c r="D48306" s="2" t="s">
        <v>625</v>
      </c>
      <c r="E48306" s="2"/>
      <c r="F48306" s="2"/>
      <c r="G48306" s="2"/>
      <c r="H48306" s="2"/>
    </row>
    <row r="48307" spans="2:8">
      <c r="B48307" s="2" t="s">
        <v>48929</v>
      </c>
      <c r="C48307" s="2">
        <v>32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48930</v>
      </c>
      <c r="C48308" s="2">
        <v>31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48931</v>
      </c>
      <c r="C48309" s="2">
        <v>30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48932</v>
      </c>
      <c r="C48310" s="2">
        <v>26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48933</v>
      </c>
      <c r="C48311" s="2">
        <v>22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48934</v>
      </c>
      <c r="C48312" s="2">
        <v>15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48935</v>
      </c>
      <c r="C48313" s="2">
        <v>15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48936</v>
      </c>
      <c r="C48314" s="2">
        <v>18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48937</v>
      </c>
      <c r="C48315" s="2">
        <v>23</v>
      </c>
      <c r="D48315" s="2" t="s">
        <v>625</v>
      </c>
      <c r="E48315" s="2"/>
      <c r="F48315" s="2"/>
      <c r="G48315" s="2"/>
      <c r="H48315" s="2"/>
    </row>
    <row r="48316" spans="2:8">
      <c r="B48316" s="2" t="s">
        <v>48938</v>
      </c>
      <c r="C48316" s="2">
        <v>24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48939</v>
      </c>
      <c r="C48317" s="2">
        <v>28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48940</v>
      </c>
      <c r="C48318" s="2">
        <v>34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48941</v>
      </c>
      <c r="C48319" s="2">
        <v>43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48942</v>
      </c>
      <c r="C48320" s="2">
        <v>39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48943</v>
      </c>
      <c r="C48321" s="2">
        <v>36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48944</v>
      </c>
      <c r="C48322" s="2">
        <v>37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48945</v>
      </c>
      <c r="C48323" s="2">
        <v>40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48946</v>
      </c>
      <c r="C48324" s="2">
        <v>37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48947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48948</v>
      </c>
      <c r="C48326" s="2">
        <v>33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48949</v>
      </c>
      <c r="C48327" s="2">
        <v>36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48950</v>
      </c>
      <c r="C48328" s="2">
        <v>39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48951</v>
      </c>
      <c r="C48329" s="2">
        <v>44</v>
      </c>
      <c r="D48329" s="2" t="s">
        <v>625</v>
      </c>
      <c r="E48329" s="2"/>
      <c r="F48329" s="2"/>
      <c r="G48329" s="2"/>
      <c r="H48329" s="2"/>
    </row>
    <row r="48330" spans="2:8">
      <c r="B48330" s="2" t="s">
        <v>48952</v>
      </c>
      <c r="C48330" s="2">
        <v>41</v>
      </c>
      <c r="D48330" s="2" t="s">
        <v>625</v>
      </c>
      <c r="E48330" s="2"/>
      <c r="F48330" s="2"/>
      <c r="G48330" s="2"/>
      <c r="H48330" s="2"/>
    </row>
    <row r="48331" spans="2:8">
      <c r="B48331" s="2" t="s">
        <v>48953</v>
      </c>
      <c r="C48331" s="2">
        <v>41</v>
      </c>
      <c r="D48331" s="2" t="s">
        <v>625</v>
      </c>
      <c r="E48331" s="2"/>
      <c r="F48331" s="2"/>
      <c r="G48331" s="2"/>
      <c r="H48331" s="2"/>
    </row>
    <row r="48332" spans="2:8">
      <c r="B48332" s="2" t="s">
        <v>48954</v>
      </c>
      <c r="C48332" s="2">
        <v>31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48955</v>
      </c>
      <c r="C48333" s="2">
        <v>26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48956</v>
      </c>
      <c r="C48334" s="2">
        <v>29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48957</v>
      </c>
      <c r="C48335" s="2">
        <v>37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48958</v>
      </c>
      <c r="C48336" s="2">
        <v>43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48959</v>
      </c>
      <c r="C48337" s="2">
        <v>43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48960</v>
      </c>
      <c r="C48338" s="2">
        <v>38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48961</v>
      </c>
      <c r="C48339" s="2">
        <v>32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48962</v>
      </c>
      <c r="C48340" s="2">
        <v>33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48963</v>
      </c>
      <c r="C48341" s="2">
        <v>37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48964</v>
      </c>
      <c r="C48342" s="2">
        <v>41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48965</v>
      </c>
      <c r="C48343" s="2">
        <v>38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48966</v>
      </c>
      <c r="C48344" s="2">
        <v>32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48967</v>
      </c>
      <c r="C48345" s="2">
        <v>30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48968</v>
      </c>
      <c r="C48346" s="2">
        <v>31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48969</v>
      </c>
      <c r="C48347" s="2">
        <v>34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48970</v>
      </c>
      <c r="C48348" s="2">
        <v>38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48971</v>
      </c>
      <c r="C48349" s="2">
        <v>32</v>
      </c>
      <c r="D48349" s="2" t="s">
        <v>625</v>
      </c>
      <c r="E48349" s="2"/>
      <c r="F48349" s="2"/>
      <c r="G48349" s="2"/>
      <c r="H48349" s="2"/>
    </row>
    <row r="48350" spans="2:8">
      <c r="B48350" s="2" t="s">
        <v>48972</v>
      </c>
      <c r="C48350" s="2">
        <v>29</v>
      </c>
      <c r="D48350" s="2" t="s">
        <v>625</v>
      </c>
      <c r="E48350" s="2"/>
      <c r="F48350" s="2"/>
      <c r="G48350" s="2"/>
      <c r="H48350" s="2"/>
    </row>
    <row r="48351" spans="2:8">
      <c r="B48351" s="2" t="s">
        <v>48973</v>
      </c>
      <c r="C48351" s="2">
        <v>31</v>
      </c>
      <c r="D48351" s="2" t="s">
        <v>625</v>
      </c>
      <c r="E48351" s="2"/>
      <c r="F48351" s="2"/>
      <c r="G48351" s="2"/>
      <c r="H48351" s="2"/>
    </row>
    <row r="48352" spans="2:8">
      <c r="B48352" s="2" t="s">
        <v>48974</v>
      </c>
      <c r="C48352" s="2">
        <v>32</v>
      </c>
      <c r="D48352" s="2" t="s">
        <v>625</v>
      </c>
      <c r="E48352" s="2"/>
      <c r="F48352" s="2"/>
      <c r="G48352" s="2"/>
      <c r="H48352" s="2"/>
    </row>
    <row r="48353" spans="2:8">
      <c r="B48353" s="2" t="s">
        <v>48975</v>
      </c>
      <c r="C48353" s="2">
        <v>34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48976</v>
      </c>
      <c r="C48354" s="2">
        <v>28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48977</v>
      </c>
      <c r="C48355" s="2">
        <v>26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48978</v>
      </c>
      <c r="C48356" s="2">
        <v>28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48979</v>
      </c>
      <c r="C48357" s="2">
        <v>33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48980</v>
      </c>
      <c r="C48358" s="2">
        <v>40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48981</v>
      </c>
      <c r="C48359" s="2">
        <v>27</v>
      </c>
      <c r="D48359" s="2" t="s">
        <v>625</v>
      </c>
      <c r="E48359" s="2"/>
      <c r="F48359" s="2"/>
      <c r="G48359" s="2"/>
      <c r="H48359" s="2"/>
    </row>
    <row r="48360" spans="2:8">
      <c r="B48360" s="2" t="s">
        <v>48982</v>
      </c>
      <c r="C48360" s="2">
        <v>24</v>
      </c>
      <c r="D48360" s="2" t="s">
        <v>625</v>
      </c>
      <c r="E48360" s="2"/>
      <c r="F48360" s="2"/>
      <c r="G48360" s="2"/>
      <c r="H48360" s="2"/>
    </row>
    <row r="48361" spans="2:8">
      <c r="B48361" s="2" t="s">
        <v>48983</v>
      </c>
      <c r="C48361" s="2">
        <v>22</v>
      </c>
      <c r="D48361" s="2" t="s">
        <v>625</v>
      </c>
      <c r="E48361" s="2"/>
      <c r="F48361" s="2"/>
      <c r="G48361" s="2"/>
      <c r="H48361" s="2"/>
    </row>
    <row r="48362" spans="2:8">
      <c r="B48362" s="2" t="s">
        <v>48984</v>
      </c>
      <c r="C48362" s="2">
        <v>20</v>
      </c>
      <c r="D48362" s="2" t="s">
        <v>625</v>
      </c>
      <c r="E48362" s="2"/>
      <c r="F48362" s="2"/>
      <c r="G48362" s="2"/>
      <c r="H48362" s="2"/>
    </row>
    <row r="48363" spans="2:8">
      <c r="B48363" s="2" t="s">
        <v>48985</v>
      </c>
      <c r="C48363" s="2">
        <v>21</v>
      </c>
      <c r="D48363" s="2" t="s">
        <v>625</v>
      </c>
      <c r="E48363" s="2"/>
      <c r="F48363" s="2"/>
      <c r="G48363" s="2"/>
      <c r="H48363" s="2"/>
    </row>
    <row r="48364" spans="2:8">
      <c r="B48364" s="2" t="s">
        <v>48986</v>
      </c>
      <c r="C48364" s="2">
        <v>27</v>
      </c>
      <c r="D48364" s="2" t="s">
        <v>625</v>
      </c>
      <c r="E48364" s="2"/>
      <c r="F48364" s="2"/>
      <c r="G48364" s="2"/>
      <c r="H48364" s="2"/>
    </row>
    <row r="48365" spans="2:8">
      <c r="B48365" s="2" t="s">
        <v>48987</v>
      </c>
      <c r="C48365" s="2">
        <v>31</v>
      </c>
      <c r="D48365" s="2" t="s">
        <v>625</v>
      </c>
      <c r="E48365" s="2"/>
      <c r="F48365" s="2"/>
      <c r="G48365" s="2"/>
      <c r="H48365" s="2"/>
    </row>
    <row r="48366" spans="2:8">
      <c r="B48366" s="2" t="s">
        <v>48988</v>
      </c>
      <c r="C48366" s="2">
        <v>38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48989</v>
      </c>
      <c r="C48367" s="2">
        <v>37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48990</v>
      </c>
      <c r="C48368" s="2">
        <v>35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48991</v>
      </c>
      <c r="C48369" s="2">
        <v>35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48992</v>
      </c>
      <c r="C48370" s="2">
        <v>37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48993</v>
      </c>
      <c r="C48371" s="2">
        <v>39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48994</v>
      </c>
      <c r="C48372" s="2">
        <v>37</v>
      </c>
      <c r="D48372" s="2" t="s">
        <v>625</v>
      </c>
      <c r="E48372" s="2"/>
      <c r="F48372" s="2"/>
      <c r="G48372" s="2"/>
      <c r="H48372" s="2"/>
    </row>
    <row r="48373" spans="2:8">
      <c r="B48373" s="2" t="s">
        <v>48995</v>
      </c>
      <c r="C48373" s="2">
        <v>29</v>
      </c>
      <c r="D48373" s="2" t="s">
        <v>625</v>
      </c>
      <c r="E48373" s="2"/>
      <c r="F48373" s="2"/>
      <c r="G48373" s="2"/>
      <c r="H48373" s="2"/>
    </row>
    <row r="48374" spans="2:8">
      <c r="B48374" s="2" t="s">
        <v>48996</v>
      </c>
      <c r="C48374" s="2">
        <v>27</v>
      </c>
      <c r="D48374" s="2" t="s">
        <v>625</v>
      </c>
      <c r="E48374" s="2"/>
      <c r="F48374" s="2"/>
      <c r="G48374" s="2"/>
      <c r="H48374" s="2"/>
    </row>
    <row r="48375" spans="2:8">
      <c r="B48375" s="2" t="s">
        <v>48997</v>
      </c>
      <c r="C48375" s="2">
        <v>33</v>
      </c>
      <c r="D48375" s="2" t="s">
        <v>625</v>
      </c>
      <c r="E48375" s="2"/>
      <c r="F48375" s="2"/>
      <c r="G48375" s="2"/>
      <c r="H48375" s="2"/>
    </row>
    <row r="48376" spans="2:8">
      <c r="B48376" s="2" t="s">
        <v>48998</v>
      </c>
      <c r="C48376" s="2">
        <v>46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48999</v>
      </c>
      <c r="C48377" s="2">
        <v>43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49000</v>
      </c>
      <c r="C48378" s="2">
        <v>39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49001</v>
      </c>
      <c r="C48379" s="2">
        <v>36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49002</v>
      </c>
      <c r="C48380" s="2">
        <v>39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49003</v>
      </c>
      <c r="C48381" s="2">
        <v>43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49004</v>
      </c>
      <c r="C48382" s="2">
        <v>43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49005</v>
      </c>
      <c r="C48383" s="2">
        <v>40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49006</v>
      </c>
      <c r="C48384" s="2">
        <v>39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49007</v>
      </c>
      <c r="C48385" s="2">
        <v>39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49008</v>
      </c>
      <c r="C48386" s="2">
        <v>40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49009</v>
      </c>
      <c r="C48387" s="2">
        <v>40</v>
      </c>
      <c r="D48387" s="2" t="s">
        <v>625</v>
      </c>
      <c r="E48387" s="2"/>
      <c r="F48387" s="2"/>
      <c r="G48387" s="2"/>
      <c r="H48387" s="2"/>
    </row>
    <row r="48388" spans="2:8">
      <c r="B48388" s="2" t="s">
        <v>49010</v>
      </c>
      <c r="C48388" s="2">
        <v>40</v>
      </c>
      <c r="D48388" s="2" t="s">
        <v>625</v>
      </c>
      <c r="E48388" s="2"/>
      <c r="F48388" s="2"/>
      <c r="G48388" s="2"/>
      <c r="H48388" s="2"/>
    </row>
    <row r="48389" spans="2:8">
      <c r="B48389" s="2" t="s">
        <v>49011</v>
      </c>
      <c r="C48389" s="2">
        <v>39</v>
      </c>
      <c r="D48389" s="2" t="s">
        <v>625</v>
      </c>
      <c r="E48389" s="2"/>
      <c r="F48389" s="2"/>
      <c r="G48389" s="2"/>
      <c r="H48389" s="2"/>
    </row>
    <row r="48390" spans="2:8">
      <c r="B48390" s="2" t="s">
        <v>49012</v>
      </c>
      <c r="C48390" s="2">
        <v>50</v>
      </c>
      <c r="D48390" s="2" t="s">
        <v>625</v>
      </c>
      <c r="E48390" s="2"/>
      <c r="F48390" s="2"/>
      <c r="G48390" s="2"/>
      <c r="H48390" s="2"/>
    </row>
    <row r="48391" spans="2:8">
      <c r="B48391" s="2" t="s">
        <v>49013</v>
      </c>
      <c r="C48391" s="2">
        <v>48</v>
      </c>
      <c r="D48391" s="2" t="s">
        <v>625</v>
      </c>
      <c r="E48391" s="2"/>
      <c r="F48391" s="2"/>
      <c r="G48391" s="2"/>
      <c r="H48391" s="2"/>
    </row>
    <row r="48392" spans="2:8">
      <c r="B48392" s="2" t="s">
        <v>49014</v>
      </c>
      <c r="C48392" s="2">
        <v>48</v>
      </c>
      <c r="D48392" s="2" t="s">
        <v>625</v>
      </c>
      <c r="E48392" s="2"/>
      <c r="F48392" s="2"/>
      <c r="G48392" s="2"/>
      <c r="H48392" s="2"/>
    </row>
    <row r="48393" spans="2:8">
      <c r="B48393" s="2" t="s">
        <v>49015</v>
      </c>
      <c r="C48393" s="2">
        <v>36</v>
      </c>
      <c r="D48393" s="2" t="s">
        <v>625</v>
      </c>
      <c r="E48393" s="2"/>
      <c r="F48393" s="2"/>
      <c r="G48393" s="2"/>
      <c r="H48393" s="2"/>
    </row>
    <row r="48394" spans="2:8">
      <c r="B48394" s="2" t="s">
        <v>49016</v>
      </c>
      <c r="C48394" s="2">
        <v>29</v>
      </c>
      <c r="D48394" s="2" t="s">
        <v>625</v>
      </c>
      <c r="E48394" s="2"/>
      <c r="F48394" s="2"/>
      <c r="G48394" s="2"/>
      <c r="H48394" s="2"/>
    </row>
    <row r="48395" spans="2:8">
      <c r="B48395" s="2" t="s">
        <v>49017</v>
      </c>
      <c r="C48395" s="2">
        <v>24</v>
      </c>
      <c r="D48395" s="2" t="s">
        <v>625</v>
      </c>
      <c r="E48395" s="2"/>
      <c r="F48395" s="2"/>
      <c r="G48395" s="2"/>
      <c r="H48395" s="2"/>
    </row>
    <row r="48396" spans="2:8">
      <c r="B48396" s="2" t="s">
        <v>49018</v>
      </c>
      <c r="C48396" s="2">
        <v>23</v>
      </c>
      <c r="D48396" s="2" t="s">
        <v>625</v>
      </c>
      <c r="E48396" s="2"/>
      <c r="F48396" s="2"/>
      <c r="G48396" s="2"/>
      <c r="H48396" s="2"/>
    </row>
    <row r="48397" spans="2:8">
      <c r="B48397" s="2" t="s">
        <v>49019</v>
      </c>
      <c r="C48397" s="2">
        <v>31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49020</v>
      </c>
      <c r="C48398" s="2">
        <v>27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49021</v>
      </c>
      <c r="C48399" s="2">
        <v>23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49022</v>
      </c>
      <c r="C48400" s="2">
        <v>20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49023</v>
      </c>
      <c r="C48401" s="2">
        <v>17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49024</v>
      </c>
      <c r="C48402" s="2">
        <v>14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49025</v>
      </c>
      <c r="C48403" s="2">
        <v>12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49026</v>
      </c>
      <c r="C48404" s="2">
        <v>20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49027</v>
      </c>
      <c r="C48405" s="2">
        <v>22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49028</v>
      </c>
      <c r="C48406" s="2">
        <v>31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49029</v>
      </c>
      <c r="C48407" s="2">
        <v>38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49030</v>
      </c>
      <c r="C48408" s="2">
        <v>36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49031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49032</v>
      </c>
      <c r="C48410" s="2">
        <v>34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49033</v>
      </c>
      <c r="C48411" s="2">
        <v>39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49034</v>
      </c>
      <c r="C48412" s="2">
        <v>47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49035</v>
      </c>
      <c r="C48413" s="2">
        <v>31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49036</v>
      </c>
      <c r="C48414" s="2">
        <v>28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49037</v>
      </c>
      <c r="C48415" s="2">
        <v>28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49038</v>
      </c>
      <c r="C48416" s="2">
        <v>31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49039</v>
      </c>
      <c r="C48417" s="2">
        <v>35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49040</v>
      </c>
      <c r="C48418" s="2">
        <v>38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49041</v>
      </c>
      <c r="C48419" s="2">
        <v>28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49042</v>
      </c>
      <c r="C48420" s="2">
        <v>23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49043</v>
      </c>
      <c r="C48421" s="2">
        <v>23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49044</v>
      </c>
      <c r="C48422" s="2">
        <v>25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49045</v>
      </c>
      <c r="C48423" s="2">
        <v>28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49046</v>
      </c>
      <c r="C48424" s="2">
        <v>32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49047</v>
      </c>
      <c r="C48425" s="2">
        <v>11</v>
      </c>
      <c r="D48425" s="2" t="s">
        <v>625</v>
      </c>
      <c r="E48425" s="2"/>
      <c r="F48425" s="2"/>
      <c r="G48425" s="2"/>
      <c r="H48425" s="2"/>
    </row>
    <row r="48426" spans="2:8">
      <c r="B48426" s="2" t="s">
        <v>49048</v>
      </c>
      <c r="C48426" s="2">
        <v>15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49049</v>
      </c>
      <c r="C48427" s="2">
        <v>20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49050</v>
      </c>
      <c r="C48428" s="2">
        <v>22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49051</v>
      </c>
      <c r="C48429" s="2">
        <v>15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49052</v>
      </c>
      <c r="C48430" s="2">
        <v>25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49053</v>
      </c>
      <c r="C48431" s="2">
        <v>25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49054</v>
      </c>
      <c r="C48432" s="2">
        <v>28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49055</v>
      </c>
      <c r="C48433" s="2">
        <v>31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49056</v>
      </c>
      <c r="C48434" s="2">
        <v>31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49057</v>
      </c>
      <c r="C48435" s="2">
        <v>31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49058</v>
      </c>
      <c r="C48436" s="2">
        <v>41</v>
      </c>
      <c r="D48436" s="2" t="s">
        <v>625</v>
      </c>
      <c r="E48436" s="2"/>
      <c r="F48436" s="2"/>
      <c r="G48436" s="2"/>
      <c r="H48436" s="2"/>
    </row>
    <row r="48437" spans="2:8">
      <c r="B48437" s="2" t="s">
        <v>49059</v>
      </c>
      <c r="C48437" s="2">
        <v>39</v>
      </c>
      <c r="D48437" s="2" t="s">
        <v>625</v>
      </c>
      <c r="E48437" s="2"/>
      <c r="F48437" s="2"/>
      <c r="G48437" s="2"/>
      <c r="H48437" s="2"/>
    </row>
    <row r="48438" spans="2:8">
      <c r="B48438" s="2" t="s">
        <v>49060</v>
      </c>
      <c r="C48438" s="2">
        <v>39</v>
      </c>
      <c r="D48438" s="2" t="s">
        <v>625</v>
      </c>
      <c r="E48438" s="2"/>
      <c r="F48438" s="2"/>
      <c r="G48438" s="2"/>
      <c r="H48438" s="2"/>
    </row>
    <row r="48439" spans="2:8">
      <c r="B48439" s="2" t="s">
        <v>49061</v>
      </c>
      <c r="C48439" s="2">
        <v>41</v>
      </c>
      <c r="D48439" s="2" t="s">
        <v>625</v>
      </c>
      <c r="E48439" s="2"/>
      <c r="F48439" s="2"/>
      <c r="G48439" s="2"/>
      <c r="H48439" s="2"/>
    </row>
    <row r="48440" spans="2:8">
      <c r="B48440" s="2" t="s">
        <v>49062</v>
      </c>
      <c r="C48440" s="2">
        <v>33</v>
      </c>
      <c r="D48440" s="2" t="s">
        <v>625</v>
      </c>
      <c r="E48440" s="2"/>
      <c r="F48440" s="2"/>
      <c r="G48440" s="2"/>
      <c r="H48440" s="2"/>
    </row>
    <row r="48441" spans="2:8">
      <c r="B48441" s="2" t="s">
        <v>49063</v>
      </c>
      <c r="C48441" s="2">
        <v>28</v>
      </c>
      <c r="D48441" s="2" t="s">
        <v>625</v>
      </c>
      <c r="E48441" s="2"/>
      <c r="F48441" s="2"/>
      <c r="G48441" s="2"/>
      <c r="H48441" s="2"/>
    </row>
    <row r="48442" spans="2:8">
      <c r="B48442" s="2" t="s">
        <v>49064</v>
      </c>
      <c r="C48442" s="2">
        <v>28</v>
      </c>
      <c r="D48442" s="2" t="s">
        <v>625</v>
      </c>
      <c r="E48442" s="2"/>
      <c r="F48442" s="2"/>
      <c r="G48442" s="2"/>
      <c r="H48442" s="2"/>
    </row>
    <row r="48443" spans="2:8">
      <c r="B48443" s="2" t="s">
        <v>49065</v>
      </c>
      <c r="C48443" s="2">
        <v>30</v>
      </c>
      <c r="D48443" s="2" t="s">
        <v>625</v>
      </c>
      <c r="E48443" s="2"/>
      <c r="F48443" s="2"/>
      <c r="G48443" s="2"/>
      <c r="H48443" s="2"/>
    </row>
    <row r="48444" spans="2:8">
      <c r="B48444" s="2" t="s">
        <v>49066</v>
      </c>
      <c r="C48444" s="2">
        <v>36</v>
      </c>
      <c r="D48444" s="2" t="s">
        <v>625</v>
      </c>
      <c r="E48444" s="2"/>
      <c r="F48444" s="2"/>
      <c r="G48444" s="2"/>
      <c r="H48444" s="2"/>
    </row>
    <row r="48445" spans="2:8">
      <c r="B48445" s="2" t="s">
        <v>49067</v>
      </c>
      <c r="C48445" s="2">
        <v>43</v>
      </c>
      <c r="D48445" s="2" t="s">
        <v>625</v>
      </c>
      <c r="E48445" s="2"/>
      <c r="F48445" s="2"/>
      <c r="G48445" s="2"/>
      <c r="H48445" s="2"/>
    </row>
    <row r="48446" spans="2:8">
      <c r="B48446" s="2" t="s">
        <v>49068</v>
      </c>
      <c r="C48446" s="2">
        <v>33</v>
      </c>
      <c r="D48446" s="2" t="s">
        <v>625</v>
      </c>
      <c r="E48446" s="2"/>
      <c r="F48446" s="2"/>
      <c r="G48446" s="2"/>
      <c r="H48446" s="2"/>
    </row>
    <row r="48447" spans="2:8">
      <c r="B48447" s="2" t="s">
        <v>49069</v>
      </c>
      <c r="C48447" s="2">
        <v>27</v>
      </c>
      <c r="D48447" s="2" t="s">
        <v>625</v>
      </c>
      <c r="E48447" s="2"/>
      <c r="F48447" s="2"/>
      <c r="G48447" s="2"/>
      <c r="H48447" s="2"/>
    </row>
    <row r="48448" spans="2:8">
      <c r="B48448" s="2" t="s">
        <v>49070</v>
      </c>
      <c r="C48448" s="2">
        <v>23</v>
      </c>
      <c r="D48448" s="2" t="s">
        <v>625</v>
      </c>
      <c r="E48448" s="2"/>
      <c r="F48448" s="2"/>
      <c r="G48448" s="2"/>
      <c r="H48448" s="2"/>
    </row>
    <row r="48449" spans="2:8">
      <c r="B48449" s="2" t="s">
        <v>49071</v>
      </c>
      <c r="C48449" s="2">
        <v>39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49072</v>
      </c>
      <c r="C48450" s="2">
        <v>34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49073</v>
      </c>
      <c r="C48451" s="2">
        <v>31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49074</v>
      </c>
      <c r="C48452" s="2">
        <v>35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49075</v>
      </c>
      <c r="C48453" s="2">
        <v>40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49076</v>
      </c>
      <c r="C48454" s="2">
        <v>35</v>
      </c>
      <c r="D48454" s="2" t="s">
        <v>625</v>
      </c>
      <c r="E48454" s="2"/>
      <c r="F48454" s="2"/>
      <c r="G48454" s="2"/>
      <c r="H48454" s="2"/>
    </row>
    <row r="48455" spans="2:8">
      <c r="B48455" s="2" t="s">
        <v>49077</v>
      </c>
      <c r="C48455" s="2">
        <v>31</v>
      </c>
      <c r="D48455" s="2" t="s">
        <v>625</v>
      </c>
      <c r="E48455" s="2"/>
      <c r="F48455" s="2"/>
      <c r="G48455" s="2"/>
      <c r="H48455" s="2"/>
    </row>
    <row r="48456" spans="2:8">
      <c r="B48456" s="2" t="s">
        <v>49078</v>
      </c>
      <c r="C48456" s="2">
        <v>29</v>
      </c>
      <c r="D48456" s="2" t="s">
        <v>625</v>
      </c>
      <c r="E48456" s="2"/>
      <c r="F48456" s="2"/>
      <c r="G48456" s="2"/>
      <c r="H48456" s="2"/>
    </row>
    <row r="48457" spans="2:8">
      <c r="B48457" s="2" t="s">
        <v>49079</v>
      </c>
      <c r="C48457" s="2">
        <v>26</v>
      </c>
      <c r="D48457" s="2" t="s">
        <v>625</v>
      </c>
      <c r="E48457" s="2"/>
      <c r="F48457" s="2"/>
      <c r="G48457" s="2"/>
      <c r="H48457" s="2"/>
    </row>
    <row r="48458" spans="2:8">
      <c r="B48458" s="2" t="s">
        <v>49080</v>
      </c>
      <c r="C48458" s="2">
        <v>31</v>
      </c>
      <c r="D48458" s="2" t="s">
        <v>625</v>
      </c>
      <c r="E48458" s="2"/>
      <c r="F48458" s="2"/>
      <c r="G48458" s="2"/>
      <c r="H48458" s="2"/>
    </row>
    <row r="48459" spans="2:8">
      <c r="B48459" s="2" t="s">
        <v>49081</v>
      </c>
      <c r="C48459" s="2">
        <v>41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49082</v>
      </c>
      <c r="C48460" s="2">
        <v>38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49083</v>
      </c>
      <c r="C48461" s="2">
        <v>35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49084</v>
      </c>
      <c r="C48462" s="2">
        <v>37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49085</v>
      </c>
      <c r="C48463" s="2">
        <v>38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49086</v>
      </c>
      <c r="C48464" s="2">
        <v>43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49087</v>
      </c>
      <c r="C48465" s="2">
        <v>53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49088</v>
      </c>
      <c r="C48466" s="2">
        <v>53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49089</v>
      </c>
      <c r="C48467" s="2">
        <v>57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49090</v>
      </c>
      <c r="C48468" s="2">
        <v>36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49091</v>
      </c>
      <c r="C48469" s="2">
        <v>33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49092</v>
      </c>
      <c r="C48470" s="2">
        <v>33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49093</v>
      </c>
      <c r="C48471" s="2">
        <v>38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49094</v>
      </c>
      <c r="C48472" s="2">
        <v>41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49095</v>
      </c>
      <c r="C48473" s="2">
        <v>43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49096</v>
      </c>
      <c r="C48474" s="2">
        <v>44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49097</v>
      </c>
      <c r="C48475" s="2">
        <v>46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49098</v>
      </c>
      <c r="C48476" s="2">
        <v>51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49099</v>
      </c>
      <c r="C48477" s="2">
        <v>38</v>
      </c>
      <c r="D48477" s="2" t="s">
        <v>625</v>
      </c>
      <c r="E48477" s="2"/>
      <c r="F48477" s="2"/>
      <c r="G48477" s="2"/>
      <c r="H48477" s="2"/>
    </row>
    <row r="48478" spans="2:8">
      <c r="B48478" s="2" t="s">
        <v>49100</v>
      </c>
      <c r="C48478" s="2">
        <v>33</v>
      </c>
      <c r="D48478" s="2" t="s">
        <v>625</v>
      </c>
      <c r="E48478" s="2"/>
      <c r="F48478" s="2"/>
      <c r="G48478" s="2"/>
      <c r="H48478" s="2"/>
    </row>
    <row r="48479" spans="2:8">
      <c r="B48479" s="2" t="s">
        <v>49101</v>
      </c>
      <c r="C48479" s="2">
        <v>27</v>
      </c>
      <c r="D48479" s="2" t="s">
        <v>625</v>
      </c>
      <c r="E48479" s="2"/>
      <c r="F48479" s="2"/>
      <c r="G48479" s="2"/>
      <c r="H48479" s="2"/>
    </row>
    <row r="48480" spans="2:8">
      <c r="B48480" s="2" t="s">
        <v>49102</v>
      </c>
      <c r="C48480" s="2">
        <v>27</v>
      </c>
      <c r="D48480" s="2" t="s">
        <v>625</v>
      </c>
      <c r="E48480" s="2"/>
      <c r="F48480" s="2"/>
      <c r="G48480" s="2"/>
      <c r="H48480" s="2"/>
    </row>
    <row r="48481" spans="2:8">
      <c r="B48481" s="2" t="s">
        <v>49103</v>
      </c>
      <c r="C48481" s="2">
        <v>25</v>
      </c>
      <c r="D48481" s="2" t="s">
        <v>625</v>
      </c>
      <c r="E48481" s="2"/>
      <c r="F48481" s="2"/>
      <c r="G48481" s="2"/>
      <c r="H48481" s="2"/>
    </row>
    <row r="48482" spans="2:8">
      <c r="B48482" s="2" t="s">
        <v>49104</v>
      </c>
      <c r="C48482" s="2">
        <v>25</v>
      </c>
      <c r="D48482" s="2" t="s">
        <v>625</v>
      </c>
      <c r="E48482" s="2"/>
      <c r="F48482" s="2"/>
      <c r="G48482" s="2"/>
      <c r="H48482" s="2"/>
    </row>
    <row r="48483" spans="2:8">
      <c r="B48483" s="2" t="s">
        <v>49105</v>
      </c>
      <c r="C48483" s="2">
        <v>28</v>
      </c>
      <c r="D48483" s="2" t="s">
        <v>625</v>
      </c>
      <c r="E48483" s="2"/>
      <c r="F48483" s="2"/>
      <c r="G48483" s="2"/>
      <c r="H48483" s="2"/>
    </row>
    <row r="48484" spans="2:8">
      <c r="B48484" s="2" t="s">
        <v>49106</v>
      </c>
      <c r="C48484" s="2">
        <v>25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49107</v>
      </c>
      <c r="C48485" s="2">
        <v>35</v>
      </c>
      <c r="D48485" s="2" t="s">
        <v>625</v>
      </c>
      <c r="E48485" s="2"/>
      <c r="F48485" s="2"/>
      <c r="G48485" s="2"/>
      <c r="H48485" s="2"/>
    </row>
    <row r="48486" spans="2:8">
      <c r="B48486" s="2" t="s">
        <v>49108</v>
      </c>
      <c r="C48486" s="2">
        <v>11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49109</v>
      </c>
      <c r="C48487" s="2">
        <v>11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49110</v>
      </c>
      <c r="C48488" s="2">
        <v>21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49111</v>
      </c>
      <c r="C48489" s="2">
        <v>21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49112</v>
      </c>
      <c r="C48490" s="2">
        <v>25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49113</v>
      </c>
      <c r="C48491" s="2">
        <v>30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49114</v>
      </c>
      <c r="C48492" s="2">
        <v>34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49115</v>
      </c>
      <c r="C48493" s="2">
        <v>36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49116</v>
      </c>
      <c r="C48494" s="2">
        <v>37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49117</v>
      </c>
      <c r="C48495" s="2">
        <v>38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49118</v>
      </c>
      <c r="C48496" s="2">
        <v>31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49119</v>
      </c>
      <c r="C48497" s="2">
        <v>27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49120</v>
      </c>
      <c r="C48498" s="2">
        <v>27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49121</v>
      </c>
      <c r="C48499" s="2">
        <v>31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49122</v>
      </c>
      <c r="C48500" s="2">
        <v>34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49123</v>
      </c>
      <c r="C48501" s="2">
        <v>38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49124</v>
      </c>
      <c r="C48502" s="2">
        <v>41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49125</v>
      </c>
      <c r="C48503" s="2">
        <v>37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49126</v>
      </c>
      <c r="C48504" s="2">
        <v>33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49127</v>
      </c>
      <c r="C48505" s="2">
        <v>33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49128</v>
      </c>
      <c r="C48506" s="2">
        <v>41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49129</v>
      </c>
      <c r="C48507" s="2">
        <v>49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49130</v>
      </c>
      <c r="C48508" s="2">
        <v>37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49131</v>
      </c>
      <c r="C48509" s="2">
        <v>34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49132</v>
      </c>
      <c r="C48510" s="2">
        <v>31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49133</v>
      </c>
      <c r="C48511" s="2">
        <v>33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49134</v>
      </c>
      <c r="C48512" s="2">
        <v>35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49135</v>
      </c>
      <c r="C48513" s="2">
        <v>38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49136</v>
      </c>
      <c r="C48514" s="2">
        <v>18</v>
      </c>
      <c r="D48514" s="2" t="s">
        <v>625</v>
      </c>
      <c r="E48514" s="2"/>
      <c r="F48514" s="2"/>
      <c r="G48514" s="2"/>
      <c r="H48514" s="2"/>
    </row>
    <row r="48515" spans="2:8">
      <c r="B48515" s="2" t="s">
        <v>49137</v>
      </c>
      <c r="C48515" s="2">
        <v>33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49138</v>
      </c>
      <c r="C48516" s="2">
        <v>17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49139</v>
      </c>
      <c r="C48517" s="2">
        <v>36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49140</v>
      </c>
      <c r="C48518" s="2">
        <v>38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49141</v>
      </c>
      <c r="C48519" s="2">
        <v>15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49142</v>
      </c>
      <c r="C48520" s="2">
        <v>20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49143</v>
      </c>
      <c r="C48521" s="2">
        <v>23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49144</v>
      </c>
      <c r="C48522" s="2">
        <v>32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49145</v>
      </c>
      <c r="C48523" s="2">
        <v>38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49146</v>
      </c>
      <c r="C48524" s="2">
        <v>44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49147</v>
      </c>
      <c r="C48525" s="2">
        <v>12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49148</v>
      </c>
      <c r="C48526" s="2">
        <v>36</v>
      </c>
      <c r="D48526" s="2" t="s">
        <v>625</v>
      </c>
      <c r="E48526" s="2"/>
      <c r="F48526" s="2"/>
      <c r="G48526" s="2"/>
      <c r="H48526" s="2"/>
    </row>
    <row r="48527" spans="2:8">
      <c r="B48527" s="2" t="s">
        <v>49149</v>
      </c>
      <c r="C48527" s="2">
        <v>30</v>
      </c>
      <c r="D48527" s="2" t="s">
        <v>625</v>
      </c>
      <c r="E48527" s="2"/>
      <c r="F48527" s="2"/>
      <c r="G48527" s="2"/>
      <c r="H48527" s="2"/>
    </row>
    <row r="48528" spans="2:8">
      <c r="B48528" s="2" t="s">
        <v>49150</v>
      </c>
      <c r="C48528" s="2">
        <v>31</v>
      </c>
      <c r="D48528" s="2" t="s">
        <v>625</v>
      </c>
      <c r="E48528" s="2"/>
      <c r="F48528" s="2"/>
      <c r="G48528" s="2"/>
      <c r="H48528" s="2"/>
    </row>
    <row r="48529" spans="2:8">
      <c r="B48529" s="2" t="s">
        <v>49151</v>
      </c>
      <c r="C48529" s="2">
        <v>32</v>
      </c>
      <c r="D48529" s="2" t="s">
        <v>625</v>
      </c>
      <c r="E48529" s="2"/>
      <c r="F48529" s="2"/>
      <c r="G48529" s="2"/>
      <c r="H48529" s="2"/>
    </row>
    <row r="48530" spans="2:8">
      <c r="B48530" s="2" t="s">
        <v>49152</v>
      </c>
      <c r="C48530" s="2">
        <v>40</v>
      </c>
      <c r="D48530" s="2" t="s">
        <v>625</v>
      </c>
      <c r="E48530" s="2"/>
      <c r="F48530" s="2"/>
      <c r="G48530" s="2"/>
      <c r="H48530" s="2"/>
    </row>
    <row r="48531" spans="2:8">
      <c r="B48531" s="2" t="s">
        <v>49153</v>
      </c>
      <c r="C48531" s="2">
        <v>41</v>
      </c>
      <c r="D48531" s="2" t="s">
        <v>625</v>
      </c>
      <c r="E48531" s="2"/>
      <c r="F48531" s="2"/>
      <c r="G48531" s="2"/>
      <c r="H48531" s="2"/>
    </row>
    <row r="48532" spans="2:8">
      <c r="B48532" s="2" t="s">
        <v>49154</v>
      </c>
      <c r="C48532" s="2">
        <v>39</v>
      </c>
      <c r="D48532" s="2" t="s">
        <v>625</v>
      </c>
      <c r="E48532" s="2"/>
      <c r="F48532" s="2"/>
      <c r="G48532" s="2"/>
      <c r="H48532" s="2"/>
    </row>
    <row r="48533" spans="2:8">
      <c r="B48533" s="2" t="s">
        <v>49155</v>
      </c>
      <c r="C48533" s="2">
        <v>29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49156</v>
      </c>
      <c r="C48534" s="2">
        <v>23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49157</v>
      </c>
      <c r="C48535" s="2">
        <v>19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49158</v>
      </c>
      <c r="C48536" s="2">
        <v>20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49159</v>
      </c>
      <c r="C48537" s="2">
        <v>30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49160</v>
      </c>
      <c r="C48538" s="2">
        <v>36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49161</v>
      </c>
      <c r="C48539" s="2">
        <v>42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49162</v>
      </c>
      <c r="C48540" s="2">
        <v>40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49163</v>
      </c>
      <c r="C48541" s="2">
        <v>37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49164</v>
      </c>
      <c r="C48542" s="2">
        <v>33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49165</v>
      </c>
      <c r="C48543" s="2">
        <v>37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49166</v>
      </c>
      <c r="C48544" s="2">
        <v>40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49167</v>
      </c>
      <c r="C48545" s="2">
        <v>43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49168</v>
      </c>
      <c r="C48546" s="2">
        <v>36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49169</v>
      </c>
      <c r="C48547" s="2">
        <v>27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49170</v>
      </c>
      <c r="C48548" s="2">
        <v>27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49171</v>
      </c>
      <c r="C48549" s="2">
        <v>31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49172</v>
      </c>
      <c r="C48550" s="2">
        <v>34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49173</v>
      </c>
      <c r="C48551" s="2">
        <v>38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49174</v>
      </c>
      <c r="C48552" s="2">
        <v>48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49175</v>
      </c>
      <c r="C48553" s="2">
        <v>43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49176</v>
      </c>
      <c r="C48554" s="2">
        <v>40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49177</v>
      </c>
      <c r="C48555" s="2">
        <v>41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49178</v>
      </c>
      <c r="C48556" s="2">
        <v>44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49179</v>
      </c>
      <c r="C48557" s="2">
        <v>36</v>
      </c>
      <c r="D48557" s="2" t="s">
        <v>625</v>
      </c>
      <c r="E48557" s="2"/>
      <c r="F48557" s="2"/>
      <c r="G48557" s="2"/>
      <c r="H48557" s="2"/>
    </row>
    <row r="48558" spans="2:8">
      <c r="B48558" s="2" t="s">
        <v>49180</v>
      </c>
      <c r="C48558" s="2">
        <v>29</v>
      </c>
      <c r="D48558" s="2" t="s">
        <v>625</v>
      </c>
      <c r="E48558" s="2"/>
      <c r="F48558" s="2"/>
      <c r="G48558" s="2"/>
      <c r="H48558" s="2"/>
    </row>
    <row r="48559" spans="2:8">
      <c r="B48559" s="2" t="s">
        <v>49181</v>
      </c>
      <c r="C48559" s="2">
        <v>28</v>
      </c>
      <c r="D48559" s="2" t="s">
        <v>625</v>
      </c>
      <c r="E48559" s="2"/>
      <c r="F48559" s="2"/>
      <c r="G48559" s="2"/>
      <c r="H48559" s="2"/>
    </row>
    <row r="48560" spans="2:8">
      <c r="B48560" s="2" t="s">
        <v>49182</v>
      </c>
      <c r="C48560" s="2">
        <v>29</v>
      </c>
      <c r="D48560" s="2" t="s">
        <v>625</v>
      </c>
      <c r="E48560" s="2"/>
      <c r="F48560" s="2"/>
      <c r="G48560" s="2"/>
      <c r="H48560" s="2"/>
    </row>
    <row r="48561" spans="2:8">
      <c r="B48561" s="2" t="s">
        <v>49183</v>
      </c>
      <c r="C48561" s="2">
        <v>41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49184</v>
      </c>
      <c r="C48562" s="2">
        <v>39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49185</v>
      </c>
      <c r="C48563" s="2">
        <v>41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49186</v>
      </c>
      <c r="C48564" s="2">
        <v>45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49187</v>
      </c>
      <c r="C48565" s="2">
        <v>47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49188</v>
      </c>
      <c r="C48566" s="2">
        <v>41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49189</v>
      </c>
      <c r="C48567" s="2">
        <v>40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49190</v>
      </c>
      <c r="C48568" s="2">
        <v>44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49191</v>
      </c>
      <c r="C48569" s="2">
        <v>47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49192</v>
      </c>
      <c r="C48570" s="2">
        <v>36</v>
      </c>
      <c r="D48570" s="2" t="s">
        <v>625</v>
      </c>
      <c r="E48570" s="2"/>
      <c r="F48570" s="2"/>
      <c r="G48570" s="2"/>
      <c r="H48570" s="2"/>
    </row>
    <row r="48571" spans="2:8">
      <c r="B48571" s="2" t="s">
        <v>49193</v>
      </c>
      <c r="C48571" s="2">
        <v>36</v>
      </c>
      <c r="D48571" s="2" t="s">
        <v>625</v>
      </c>
      <c r="E48571" s="2"/>
      <c r="F48571" s="2"/>
      <c r="G48571" s="2"/>
      <c r="H48571" s="2"/>
    </row>
    <row r="48572" spans="2:8">
      <c r="B48572" s="2" t="s">
        <v>49194</v>
      </c>
      <c r="C48572" s="2">
        <v>35</v>
      </c>
      <c r="D48572" s="2" t="s">
        <v>625</v>
      </c>
      <c r="E48572" s="2"/>
      <c r="F48572" s="2"/>
      <c r="G48572" s="2"/>
      <c r="H48572" s="2"/>
    </row>
    <row r="48573" spans="2:8">
      <c r="B48573" s="2" t="s">
        <v>49195</v>
      </c>
      <c r="C48573" s="2">
        <v>37</v>
      </c>
      <c r="D48573" s="2" t="s">
        <v>625</v>
      </c>
      <c r="E48573" s="2"/>
      <c r="F48573" s="2"/>
      <c r="G48573" s="2"/>
      <c r="H48573" s="2"/>
    </row>
    <row r="48574" spans="2:8">
      <c r="B48574" s="2" t="s">
        <v>49196</v>
      </c>
      <c r="C48574" s="2">
        <v>42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49197</v>
      </c>
      <c r="C48575" s="2">
        <v>41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49198</v>
      </c>
      <c r="C48576" s="2">
        <v>40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49199</v>
      </c>
      <c r="C48577" s="2">
        <v>42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49200</v>
      </c>
      <c r="C48578" s="2">
        <v>46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49201</v>
      </c>
      <c r="C48579" s="2">
        <v>47</v>
      </c>
      <c r="D48579" s="2" t="s">
        <v>625</v>
      </c>
      <c r="E48579" s="2"/>
      <c r="F48579" s="2"/>
      <c r="G48579" s="2"/>
      <c r="H48579" s="2"/>
    </row>
    <row r="48580" spans="2:8">
      <c r="B48580" s="2" t="s">
        <v>49202</v>
      </c>
      <c r="C48580" s="2">
        <v>44</v>
      </c>
      <c r="D48580" s="2" t="s">
        <v>625</v>
      </c>
      <c r="E48580" s="2"/>
      <c r="F48580" s="2"/>
      <c r="G48580" s="2"/>
      <c r="H48580" s="2"/>
    </row>
    <row r="48581" spans="2:8">
      <c r="B48581" s="2" t="s">
        <v>49203</v>
      </c>
      <c r="C48581" s="2">
        <v>42</v>
      </c>
      <c r="D48581" s="2" t="s">
        <v>625</v>
      </c>
      <c r="E48581" s="2"/>
      <c r="F48581" s="2"/>
      <c r="G48581" s="2"/>
      <c r="H48581" s="2"/>
    </row>
    <row r="48582" spans="2:8">
      <c r="B48582" s="2" t="s">
        <v>49204</v>
      </c>
      <c r="C48582" s="2">
        <v>40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49205</v>
      </c>
      <c r="C48583" s="2">
        <v>38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49206</v>
      </c>
      <c r="C48584" s="2">
        <v>36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49207</v>
      </c>
      <c r="C48585" s="2">
        <v>39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49208</v>
      </c>
      <c r="C48586" s="2">
        <v>41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49209</v>
      </c>
      <c r="C48587" s="2">
        <v>46</v>
      </c>
      <c r="D48587" s="2" t="s">
        <v>625</v>
      </c>
      <c r="E48587" s="2"/>
      <c r="F48587" s="2"/>
      <c r="G48587" s="2"/>
      <c r="H48587" s="2"/>
    </row>
    <row r="48588" spans="2:8">
      <c r="B48588" s="2" t="s">
        <v>49210</v>
      </c>
      <c r="C48588" s="2">
        <v>40</v>
      </c>
      <c r="D48588" s="2" t="s">
        <v>625</v>
      </c>
      <c r="E48588" s="2"/>
      <c r="F48588" s="2"/>
      <c r="G48588" s="2"/>
      <c r="H48588" s="2"/>
    </row>
    <row r="48589" spans="2:8">
      <c r="B48589" s="2" t="s">
        <v>49211</v>
      </c>
      <c r="C48589" s="2">
        <v>30</v>
      </c>
      <c r="D48589" s="2" t="s">
        <v>625</v>
      </c>
      <c r="E48589" s="2"/>
      <c r="F48589" s="2"/>
      <c r="G48589" s="2"/>
      <c r="H48589" s="2"/>
    </row>
    <row r="48590" spans="2:8">
      <c r="B48590" s="2" t="s">
        <v>49212</v>
      </c>
      <c r="C48590" s="2">
        <v>30</v>
      </c>
      <c r="D48590" s="2" t="s">
        <v>625</v>
      </c>
      <c r="E48590" s="2"/>
      <c r="F48590" s="2"/>
      <c r="G48590" s="2"/>
      <c r="H48590" s="2"/>
    </row>
    <row r="48591" spans="2:8">
      <c r="B48591" s="2" t="s">
        <v>49213</v>
      </c>
      <c r="C48591" s="2">
        <v>31</v>
      </c>
      <c r="D48591" s="2" t="s">
        <v>625</v>
      </c>
      <c r="E48591" s="2"/>
      <c r="F48591" s="2"/>
      <c r="G48591" s="2"/>
      <c r="H48591" s="2"/>
    </row>
    <row r="48592" spans="2:8">
      <c r="B48592" s="2" t="s">
        <v>49214</v>
      </c>
      <c r="C48592" s="2">
        <v>37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49215</v>
      </c>
      <c r="C48593" s="2">
        <v>30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49216</v>
      </c>
      <c r="C48594" s="2">
        <v>29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49217</v>
      </c>
      <c r="C48595" s="2">
        <v>30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49218</v>
      </c>
      <c r="C48596" s="2">
        <v>33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49219</v>
      </c>
      <c r="C48597" s="2">
        <v>34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49220</v>
      </c>
      <c r="C48598" s="2">
        <v>46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49221</v>
      </c>
      <c r="C48599" s="2">
        <v>38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49222</v>
      </c>
      <c r="C48600" s="2">
        <v>35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49223</v>
      </c>
      <c r="C48601" s="2">
        <v>38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49224</v>
      </c>
      <c r="C48602" s="2">
        <v>42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49225</v>
      </c>
      <c r="C48603" s="2">
        <v>47</v>
      </c>
      <c r="D48603" s="2" t="s">
        <v>625</v>
      </c>
      <c r="E48603" s="2"/>
      <c r="F48603" s="2"/>
      <c r="G48603" s="2"/>
      <c r="H48603" s="2"/>
    </row>
    <row r="48604" spans="2:8">
      <c r="B48604" s="2" t="s">
        <v>49226</v>
      </c>
      <c r="C48604" s="2">
        <v>47</v>
      </c>
      <c r="D48604" s="2" t="s">
        <v>625</v>
      </c>
      <c r="E48604" s="2"/>
      <c r="F48604" s="2"/>
      <c r="G48604" s="2"/>
      <c r="H48604" s="2"/>
    </row>
    <row r="48605" spans="2:8">
      <c r="B48605" s="2" t="s">
        <v>49227</v>
      </c>
      <c r="C48605" s="2">
        <v>47</v>
      </c>
      <c r="D48605" s="2" t="s">
        <v>625</v>
      </c>
      <c r="E48605" s="2"/>
      <c r="F48605" s="2"/>
      <c r="G48605" s="2"/>
      <c r="H48605" s="2"/>
    </row>
    <row r="48606" spans="2:8">
      <c r="B48606" s="2" t="s">
        <v>49228</v>
      </c>
      <c r="C48606" s="2">
        <v>39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49229</v>
      </c>
      <c r="C48607" s="2">
        <v>33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49230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49231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49232</v>
      </c>
      <c r="C48610" s="2">
        <v>34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49233</v>
      </c>
      <c r="C48611" s="2">
        <v>39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49234</v>
      </c>
      <c r="C48612" s="2">
        <v>52</v>
      </c>
      <c r="D48612" s="2" t="s">
        <v>625</v>
      </c>
      <c r="E48612" s="2"/>
      <c r="F48612" s="2"/>
      <c r="G48612" s="2"/>
      <c r="H48612" s="2"/>
    </row>
    <row r="48613" spans="2:8">
      <c r="B48613" s="2" t="s">
        <v>49235</v>
      </c>
      <c r="C48613" s="2">
        <v>43</v>
      </c>
      <c r="D48613" s="2" t="s">
        <v>625</v>
      </c>
      <c r="E48613" s="2"/>
      <c r="F48613" s="2"/>
      <c r="G48613" s="2"/>
      <c r="H48613" s="2"/>
    </row>
    <row r="48614" spans="2:8">
      <c r="B48614" s="2" t="s">
        <v>49236</v>
      </c>
      <c r="C48614" s="2">
        <v>42</v>
      </c>
      <c r="D48614" s="2" t="s">
        <v>625</v>
      </c>
      <c r="E48614" s="2"/>
      <c r="F48614" s="2"/>
      <c r="G48614" s="2"/>
      <c r="H48614" s="2"/>
    </row>
    <row r="48615" spans="2:8">
      <c r="B48615" s="2" t="s">
        <v>49237</v>
      </c>
      <c r="C48615" s="2">
        <v>33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49238</v>
      </c>
      <c r="C48616" s="2">
        <v>35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49239</v>
      </c>
      <c r="C48617" s="2">
        <v>33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49240</v>
      </c>
      <c r="C48618" s="2">
        <v>32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49241</v>
      </c>
      <c r="C48619" s="2">
        <v>50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49242</v>
      </c>
      <c r="C48620" s="2">
        <v>49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49243</v>
      </c>
      <c r="C48621" s="2">
        <v>45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49244</v>
      </c>
      <c r="C48622" s="2">
        <v>46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49245</v>
      </c>
      <c r="C48623" s="2">
        <v>49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49246</v>
      </c>
      <c r="C48624" s="2">
        <v>51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49247</v>
      </c>
      <c r="C48625" s="2">
        <v>49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49248</v>
      </c>
      <c r="C48626" s="2">
        <v>53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49249</v>
      </c>
      <c r="C48627" s="2">
        <v>42</v>
      </c>
      <c r="D48627" s="2" t="s">
        <v>625</v>
      </c>
      <c r="E48627" s="2"/>
      <c r="F48627" s="2"/>
      <c r="G48627" s="2"/>
      <c r="H48627" s="2"/>
    </row>
    <row r="48628" spans="2:8">
      <c r="B48628" s="2" t="s">
        <v>49250</v>
      </c>
      <c r="C48628" s="2">
        <v>39</v>
      </c>
      <c r="D48628" s="2" t="s">
        <v>625</v>
      </c>
      <c r="E48628" s="2"/>
      <c r="F48628" s="2"/>
      <c r="G48628" s="2"/>
      <c r="H48628" s="2"/>
    </row>
    <row r="48629" spans="2:8">
      <c r="B48629" s="2" t="s">
        <v>49251</v>
      </c>
      <c r="C48629" s="2">
        <v>38</v>
      </c>
      <c r="D48629" s="2" t="s">
        <v>625</v>
      </c>
      <c r="E48629" s="2"/>
      <c r="F48629" s="2"/>
      <c r="G48629" s="2"/>
      <c r="H48629" s="2"/>
    </row>
    <row r="48630" spans="2:8">
      <c r="B48630" s="2" t="s">
        <v>49252</v>
      </c>
      <c r="C48630" s="2">
        <v>41</v>
      </c>
      <c r="D48630" s="2" t="s">
        <v>625</v>
      </c>
      <c r="E48630" s="2"/>
      <c r="F48630" s="2"/>
      <c r="G48630" s="2"/>
      <c r="H48630" s="2"/>
    </row>
    <row r="48631" spans="2:8">
      <c r="B48631" s="2" t="s">
        <v>49253</v>
      </c>
      <c r="C48631" s="2">
        <v>37</v>
      </c>
      <c r="D48631" s="2" t="s">
        <v>625</v>
      </c>
      <c r="E48631" s="2"/>
      <c r="F48631" s="2"/>
      <c r="G48631" s="2"/>
      <c r="H48631" s="2"/>
    </row>
    <row r="48632" spans="2:8">
      <c r="B48632" s="2" t="s">
        <v>49254</v>
      </c>
      <c r="C48632" s="2">
        <v>35</v>
      </c>
      <c r="D48632" s="2" t="s">
        <v>625</v>
      </c>
      <c r="E48632" s="2"/>
      <c r="F48632" s="2"/>
      <c r="G48632" s="2"/>
      <c r="H48632" s="2"/>
    </row>
    <row r="48633" spans="2:8">
      <c r="B48633" s="2" t="s">
        <v>49255</v>
      </c>
      <c r="C48633" s="2">
        <v>35</v>
      </c>
      <c r="D48633" s="2" t="s">
        <v>625</v>
      </c>
      <c r="E48633" s="2"/>
      <c r="F48633" s="2"/>
      <c r="G48633" s="2"/>
      <c r="H48633" s="2"/>
    </row>
    <row r="48634" spans="2:8">
      <c r="B48634" s="2" t="s">
        <v>49256</v>
      </c>
      <c r="C48634" s="2">
        <v>39</v>
      </c>
      <c r="D48634" s="2" t="s">
        <v>625</v>
      </c>
      <c r="E48634" s="2"/>
      <c r="F48634" s="2"/>
      <c r="G48634" s="2"/>
      <c r="H48634" s="2"/>
    </row>
    <row r="48635" spans="2:8">
      <c r="B48635" s="2" t="s">
        <v>49257</v>
      </c>
      <c r="C48635" s="2">
        <v>51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49258</v>
      </c>
      <c r="C48636" s="2">
        <v>48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49259</v>
      </c>
      <c r="C48637" s="2">
        <v>47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49260</v>
      </c>
      <c r="C48638" s="2">
        <v>53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49261</v>
      </c>
      <c r="C48639" s="2">
        <v>38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49262</v>
      </c>
      <c r="C48640" s="2">
        <v>35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49263</v>
      </c>
      <c r="C48641" s="2">
        <v>37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49264</v>
      </c>
      <c r="C48642" s="2">
        <v>41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49265</v>
      </c>
      <c r="C48643" s="2">
        <v>16</v>
      </c>
      <c r="D48643" s="2" t="s">
        <v>625</v>
      </c>
      <c r="E48643" s="2"/>
      <c r="F48643" s="2"/>
      <c r="G48643" s="2"/>
      <c r="H48643" s="2"/>
    </row>
    <row r="48644" spans="2:8">
      <c r="B48644" s="2" t="s">
        <v>49266</v>
      </c>
      <c r="C48644" s="2">
        <v>12</v>
      </c>
      <c r="D48644" s="2" t="s">
        <v>625</v>
      </c>
      <c r="E48644" s="2"/>
      <c r="F48644" s="2"/>
      <c r="G48644" s="2"/>
      <c r="H48644" s="2"/>
    </row>
    <row r="48645" spans="2:8">
      <c r="B48645" s="2" t="s">
        <v>49267</v>
      </c>
      <c r="C48645" s="2">
        <v>10</v>
      </c>
      <c r="D48645" s="2" t="s">
        <v>625</v>
      </c>
      <c r="E48645" s="2"/>
      <c r="F48645" s="2"/>
      <c r="G48645" s="2"/>
      <c r="H48645" s="2"/>
    </row>
    <row r="48646" spans="2:8">
      <c r="B48646" s="2" t="s">
        <v>49268</v>
      </c>
      <c r="C48646" s="2">
        <v>9</v>
      </c>
      <c r="D48646" s="2" t="s">
        <v>625</v>
      </c>
      <c r="E48646" s="2"/>
      <c r="F48646" s="2"/>
      <c r="G48646" s="2"/>
      <c r="H48646" s="2"/>
    </row>
    <row r="48647" spans="2:8">
      <c r="B48647" s="2" t="s">
        <v>49269</v>
      </c>
      <c r="C48647" s="2">
        <v>6</v>
      </c>
      <c r="D48647" s="2" t="s">
        <v>625</v>
      </c>
      <c r="E48647" s="2"/>
      <c r="F48647" s="2"/>
      <c r="G48647" s="2"/>
      <c r="H48647" s="2"/>
    </row>
    <row r="48648" spans="2:8">
      <c r="B48648" s="2" t="s">
        <v>49270</v>
      </c>
      <c r="C48648" s="2">
        <v>40</v>
      </c>
      <c r="D48648" s="2" t="s">
        <v>625</v>
      </c>
      <c r="E48648" s="2"/>
      <c r="F48648" s="2"/>
      <c r="G48648" s="2"/>
      <c r="H48648" s="2"/>
    </row>
    <row r="48649" spans="2:8">
      <c r="B48649" s="2" t="s">
        <v>49271</v>
      </c>
      <c r="C48649" s="2">
        <v>39</v>
      </c>
      <c r="D48649" s="2" t="s">
        <v>625</v>
      </c>
      <c r="E48649" s="2"/>
      <c r="F48649" s="2"/>
      <c r="G48649" s="2"/>
      <c r="H48649" s="2"/>
    </row>
    <row r="48650" spans="2:8">
      <c r="B48650" s="2" t="s">
        <v>49272</v>
      </c>
      <c r="C48650" s="2">
        <v>9</v>
      </c>
      <c r="D48650" s="2" t="s">
        <v>625</v>
      </c>
      <c r="E48650" s="2"/>
      <c r="F48650" s="2"/>
      <c r="G48650" s="2"/>
      <c r="H48650" s="2"/>
    </row>
    <row r="48651" spans="2:8">
      <c r="B48651" s="2" t="s">
        <v>49273</v>
      </c>
      <c r="C48651" s="2">
        <v>10</v>
      </c>
      <c r="D48651" s="2" t="s">
        <v>625</v>
      </c>
      <c r="E48651" s="2"/>
      <c r="F48651" s="2"/>
      <c r="G48651" s="2"/>
      <c r="H48651" s="2"/>
    </row>
    <row r="48652" spans="2:8">
      <c r="B48652" s="2" t="s">
        <v>49274</v>
      </c>
      <c r="C48652" s="2">
        <v>9</v>
      </c>
      <c r="D48652" s="2" t="s">
        <v>625</v>
      </c>
      <c r="E48652" s="2"/>
      <c r="F48652" s="2"/>
      <c r="G48652" s="2"/>
      <c r="H48652" s="2"/>
    </row>
    <row r="48653" spans="2:8">
      <c r="B48653" s="2" t="s">
        <v>49275</v>
      </c>
      <c r="C48653" s="2">
        <v>8</v>
      </c>
      <c r="D48653" s="2" t="s">
        <v>625</v>
      </c>
      <c r="E48653" s="2"/>
      <c r="F48653" s="2"/>
      <c r="G48653" s="2"/>
      <c r="H48653" s="2"/>
    </row>
    <row r="48654" spans="2:8">
      <c r="B48654" s="2" t="s">
        <v>49276</v>
      </c>
      <c r="C48654" s="2">
        <v>25</v>
      </c>
      <c r="D48654" s="2" t="s">
        <v>625</v>
      </c>
      <c r="E48654" s="2"/>
      <c r="F48654" s="2"/>
      <c r="G48654" s="2"/>
      <c r="H48654" s="2"/>
    </row>
    <row r="48655" spans="2:8">
      <c r="B48655" s="2" t="s">
        <v>49277</v>
      </c>
      <c r="C48655" s="2">
        <v>20</v>
      </c>
      <c r="D48655" s="2" t="s">
        <v>625</v>
      </c>
      <c r="E48655" s="2"/>
      <c r="F48655" s="2"/>
      <c r="G48655" s="2"/>
      <c r="H48655" s="2"/>
    </row>
    <row r="48656" spans="2:8">
      <c r="B48656" s="2" t="s">
        <v>49278</v>
      </c>
      <c r="C48656" s="2">
        <v>23</v>
      </c>
      <c r="D48656" s="2" t="s">
        <v>625</v>
      </c>
      <c r="E48656" s="2"/>
      <c r="F48656" s="2"/>
      <c r="G48656" s="2"/>
      <c r="H48656" s="2"/>
    </row>
    <row r="48657" spans="2:8">
      <c r="B48657" s="2" t="s">
        <v>49279</v>
      </c>
      <c r="C48657" s="2">
        <v>28</v>
      </c>
      <c r="D48657" s="2" t="s">
        <v>625</v>
      </c>
      <c r="E48657" s="2"/>
      <c r="F48657" s="2"/>
      <c r="G48657" s="2"/>
      <c r="H48657" s="2"/>
    </row>
    <row r="48658" spans="2:8">
      <c r="B48658" s="2" t="s">
        <v>49280</v>
      </c>
      <c r="C48658" s="2">
        <v>43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49281</v>
      </c>
      <c r="C48659" s="2">
        <v>36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49282</v>
      </c>
      <c r="C48660" s="2">
        <v>32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49283</v>
      </c>
      <c r="C48661" s="2">
        <v>36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49284</v>
      </c>
      <c r="C48662" s="2">
        <v>39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49285</v>
      </c>
      <c r="C48663" s="2">
        <v>43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49286</v>
      </c>
      <c r="C48664" s="2">
        <v>33</v>
      </c>
      <c r="D48664" s="2" t="s">
        <v>625</v>
      </c>
      <c r="E48664" s="2"/>
      <c r="F48664" s="2"/>
      <c r="G48664" s="2"/>
      <c r="H48664" s="2"/>
    </row>
    <row r="48665" spans="2:8">
      <c r="B48665" s="2" t="s">
        <v>49287</v>
      </c>
      <c r="C48665" s="2">
        <v>32</v>
      </c>
      <c r="D48665" s="2" t="s">
        <v>625</v>
      </c>
      <c r="E48665" s="2"/>
      <c r="F48665" s="2"/>
      <c r="G48665" s="2"/>
      <c r="H48665" s="2"/>
    </row>
    <row r="48666" spans="2:8">
      <c r="B48666" s="2" t="s">
        <v>49288</v>
      </c>
      <c r="C48666" s="2">
        <v>31</v>
      </c>
      <c r="D48666" s="2" t="s">
        <v>625</v>
      </c>
      <c r="E48666" s="2"/>
      <c r="F48666" s="2"/>
      <c r="G48666" s="2"/>
      <c r="H48666" s="2"/>
    </row>
    <row r="48667" spans="2:8">
      <c r="B48667" s="2" t="s">
        <v>49289</v>
      </c>
      <c r="C48667" s="2">
        <v>31</v>
      </c>
      <c r="D48667" s="2" t="s">
        <v>625</v>
      </c>
      <c r="E48667" s="2"/>
      <c r="F48667" s="2"/>
      <c r="G48667" s="2"/>
      <c r="H48667" s="2"/>
    </row>
    <row r="48668" spans="2:8">
      <c r="B48668" s="2" t="s">
        <v>49290</v>
      </c>
      <c r="C48668" s="2">
        <v>43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49291</v>
      </c>
      <c r="C48669" s="2">
        <v>40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49292</v>
      </c>
      <c r="C48670" s="2">
        <v>38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49293</v>
      </c>
      <c r="C48671" s="2">
        <v>41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49294</v>
      </c>
      <c r="C48672" s="2">
        <v>44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49295</v>
      </c>
      <c r="C48673" s="2">
        <v>47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49296</v>
      </c>
      <c r="C48674" s="2">
        <v>48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49297</v>
      </c>
      <c r="C48675" s="2">
        <v>44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49298</v>
      </c>
      <c r="C48676" s="2">
        <v>39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49299</v>
      </c>
      <c r="C48677" s="2">
        <v>35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49300</v>
      </c>
      <c r="C48678" s="2">
        <v>33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49301</v>
      </c>
      <c r="C48679" s="2">
        <v>31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49302</v>
      </c>
      <c r="C48680" s="2">
        <v>42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49303</v>
      </c>
      <c r="C48681" s="2">
        <v>40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49304</v>
      </c>
      <c r="C48682" s="2">
        <v>38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49305</v>
      </c>
      <c r="C48683" s="2">
        <v>38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49306</v>
      </c>
      <c r="C48684" s="2">
        <v>42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49307</v>
      </c>
      <c r="C48685" s="2">
        <v>32</v>
      </c>
      <c r="D48685" s="2" t="s">
        <v>625</v>
      </c>
      <c r="E48685" s="2"/>
      <c r="F48685" s="2"/>
      <c r="G48685" s="2"/>
      <c r="H48685" s="2"/>
    </row>
    <row r="48686" spans="2:8">
      <c r="B48686" s="2" t="s">
        <v>49308</v>
      </c>
      <c r="C48686" s="2">
        <v>35</v>
      </c>
      <c r="D48686" s="2" t="s">
        <v>625</v>
      </c>
      <c r="E48686" s="2"/>
      <c r="F48686" s="2"/>
      <c r="G48686" s="2"/>
      <c r="H48686" s="2"/>
    </row>
    <row r="48687" spans="2:8">
      <c r="B48687" s="2" t="s">
        <v>49309</v>
      </c>
      <c r="C48687" s="2">
        <v>41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49310</v>
      </c>
      <c r="C48688" s="2">
        <v>38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49311</v>
      </c>
      <c r="C48689" s="2">
        <v>35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49312</v>
      </c>
      <c r="C48690" s="2">
        <v>37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49313</v>
      </c>
      <c r="C48691" s="2">
        <v>40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49314</v>
      </c>
      <c r="C48692" s="2">
        <v>43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49315</v>
      </c>
      <c r="C48693" s="2">
        <v>47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49316</v>
      </c>
      <c r="C48694" s="2">
        <v>42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49317</v>
      </c>
      <c r="C48695" s="2">
        <v>38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49318</v>
      </c>
      <c r="C48696" s="2">
        <v>39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49319</v>
      </c>
      <c r="C48697" s="2">
        <v>44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49320</v>
      </c>
      <c r="C48698" s="2">
        <v>50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49321</v>
      </c>
      <c r="C48699" s="2">
        <v>47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49322</v>
      </c>
      <c r="C48700" s="2">
        <v>43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49323</v>
      </c>
      <c r="C48701" s="2">
        <v>45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49324</v>
      </c>
      <c r="C48702" s="2">
        <v>50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49325</v>
      </c>
      <c r="C48703" s="2">
        <v>39</v>
      </c>
      <c r="D48703" s="2" t="s">
        <v>625</v>
      </c>
      <c r="E48703" s="2"/>
      <c r="F48703" s="2"/>
      <c r="G48703" s="2"/>
      <c r="H48703" s="2"/>
    </row>
    <row r="48704" spans="2:8">
      <c r="B48704" s="2" t="s">
        <v>49326</v>
      </c>
      <c r="C48704" s="2">
        <v>36</v>
      </c>
      <c r="D48704" s="2" t="s">
        <v>625</v>
      </c>
      <c r="E48704" s="2"/>
      <c r="F48704" s="2"/>
      <c r="G48704" s="2"/>
      <c r="H48704" s="2"/>
    </row>
    <row r="48705" spans="2:8">
      <c r="B48705" s="2" t="s">
        <v>49327</v>
      </c>
      <c r="C48705" s="2">
        <v>36</v>
      </c>
      <c r="D48705" s="2" t="s">
        <v>625</v>
      </c>
      <c r="E48705" s="2"/>
      <c r="F48705" s="2"/>
      <c r="G48705" s="2"/>
      <c r="H48705" s="2"/>
    </row>
    <row r="48706" spans="2:8">
      <c r="B48706" s="2" t="s">
        <v>49328</v>
      </c>
      <c r="C48706" s="2">
        <v>38</v>
      </c>
      <c r="D48706" s="2" t="s">
        <v>625</v>
      </c>
      <c r="E48706" s="2"/>
      <c r="F48706" s="2"/>
      <c r="G48706" s="2"/>
      <c r="H48706" s="2"/>
    </row>
    <row r="48707" spans="2:8">
      <c r="B48707" s="2" t="s">
        <v>49329</v>
      </c>
      <c r="C48707" s="2">
        <v>32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49330</v>
      </c>
      <c r="C48708" s="2">
        <v>34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49331</v>
      </c>
      <c r="C48709" s="2">
        <v>35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49332</v>
      </c>
      <c r="C48710" s="2">
        <v>46</v>
      </c>
      <c r="D48710" s="2" t="s">
        <v>625</v>
      </c>
      <c r="E48710" s="2"/>
      <c r="F48710" s="2"/>
      <c r="G48710" s="2"/>
      <c r="H48710" s="2"/>
    </row>
    <row r="48711" spans="2:8">
      <c r="B48711" s="2" t="s">
        <v>49333</v>
      </c>
      <c r="C48711" s="2">
        <v>42</v>
      </c>
      <c r="D48711" s="2" t="s">
        <v>625</v>
      </c>
      <c r="E48711" s="2"/>
      <c r="F48711" s="2"/>
      <c r="G48711" s="2"/>
      <c r="H48711" s="2"/>
    </row>
    <row r="48712" spans="2:8">
      <c r="B48712" s="2" t="s">
        <v>49334</v>
      </c>
      <c r="C48712" s="2">
        <v>39</v>
      </c>
      <c r="D48712" s="2" t="s">
        <v>625</v>
      </c>
      <c r="E48712" s="2"/>
      <c r="F48712" s="2"/>
      <c r="G48712" s="2"/>
      <c r="H48712" s="2"/>
    </row>
    <row r="48713" spans="2:8">
      <c r="B48713" s="2" t="s">
        <v>49335</v>
      </c>
      <c r="C48713" s="2">
        <v>44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49336</v>
      </c>
      <c r="C48714" s="2">
        <v>39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49337</v>
      </c>
      <c r="C48715" s="2">
        <v>40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49338</v>
      </c>
      <c r="C48716" s="2">
        <v>42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49339</v>
      </c>
      <c r="C48717" s="2">
        <v>44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49340</v>
      </c>
      <c r="C48718" s="2">
        <v>33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49341</v>
      </c>
      <c r="C48719" s="2">
        <v>33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49342</v>
      </c>
      <c r="C48720" s="2">
        <v>34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49343</v>
      </c>
      <c r="C48721" s="2">
        <v>36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49344</v>
      </c>
      <c r="C48722" s="2">
        <v>37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49345</v>
      </c>
      <c r="C48723" s="2">
        <v>33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49346</v>
      </c>
      <c r="C48724" s="2">
        <v>31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49347</v>
      </c>
      <c r="C48725" s="2">
        <v>35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49348</v>
      </c>
      <c r="C48726" s="2">
        <v>39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49349</v>
      </c>
      <c r="C48727" s="2">
        <v>41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49350</v>
      </c>
      <c r="C48728" s="2">
        <v>24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49351</v>
      </c>
      <c r="C48729" s="2">
        <v>15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49352</v>
      </c>
      <c r="C48730" s="2">
        <v>20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49353</v>
      </c>
      <c r="C48731" s="2">
        <v>27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49354</v>
      </c>
      <c r="C48732" s="2">
        <v>34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49355</v>
      </c>
      <c r="C48733" s="2">
        <v>35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49356</v>
      </c>
      <c r="C48734" s="2">
        <v>38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49357</v>
      </c>
      <c r="C48735" s="2">
        <v>32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49358</v>
      </c>
      <c r="C48736" s="2">
        <v>34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49359</v>
      </c>
      <c r="C48737" s="2">
        <v>45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49360</v>
      </c>
      <c r="C48738" s="2">
        <v>52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49361</v>
      </c>
      <c r="C48739" s="2">
        <v>30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49362</v>
      </c>
      <c r="C48740" s="2">
        <v>32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49363</v>
      </c>
      <c r="C48741" s="2">
        <v>35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49364</v>
      </c>
      <c r="C48742" s="2">
        <v>40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49365</v>
      </c>
      <c r="C48743" s="2">
        <v>48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49366</v>
      </c>
      <c r="C48744" s="2">
        <v>37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49367</v>
      </c>
      <c r="C48745" s="2">
        <v>35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49368</v>
      </c>
      <c r="C48746" s="2">
        <v>36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49369</v>
      </c>
      <c r="C48747" s="2">
        <v>41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49370</v>
      </c>
      <c r="C48748" s="2">
        <v>28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49371</v>
      </c>
      <c r="C48749" s="2">
        <v>31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49372</v>
      </c>
      <c r="C48750" s="2">
        <v>36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49373</v>
      </c>
      <c r="C48751" s="2">
        <v>40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49374</v>
      </c>
      <c r="C48752" s="2">
        <v>36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49375</v>
      </c>
      <c r="C48753" s="2">
        <v>34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49376</v>
      </c>
      <c r="C48754" s="2">
        <v>37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49377</v>
      </c>
      <c r="C48755" s="2">
        <v>39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49378</v>
      </c>
      <c r="C48756" s="2">
        <v>41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49379</v>
      </c>
      <c r="C48757" s="2">
        <v>39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49380</v>
      </c>
      <c r="C48758" s="2">
        <v>30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49381</v>
      </c>
      <c r="C48759" s="2">
        <v>26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49382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49383</v>
      </c>
      <c r="C48761" s="2">
        <v>34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49384</v>
      </c>
      <c r="C48762" s="2">
        <v>38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49385</v>
      </c>
      <c r="C48763" s="2">
        <v>37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49386</v>
      </c>
      <c r="C48764" s="2">
        <v>35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49387</v>
      </c>
      <c r="C48765" s="2">
        <v>26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49388</v>
      </c>
      <c r="C48766" s="2">
        <v>18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49389</v>
      </c>
      <c r="C48767" s="2">
        <v>15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49390</v>
      </c>
      <c r="C48768" s="2">
        <v>18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49391</v>
      </c>
      <c r="C48769" s="2">
        <v>24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49392</v>
      </c>
      <c r="C48770" s="2">
        <v>29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49393</v>
      </c>
      <c r="C48771" s="2">
        <v>33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49394</v>
      </c>
      <c r="C48772" s="2">
        <v>35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49395</v>
      </c>
      <c r="C48773" s="2">
        <v>38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49396</v>
      </c>
      <c r="C48774" s="2">
        <v>44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49397</v>
      </c>
      <c r="C48775" s="2">
        <v>39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49398</v>
      </c>
      <c r="C48776" s="2">
        <v>36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49399</v>
      </c>
      <c r="C48777" s="2">
        <v>37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49400</v>
      </c>
      <c r="C48778" s="2">
        <v>40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49401</v>
      </c>
      <c r="C48779" s="2">
        <v>40</v>
      </c>
      <c r="D48779" s="2" t="s">
        <v>19</v>
      </c>
      <c r="E48779" s="2"/>
      <c r="F48779" s="2"/>
      <c r="G48779" s="2"/>
      <c r="H48779" s="2"/>
    </row>
    <row r="48780" spans="2:8">
      <c r="B48780" s="2" t="s">
        <v>49402</v>
      </c>
      <c r="C48780" s="2">
        <v>36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49403</v>
      </c>
      <c r="C48781" s="2">
        <v>31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49404</v>
      </c>
      <c r="C48782" s="2">
        <v>32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49405</v>
      </c>
      <c r="C48783" s="2">
        <v>36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49406</v>
      </c>
      <c r="C48784" s="2">
        <v>40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49407</v>
      </c>
      <c r="C48785" s="2">
        <v>35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49408</v>
      </c>
      <c r="C48786" s="2">
        <v>35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49409</v>
      </c>
      <c r="C48787" s="2">
        <v>38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49410</v>
      </c>
      <c r="C48788" s="2">
        <v>41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49411</v>
      </c>
      <c r="C48789" s="2">
        <v>47</v>
      </c>
      <c r="D48789" s="2" t="s">
        <v>625</v>
      </c>
      <c r="E48789" s="2"/>
      <c r="F48789" s="2"/>
      <c r="G48789" s="2"/>
      <c r="H48789" s="2"/>
    </row>
    <row r="48790" spans="2:8">
      <c r="B48790" s="2" t="s">
        <v>49412</v>
      </c>
      <c r="C48790" s="2">
        <v>45</v>
      </c>
      <c r="D48790" s="2" t="s">
        <v>625</v>
      </c>
      <c r="E48790" s="2"/>
      <c r="F48790" s="2"/>
      <c r="G48790" s="2"/>
      <c r="H48790" s="2"/>
    </row>
    <row r="48791" spans="2:8">
      <c r="B48791" s="2" t="s">
        <v>49413</v>
      </c>
      <c r="C48791" s="2">
        <v>43</v>
      </c>
      <c r="D48791" s="2" t="s">
        <v>625</v>
      </c>
      <c r="E48791" s="2"/>
      <c r="F48791" s="2"/>
      <c r="G48791" s="2"/>
      <c r="H48791" s="2"/>
    </row>
    <row r="48792" spans="2:8">
      <c r="B48792" s="2" t="s">
        <v>49414</v>
      </c>
      <c r="C48792" s="2">
        <v>43</v>
      </c>
      <c r="D48792" s="2" t="s">
        <v>625</v>
      </c>
      <c r="E48792" s="2"/>
      <c r="F48792" s="2"/>
      <c r="G48792" s="2"/>
      <c r="H48792" s="2"/>
    </row>
    <row r="48793" spans="2:8">
      <c r="B48793" s="2" t="s">
        <v>49415</v>
      </c>
      <c r="C48793" s="2">
        <v>39</v>
      </c>
      <c r="D48793" s="2" t="s">
        <v>625</v>
      </c>
      <c r="E48793" s="2"/>
      <c r="F48793" s="2"/>
      <c r="G48793" s="2"/>
      <c r="H48793" s="2"/>
    </row>
    <row r="48794" spans="2:8">
      <c r="B48794" s="2" t="s">
        <v>49416</v>
      </c>
      <c r="C48794" s="2">
        <v>39</v>
      </c>
      <c r="D48794" s="2" t="s">
        <v>625</v>
      </c>
      <c r="E48794" s="2"/>
      <c r="F48794" s="2"/>
      <c r="G48794" s="2"/>
      <c r="H48794" s="2"/>
    </row>
    <row r="48795" spans="2:8">
      <c r="B48795" s="2" t="s">
        <v>49417</v>
      </c>
      <c r="C48795" s="2">
        <v>39</v>
      </c>
      <c r="D48795" s="2" t="s">
        <v>625</v>
      </c>
      <c r="E48795" s="2"/>
      <c r="F48795" s="2"/>
      <c r="G48795" s="2"/>
      <c r="H48795" s="2"/>
    </row>
    <row r="48796" spans="2:8">
      <c r="B48796" s="2" t="s">
        <v>49418</v>
      </c>
      <c r="C48796" s="2">
        <v>39</v>
      </c>
      <c r="D48796" s="2" t="s">
        <v>625</v>
      </c>
      <c r="E48796" s="2"/>
      <c r="F48796" s="2"/>
      <c r="G48796" s="2"/>
      <c r="H48796" s="2"/>
    </row>
    <row r="48797" spans="2:8">
      <c r="B48797" s="2" t="s">
        <v>49419</v>
      </c>
      <c r="C48797" s="2">
        <v>36</v>
      </c>
      <c r="D48797" s="2" t="s">
        <v>625</v>
      </c>
      <c r="E48797" s="2"/>
      <c r="F48797" s="2"/>
      <c r="G48797" s="2"/>
      <c r="H48797" s="2"/>
    </row>
    <row r="48798" spans="2:8">
      <c r="B48798" s="2" t="s">
        <v>49420</v>
      </c>
      <c r="C48798" s="2">
        <v>33</v>
      </c>
      <c r="D48798" s="2" t="s">
        <v>625</v>
      </c>
      <c r="E48798" s="2"/>
      <c r="F48798" s="2"/>
      <c r="G48798" s="2"/>
      <c r="H48798" s="2"/>
    </row>
    <row r="48799" spans="2:8">
      <c r="B48799" s="2" t="s">
        <v>49421</v>
      </c>
      <c r="C48799" s="2">
        <v>32</v>
      </c>
      <c r="D48799" s="2" t="s">
        <v>625</v>
      </c>
      <c r="E48799" s="2"/>
      <c r="F48799" s="2"/>
      <c r="G48799" s="2"/>
      <c r="H48799" s="2"/>
    </row>
    <row r="48800" spans="2:8">
      <c r="B48800" s="2" t="s">
        <v>49422</v>
      </c>
      <c r="C48800" s="2">
        <v>34</v>
      </c>
      <c r="D48800" s="2" t="s">
        <v>625</v>
      </c>
      <c r="E48800" s="2"/>
      <c r="F48800" s="2"/>
      <c r="G48800" s="2"/>
      <c r="H48800" s="2"/>
    </row>
    <row r="48801" spans="2:8">
      <c r="B48801" s="2" t="s">
        <v>49423</v>
      </c>
      <c r="C48801" s="2">
        <v>31</v>
      </c>
      <c r="D48801" s="2" t="s">
        <v>625</v>
      </c>
      <c r="E48801" s="2"/>
      <c r="F48801" s="2"/>
      <c r="G48801" s="2"/>
      <c r="H48801" s="2"/>
    </row>
    <row r="48802" spans="2:8">
      <c r="B48802" s="2" t="s">
        <v>49424</v>
      </c>
      <c r="C48802" s="2">
        <v>29</v>
      </c>
      <c r="D48802" s="2" t="s">
        <v>625</v>
      </c>
      <c r="E48802" s="2"/>
      <c r="F48802" s="2"/>
      <c r="G48802" s="2"/>
      <c r="H48802" s="2"/>
    </row>
    <row r="48803" spans="2:8">
      <c r="B48803" s="2" t="s">
        <v>49425</v>
      </c>
      <c r="C48803" s="2">
        <v>26</v>
      </c>
      <c r="D48803" s="2" t="s">
        <v>625</v>
      </c>
      <c r="E48803" s="2"/>
      <c r="F48803" s="2"/>
      <c r="G48803" s="2"/>
      <c r="H48803" s="2"/>
    </row>
    <row r="48804" spans="2:8">
      <c r="B48804" s="2" t="s">
        <v>49426</v>
      </c>
      <c r="C48804" s="2">
        <v>24</v>
      </c>
      <c r="D48804" s="2" t="s">
        <v>625</v>
      </c>
      <c r="E48804" s="2"/>
      <c r="F48804" s="2"/>
      <c r="G48804" s="2"/>
      <c r="H48804" s="2"/>
    </row>
    <row r="48805" spans="2:8">
      <c r="B48805" s="2" t="s">
        <v>49427</v>
      </c>
      <c r="C48805" s="2">
        <v>18</v>
      </c>
      <c r="D48805" s="2" t="s">
        <v>625</v>
      </c>
      <c r="E48805" s="2"/>
      <c r="F48805" s="2"/>
      <c r="G48805" s="2"/>
      <c r="H48805" s="2"/>
    </row>
    <row r="48806" spans="2:8">
      <c r="B48806" s="2" t="s">
        <v>49428</v>
      </c>
      <c r="C48806" s="2">
        <v>17</v>
      </c>
      <c r="D48806" s="2" t="s">
        <v>625</v>
      </c>
      <c r="E48806" s="2"/>
      <c r="F48806" s="2"/>
      <c r="G48806" s="2"/>
      <c r="H48806" s="2"/>
    </row>
    <row r="48807" spans="2:8">
      <c r="B48807" s="2" t="s">
        <v>49429</v>
      </c>
      <c r="C48807" s="2">
        <v>19</v>
      </c>
      <c r="D48807" s="2" t="s">
        <v>625</v>
      </c>
      <c r="E48807" s="2"/>
      <c r="F48807" s="2"/>
      <c r="G48807" s="2"/>
      <c r="H48807" s="2"/>
    </row>
    <row r="48808" spans="2:8">
      <c r="B48808" s="2" t="s">
        <v>49430</v>
      </c>
      <c r="C48808" s="2">
        <v>25</v>
      </c>
      <c r="D48808" s="2" t="s">
        <v>625</v>
      </c>
      <c r="E48808" s="2"/>
      <c r="F48808" s="2"/>
      <c r="G48808" s="2"/>
      <c r="H48808" s="2"/>
    </row>
    <row r="48809" spans="2:8">
      <c r="B48809" s="2" t="s">
        <v>49431</v>
      </c>
      <c r="C48809" s="2">
        <v>30</v>
      </c>
      <c r="D48809" s="2" t="s">
        <v>625</v>
      </c>
      <c r="E48809" s="2"/>
      <c r="F48809" s="2"/>
      <c r="G48809" s="2"/>
      <c r="H48809" s="2"/>
    </row>
    <row r="48810" spans="2:8">
      <c r="B48810" s="2" t="s">
        <v>49432</v>
      </c>
      <c r="C48810" s="2">
        <v>40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49433</v>
      </c>
      <c r="C48811" s="2">
        <v>35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49434</v>
      </c>
      <c r="C48812" s="2">
        <v>35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49435</v>
      </c>
      <c r="C48813" s="2">
        <v>37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49436</v>
      </c>
      <c r="C48814" s="2">
        <v>40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49437</v>
      </c>
      <c r="C48815" s="2">
        <v>44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49438</v>
      </c>
      <c r="C48816" s="2">
        <v>37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49439</v>
      </c>
      <c r="C48817" s="2">
        <v>35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49440</v>
      </c>
      <c r="C48818" s="2">
        <v>35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49441</v>
      </c>
      <c r="C48819" s="2">
        <v>37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49442</v>
      </c>
      <c r="C48820" s="2">
        <v>36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49443</v>
      </c>
      <c r="C48821" s="2">
        <v>33</v>
      </c>
      <c r="D48821" s="2" t="s">
        <v>625</v>
      </c>
      <c r="E48821" s="2"/>
      <c r="F48821" s="2"/>
      <c r="G48821" s="2"/>
      <c r="H48821" s="2"/>
    </row>
    <row r="48822" spans="2:8">
      <c r="B48822" s="2" t="s">
        <v>49444</v>
      </c>
      <c r="C48822" s="2">
        <v>25</v>
      </c>
      <c r="D48822" s="2" t="s">
        <v>625</v>
      </c>
      <c r="E48822" s="2"/>
      <c r="F48822" s="2"/>
      <c r="G48822" s="2"/>
      <c r="H48822" s="2"/>
    </row>
    <row r="48823" spans="2:8">
      <c r="B48823" s="2" t="s">
        <v>49445</v>
      </c>
      <c r="C48823" s="2">
        <v>17</v>
      </c>
      <c r="D48823" s="2" t="s">
        <v>625</v>
      </c>
      <c r="E48823" s="2"/>
      <c r="F48823" s="2"/>
      <c r="G48823" s="2"/>
      <c r="H48823" s="2"/>
    </row>
    <row r="48824" spans="2:8">
      <c r="B48824" s="2" t="s">
        <v>49446</v>
      </c>
      <c r="C48824" s="2">
        <v>8</v>
      </c>
      <c r="D48824" s="2" t="s">
        <v>625</v>
      </c>
      <c r="E48824" s="2"/>
      <c r="F48824" s="2"/>
      <c r="G48824" s="2"/>
      <c r="H48824" s="2"/>
    </row>
    <row r="48825" spans="2:8">
      <c r="B48825" s="2" t="s">
        <v>49447</v>
      </c>
      <c r="C48825" s="2">
        <v>14</v>
      </c>
      <c r="D48825" s="2" t="s">
        <v>625</v>
      </c>
      <c r="E48825" s="2"/>
      <c r="F48825" s="2"/>
      <c r="G48825" s="2"/>
      <c r="H48825" s="2"/>
    </row>
    <row r="48826" spans="2:8">
      <c r="B48826" s="2" t="s">
        <v>49448</v>
      </c>
      <c r="C48826" s="2">
        <v>19</v>
      </c>
      <c r="D48826" s="2" t="s">
        <v>625</v>
      </c>
      <c r="E48826" s="2"/>
      <c r="F48826" s="2"/>
      <c r="G48826" s="2"/>
      <c r="H48826" s="2"/>
    </row>
    <row r="48827" spans="2:8">
      <c r="B48827" s="2" t="s">
        <v>49449</v>
      </c>
      <c r="C48827" s="2">
        <v>29</v>
      </c>
      <c r="D48827" s="2" t="s">
        <v>625</v>
      </c>
      <c r="E48827" s="2"/>
      <c r="F48827" s="2"/>
      <c r="G48827" s="2"/>
      <c r="H48827" s="2"/>
    </row>
    <row r="48828" spans="2:8">
      <c r="B48828" s="2" t="s">
        <v>49450</v>
      </c>
      <c r="C48828" s="2">
        <v>33</v>
      </c>
      <c r="D48828" s="2" t="s">
        <v>625</v>
      </c>
      <c r="E48828" s="2"/>
      <c r="F48828" s="2"/>
      <c r="G48828" s="2"/>
      <c r="H48828" s="2"/>
    </row>
    <row r="48829" spans="2:8">
      <c r="B48829" s="2" t="s">
        <v>49451</v>
      </c>
      <c r="C48829" s="2">
        <v>33</v>
      </c>
      <c r="D48829" s="2" t="s">
        <v>625</v>
      </c>
      <c r="E48829" s="2"/>
      <c r="F48829" s="2"/>
      <c r="G48829" s="2"/>
      <c r="H48829" s="2"/>
    </row>
    <row r="48830" spans="2:8">
      <c r="B48830" s="2" t="s">
        <v>49452</v>
      </c>
      <c r="C48830" s="2">
        <v>34</v>
      </c>
      <c r="D48830" s="2" t="s">
        <v>625</v>
      </c>
      <c r="E48830" s="2"/>
      <c r="F48830" s="2"/>
      <c r="G48830" s="2"/>
      <c r="H48830" s="2"/>
    </row>
    <row r="48831" spans="2:8">
      <c r="B48831" s="2" t="s">
        <v>49453</v>
      </c>
      <c r="C48831" s="2">
        <v>37</v>
      </c>
      <c r="D48831" s="2" t="s">
        <v>625</v>
      </c>
      <c r="E48831" s="2"/>
      <c r="F48831" s="2"/>
      <c r="G48831" s="2"/>
      <c r="H48831" s="2"/>
    </row>
    <row r="48832" spans="2:8">
      <c r="B48832" s="2" t="s">
        <v>49454</v>
      </c>
      <c r="C48832" s="2">
        <v>40</v>
      </c>
      <c r="D48832" s="2" t="s">
        <v>625</v>
      </c>
      <c r="E48832" s="2"/>
      <c r="F48832" s="2"/>
      <c r="G48832" s="2"/>
      <c r="H48832" s="2"/>
    </row>
    <row r="48833" spans="2:8">
      <c r="B48833" s="2" t="s">
        <v>49455</v>
      </c>
      <c r="C48833" s="2">
        <v>31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49456</v>
      </c>
      <c r="C48834" s="2">
        <v>27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49457</v>
      </c>
      <c r="C48835" s="2">
        <v>18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49458</v>
      </c>
      <c r="C48836" s="2">
        <v>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49459</v>
      </c>
      <c r="C48837" s="2">
        <v>18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49460</v>
      </c>
      <c r="C48838" s="2">
        <v>25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49461</v>
      </c>
      <c r="C48839" s="2">
        <v>26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49462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49463</v>
      </c>
      <c r="C48841" s="2">
        <v>32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49464</v>
      </c>
      <c r="C48842" s="2">
        <v>49</v>
      </c>
      <c r="D48842" s="2" t="s">
        <v>625</v>
      </c>
      <c r="E48842" s="2"/>
      <c r="F48842" s="2"/>
      <c r="G48842" s="2"/>
      <c r="H48842" s="2"/>
    </row>
    <row r="48843" spans="2:8">
      <c r="B48843" s="2" t="s">
        <v>49465</v>
      </c>
      <c r="C48843" s="2">
        <v>46</v>
      </c>
      <c r="D48843" s="2" t="s">
        <v>625</v>
      </c>
      <c r="E48843" s="2"/>
      <c r="F48843" s="2"/>
      <c r="G48843" s="2"/>
      <c r="H48843" s="2"/>
    </row>
    <row r="48844" spans="2:8">
      <c r="B48844" s="2" t="s">
        <v>49466</v>
      </c>
      <c r="C48844" s="2">
        <v>41</v>
      </c>
      <c r="D48844" s="2" t="s">
        <v>625</v>
      </c>
      <c r="E48844" s="2"/>
      <c r="F48844" s="2"/>
      <c r="G48844" s="2"/>
      <c r="H48844" s="2"/>
    </row>
    <row r="48845" spans="2:8">
      <c r="B48845" s="2" t="s">
        <v>49467</v>
      </c>
      <c r="C48845" s="2">
        <v>40</v>
      </c>
      <c r="D48845" s="2" t="s">
        <v>625</v>
      </c>
      <c r="E48845" s="2"/>
      <c r="F48845" s="2"/>
      <c r="G48845" s="2"/>
      <c r="H48845" s="2"/>
    </row>
    <row r="48846" spans="2:8">
      <c r="B48846" s="2" t="s">
        <v>49468</v>
      </c>
      <c r="C48846" s="2">
        <v>28</v>
      </c>
      <c r="D48846" s="2" t="s">
        <v>625</v>
      </c>
      <c r="E48846" s="2"/>
      <c r="F48846" s="2"/>
      <c r="G48846" s="2"/>
      <c r="H48846" s="2"/>
    </row>
    <row r="48847" spans="2:8">
      <c r="B48847" s="2" t="s">
        <v>49469</v>
      </c>
      <c r="C48847" s="2">
        <v>22</v>
      </c>
      <c r="D48847" s="2" t="s">
        <v>625</v>
      </c>
      <c r="E48847" s="2"/>
      <c r="F48847" s="2"/>
      <c r="G48847" s="2"/>
      <c r="H48847" s="2"/>
    </row>
    <row r="48848" spans="2:8">
      <c r="B48848" s="2" t="s">
        <v>49470</v>
      </c>
      <c r="C48848" s="2">
        <v>22</v>
      </c>
      <c r="D48848" s="2" t="s">
        <v>625</v>
      </c>
      <c r="E48848" s="2"/>
      <c r="F48848" s="2"/>
      <c r="G48848" s="2"/>
      <c r="H48848" s="2"/>
    </row>
    <row r="48849" spans="2:8">
      <c r="B48849" s="2" t="s">
        <v>49471</v>
      </c>
      <c r="C48849" s="2">
        <v>27</v>
      </c>
      <c r="D48849" s="2" t="s">
        <v>625</v>
      </c>
      <c r="E48849" s="2"/>
      <c r="F48849" s="2"/>
      <c r="G48849" s="2"/>
      <c r="H48849" s="2"/>
    </row>
    <row r="48850" spans="2:8">
      <c r="B48850" s="2" t="s">
        <v>49472</v>
      </c>
      <c r="C48850" s="2">
        <v>30</v>
      </c>
      <c r="D48850" s="2" t="s">
        <v>625</v>
      </c>
      <c r="E48850" s="2"/>
      <c r="F48850" s="2"/>
      <c r="G48850" s="2"/>
      <c r="H48850" s="2"/>
    </row>
    <row r="48851" spans="2:8">
      <c r="B48851" s="2" t="s">
        <v>49473</v>
      </c>
      <c r="C48851" s="2">
        <v>37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49474</v>
      </c>
      <c r="C48852" s="2">
        <v>34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49475</v>
      </c>
      <c r="C48853" s="2">
        <v>32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49476</v>
      </c>
      <c r="C48854" s="2">
        <v>32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49477</v>
      </c>
      <c r="C48855" s="2">
        <v>36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49478</v>
      </c>
      <c r="C48856" s="2">
        <v>39</v>
      </c>
      <c r="D48856" s="2" t="s">
        <v>625</v>
      </c>
      <c r="E48856" s="2"/>
      <c r="F48856" s="2"/>
      <c r="G48856" s="2"/>
      <c r="H48856" s="2"/>
    </row>
    <row r="48857" spans="2:8">
      <c r="B48857" s="2" t="s">
        <v>49479</v>
      </c>
      <c r="C48857" s="2">
        <v>28</v>
      </c>
      <c r="D48857" s="2" t="s">
        <v>625</v>
      </c>
      <c r="E48857" s="2"/>
      <c r="F48857" s="2"/>
      <c r="G48857" s="2"/>
      <c r="H48857" s="2"/>
    </row>
    <row r="48858" spans="2:8">
      <c r="B48858" s="2" t="s">
        <v>49480</v>
      </c>
      <c r="C48858" s="2">
        <v>29</v>
      </c>
      <c r="D48858" s="2" t="s">
        <v>625</v>
      </c>
      <c r="E48858" s="2"/>
      <c r="F48858" s="2"/>
      <c r="G48858" s="2"/>
      <c r="H48858" s="2"/>
    </row>
    <row r="48859" spans="2:8">
      <c r="B48859" s="2" t="s">
        <v>49481</v>
      </c>
      <c r="C48859" s="2">
        <v>38</v>
      </c>
      <c r="D48859" s="2" t="s">
        <v>625</v>
      </c>
      <c r="E48859" s="2"/>
      <c r="F48859" s="2"/>
      <c r="G48859" s="2"/>
      <c r="H48859" s="2"/>
    </row>
    <row r="48860" spans="2:8">
      <c r="B48860" s="2" t="s">
        <v>49482</v>
      </c>
      <c r="C48860" s="2">
        <v>35</v>
      </c>
      <c r="D48860" s="2" t="s">
        <v>625</v>
      </c>
      <c r="E48860" s="2"/>
      <c r="F48860" s="2"/>
      <c r="G48860" s="2"/>
      <c r="H48860" s="2"/>
    </row>
    <row r="48861" spans="2:8">
      <c r="B48861" s="2" t="s">
        <v>49483</v>
      </c>
      <c r="C48861" s="2">
        <v>35</v>
      </c>
      <c r="D48861" s="2" t="s">
        <v>625</v>
      </c>
      <c r="E48861" s="2"/>
      <c r="F48861" s="2"/>
      <c r="G48861" s="2"/>
      <c r="H48861" s="2"/>
    </row>
    <row r="48862" spans="2:8">
      <c r="B48862" s="2" t="s">
        <v>49484</v>
      </c>
      <c r="C48862" s="2">
        <v>37</v>
      </c>
      <c r="D48862" s="2" t="s">
        <v>625</v>
      </c>
      <c r="E48862" s="2"/>
      <c r="F48862" s="2"/>
      <c r="G48862" s="2"/>
      <c r="H48862" s="2"/>
    </row>
    <row r="48863" spans="2:8">
      <c r="B48863" s="2" t="s">
        <v>49485</v>
      </c>
      <c r="C48863" s="2">
        <v>40</v>
      </c>
      <c r="D48863" s="2" t="s">
        <v>625</v>
      </c>
      <c r="E48863" s="2"/>
      <c r="F48863" s="2"/>
      <c r="G48863" s="2"/>
      <c r="H48863" s="2"/>
    </row>
    <row r="48864" spans="2:8">
      <c r="B48864" s="2" t="s">
        <v>49486</v>
      </c>
      <c r="C48864" s="2">
        <v>38</v>
      </c>
      <c r="D48864" s="2" t="s">
        <v>625</v>
      </c>
      <c r="E48864" s="2"/>
      <c r="F48864" s="2"/>
      <c r="G48864" s="2"/>
      <c r="H48864" s="2"/>
    </row>
    <row r="48865" spans="2:8">
      <c r="B48865" s="2" t="s">
        <v>49487</v>
      </c>
      <c r="C48865" s="2">
        <v>37</v>
      </c>
      <c r="D48865" s="2" t="s">
        <v>625</v>
      </c>
      <c r="E48865" s="2"/>
      <c r="F48865" s="2"/>
      <c r="G48865" s="2"/>
      <c r="H48865" s="2"/>
    </row>
    <row r="48866" spans="2:8">
      <c r="B48866" s="2" t="s">
        <v>49488</v>
      </c>
      <c r="C48866" s="2">
        <v>41</v>
      </c>
      <c r="D48866" s="2" t="s">
        <v>625</v>
      </c>
      <c r="E48866" s="2"/>
      <c r="F48866" s="2"/>
      <c r="G48866" s="2"/>
      <c r="H48866" s="2"/>
    </row>
    <row r="48867" spans="2:8">
      <c r="B48867" s="2" t="s">
        <v>49489</v>
      </c>
      <c r="C48867" s="2">
        <v>40</v>
      </c>
      <c r="D48867" s="2" t="s">
        <v>625</v>
      </c>
      <c r="E48867" s="2"/>
      <c r="F48867" s="2"/>
      <c r="G48867" s="2"/>
      <c r="H48867" s="2"/>
    </row>
    <row r="48868" spans="2:8">
      <c r="B48868" s="2" t="s">
        <v>49490</v>
      </c>
      <c r="C48868" s="2">
        <v>33</v>
      </c>
      <c r="D48868" s="2" t="s">
        <v>625</v>
      </c>
      <c r="E48868" s="2"/>
      <c r="F48868" s="2"/>
      <c r="G48868" s="2"/>
      <c r="H48868" s="2"/>
    </row>
    <row r="48869" spans="2:8">
      <c r="B48869" s="2" t="s">
        <v>49491</v>
      </c>
      <c r="C48869" s="2">
        <v>33</v>
      </c>
      <c r="D48869" s="2" t="s">
        <v>625</v>
      </c>
      <c r="E48869" s="2"/>
      <c r="F48869" s="2"/>
      <c r="G48869" s="2"/>
      <c r="H48869" s="2"/>
    </row>
    <row r="48870" spans="2:8">
      <c r="B48870" s="2" t="s">
        <v>49492</v>
      </c>
      <c r="C48870" s="2">
        <v>36</v>
      </c>
      <c r="D48870" s="2" t="s">
        <v>625</v>
      </c>
      <c r="E48870" s="2"/>
      <c r="F48870" s="2"/>
      <c r="G48870" s="2"/>
      <c r="H48870" s="2"/>
    </row>
    <row r="48871" spans="2:8">
      <c r="B48871" s="2" t="s">
        <v>49493</v>
      </c>
      <c r="C48871" s="2">
        <v>49</v>
      </c>
      <c r="D48871" s="2" t="s">
        <v>625</v>
      </c>
      <c r="E48871" s="2"/>
      <c r="F48871" s="2"/>
      <c r="G48871" s="2"/>
      <c r="H48871" s="2"/>
    </row>
    <row r="48872" spans="2:8">
      <c r="B48872" s="2" t="s">
        <v>49494</v>
      </c>
      <c r="C48872" s="2">
        <v>46</v>
      </c>
      <c r="D48872" s="2" t="s">
        <v>625</v>
      </c>
      <c r="E48872" s="2"/>
      <c r="F48872" s="2"/>
      <c r="G48872" s="2"/>
      <c r="H48872" s="2"/>
    </row>
    <row r="48873" spans="2:8">
      <c r="B48873" s="2" t="s">
        <v>49495</v>
      </c>
      <c r="C48873" s="2">
        <v>43</v>
      </c>
      <c r="D48873" s="2" t="s">
        <v>625</v>
      </c>
      <c r="E48873" s="2"/>
      <c r="F48873" s="2"/>
      <c r="G48873" s="2"/>
      <c r="H48873" s="2"/>
    </row>
    <row r="48874" spans="2:8">
      <c r="B48874" s="2" t="s">
        <v>49496</v>
      </c>
      <c r="C48874" s="2">
        <v>44</v>
      </c>
      <c r="D48874" s="2" t="s">
        <v>625</v>
      </c>
      <c r="E48874" s="2"/>
      <c r="F48874" s="2"/>
      <c r="G48874" s="2"/>
      <c r="H48874" s="2"/>
    </row>
    <row r="48875" spans="2:8">
      <c r="B48875" s="2" t="s">
        <v>49497</v>
      </c>
      <c r="C48875" s="2">
        <v>35</v>
      </c>
      <c r="D48875" s="2" t="s">
        <v>625</v>
      </c>
      <c r="E48875" s="2"/>
      <c r="F48875" s="2"/>
      <c r="G48875" s="2"/>
      <c r="H48875" s="2"/>
    </row>
    <row r="48876" spans="2:8">
      <c r="B48876" s="2" t="s">
        <v>49498</v>
      </c>
      <c r="C48876" s="2">
        <v>30</v>
      </c>
      <c r="D48876" s="2" t="s">
        <v>625</v>
      </c>
      <c r="E48876" s="2"/>
      <c r="F48876" s="2"/>
      <c r="G48876" s="2"/>
      <c r="H48876" s="2"/>
    </row>
    <row r="48877" spans="2:8">
      <c r="B48877" s="2" t="s">
        <v>49499</v>
      </c>
      <c r="C48877" s="2">
        <v>23</v>
      </c>
      <c r="D48877" s="2" t="s">
        <v>625</v>
      </c>
      <c r="E48877" s="2"/>
      <c r="F48877" s="2"/>
      <c r="G48877" s="2"/>
      <c r="H48877" s="2"/>
    </row>
    <row r="48878" spans="2:8">
      <c r="B48878" s="2" t="s">
        <v>49500</v>
      </c>
      <c r="C48878" s="2">
        <v>12</v>
      </c>
      <c r="D48878" s="2" t="s">
        <v>625</v>
      </c>
      <c r="E48878" s="2"/>
      <c r="F48878" s="2"/>
      <c r="G48878" s="2"/>
      <c r="H48878" s="2"/>
    </row>
    <row r="48879" spans="2:8">
      <c r="B48879" s="2" t="s">
        <v>49501</v>
      </c>
      <c r="C48879" s="2">
        <v>10</v>
      </c>
      <c r="D48879" s="2" t="s">
        <v>625</v>
      </c>
      <c r="E48879" s="2"/>
      <c r="F48879" s="2"/>
      <c r="G48879" s="2"/>
      <c r="H48879" s="2"/>
    </row>
    <row r="48880" spans="2:8">
      <c r="B48880" s="2" t="s">
        <v>49502</v>
      </c>
      <c r="C48880" s="2">
        <v>11</v>
      </c>
      <c r="D48880" s="2" t="s">
        <v>625</v>
      </c>
      <c r="E48880" s="2"/>
      <c r="F48880" s="2"/>
      <c r="G48880" s="2"/>
      <c r="H48880" s="2"/>
    </row>
    <row r="48881" spans="2:8">
      <c r="B48881" s="2" t="s">
        <v>49503</v>
      </c>
      <c r="C48881" s="2">
        <v>17</v>
      </c>
      <c r="D48881" s="2" t="s">
        <v>625</v>
      </c>
      <c r="E48881" s="2"/>
      <c r="F48881" s="2"/>
      <c r="G48881" s="2"/>
      <c r="H48881" s="2"/>
    </row>
    <row r="48882" spans="2:8">
      <c r="B48882" s="2" t="s">
        <v>49504</v>
      </c>
      <c r="C48882" s="2">
        <v>24</v>
      </c>
      <c r="D48882" s="2" t="s">
        <v>625</v>
      </c>
      <c r="E48882" s="2"/>
      <c r="F48882" s="2"/>
      <c r="G48882" s="2"/>
      <c r="H48882" s="2"/>
    </row>
    <row r="48883" spans="2:8">
      <c r="B48883" s="2" t="s">
        <v>49505</v>
      </c>
      <c r="C48883" s="2">
        <v>30</v>
      </c>
      <c r="D48883" s="2" t="s">
        <v>625</v>
      </c>
      <c r="E48883" s="2"/>
      <c r="F48883" s="2"/>
      <c r="G48883" s="2"/>
      <c r="H48883" s="2"/>
    </row>
    <row r="48884" spans="2:8">
      <c r="B48884" s="2" t="s">
        <v>49506</v>
      </c>
      <c r="C48884" s="2">
        <v>16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49507</v>
      </c>
      <c r="C48885" s="2">
        <v>33</v>
      </c>
      <c r="D48885" s="2" t="s">
        <v>625</v>
      </c>
      <c r="E48885" s="2"/>
      <c r="F48885" s="2"/>
      <c r="G48885" s="2"/>
      <c r="H48885" s="2"/>
    </row>
    <row r="48886" spans="2:8">
      <c r="B48886" s="2" t="s">
        <v>49508</v>
      </c>
      <c r="C48886" s="2">
        <v>32</v>
      </c>
      <c r="D48886" s="2" t="s">
        <v>625</v>
      </c>
      <c r="E48886" s="2"/>
      <c r="F48886" s="2"/>
      <c r="G48886" s="2"/>
      <c r="H48886" s="2"/>
    </row>
    <row r="48887" spans="2:8">
      <c r="B48887" s="2" t="s">
        <v>49509</v>
      </c>
      <c r="C48887" s="2">
        <v>31</v>
      </c>
      <c r="D48887" s="2" t="s">
        <v>625</v>
      </c>
      <c r="E48887" s="2"/>
      <c r="F48887" s="2"/>
      <c r="G48887" s="2"/>
      <c r="H48887" s="2"/>
    </row>
    <row r="48888" spans="2:8">
      <c r="B48888" s="2" t="s">
        <v>49510</v>
      </c>
      <c r="C48888" s="2">
        <v>31</v>
      </c>
      <c r="D48888" s="2" t="s">
        <v>625</v>
      </c>
      <c r="E48888" s="2"/>
      <c r="F48888" s="2"/>
      <c r="G48888" s="2"/>
      <c r="H48888" s="2"/>
    </row>
    <row r="48889" spans="2:8">
      <c r="B48889" s="2" t="s">
        <v>49511</v>
      </c>
      <c r="C48889" s="2">
        <v>33</v>
      </c>
      <c r="D48889" s="2" t="s">
        <v>625</v>
      </c>
      <c r="E48889" s="2"/>
      <c r="F48889" s="2"/>
      <c r="G48889" s="2"/>
      <c r="H48889" s="2"/>
    </row>
    <row r="48890" spans="2:8">
      <c r="B48890" s="2" t="s">
        <v>49512</v>
      </c>
      <c r="C48890" s="2">
        <v>40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49513</v>
      </c>
      <c r="C48891" s="2">
        <v>39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49514</v>
      </c>
      <c r="C48892" s="2">
        <v>40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49515</v>
      </c>
      <c r="C48893" s="2">
        <v>40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49516</v>
      </c>
      <c r="C48894" s="2">
        <v>38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49517</v>
      </c>
      <c r="C48895" s="2">
        <v>39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49518</v>
      </c>
      <c r="C48896" s="2">
        <v>30</v>
      </c>
      <c r="D48896" s="2" t="s">
        <v>625</v>
      </c>
      <c r="E48896" s="2"/>
      <c r="F48896" s="2"/>
      <c r="G48896" s="2"/>
      <c r="H48896" s="2"/>
    </row>
    <row r="48897" spans="2:8">
      <c r="B48897" s="2" t="s">
        <v>49519</v>
      </c>
      <c r="C48897" s="2">
        <v>27</v>
      </c>
      <c r="D48897" s="2" t="s">
        <v>625</v>
      </c>
      <c r="E48897" s="2"/>
      <c r="F48897" s="2"/>
      <c r="G48897" s="2"/>
      <c r="H48897" s="2"/>
    </row>
    <row r="48898" spans="2:8">
      <c r="B48898" s="2" t="s">
        <v>49520</v>
      </c>
      <c r="C48898" s="2">
        <v>18</v>
      </c>
      <c r="D48898" s="2" t="s">
        <v>625</v>
      </c>
      <c r="E48898" s="2"/>
      <c r="F48898" s="2"/>
      <c r="G48898" s="2"/>
      <c r="H48898" s="2"/>
    </row>
    <row r="48899" spans="2:8">
      <c r="B48899" s="2" t="s">
        <v>49521</v>
      </c>
      <c r="C48899" s="2">
        <v>14</v>
      </c>
      <c r="D48899" s="2" t="s">
        <v>625</v>
      </c>
      <c r="E48899" s="2"/>
      <c r="F48899" s="2"/>
      <c r="G48899" s="2"/>
      <c r="H48899" s="2"/>
    </row>
    <row r="48900" spans="2:8">
      <c r="B48900" s="2" t="s">
        <v>49522</v>
      </c>
      <c r="C48900" s="2">
        <v>14</v>
      </c>
      <c r="D48900" s="2" t="s">
        <v>625</v>
      </c>
      <c r="E48900" s="2"/>
      <c r="F48900" s="2"/>
      <c r="G48900" s="2"/>
      <c r="H48900" s="2"/>
    </row>
    <row r="48901" spans="2:8">
      <c r="B48901" s="2" t="s">
        <v>49523</v>
      </c>
      <c r="C48901" s="2">
        <v>14</v>
      </c>
      <c r="D48901" s="2" t="s">
        <v>625</v>
      </c>
      <c r="E48901" s="2"/>
      <c r="F48901" s="2"/>
      <c r="G48901" s="2"/>
      <c r="H48901" s="2"/>
    </row>
    <row r="48902" spans="2:8">
      <c r="B48902" s="2" t="s">
        <v>49524</v>
      </c>
      <c r="C48902" s="2">
        <v>37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49525</v>
      </c>
      <c r="C48903" s="2">
        <v>43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49526</v>
      </c>
      <c r="C48904" s="2">
        <v>48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49527</v>
      </c>
      <c r="C48905" s="2">
        <v>31</v>
      </c>
      <c r="D48905" s="2" t="s">
        <v>625</v>
      </c>
      <c r="E48905" s="2"/>
      <c r="F48905" s="2"/>
      <c r="G48905" s="2"/>
      <c r="H48905" s="2"/>
    </row>
    <row r="48906" spans="2:8">
      <c r="B48906" s="2" t="s">
        <v>49528</v>
      </c>
      <c r="C48906" s="2">
        <v>29</v>
      </c>
      <c r="D48906" s="2" t="s">
        <v>625</v>
      </c>
      <c r="E48906" s="2"/>
      <c r="F48906" s="2"/>
      <c r="G48906" s="2"/>
      <c r="H48906" s="2"/>
    </row>
    <row r="48907" spans="2:8">
      <c r="B48907" s="2" t="s">
        <v>49529</v>
      </c>
      <c r="C48907" s="2">
        <v>28</v>
      </c>
      <c r="D48907" s="2" t="s">
        <v>625</v>
      </c>
      <c r="E48907" s="2"/>
      <c r="F48907" s="2"/>
      <c r="G48907" s="2"/>
      <c r="H48907" s="2"/>
    </row>
    <row r="48908" spans="2:8">
      <c r="B48908" s="2" t="s">
        <v>49530</v>
      </c>
      <c r="C48908" s="2">
        <v>28</v>
      </c>
      <c r="D48908" s="2" t="s">
        <v>625</v>
      </c>
      <c r="E48908" s="2"/>
      <c r="F48908" s="2"/>
      <c r="G48908" s="2"/>
      <c r="H48908" s="2"/>
    </row>
    <row r="48909" spans="2:8">
      <c r="B48909" s="2" t="s">
        <v>49531</v>
      </c>
      <c r="C48909" s="2">
        <v>31</v>
      </c>
      <c r="D48909" s="2" t="s">
        <v>625</v>
      </c>
      <c r="E48909" s="2"/>
      <c r="F48909" s="2"/>
      <c r="G48909" s="2"/>
      <c r="H48909" s="2"/>
    </row>
    <row r="48910" spans="2:8">
      <c r="B48910" s="2" t="s">
        <v>49532</v>
      </c>
      <c r="C48910" s="2">
        <v>35</v>
      </c>
      <c r="D48910" s="2" t="s">
        <v>625</v>
      </c>
      <c r="E48910" s="2"/>
      <c r="F48910" s="2"/>
      <c r="G48910" s="2"/>
      <c r="H48910" s="2"/>
    </row>
    <row r="48911" spans="2:8">
      <c r="B48911" s="2" t="s">
        <v>49533</v>
      </c>
      <c r="C48911" s="2">
        <v>36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49534</v>
      </c>
      <c r="C48912" s="2">
        <v>35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49535</v>
      </c>
      <c r="C48913" s="2">
        <v>39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49536</v>
      </c>
      <c r="C48914" s="2">
        <v>42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49537</v>
      </c>
      <c r="C48915" s="2">
        <v>45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49538</v>
      </c>
      <c r="C48916" s="2">
        <v>36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49539</v>
      </c>
      <c r="C48917" s="2">
        <v>39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49540</v>
      </c>
      <c r="C48918" s="2">
        <v>43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49541</v>
      </c>
      <c r="C48919" s="2">
        <v>44</v>
      </c>
      <c r="D48919" s="2" t="s">
        <v>625</v>
      </c>
      <c r="E48919" s="2"/>
      <c r="F48919" s="2"/>
      <c r="G48919" s="2"/>
      <c r="H48919" s="2"/>
    </row>
    <row r="48920" spans="2:8">
      <c r="B48920" s="2" t="s">
        <v>49542</v>
      </c>
      <c r="C48920" s="2">
        <v>37</v>
      </c>
      <c r="D48920" s="2" t="s">
        <v>625</v>
      </c>
      <c r="E48920" s="2"/>
      <c r="F48920" s="2"/>
      <c r="G48920" s="2"/>
      <c r="H48920" s="2"/>
    </row>
    <row r="48921" spans="2:8">
      <c r="B48921" s="2" t="s">
        <v>49543</v>
      </c>
      <c r="C48921" s="2">
        <v>28</v>
      </c>
      <c r="D48921" s="2" t="s">
        <v>625</v>
      </c>
      <c r="E48921" s="2"/>
      <c r="F48921" s="2"/>
      <c r="G48921" s="2"/>
      <c r="H48921" s="2"/>
    </row>
    <row r="48922" spans="2:8">
      <c r="B48922" s="2" t="s">
        <v>49544</v>
      </c>
      <c r="C48922" s="2">
        <v>26</v>
      </c>
      <c r="D48922" s="2" t="s">
        <v>625</v>
      </c>
      <c r="E48922" s="2"/>
      <c r="F48922" s="2"/>
      <c r="G48922" s="2"/>
      <c r="H48922" s="2"/>
    </row>
    <row r="48923" spans="2:8">
      <c r="B48923" s="2" t="s">
        <v>49545</v>
      </c>
      <c r="C48923" s="2">
        <v>31</v>
      </c>
      <c r="D48923" s="2" t="s">
        <v>625</v>
      </c>
      <c r="E48923" s="2"/>
      <c r="F48923" s="2"/>
      <c r="G48923" s="2"/>
      <c r="H48923" s="2"/>
    </row>
    <row r="48924" spans="2:8">
      <c r="B48924" s="2" t="s">
        <v>49546</v>
      </c>
      <c r="C48924" s="2">
        <v>44</v>
      </c>
      <c r="D48924" s="2" t="s">
        <v>625</v>
      </c>
      <c r="E48924" s="2"/>
      <c r="F48924" s="2"/>
      <c r="G48924" s="2"/>
      <c r="H48924" s="2"/>
    </row>
    <row r="48925" spans="2:8">
      <c r="B48925" s="2" t="s">
        <v>49547</v>
      </c>
      <c r="C48925" s="2">
        <v>41</v>
      </c>
      <c r="D48925" s="2" t="s">
        <v>625</v>
      </c>
      <c r="E48925" s="2"/>
      <c r="F48925" s="2"/>
      <c r="G48925" s="2"/>
      <c r="H48925" s="2"/>
    </row>
    <row r="48926" spans="2:8">
      <c r="B48926" s="2" t="s">
        <v>49548</v>
      </c>
      <c r="C48926" s="2">
        <v>38</v>
      </c>
      <c r="D48926" s="2" t="s">
        <v>625</v>
      </c>
      <c r="E48926" s="2"/>
      <c r="F48926" s="2"/>
      <c r="G48926" s="2"/>
      <c r="H48926" s="2"/>
    </row>
    <row r="48927" spans="2:8">
      <c r="B48927" s="2" t="s">
        <v>49549</v>
      </c>
      <c r="C48927" s="2">
        <v>38</v>
      </c>
      <c r="D48927" s="2" t="s">
        <v>625</v>
      </c>
      <c r="E48927" s="2"/>
      <c r="F48927" s="2"/>
      <c r="G48927" s="2"/>
      <c r="H48927" s="2"/>
    </row>
    <row r="48928" spans="2:8">
      <c r="B48928" s="2" t="s">
        <v>49550</v>
      </c>
      <c r="C48928" s="2">
        <v>49</v>
      </c>
      <c r="D48928" s="2" t="s">
        <v>625</v>
      </c>
      <c r="E48928" s="2"/>
      <c r="F48928" s="2"/>
      <c r="G48928" s="2"/>
      <c r="H48928" s="2"/>
    </row>
    <row r="48929" spans="2:8">
      <c r="B48929" s="2" t="s">
        <v>49551</v>
      </c>
      <c r="C48929" s="2">
        <v>47</v>
      </c>
      <c r="D48929" s="2" t="s">
        <v>625</v>
      </c>
      <c r="E48929" s="2"/>
      <c r="F48929" s="2"/>
      <c r="G48929" s="2"/>
      <c r="H48929" s="2"/>
    </row>
    <row r="48930" spans="2:8">
      <c r="B48930" s="2" t="s">
        <v>49552</v>
      </c>
      <c r="C48930" s="2">
        <v>46</v>
      </c>
      <c r="D48930" s="2" t="s">
        <v>625</v>
      </c>
      <c r="E48930" s="2"/>
      <c r="F48930" s="2"/>
      <c r="G48930" s="2"/>
      <c r="H48930" s="2"/>
    </row>
    <row r="48931" spans="2:8">
      <c r="B48931" s="2" t="s">
        <v>49553</v>
      </c>
      <c r="C48931" s="2">
        <v>44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49554</v>
      </c>
      <c r="C48932" s="2">
        <v>41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49555</v>
      </c>
      <c r="C48933" s="2">
        <v>37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49556</v>
      </c>
      <c r="C48934" s="2">
        <v>39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49557</v>
      </c>
      <c r="C48935" s="2">
        <v>44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49558</v>
      </c>
      <c r="C48936" s="2">
        <v>42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49559</v>
      </c>
      <c r="C48937" s="2">
        <v>33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49560</v>
      </c>
      <c r="C48938" s="2">
        <v>35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49561</v>
      </c>
      <c r="C48939" s="2">
        <v>43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49562</v>
      </c>
      <c r="C48940" s="2">
        <v>50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49563</v>
      </c>
      <c r="C48941" s="2">
        <v>39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49564</v>
      </c>
      <c r="C48942" s="2">
        <v>35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49565</v>
      </c>
      <c r="C48943" s="2">
        <v>35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49566</v>
      </c>
      <c r="C48944" s="2">
        <v>38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49567</v>
      </c>
      <c r="C48945" s="2">
        <v>42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49568</v>
      </c>
      <c r="C48946" s="2">
        <v>28</v>
      </c>
      <c r="D48946" s="2" t="s">
        <v>625</v>
      </c>
      <c r="E48946" s="2"/>
      <c r="F48946" s="2"/>
      <c r="G48946" s="2"/>
      <c r="H48946" s="2"/>
    </row>
    <row r="48947" spans="2:8">
      <c r="B48947" s="2" t="s">
        <v>49569</v>
      </c>
      <c r="C48947" s="2">
        <v>40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49570</v>
      </c>
      <c r="C48948" s="2">
        <v>38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49571</v>
      </c>
      <c r="C48949" s="2">
        <v>39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49572</v>
      </c>
      <c r="C48950" s="2">
        <v>44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49573</v>
      </c>
      <c r="C48951" s="2">
        <v>21</v>
      </c>
      <c r="D48951" s="2" t="s">
        <v>625</v>
      </c>
      <c r="E48951" s="2"/>
      <c r="F48951" s="2"/>
      <c r="G48951" s="2"/>
      <c r="H48951" s="2"/>
    </row>
    <row r="48952" spans="2:8">
      <c r="B48952" s="2" t="s">
        <v>49574</v>
      </c>
      <c r="C48952" s="2">
        <v>22</v>
      </c>
      <c r="D48952" s="2" t="s">
        <v>625</v>
      </c>
      <c r="E48952" s="2"/>
      <c r="F48952" s="2"/>
      <c r="G48952" s="2"/>
      <c r="H48952" s="2"/>
    </row>
    <row r="48953" spans="2:8">
      <c r="B48953" s="2" t="s">
        <v>49575</v>
      </c>
      <c r="C48953" s="2">
        <v>18</v>
      </c>
      <c r="D48953" s="2" t="s">
        <v>625</v>
      </c>
      <c r="E48953" s="2"/>
      <c r="F48953" s="2"/>
      <c r="G48953" s="2"/>
      <c r="H48953" s="2"/>
    </row>
    <row r="48954" spans="2:8">
      <c r="B48954" s="2" t="s">
        <v>49576</v>
      </c>
      <c r="C48954" s="2">
        <v>5</v>
      </c>
      <c r="D48954" s="2" t="s">
        <v>625</v>
      </c>
      <c r="E48954" s="2"/>
      <c r="F48954" s="2"/>
      <c r="G48954" s="2"/>
      <c r="H48954" s="2"/>
    </row>
    <row r="48955" spans="2:8">
      <c r="B48955" s="2" t="s">
        <v>49577</v>
      </c>
      <c r="C48955" s="2">
        <v>5</v>
      </c>
      <c r="D48955" s="2" t="s">
        <v>625</v>
      </c>
      <c r="E48955" s="2"/>
      <c r="F48955" s="2"/>
      <c r="G48955" s="2"/>
      <c r="H48955" s="2"/>
    </row>
    <row r="48956" spans="2:8">
      <c r="B48956" s="2" t="s">
        <v>49578</v>
      </c>
      <c r="C48956" s="2">
        <v>14</v>
      </c>
      <c r="D48956" s="2" t="s">
        <v>625</v>
      </c>
      <c r="E48956" s="2"/>
      <c r="F48956" s="2"/>
      <c r="G48956" s="2"/>
      <c r="H48956" s="2"/>
    </row>
    <row r="48957" spans="2:8">
      <c r="B48957" s="2" t="s">
        <v>49579</v>
      </c>
      <c r="C48957" s="2">
        <v>21</v>
      </c>
      <c r="D48957" s="2" t="s">
        <v>625</v>
      </c>
      <c r="E48957" s="2"/>
      <c r="F48957" s="2"/>
      <c r="G48957" s="2"/>
      <c r="H48957" s="2"/>
    </row>
    <row r="48958" spans="2:8">
      <c r="B48958" s="2" t="s">
        <v>49580</v>
      </c>
      <c r="C48958" s="2">
        <v>28</v>
      </c>
      <c r="D48958" s="2" t="s">
        <v>625</v>
      </c>
      <c r="E48958" s="2"/>
      <c r="F48958" s="2"/>
      <c r="G48958" s="2"/>
      <c r="H48958" s="2"/>
    </row>
    <row r="48959" spans="2:8">
      <c r="B48959" s="2" t="s">
        <v>49581</v>
      </c>
      <c r="C48959" s="2">
        <v>35</v>
      </c>
      <c r="D48959" s="2" t="s">
        <v>625</v>
      </c>
      <c r="E48959" s="2"/>
      <c r="F48959" s="2"/>
      <c r="G48959" s="2"/>
      <c r="H48959" s="2"/>
    </row>
    <row r="48960" spans="2:8">
      <c r="B48960" s="2" t="s">
        <v>49582</v>
      </c>
      <c r="C48960" s="2">
        <v>10</v>
      </c>
      <c r="D48960" s="2" t="s">
        <v>625</v>
      </c>
      <c r="E48960" s="2"/>
      <c r="F48960" s="2"/>
      <c r="G48960" s="2"/>
      <c r="H48960" s="2"/>
    </row>
    <row r="48961" spans="2:8">
      <c r="B48961" s="2" t="s">
        <v>49583</v>
      </c>
      <c r="C48961" s="2">
        <v>13</v>
      </c>
      <c r="D48961" s="2" t="s">
        <v>625</v>
      </c>
      <c r="E48961" s="2"/>
      <c r="F48961" s="2"/>
      <c r="G48961" s="2"/>
      <c r="H48961" s="2"/>
    </row>
    <row r="48962" spans="2:8">
      <c r="B48962" s="2" t="s">
        <v>49584</v>
      </c>
      <c r="C48962" s="2">
        <v>43</v>
      </c>
      <c r="D48962" s="2" t="s">
        <v>625</v>
      </c>
      <c r="E48962" s="2"/>
      <c r="F48962" s="2"/>
      <c r="G48962" s="2"/>
      <c r="H48962" s="2"/>
    </row>
    <row r="48963" spans="2:8">
      <c r="B48963" s="2" t="s">
        <v>49585</v>
      </c>
      <c r="C48963" s="2">
        <v>38</v>
      </c>
      <c r="D48963" s="2" t="s">
        <v>625</v>
      </c>
      <c r="E48963" s="2"/>
      <c r="F48963" s="2"/>
      <c r="G48963" s="2"/>
      <c r="H48963" s="2"/>
    </row>
    <row r="48964" spans="2:8">
      <c r="B48964" s="2" t="s">
        <v>49586</v>
      </c>
      <c r="C48964" s="2">
        <v>32</v>
      </c>
      <c r="D48964" s="2" t="s">
        <v>625</v>
      </c>
      <c r="E48964" s="2"/>
      <c r="F48964" s="2"/>
      <c r="G48964" s="2"/>
      <c r="H48964" s="2"/>
    </row>
    <row r="48965" spans="2:8">
      <c r="B48965" s="2" t="s">
        <v>49587</v>
      </c>
      <c r="C48965" s="2">
        <v>32</v>
      </c>
      <c r="D48965" s="2" t="s">
        <v>625</v>
      </c>
      <c r="E48965" s="2"/>
      <c r="F48965" s="2"/>
      <c r="G48965" s="2"/>
      <c r="H48965" s="2"/>
    </row>
    <row r="48966" spans="2:8">
      <c r="B48966" s="2" t="s">
        <v>49588</v>
      </c>
      <c r="C48966" s="2">
        <v>35</v>
      </c>
      <c r="D48966" s="2" t="s">
        <v>625</v>
      </c>
      <c r="E48966" s="2"/>
      <c r="F48966" s="2"/>
      <c r="G48966" s="2"/>
      <c r="H48966" s="2"/>
    </row>
    <row r="48967" spans="2:8">
      <c r="B48967" s="2" t="s">
        <v>49589</v>
      </c>
      <c r="C48967" s="2">
        <v>15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49590</v>
      </c>
      <c r="C48968" s="2">
        <v>11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49591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49592</v>
      </c>
      <c r="C48970" s="2">
        <v>33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49593</v>
      </c>
      <c r="C48971" s="2">
        <v>44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49594</v>
      </c>
      <c r="C48972" s="2">
        <v>58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49595</v>
      </c>
      <c r="C48973" s="2">
        <v>41</v>
      </c>
      <c r="D48973" s="2" t="s">
        <v>625</v>
      </c>
      <c r="E48973" s="2"/>
      <c r="F48973" s="2"/>
      <c r="G48973" s="2"/>
      <c r="H48973" s="2"/>
    </row>
    <row r="48974" spans="2:8">
      <c r="B48974" s="2" t="s">
        <v>49596</v>
      </c>
      <c r="C48974" s="2">
        <v>34</v>
      </c>
      <c r="D48974" s="2" t="s">
        <v>625</v>
      </c>
      <c r="E48974" s="2"/>
      <c r="F48974" s="2"/>
      <c r="G48974" s="2"/>
      <c r="H48974" s="2"/>
    </row>
    <row r="48975" spans="2:8">
      <c r="B48975" s="2" t="s">
        <v>49597</v>
      </c>
      <c r="C48975" s="2">
        <v>32</v>
      </c>
      <c r="D48975" s="2" t="s">
        <v>625</v>
      </c>
      <c r="E48975" s="2"/>
      <c r="F48975" s="2"/>
      <c r="G48975" s="2"/>
      <c r="H48975" s="2"/>
    </row>
    <row r="48976" spans="2:8">
      <c r="B48976" s="2" t="s">
        <v>49598</v>
      </c>
      <c r="C48976" s="2">
        <v>37</v>
      </c>
      <c r="D48976" s="2" t="s">
        <v>625</v>
      </c>
      <c r="E48976" s="2"/>
      <c r="F48976" s="2"/>
      <c r="G48976" s="2"/>
      <c r="H48976" s="2"/>
    </row>
    <row r="48977" spans="2:8">
      <c r="B48977" s="2" t="s">
        <v>49599</v>
      </c>
      <c r="C48977" s="2">
        <v>35</v>
      </c>
      <c r="D48977" s="2" t="s">
        <v>625</v>
      </c>
      <c r="E48977" s="2"/>
      <c r="F48977" s="2"/>
      <c r="G48977" s="2"/>
      <c r="H48977" s="2"/>
    </row>
    <row r="48978" spans="2:8">
      <c r="B48978" s="2" t="s">
        <v>49600</v>
      </c>
      <c r="C48978" s="2">
        <v>32</v>
      </c>
      <c r="D48978" s="2" t="s">
        <v>625</v>
      </c>
      <c r="E48978" s="2"/>
      <c r="F48978" s="2"/>
      <c r="G48978" s="2"/>
      <c r="H48978" s="2"/>
    </row>
    <row r="48979" spans="2:8">
      <c r="B48979" s="2" t="s">
        <v>49601</v>
      </c>
      <c r="C48979" s="2">
        <v>38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49602</v>
      </c>
      <c r="C48980" s="2">
        <v>37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49603</v>
      </c>
      <c r="C48981" s="2">
        <v>39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49604</v>
      </c>
      <c r="C48982" s="2">
        <v>42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49605</v>
      </c>
      <c r="C48983" s="2">
        <v>46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49606</v>
      </c>
      <c r="C48984" s="2">
        <v>39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49607</v>
      </c>
      <c r="C48985" s="2">
        <v>35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49608</v>
      </c>
      <c r="C48986" s="2">
        <v>29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49609</v>
      </c>
      <c r="C48987" s="2">
        <v>30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49610</v>
      </c>
      <c r="C48988" s="2">
        <v>31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49611</v>
      </c>
      <c r="C48989" s="2">
        <v>36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49612</v>
      </c>
      <c r="C48990" s="2">
        <v>38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49613</v>
      </c>
      <c r="C48991" s="2">
        <v>42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49614</v>
      </c>
      <c r="C48992" s="2">
        <v>43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49615</v>
      </c>
      <c r="C48993" s="2">
        <v>39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49616</v>
      </c>
      <c r="C48994" s="2">
        <v>36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49617</v>
      </c>
      <c r="C48995" s="2">
        <v>40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49618</v>
      </c>
      <c r="C48996" s="2">
        <v>45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49619</v>
      </c>
      <c r="C48997" s="2">
        <v>36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49620</v>
      </c>
      <c r="C48998" s="2">
        <v>36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49621</v>
      </c>
      <c r="C48999" s="2">
        <v>36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49622</v>
      </c>
      <c r="C49000" s="2">
        <v>32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49623</v>
      </c>
      <c r="C49001" s="2">
        <v>34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49624</v>
      </c>
      <c r="C49002" s="2">
        <v>37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49625</v>
      </c>
      <c r="C49003" s="2">
        <v>41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49626</v>
      </c>
      <c r="C49004" s="2">
        <v>36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49627</v>
      </c>
      <c r="C49005" s="2">
        <v>33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49628</v>
      </c>
      <c r="C49006" s="2">
        <v>48</v>
      </c>
      <c r="D49006" s="2" t="s">
        <v>625</v>
      </c>
      <c r="E49006" s="2"/>
      <c r="F49006" s="2"/>
      <c r="G49006" s="2"/>
      <c r="H49006" s="2"/>
    </row>
    <row r="49007" spans="2:8">
      <c r="B49007" s="2" t="s">
        <v>49629</v>
      </c>
      <c r="C49007" s="2">
        <v>42</v>
      </c>
      <c r="D49007" s="2" t="s">
        <v>625</v>
      </c>
      <c r="E49007" s="2"/>
      <c r="F49007" s="2"/>
      <c r="G49007" s="2"/>
      <c r="H49007" s="2"/>
    </row>
    <row r="49008" spans="2:8">
      <c r="B49008" s="2" t="s">
        <v>49630</v>
      </c>
      <c r="C49008" s="2">
        <v>35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49631</v>
      </c>
      <c r="C49009" s="2">
        <v>39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49632</v>
      </c>
      <c r="C49010" s="2">
        <v>39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49633</v>
      </c>
      <c r="C49011" s="2">
        <v>38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49634</v>
      </c>
      <c r="C49012" s="2">
        <v>43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49635</v>
      </c>
      <c r="C49013" s="2">
        <v>45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49636</v>
      </c>
      <c r="C49014" s="2">
        <v>37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49637</v>
      </c>
      <c r="C49015" s="2">
        <v>20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49638</v>
      </c>
      <c r="C49016" s="2">
        <v>21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49639</v>
      </c>
      <c r="C49017" s="2">
        <v>23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49640</v>
      </c>
      <c r="C49018" s="2">
        <v>24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49641</v>
      </c>
      <c r="C49019" s="2">
        <v>26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49642</v>
      </c>
      <c r="C49020" s="2">
        <v>28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49643</v>
      </c>
      <c r="C49021" s="2">
        <v>40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49644</v>
      </c>
      <c r="C49022" s="2">
        <v>35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49645</v>
      </c>
      <c r="C49023" s="2">
        <v>36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49646</v>
      </c>
      <c r="C49024" s="2">
        <v>37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49647</v>
      </c>
      <c r="C49025" s="2">
        <v>39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49648</v>
      </c>
      <c r="C49026" s="2">
        <v>44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49649</v>
      </c>
      <c r="C49027" s="2">
        <v>40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49650</v>
      </c>
      <c r="C49028" s="2">
        <v>41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49651</v>
      </c>
      <c r="C49029" s="2">
        <v>44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49652</v>
      </c>
      <c r="C49030" s="2">
        <v>49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49653</v>
      </c>
      <c r="C49031" s="2">
        <v>35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49654</v>
      </c>
      <c r="C49032" s="2">
        <v>32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49655</v>
      </c>
      <c r="C49033" s="2">
        <v>28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49656</v>
      </c>
      <c r="C49034" s="2">
        <v>26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49657</v>
      </c>
      <c r="C49035" s="2">
        <v>27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49658</v>
      </c>
      <c r="C49036" s="2">
        <v>28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49659</v>
      </c>
      <c r="C49037" s="2">
        <v>30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49660</v>
      </c>
      <c r="C49038" s="2">
        <v>36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49661</v>
      </c>
      <c r="C49039" s="2">
        <v>29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49662</v>
      </c>
      <c r="C49040" s="2">
        <v>26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49663</v>
      </c>
      <c r="C49041" s="2">
        <v>30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49664</v>
      </c>
      <c r="C49042" s="2">
        <v>35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49665</v>
      </c>
      <c r="C49043" s="2">
        <v>39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49666</v>
      </c>
      <c r="C49044" s="2">
        <v>30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49667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49668</v>
      </c>
      <c r="C49046" s="2">
        <v>20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49669</v>
      </c>
      <c r="C49047" s="2">
        <v>20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49670</v>
      </c>
      <c r="C49048" s="2">
        <v>21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49671</v>
      </c>
      <c r="C49049" s="2">
        <v>24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49672</v>
      </c>
      <c r="C49050" s="2">
        <v>30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49673</v>
      </c>
      <c r="C49051" s="2">
        <v>31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49674</v>
      </c>
      <c r="C49052" s="2">
        <v>36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49675</v>
      </c>
      <c r="C49053" s="2">
        <v>41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49676</v>
      </c>
      <c r="C49054" s="2">
        <v>36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49677</v>
      </c>
      <c r="C49055" s="2">
        <v>31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49678</v>
      </c>
      <c r="C49056" s="2">
        <v>34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49679</v>
      </c>
      <c r="C49057" s="2">
        <v>41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49680</v>
      </c>
      <c r="C49058" s="2">
        <v>23</v>
      </c>
      <c r="D49058" s="2" t="s">
        <v>625</v>
      </c>
      <c r="E49058" s="2"/>
      <c r="F49058" s="2"/>
      <c r="G49058" s="2"/>
      <c r="H49058" s="2"/>
    </row>
    <row r="49059" spans="2:8">
      <c r="B49059" s="2" t="s">
        <v>49681</v>
      </c>
      <c r="C49059" s="2">
        <v>23</v>
      </c>
      <c r="D49059" s="2" t="s">
        <v>625</v>
      </c>
      <c r="E49059" s="2"/>
      <c r="F49059" s="2"/>
      <c r="G49059" s="2"/>
      <c r="H49059" s="2"/>
    </row>
    <row r="49060" spans="2:8">
      <c r="B49060" s="2" t="s">
        <v>49682</v>
      </c>
      <c r="C49060" s="2">
        <v>23</v>
      </c>
      <c r="D49060" s="2" t="s">
        <v>625</v>
      </c>
      <c r="E49060" s="2"/>
      <c r="F49060" s="2"/>
      <c r="G49060" s="2"/>
      <c r="H49060" s="2"/>
    </row>
    <row r="49061" spans="2:8">
      <c r="B49061" s="2" t="s">
        <v>49683</v>
      </c>
      <c r="C49061" s="2">
        <v>23</v>
      </c>
      <c r="D49061" s="2" t="s">
        <v>625</v>
      </c>
      <c r="E49061" s="2"/>
      <c r="F49061" s="2"/>
      <c r="G49061" s="2"/>
      <c r="H49061" s="2"/>
    </row>
    <row r="49062" spans="2:8">
      <c r="B49062" s="2" t="s">
        <v>49684</v>
      </c>
      <c r="C49062" s="2">
        <v>22</v>
      </c>
      <c r="D49062" s="2" t="s">
        <v>625</v>
      </c>
      <c r="E49062" s="2"/>
      <c r="F49062" s="2"/>
      <c r="G49062" s="2"/>
      <c r="H49062" s="2"/>
    </row>
    <row r="49063" spans="2:8">
      <c r="B49063" s="2" t="s">
        <v>49685</v>
      </c>
      <c r="C49063" s="2">
        <v>24</v>
      </c>
      <c r="D49063" s="2" t="s">
        <v>625</v>
      </c>
      <c r="E49063" s="2"/>
      <c r="F49063" s="2"/>
      <c r="G49063" s="2"/>
      <c r="H49063" s="2"/>
    </row>
    <row r="49064" spans="2:8">
      <c r="B49064" s="2" t="s">
        <v>49686</v>
      </c>
      <c r="C49064" s="2">
        <v>26</v>
      </c>
      <c r="D49064" s="2" t="s">
        <v>625</v>
      </c>
      <c r="E49064" s="2"/>
      <c r="F49064" s="2"/>
      <c r="G49064" s="2"/>
      <c r="H49064" s="2"/>
    </row>
    <row r="49065" spans="2:8">
      <c r="B49065" s="2" t="s">
        <v>49687</v>
      </c>
      <c r="C49065" s="2">
        <v>39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49688</v>
      </c>
      <c r="C49066" s="2">
        <v>35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49689</v>
      </c>
      <c r="C49067" s="2">
        <v>31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49690</v>
      </c>
      <c r="C49068" s="2">
        <v>25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49691</v>
      </c>
      <c r="C49069" s="2">
        <v>21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49692</v>
      </c>
      <c r="C49070" s="2">
        <v>22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49693</v>
      </c>
      <c r="C49071" s="2">
        <v>26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49694</v>
      </c>
      <c r="C49072" s="2">
        <v>32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49695</v>
      </c>
      <c r="C49073" s="2">
        <v>35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49696</v>
      </c>
      <c r="C49074" s="2">
        <v>49</v>
      </c>
      <c r="D49074" s="2" t="s">
        <v>625</v>
      </c>
      <c r="E49074" s="2"/>
      <c r="F49074" s="2"/>
      <c r="G49074" s="2"/>
      <c r="H49074" s="2"/>
    </row>
    <row r="49075" spans="2:8">
      <c r="B49075" s="2" t="s">
        <v>49697</v>
      </c>
      <c r="C49075" s="2">
        <v>41</v>
      </c>
      <c r="D49075" s="2" t="s">
        <v>625</v>
      </c>
      <c r="E49075" s="2"/>
      <c r="F49075" s="2"/>
      <c r="G49075" s="2"/>
      <c r="H49075" s="2"/>
    </row>
    <row r="49076" spans="2:8">
      <c r="B49076" s="2" t="s">
        <v>49698</v>
      </c>
      <c r="C49076" s="2">
        <v>36</v>
      </c>
      <c r="D49076" s="2" t="s">
        <v>625</v>
      </c>
      <c r="E49076" s="2"/>
      <c r="F49076" s="2"/>
      <c r="G49076" s="2"/>
      <c r="H49076" s="2"/>
    </row>
    <row r="49077" spans="2:8">
      <c r="B49077" s="2" t="s">
        <v>49699</v>
      </c>
      <c r="C49077" s="2">
        <v>34</v>
      </c>
      <c r="D49077" s="2" t="s">
        <v>625</v>
      </c>
      <c r="E49077" s="2"/>
      <c r="F49077" s="2"/>
      <c r="G49077" s="2"/>
      <c r="H49077" s="2"/>
    </row>
    <row r="49078" spans="2:8">
      <c r="B49078" s="2" t="s">
        <v>49700</v>
      </c>
      <c r="C49078" s="2">
        <v>46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49701</v>
      </c>
      <c r="C49079" s="2">
        <v>42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49702</v>
      </c>
      <c r="C49080" s="2">
        <v>35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49703</v>
      </c>
      <c r="C49081" s="2">
        <v>32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49704</v>
      </c>
      <c r="C49082" s="2">
        <v>38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49705</v>
      </c>
      <c r="C49083" s="2">
        <v>42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49706</v>
      </c>
      <c r="C49084" s="2">
        <v>46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49707</v>
      </c>
      <c r="C49085" s="2">
        <v>50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49708</v>
      </c>
      <c r="C49086" s="2">
        <v>47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49709</v>
      </c>
      <c r="C49087" s="2">
        <v>42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49710</v>
      </c>
      <c r="C49088" s="2">
        <v>41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49711</v>
      </c>
      <c r="C49089" s="2">
        <v>44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49712</v>
      </c>
      <c r="C49090" s="2">
        <v>38</v>
      </c>
      <c r="D49090" s="2" t="s">
        <v>625</v>
      </c>
      <c r="E49090" s="2"/>
      <c r="F49090" s="2"/>
      <c r="G49090" s="2"/>
      <c r="H49090" s="2"/>
    </row>
    <row r="49091" spans="2:8">
      <c r="B49091" s="2" t="s">
        <v>49713</v>
      </c>
      <c r="C49091" s="2">
        <v>51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49714</v>
      </c>
      <c r="C49092" s="2">
        <v>41</v>
      </c>
      <c r="D49092" s="2" t="s">
        <v>625</v>
      </c>
      <c r="E49092" s="2"/>
      <c r="F49092" s="2"/>
      <c r="G49092" s="2"/>
      <c r="H49092" s="2"/>
    </row>
    <row r="49093" spans="2:8">
      <c r="B49093" s="2" t="s">
        <v>49715</v>
      </c>
      <c r="C49093" s="2">
        <v>39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49716</v>
      </c>
      <c r="C49094" s="2">
        <v>39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49717</v>
      </c>
      <c r="C49095" s="2">
        <v>38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49718</v>
      </c>
      <c r="C49096" s="2">
        <v>41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49719</v>
      </c>
      <c r="C49097" s="2">
        <v>45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49720</v>
      </c>
      <c r="C49098" s="2">
        <v>47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49721</v>
      </c>
      <c r="C49099" s="2">
        <v>41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49722</v>
      </c>
      <c r="C49100" s="2">
        <v>32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49723</v>
      </c>
      <c r="C49101" s="2">
        <v>24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49724</v>
      </c>
      <c r="C49102" s="2">
        <v>20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49725</v>
      </c>
      <c r="C49103" s="2">
        <v>22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49726</v>
      </c>
      <c r="C49104" s="2">
        <v>36</v>
      </c>
      <c r="D49104" s="2" t="s">
        <v>625</v>
      </c>
      <c r="E49104" s="2"/>
      <c r="F49104" s="2"/>
      <c r="G49104" s="2"/>
      <c r="H49104" s="2"/>
    </row>
    <row r="49105" spans="2:8">
      <c r="B49105" s="2" t="s">
        <v>49727</v>
      </c>
      <c r="C49105" s="2">
        <v>35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49728</v>
      </c>
      <c r="C49106" s="2">
        <v>36</v>
      </c>
      <c r="D49106" s="2" t="s">
        <v>625</v>
      </c>
      <c r="E49106" s="2"/>
      <c r="F49106" s="2"/>
      <c r="G49106" s="2"/>
      <c r="H49106" s="2"/>
    </row>
    <row r="49107" spans="2:8">
      <c r="B49107" s="2" t="s">
        <v>49729</v>
      </c>
      <c r="C49107" s="2">
        <v>43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49730</v>
      </c>
      <c r="C49108" s="2">
        <v>40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49731</v>
      </c>
      <c r="C49109" s="2">
        <v>41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49732</v>
      </c>
      <c r="C49110" s="2">
        <v>45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49733</v>
      </c>
      <c r="C49111" s="2">
        <v>48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49734</v>
      </c>
      <c r="C49112" s="2">
        <v>35</v>
      </c>
      <c r="D49112" s="2" t="s">
        <v>625</v>
      </c>
      <c r="E49112" s="2"/>
      <c r="F49112" s="2"/>
      <c r="G49112" s="2"/>
      <c r="H49112" s="2"/>
    </row>
    <row r="49113" spans="2:8">
      <c r="B49113" s="2" t="s">
        <v>49735</v>
      </c>
      <c r="C49113" s="2">
        <v>31</v>
      </c>
      <c r="D49113" s="2" t="s">
        <v>625</v>
      </c>
      <c r="E49113" s="2"/>
      <c r="F49113" s="2"/>
      <c r="G49113" s="2"/>
      <c r="H49113" s="2"/>
    </row>
    <row r="49114" spans="2:8">
      <c r="B49114" s="2" t="s">
        <v>49736</v>
      </c>
      <c r="C49114" s="2">
        <v>26</v>
      </c>
      <c r="D49114" s="2" t="s">
        <v>625</v>
      </c>
      <c r="E49114" s="2"/>
      <c r="F49114" s="2"/>
      <c r="G49114" s="2"/>
      <c r="H49114" s="2"/>
    </row>
    <row r="49115" spans="2:8">
      <c r="B49115" s="2" t="s">
        <v>49737</v>
      </c>
      <c r="C49115" s="2">
        <v>23</v>
      </c>
      <c r="D49115" s="2" t="s">
        <v>625</v>
      </c>
      <c r="E49115" s="2"/>
      <c r="F49115" s="2"/>
      <c r="G49115" s="2"/>
      <c r="H49115" s="2"/>
    </row>
    <row r="49116" spans="2:8">
      <c r="B49116" s="2" t="s">
        <v>49738</v>
      </c>
      <c r="C49116" s="2">
        <v>22</v>
      </c>
      <c r="D49116" s="2" t="s">
        <v>625</v>
      </c>
      <c r="E49116" s="2"/>
      <c r="F49116" s="2"/>
      <c r="G49116" s="2"/>
      <c r="H49116" s="2"/>
    </row>
    <row r="49117" spans="2:8">
      <c r="B49117" s="2" t="s">
        <v>49739</v>
      </c>
      <c r="C49117" s="2">
        <v>26</v>
      </c>
      <c r="D49117" s="2" t="s">
        <v>625</v>
      </c>
      <c r="E49117" s="2"/>
      <c r="F49117" s="2"/>
      <c r="G49117" s="2"/>
      <c r="H49117" s="2"/>
    </row>
    <row r="49118" spans="2:8">
      <c r="B49118" s="2" t="s">
        <v>49740</v>
      </c>
      <c r="C49118" s="2">
        <v>29</v>
      </c>
      <c r="D49118" s="2" t="s">
        <v>625</v>
      </c>
      <c r="E49118" s="2"/>
      <c r="F49118" s="2"/>
      <c r="G49118" s="2"/>
      <c r="H49118" s="2"/>
    </row>
    <row r="49119" spans="2:8">
      <c r="B49119" s="2" t="s">
        <v>49741</v>
      </c>
      <c r="C49119" s="2">
        <v>36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49742</v>
      </c>
      <c r="C49120" s="2">
        <v>37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49743</v>
      </c>
      <c r="C49121" s="2">
        <v>36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49744</v>
      </c>
      <c r="C49122" s="2">
        <v>34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49745</v>
      </c>
      <c r="C49123" s="2">
        <v>36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49746</v>
      </c>
      <c r="C49124" s="2">
        <v>39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49747</v>
      </c>
      <c r="C49125" s="2">
        <v>41</v>
      </c>
      <c r="D49125" s="2" t="s">
        <v>625</v>
      </c>
      <c r="E49125" s="2"/>
      <c r="F49125" s="2"/>
      <c r="G49125" s="2"/>
      <c r="H49125" s="2"/>
    </row>
    <row r="49126" spans="2:8">
      <c r="B49126" s="2" t="s">
        <v>49748</v>
      </c>
      <c r="C49126" s="2">
        <v>40</v>
      </c>
      <c r="D49126" s="2" t="s">
        <v>625</v>
      </c>
      <c r="E49126" s="2"/>
      <c r="F49126" s="2"/>
      <c r="G49126" s="2"/>
      <c r="H49126" s="2"/>
    </row>
    <row r="49127" spans="2:8">
      <c r="B49127" s="2" t="s">
        <v>49749</v>
      </c>
      <c r="C49127" s="2">
        <v>39</v>
      </c>
      <c r="D49127" s="2" t="s">
        <v>625</v>
      </c>
      <c r="E49127" s="2"/>
      <c r="F49127" s="2"/>
      <c r="G49127" s="2"/>
      <c r="H49127" s="2"/>
    </row>
    <row r="49128" spans="2:8">
      <c r="B49128" s="2" t="s">
        <v>49750</v>
      </c>
      <c r="C49128" s="2">
        <v>44</v>
      </c>
      <c r="D49128" s="2" t="s">
        <v>625</v>
      </c>
      <c r="E49128" s="2"/>
      <c r="F49128" s="2"/>
      <c r="G49128" s="2"/>
      <c r="H49128" s="2"/>
    </row>
    <row r="49129" spans="2:8">
      <c r="B49129" s="2" t="s">
        <v>49751</v>
      </c>
      <c r="C49129" s="2">
        <v>38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49752</v>
      </c>
      <c r="C49130" s="2">
        <v>36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49753</v>
      </c>
      <c r="C49131" s="2">
        <v>33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49754</v>
      </c>
      <c r="C49132" s="2">
        <v>33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49755</v>
      </c>
      <c r="C49133" s="2">
        <v>36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49756</v>
      </c>
      <c r="C49134" s="2">
        <v>37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49757</v>
      </c>
      <c r="C49135" s="2">
        <v>38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49758</v>
      </c>
      <c r="C49136" s="2">
        <v>28</v>
      </c>
      <c r="D49136" s="2" t="s">
        <v>625</v>
      </c>
      <c r="E49136" s="2"/>
      <c r="F49136" s="2"/>
      <c r="G49136" s="2"/>
      <c r="H49136" s="2"/>
    </row>
    <row r="49137" spans="2:8">
      <c r="B49137" s="2" t="s">
        <v>49759</v>
      </c>
      <c r="C49137" s="2">
        <v>22</v>
      </c>
      <c r="D49137" s="2" t="s">
        <v>625</v>
      </c>
      <c r="E49137" s="2"/>
      <c r="F49137" s="2"/>
      <c r="G49137" s="2"/>
      <c r="H49137" s="2"/>
    </row>
    <row r="49138" spans="2:8">
      <c r="B49138" s="2" t="s">
        <v>49760</v>
      </c>
      <c r="C49138" s="2">
        <v>22</v>
      </c>
      <c r="D49138" s="2" t="s">
        <v>625</v>
      </c>
      <c r="E49138" s="2"/>
      <c r="F49138" s="2"/>
      <c r="G49138" s="2"/>
      <c r="H49138" s="2"/>
    </row>
    <row r="49139" spans="2:8">
      <c r="B49139" s="2" t="s">
        <v>49761</v>
      </c>
      <c r="C49139" s="2">
        <v>20</v>
      </c>
      <c r="D49139" s="2" t="s">
        <v>625</v>
      </c>
      <c r="E49139" s="2"/>
      <c r="F49139" s="2"/>
      <c r="G49139" s="2"/>
      <c r="H49139" s="2"/>
    </row>
    <row r="49140" spans="2:8">
      <c r="B49140" s="2" t="s">
        <v>49762</v>
      </c>
      <c r="C49140" s="2">
        <v>21</v>
      </c>
      <c r="D49140" s="2" t="s">
        <v>625</v>
      </c>
      <c r="E49140" s="2"/>
      <c r="F49140" s="2"/>
      <c r="G49140" s="2"/>
      <c r="H49140" s="2"/>
    </row>
    <row r="49141" spans="2:8">
      <c r="B49141" s="2" t="s">
        <v>49763</v>
      </c>
      <c r="C49141" s="2">
        <v>25</v>
      </c>
      <c r="D49141" s="2" t="s">
        <v>625</v>
      </c>
      <c r="E49141" s="2"/>
      <c r="F49141" s="2"/>
      <c r="G49141" s="2"/>
      <c r="H49141" s="2"/>
    </row>
    <row r="49142" spans="2:8">
      <c r="B49142" s="2" t="s">
        <v>49764</v>
      </c>
      <c r="C49142" s="2">
        <v>44</v>
      </c>
      <c r="D49142" s="2" t="s">
        <v>625</v>
      </c>
      <c r="E49142" s="2"/>
      <c r="F49142" s="2"/>
      <c r="G49142" s="2"/>
      <c r="H49142" s="2"/>
    </row>
    <row r="49143" spans="2:8">
      <c r="B49143" s="2" t="s">
        <v>49765</v>
      </c>
      <c r="C49143" s="2">
        <v>42</v>
      </c>
      <c r="D49143" s="2" t="s">
        <v>625</v>
      </c>
      <c r="E49143" s="2"/>
      <c r="F49143" s="2"/>
      <c r="G49143" s="2"/>
      <c r="H49143" s="2"/>
    </row>
    <row r="49144" spans="2:8">
      <c r="B49144" s="2" t="s">
        <v>49766</v>
      </c>
      <c r="C49144" s="2">
        <v>42</v>
      </c>
      <c r="D49144" s="2" t="s">
        <v>625</v>
      </c>
      <c r="E49144" s="2"/>
      <c r="F49144" s="2"/>
      <c r="G49144" s="2"/>
      <c r="H49144" s="2"/>
    </row>
    <row r="49145" spans="2:8">
      <c r="B49145" s="2" t="s">
        <v>49767</v>
      </c>
      <c r="C49145" s="2">
        <v>43</v>
      </c>
      <c r="D49145" s="2" t="s">
        <v>625</v>
      </c>
      <c r="E49145" s="2"/>
      <c r="F49145" s="2"/>
      <c r="G49145" s="2"/>
      <c r="H49145" s="2"/>
    </row>
    <row r="49146" spans="2:8">
      <c r="B49146" s="2" t="s">
        <v>49768</v>
      </c>
      <c r="C49146" s="2">
        <v>39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49769</v>
      </c>
      <c r="C49147" s="2">
        <v>37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49770</v>
      </c>
      <c r="C49148" s="2">
        <v>33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49771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49772</v>
      </c>
      <c r="C49150" s="2">
        <v>32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49773</v>
      </c>
      <c r="C49151" s="2">
        <v>32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49774</v>
      </c>
      <c r="C49152" s="2">
        <v>33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49775</v>
      </c>
      <c r="C49153" s="2">
        <v>33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49776</v>
      </c>
      <c r="C49154" s="2">
        <v>43</v>
      </c>
      <c r="D49154" s="2" t="s">
        <v>625</v>
      </c>
      <c r="E49154" s="2"/>
      <c r="F49154" s="2"/>
      <c r="G49154" s="2"/>
      <c r="H49154" s="2"/>
    </row>
    <row r="49155" spans="2:8">
      <c r="B49155" s="2" t="s">
        <v>49777</v>
      </c>
      <c r="C49155" s="2">
        <v>44</v>
      </c>
      <c r="D49155" s="2" t="s">
        <v>625</v>
      </c>
      <c r="E49155" s="2"/>
      <c r="F49155" s="2"/>
      <c r="G49155" s="2"/>
      <c r="H49155" s="2"/>
    </row>
    <row r="49156" spans="2:8">
      <c r="B49156" s="2" t="s">
        <v>49778</v>
      </c>
      <c r="C49156" s="2">
        <v>44</v>
      </c>
      <c r="D49156" s="2" t="s">
        <v>625</v>
      </c>
      <c r="E49156" s="2"/>
      <c r="F49156" s="2"/>
      <c r="G49156" s="2"/>
      <c r="H49156" s="2"/>
    </row>
    <row r="49157" spans="2:8">
      <c r="B49157" s="2" t="s">
        <v>49779</v>
      </c>
      <c r="C49157" s="2">
        <v>48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49780</v>
      </c>
      <c r="C49158" s="2">
        <v>44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49781</v>
      </c>
      <c r="C49159" s="2">
        <v>41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49782</v>
      </c>
      <c r="C49160" s="2">
        <v>43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49783</v>
      </c>
      <c r="C49161" s="2">
        <v>46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49784</v>
      </c>
      <c r="C49162" s="2">
        <v>34</v>
      </c>
      <c r="D49162" s="2" t="s">
        <v>625</v>
      </c>
      <c r="E49162" s="2"/>
      <c r="F49162" s="2"/>
      <c r="G49162" s="2"/>
      <c r="H49162" s="2"/>
    </row>
    <row r="49163" spans="2:8">
      <c r="B49163" s="2" t="s">
        <v>49785</v>
      </c>
      <c r="C49163" s="2">
        <v>29</v>
      </c>
      <c r="D49163" s="2" t="s">
        <v>625</v>
      </c>
      <c r="E49163" s="2"/>
      <c r="F49163" s="2"/>
      <c r="G49163" s="2"/>
      <c r="H49163" s="2"/>
    </row>
    <row r="49164" spans="2:8">
      <c r="B49164" s="2" t="s">
        <v>49786</v>
      </c>
      <c r="C49164" s="2">
        <v>28</v>
      </c>
      <c r="D49164" s="2" t="s">
        <v>625</v>
      </c>
      <c r="E49164" s="2"/>
      <c r="F49164" s="2"/>
      <c r="G49164" s="2"/>
      <c r="H49164" s="2"/>
    </row>
    <row r="49165" spans="2:8">
      <c r="B49165" s="2" t="s">
        <v>49787</v>
      </c>
      <c r="C49165" s="2">
        <v>29</v>
      </c>
      <c r="D49165" s="2" t="s">
        <v>625</v>
      </c>
      <c r="E49165" s="2"/>
      <c r="F49165" s="2"/>
      <c r="G49165" s="2"/>
      <c r="H49165" s="2"/>
    </row>
    <row r="49166" spans="2:8">
      <c r="B49166" s="2" t="s">
        <v>49788</v>
      </c>
      <c r="C49166" s="2">
        <v>40</v>
      </c>
      <c r="D49166" s="2" t="s">
        <v>625</v>
      </c>
      <c r="E49166" s="2"/>
      <c r="F49166" s="2"/>
      <c r="G49166" s="2"/>
      <c r="H49166" s="2"/>
    </row>
    <row r="49167" spans="2:8">
      <c r="B49167" s="2" t="s">
        <v>49789</v>
      </c>
      <c r="C49167" s="2">
        <v>37</v>
      </c>
      <c r="D49167" s="2" t="s">
        <v>625</v>
      </c>
      <c r="E49167" s="2"/>
      <c r="F49167" s="2"/>
      <c r="G49167" s="2"/>
      <c r="H49167" s="2"/>
    </row>
    <row r="49168" spans="2:8">
      <c r="B49168" s="2" t="s">
        <v>49790</v>
      </c>
      <c r="C49168" s="2">
        <v>37</v>
      </c>
      <c r="D49168" s="2" t="s">
        <v>625</v>
      </c>
      <c r="E49168" s="2"/>
      <c r="F49168" s="2"/>
      <c r="G49168" s="2"/>
      <c r="H49168" s="2"/>
    </row>
    <row r="49169" spans="2:8">
      <c r="B49169" s="2" t="s">
        <v>49791</v>
      </c>
      <c r="C49169" s="2">
        <v>38</v>
      </c>
      <c r="D49169" s="2" t="s">
        <v>625</v>
      </c>
      <c r="E49169" s="2"/>
      <c r="F49169" s="2"/>
      <c r="G49169" s="2"/>
      <c r="H49169" s="2"/>
    </row>
    <row r="49170" spans="2:8">
      <c r="B49170" s="2" t="s">
        <v>49792</v>
      </c>
      <c r="C49170" s="2">
        <v>38</v>
      </c>
      <c r="D49170" s="2" t="s">
        <v>625</v>
      </c>
      <c r="E49170" s="2"/>
      <c r="F49170" s="2"/>
      <c r="G49170" s="2"/>
      <c r="H49170" s="2"/>
    </row>
    <row r="49171" spans="2:8">
      <c r="B49171" s="2" t="s">
        <v>49793</v>
      </c>
      <c r="C49171" s="2">
        <v>33</v>
      </c>
      <c r="D49171" s="2" t="s">
        <v>625</v>
      </c>
      <c r="E49171" s="2"/>
      <c r="F49171" s="2"/>
      <c r="G49171" s="2"/>
      <c r="H49171" s="2"/>
    </row>
    <row r="49172" spans="2:8">
      <c r="B49172" s="2" t="s">
        <v>49794</v>
      </c>
      <c r="C49172" s="2">
        <v>34</v>
      </c>
      <c r="D49172" s="2" t="s">
        <v>625</v>
      </c>
      <c r="E49172" s="2"/>
      <c r="F49172" s="2"/>
      <c r="G49172" s="2"/>
      <c r="H49172" s="2"/>
    </row>
    <row r="49173" spans="2:8">
      <c r="B49173" s="2" t="s">
        <v>49795</v>
      </c>
      <c r="C49173" s="2">
        <v>42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49796</v>
      </c>
      <c r="C49174" s="2">
        <v>31</v>
      </c>
      <c r="D49174" s="2" t="s">
        <v>625</v>
      </c>
      <c r="E49174" s="2"/>
      <c r="F49174" s="2"/>
      <c r="G49174" s="2"/>
      <c r="H49174" s="2"/>
    </row>
    <row r="49175" spans="2:8">
      <c r="B49175" s="2" t="s">
        <v>49797</v>
      </c>
      <c r="C49175" s="2">
        <v>11</v>
      </c>
      <c r="D49175" s="2" t="s">
        <v>625</v>
      </c>
      <c r="E49175" s="2"/>
      <c r="F49175" s="2"/>
      <c r="G49175" s="2"/>
      <c r="H49175" s="2"/>
    </row>
    <row r="49176" spans="2:8">
      <c r="B49176" s="2" t="s">
        <v>49798</v>
      </c>
      <c r="C49176" s="2">
        <v>7</v>
      </c>
      <c r="D49176" s="2" t="s">
        <v>625</v>
      </c>
      <c r="E49176" s="2"/>
      <c r="F49176" s="2"/>
      <c r="G49176" s="2"/>
      <c r="H49176" s="2"/>
    </row>
    <row r="49177" spans="2:8">
      <c r="B49177" s="2" t="s">
        <v>49799</v>
      </c>
      <c r="C49177" s="2">
        <v>38</v>
      </c>
      <c r="D49177" s="2" t="s">
        <v>625</v>
      </c>
      <c r="E49177" s="2"/>
      <c r="F49177" s="2"/>
      <c r="G49177" s="2"/>
      <c r="H49177" s="2"/>
    </row>
    <row r="49178" spans="2:8">
      <c r="B49178" s="2" t="s">
        <v>49800</v>
      </c>
      <c r="C49178" s="2">
        <v>43</v>
      </c>
      <c r="D49178" s="2" t="s">
        <v>625</v>
      </c>
      <c r="E49178" s="2"/>
      <c r="F49178" s="2"/>
      <c r="G49178" s="2"/>
      <c r="H49178" s="2"/>
    </row>
    <row r="49179" spans="2:8">
      <c r="B49179" s="2" t="s">
        <v>49801</v>
      </c>
      <c r="C49179" s="2">
        <v>14</v>
      </c>
      <c r="D49179" s="2" t="s">
        <v>625</v>
      </c>
      <c r="E49179" s="2"/>
      <c r="F49179" s="2"/>
      <c r="G49179" s="2"/>
      <c r="H49179" s="2"/>
    </row>
    <row r="49180" spans="2:8">
      <c r="B49180" s="2" t="s">
        <v>49802</v>
      </c>
      <c r="C49180" s="2">
        <v>20</v>
      </c>
      <c r="D49180" s="2" t="s">
        <v>625</v>
      </c>
      <c r="E49180" s="2"/>
      <c r="F49180" s="2"/>
      <c r="G49180" s="2"/>
      <c r="H49180" s="2"/>
    </row>
    <row r="49181" spans="2:8">
      <c r="B49181" s="2" t="s">
        <v>49803</v>
      </c>
      <c r="C49181" s="2">
        <v>15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49804</v>
      </c>
      <c r="C49182" s="2">
        <v>19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49805</v>
      </c>
      <c r="C49183" s="2">
        <v>24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49806</v>
      </c>
      <c r="C49184" s="2">
        <v>27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49807</v>
      </c>
      <c r="C49185" s="2">
        <v>32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49808</v>
      </c>
      <c r="C49186" s="2">
        <v>33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49809</v>
      </c>
      <c r="C49187" s="2">
        <v>35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49810</v>
      </c>
      <c r="C49188" s="2">
        <v>30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49811</v>
      </c>
      <c r="C49189" s="2">
        <v>25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49812</v>
      </c>
      <c r="C49190" s="2">
        <v>30</v>
      </c>
      <c r="D49190" s="2" t="s">
        <v>625</v>
      </c>
      <c r="E49190" s="2"/>
      <c r="F49190" s="2"/>
      <c r="G49190" s="2"/>
      <c r="H49190" s="2"/>
    </row>
    <row r="49191" spans="2:8">
      <c r="B49191" s="2" t="s">
        <v>49813</v>
      </c>
      <c r="C49191" s="2">
        <v>26</v>
      </c>
      <c r="D49191" s="2" t="s">
        <v>625</v>
      </c>
      <c r="E49191" s="2"/>
      <c r="F49191" s="2"/>
      <c r="G49191" s="2"/>
      <c r="H49191" s="2"/>
    </row>
    <row r="49192" spans="2:8">
      <c r="B49192" s="2" t="s">
        <v>49814</v>
      </c>
      <c r="C49192" s="2">
        <v>27</v>
      </c>
      <c r="D49192" s="2" t="s">
        <v>625</v>
      </c>
      <c r="E49192" s="2"/>
      <c r="F49192" s="2"/>
      <c r="G49192" s="2"/>
      <c r="H49192" s="2"/>
    </row>
    <row r="49193" spans="2:8">
      <c r="B49193" s="2" t="s">
        <v>49815</v>
      </c>
      <c r="C49193" s="2">
        <v>31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49816</v>
      </c>
      <c r="C49194" s="2">
        <v>32</v>
      </c>
      <c r="D49194" s="2" t="s">
        <v>625</v>
      </c>
      <c r="E49194" s="2"/>
      <c r="F49194" s="2"/>
      <c r="G49194" s="2"/>
      <c r="H49194" s="2"/>
    </row>
    <row r="49195" spans="2:8">
      <c r="B49195" s="2" t="s">
        <v>49817</v>
      </c>
      <c r="C49195" s="2">
        <v>33</v>
      </c>
      <c r="D49195" s="2" t="s">
        <v>625</v>
      </c>
      <c r="E49195" s="2"/>
      <c r="F49195" s="2"/>
      <c r="G49195" s="2"/>
      <c r="H49195" s="2"/>
    </row>
    <row r="49196" spans="2:8">
      <c r="B49196" s="2" t="s">
        <v>49818</v>
      </c>
      <c r="C49196" s="2">
        <v>31</v>
      </c>
      <c r="D49196" s="2" t="s">
        <v>625</v>
      </c>
      <c r="E49196" s="2"/>
      <c r="F49196" s="2"/>
      <c r="G49196" s="2"/>
      <c r="H49196" s="2"/>
    </row>
    <row r="49197" spans="2:8">
      <c r="B49197" s="2" t="s">
        <v>49819</v>
      </c>
      <c r="C49197" s="2">
        <v>30</v>
      </c>
      <c r="D49197" s="2" t="s">
        <v>625</v>
      </c>
      <c r="E49197" s="2"/>
      <c r="F49197" s="2"/>
      <c r="G49197" s="2"/>
      <c r="H49197" s="2"/>
    </row>
    <row r="49198" spans="2:8">
      <c r="B49198" s="2" t="s">
        <v>49820</v>
      </c>
      <c r="C49198" s="2">
        <v>30</v>
      </c>
      <c r="D49198" s="2" t="s">
        <v>625</v>
      </c>
      <c r="E49198" s="2"/>
      <c r="F49198" s="2"/>
      <c r="G49198" s="2"/>
      <c r="H49198" s="2"/>
    </row>
    <row r="49199" spans="2:8">
      <c r="B49199" s="2" t="s">
        <v>49821</v>
      </c>
      <c r="C49199" s="2">
        <v>34</v>
      </c>
      <c r="D49199" s="2" t="s">
        <v>625</v>
      </c>
      <c r="E49199" s="2"/>
      <c r="F49199" s="2"/>
      <c r="G49199" s="2"/>
      <c r="H49199" s="2"/>
    </row>
    <row r="49200" spans="2:8">
      <c r="B49200" s="2" t="s">
        <v>49822</v>
      </c>
      <c r="C49200" s="2">
        <v>40</v>
      </c>
      <c r="D49200" s="2" t="s">
        <v>625</v>
      </c>
      <c r="E49200" s="2"/>
      <c r="F49200" s="2"/>
      <c r="G49200" s="2"/>
      <c r="H49200" s="2"/>
    </row>
    <row r="49201" spans="2:8">
      <c r="B49201" s="2" t="s">
        <v>49823</v>
      </c>
      <c r="C49201" s="2">
        <v>33</v>
      </c>
      <c r="D49201" s="2" t="s">
        <v>625</v>
      </c>
      <c r="E49201" s="2"/>
      <c r="F49201" s="2"/>
      <c r="G49201" s="2"/>
      <c r="H49201" s="2"/>
    </row>
    <row r="49202" spans="2:8">
      <c r="B49202" s="2" t="s">
        <v>49824</v>
      </c>
      <c r="C49202" s="2">
        <v>29</v>
      </c>
      <c r="D49202" s="2" t="s">
        <v>625</v>
      </c>
      <c r="E49202" s="2"/>
      <c r="F49202" s="2"/>
      <c r="G49202" s="2"/>
      <c r="H49202" s="2"/>
    </row>
    <row r="49203" spans="2:8">
      <c r="B49203" s="2" t="s">
        <v>49825</v>
      </c>
      <c r="C49203" s="2">
        <v>39</v>
      </c>
      <c r="D49203" s="2" t="s">
        <v>625</v>
      </c>
      <c r="E49203" s="2"/>
      <c r="F49203" s="2"/>
      <c r="G49203" s="2"/>
      <c r="H49203" s="2"/>
    </row>
    <row r="49204" spans="2:8">
      <c r="B49204" s="2" t="s">
        <v>49826</v>
      </c>
      <c r="C49204" s="2">
        <v>38</v>
      </c>
      <c r="D49204" s="2" t="s">
        <v>625</v>
      </c>
      <c r="E49204" s="2"/>
      <c r="F49204" s="2"/>
      <c r="G49204" s="2"/>
      <c r="H49204" s="2"/>
    </row>
    <row r="49205" spans="2:8">
      <c r="B49205" s="2" t="s">
        <v>49827</v>
      </c>
      <c r="C49205" s="2">
        <v>45</v>
      </c>
      <c r="D49205" s="2" t="s">
        <v>625</v>
      </c>
      <c r="E49205" s="2"/>
      <c r="F49205" s="2"/>
      <c r="G49205" s="2"/>
      <c r="H49205" s="2"/>
    </row>
    <row r="49206" spans="2:8">
      <c r="B49206" s="2" t="s">
        <v>49828</v>
      </c>
      <c r="C49206" s="2">
        <v>43</v>
      </c>
      <c r="D49206" s="2" t="s">
        <v>625</v>
      </c>
      <c r="E49206" s="2"/>
      <c r="F49206" s="2"/>
      <c r="G49206" s="2"/>
      <c r="H49206" s="2"/>
    </row>
    <row r="49207" spans="2:8">
      <c r="B49207" s="2" t="s">
        <v>49829</v>
      </c>
      <c r="C49207" s="2">
        <v>36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49830</v>
      </c>
      <c r="C49208" s="2">
        <v>34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49831</v>
      </c>
      <c r="C49209" s="2">
        <v>30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49832</v>
      </c>
      <c r="C49210" s="2">
        <v>26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49833</v>
      </c>
      <c r="C49211" s="2">
        <v>29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49834</v>
      </c>
      <c r="C49212" s="2">
        <v>34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49835</v>
      </c>
      <c r="C49213" s="2">
        <v>38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49836</v>
      </c>
      <c r="C49214" s="2">
        <v>35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49837</v>
      </c>
      <c r="C49215" s="2">
        <v>39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49838</v>
      </c>
      <c r="C49216" s="2">
        <v>37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49839</v>
      </c>
      <c r="C49217" s="2">
        <v>34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49840</v>
      </c>
      <c r="C49218" s="2">
        <v>31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49841</v>
      </c>
      <c r="C49219" s="2">
        <v>30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49842</v>
      </c>
      <c r="C49220" s="2">
        <v>31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49843</v>
      </c>
      <c r="C49221" s="2">
        <v>33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49844</v>
      </c>
      <c r="C49222" s="2">
        <v>49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49845</v>
      </c>
      <c r="C49223" s="2">
        <v>47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49846</v>
      </c>
      <c r="C49224" s="2">
        <v>49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49847</v>
      </c>
      <c r="C49225" s="2">
        <v>51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49848</v>
      </c>
      <c r="C49226" s="2">
        <v>36</v>
      </c>
      <c r="D49226" s="2" t="s">
        <v>625</v>
      </c>
      <c r="E49226" s="2"/>
      <c r="F49226" s="2"/>
      <c r="G49226" s="2"/>
      <c r="H49226" s="2"/>
    </row>
    <row r="49227" spans="2:8">
      <c r="B49227" s="2" t="s">
        <v>49849</v>
      </c>
      <c r="C49227" s="2">
        <v>34</v>
      </c>
      <c r="D49227" s="2" t="s">
        <v>625</v>
      </c>
      <c r="E49227" s="2"/>
      <c r="F49227" s="2"/>
      <c r="G49227" s="2"/>
      <c r="H49227" s="2"/>
    </row>
    <row r="49228" spans="2:8">
      <c r="B49228" s="2" t="s">
        <v>49850</v>
      </c>
      <c r="C49228" s="2">
        <v>32</v>
      </c>
      <c r="D49228" s="2" t="s">
        <v>625</v>
      </c>
      <c r="E49228" s="2"/>
      <c r="F49228" s="2"/>
      <c r="G49228" s="2"/>
      <c r="H49228" s="2"/>
    </row>
    <row r="49229" spans="2:8">
      <c r="B49229" s="2" t="s">
        <v>49851</v>
      </c>
      <c r="C49229" s="2">
        <v>29</v>
      </c>
      <c r="D49229" s="2" t="s">
        <v>625</v>
      </c>
      <c r="E49229" s="2"/>
      <c r="F49229" s="2"/>
      <c r="G49229" s="2"/>
      <c r="H49229" s="2"/>
    </row>
    <row r="49230" spans="2:8">
      <c r="B49230" s="2" t="s">
        <v>49852</v>
      </c>
      <c r="C49230" s="2">
        <v>33</v>
      </c>
      <c r="D49230" s="2" t="s">
        <v>625</v>
      </c>
      <c r="E49230" s="2"/>
      <c r="F49230" s="2"/>
      <c r="G49230" s="2"/>
      <c r="H49230" s="2"/>
    </row>
    <row r="49231" spans="2:8">
      <c r="B49231" s="2" t="s">
        <v>49853</v>
      </c>
      <c r="C49231" s="2">
        <v>41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49854</v>
      </c>
      <c r="C49232" s="2">
        <v>40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49855</v>
      </c>
      <c r="C49233" s="2">
        <v>36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49856</v>
      </c>
      <c r="C49234" s="2">
        <v>31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49857</v>
      </c>
      <c r="C49235" s="2">
        <v>30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49858</v>
      </c>
      <c r="C49236" s="2">
        <v>33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49859</v>
      </c>
      <c r="C49237" s="2">
        <v>36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49860</v>
      </c>
      <c r="C49238" s="2">
        <v>48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49861</v>
      </c>
      <c r="C49239" s="2">
        <v>46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49862</v>
      </c>
      <c r="C49240" s="2">
        <v>43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49863</v>
      </c>
      <c r="C49241" s="2">
        <v>42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49864</v>
      </c>
      <c r="C49242" s="2">
        <v>44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49865</v>
      </c>
      <c r="C49243" s="2">
        <v>47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49866</v>
      </c>
      <c r="C49244" s="2">
        <v>45</v>
      </c>
      <c r="D49244" s="2" t="s">
        <v>625</v>
      </c>
      <c r="E49244" s="2"/>
      <c r="F49244" s="2"/>
      <c r="G49244" s="2"/>
      <c r="H49244" s="2"/>
    </row>
    <row r="49245" spans="2:8">
      <c r="B49245" s="2" t="s">
        <v>49867</v>
      </c>
      <c r="C49245" s="2">
        <v>39</v>
      </c>
      <c r="D49245" s="2" t="s">
        <v>625</v>
      </c>
      <c r="E49245" s="2"/>
      <c r="F49245" s="2"/>
      <c r="G49245" s="2"/>
      <c r="H49245" s="2"/>
    </row>
    <row r="49246" spans="2:8">
      <c r="B49246" s="2" t="s">
        <v>49868</v>
      </c>
      <c r="C49246" s="2">
        <v>38</v>
      </c>
      <c r="D49246" s="2" t="s">
        <v>625</v>
      </c>
      <c r="E49246" s="2"/>
      <c r="F49246" s="2"/>
      <c r="G49246" s="2"/>
      <c r="H49246" s="2"/>
    </row>
    <row r="49247" spans="2:8">
      <c r="B49247" s="2" t="s">
        <v>49869</v>
      </c>
      <c r="C49247" s="2">
        <v>38</v>
      </c>
      <c r="D49247" s="2" t="s">
        <v>625</v>
      </c>
      <c r="E49247" s="2"/>
      <c r="F49247" s="2"/>
      <c r="G49247" s="2"/>
      <c r="H49247" s="2"/>
    </row>
    <row r="49248" spans="2:8">
      <c r="B49248" s="2" t="s">
        <v>49870</v>
      </c>
      <c r="C49248" s="2">
        <v>48</v>
      </c>
      <c r="D49248" s="2" t="s">
        <v>625</v>
      </c>
      <c r="E49248" s="2"/>
      <c r="F49248" s="2"/>
      <c r="G49248" s="2"/>
      <c r="H49248" s="2"/>
    </row>
    <row r="49249" spans="2:8">
      <c r="B49249" s="2" t="s">
        <v>49871</v>
      </c>
      <c r="C49249" s="2">
        <v>41</v>
      </c>
      <c r="D49249" s="2" t="s">
        <v>625</v>
      </c>
      <c r="E49249" s="2"/>
      <c r="F49249" s="2"/>
      <c r="G49249" s="2"/>
      <c r="H49249" s="2"/>
    </row>
    <row r="49250" spans="2:8">
      <c r="B49250" s="2" t="s">
        <v>49872</v>
      </c>
      <c r="C49250" s="2">
        <v>33</v>
      </c>
      <c r="D49250" s="2" t="s">
        <v>625</v>
      </c>
      <c r="E49250" s="2"/>
      <c r="F49250" s="2"/>
      <c r="G49250" s="2"/>
      <c r="H49250" s="2"/>
    </row>
    <row r="49251" spans="2:8">
      <c r="B49251" s="2" t="s">
        <v>49873</v>
      </c>
      <c r="C49251" s="2">
        <v>31</v>
      </c>
      <c r="D49251" s="2" t="s">
        <v>625</v>
      </c>
      <c r="E49251" s="2"/>
      <c r="F49251" s="2"/>
      <c r="G49251" s="2"/>
      <c r="H49251" s="2"/>
    </row>
    <row r="49252" spans="2:8">
      <c r="B49252" s="2" t="s">
        <v>49874</v>
      </c>
      <c r="C49252" s="2">
        <v>34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49875</v>
      </c>
      <c r="C49253" s="2">
        <v>32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49876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49877</v>
      </c>
      <c r="C49255" s="2">
        <v>25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49878</v>
      </c>
      <c r="C49256" s="2">
        <v>26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49879</v>
      </c>
      <c r="C49257" s="2">
        <v>29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49880</v>
      </c>
      <c r="C49258" s="2">
        <v>34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49881</v>
      </c>
      <c r="C49259" s="2">
        <v>37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49882</v>
      </c>
      <c r="C49260" s="2">
        <v>37</v>
      </c>
      <c r="D49260" s="2" t="s">
        <v>625</v>
      </c>
      <c r="E49260" s="2"/>
      <c r="F49260" s="2"/>
      <c r="G49260" s="2"/>
      <c r="H49260" s="2"/>
    </row>
    <row r="49261" spans="2:8">
      <c r="B49261" s="2" t="s">
        <v>49883</v>
      </c>
      <c r="C49261" s="2">
        <v>28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49884</v>
      </c>
      <c r="C49262" s="2">
        <v>28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49885</v>
      </c>
      <c r="C49263" s="2">
        <v>32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49886</v>
      </c>
      <c r="C49264" s="2">
        <v>35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49887</v>
      </c>
      <c r="C49265" s="2">
        <v>38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49888</v>
      </c>
      <c r="C49266" s="2">
        <v>30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49889</v>
      </c>
      <c r="C49267" s="2">
        <v>27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49890</v>
      </c>
      <c r="C49268" s="2">
        <v>28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49891</v>
      </c>
      <c r="C49269" s="2">
        <v>30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49892</v>
      </c>
      <c r="C49270" s="2">
        <v>33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49893</v>
      </c>
      <c r="C49271" s="2">
        <v>40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49894</v>
      </c>
      <c r="C49272" s="2">
        <v>36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49895</v>
      </c>
      <c r="C49273" s="2">
        <v>30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49896</v>
      </c>
      <c r="C49274" s="2">
        <v>25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49897</v>
      </c>
      <c r="C49275" s="2">
        <v>25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49898</v>
      </c>
      <c r="C49276" s="2">
        <v>30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49899</v>
      </c>
      <c r="C49277" s="2">
        <v>37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49900</v>
      </c>
      <c r="C49278" s="2">
        <v>43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49901</v>
      </c>
      <c r="C49279" s="2">
        <v>39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49902</v>
      </c>
      <c r="C49280" s="2">
        <v>35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49903</v>
      </c>
      <c r="C49281" s="2">
        <v>31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49904</v>
      </c>
      <c r="C49282" s="2">
        <v>28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49905</v>
      </c>
      <c r="C49283" s="2">
        <v>33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49906</v>
      </c>
      <c r="C49284" s="2">
        <v>39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49907</v>
      </c>
      <c r="C49285" s="2">
        <v>46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49908</v>
      </c>
      <c r="C49286" s="2">
        <v>17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49909</v>
      </c>
      <c r="C49287" s="2">
        <v>18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49910</v>
      </c>
      <c r="C49288" s="2">
        <v>24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49911</v>
      </c>
      <c r="C49289" s="2">
        <v>28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49912</v>
      </c>
      <c r="C49290" s="2">
        <v>28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49913</v>
      </c>
      <c r="C49291" s="2">
        <v>32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49914</v>
      </c>
      <c r="C49292" s="2">
        <v>40</v>
      </c>
      <c r="D49292" s="2" t="s">
        <v>625</v>
      </c>
      <c r="E49292" s="2"/>
      <c r="F49292" s="2"/>
      <c r="G49292" s="2"/>
      <c r="H49292" s="2"/>
    </row>
    <row r="49293" spans="2:8">
      <c r="B49293" s="2" t="s">
        <v>49915</v>
      </c>
      <c r="C49293" s="2">
        <v>39</v>
      </c>
      <c r="D49293" s="2" t="s">
        <v>625</v>
      </c>
      <c r="E49293" s="2"/>
      <c r="F49293" s="2"/>
      <c r="G49293" s="2"/>
      <c r="H49293" s="2"/>
    </row>
    <row r="49294" spans="2:8">
      <c r="B49294" s="2" t="s">
        <v>49916</v>
      </c>
      <c r="C49294" s="2">
        <v>39</v>
      </c>
      <c r="D49294" s="2" t="s">
        <v>625</v>
      </c>
      <c r="E49294" s="2"/>
      <c r="F49294" s="2"/>
      <c r="G49294" s="2"/>
      <c r="H49294" s="2"/>
    </row>
    <row r="49295" spans="2:8">
      <c r="B49295" s="2" t="s">
        <v>49917</v>
      </c>
      <c r="C49295" s="2">
        <v>33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49918</v>
      </c>
      <c r="C49296" s="2">
        <v>23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49919</v>
      </c>
      <c r="C49297" s="2">
        <v>12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49920</v>
      </c>
      <c r="C49298" s="2">
        <v>37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49921</v>
      </c>
      <c r="C49299" s="2">
        <v>13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49922</v>
      </c>
      <c r="C49300" s="2">
        <v>16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49923</v>
      </c>
      <c r="C49301" s="2">
        <v>23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49924</v>
      </c>
      <c r="C49302" s="2">
        <v>30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49925</v>
      </c>
      <c r="C49303" s="2">
        <v>36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49926</v>
      </c>
      <c r="C49304" s="2">
        <v>40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49927</v>
      </c>
      <c r="C49305" s="2">
        <v>46</v>
      </c>
      <c r="D49305" s="2" t="s">
        <v>625</v>
      </c>
      <c r="E49305" s="2"/>
      <c r="F49305" s="2"/>
      <c r="G49305" s="2"/>
      <c r="H49305" s="2"/>
    </row>
    <row r="49306" spans="2:8">
      <c r="B49306" s="2" t="s">
        <v>49928</v>
      </c>
      <c r="C49306" s="2">
        <v>44</v>
      </c>
      <c r="D49306" s="2" t="s">
        <v>625</v>
      </c>
      <c r="E49306" s="2"/>
      <c r="F49306" s="2"/>
      <c r="G49306" s="2"/>
      <c r="H49306" s="2"/>
    </row>
    <row r="49307" spans="2:8">
      <c r="B49307" s="2" t="s">
        <v>49929</v>
      </c>
      <c r="C49307" s="2">
        <v>42</v>
      </c>
      <c r="D49307" s="2" t="s">
        <v>625</v>
      </c>
      <c r="E49307" s="2"/>
      <c r="F49307" s="2"/>
      <c r="G49307" s="2"/>
      <c r="H49307" s="2"/>
    </row>
    <row r="49308" spans="2:8">
      <c r="B49308" s="2" t="s">
        <v>49930</v>
      </c>
      <c r="C49308" s="2">
        <v>45</v>
      </c>
      <c r="D49308" s="2" t="s">
        <v>625</v>
      </c>
      <c r="E49308" s="2"/>
      <c r="F49308" s="2"/>
      <c r="G49308" s="2"/>
      <c r="H49308" s="2"/>
    </row>
    <row r="49309" spans="2:8">
      <c r="B49309" s="2" t="s">
        <v>49931</v>
      </c>
      <c r="C49309" s="2">
        <v>39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49932</v>
      </c>
      <c r="C49310" s="2">
        <v>38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49933</v>
      </c>
      <c r="C49311" s="2">
        <v>35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49934</v>
      </c>
      <c r="C49312" s="2">
        <v>37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49935</v>
      </c>
      <c r="C49313" s="2">
        <v>41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49936</v>
      </c>
      <c r="C49314" s="2">
        <v>43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49937</v>
      </c>
      <c r="C49315" s="2">
        <v>34</v>
      </c>
      <c r="D49315" s="2" t="s">
        <v>625</v>
      </c>
      <c r="E49315" s="2"/>
      <c r="F49315" s="2"/>
      <c r="G49315" s="2"/>
      <c r="H49315" s="2"/>
    </row>
    <row r="49316" spans="2:8">
      <c r="B49316" s="2" t="s">
        <v>49938</v>
      </c>
      <c r="C49316" s="2">
        <v>26</v>
      </c>
      <c r="D49316" s="2" t="s">
        <v>625</v>
      </c>
      <c r="E49316" s="2"/>
      <c r="F49316" s="2"/>
      <c r="G49316" s="2"/>
      <c r="H49316" s="2"/>
    </row>
    <row r="49317" spans="2:8">
      <c r="B49317" s="2" t="s">
        <v>49939</v>
      </c>
      <c r="C49317" s="2">
        <v>19</v>
      </c>
      <c r="D49317" s="2" t="s">
        <v>625</v>
      </c>
      <c r="E49317" s="2"/>
      <c r="F49317" s="2"/>
      <c r="G49317" s="2"/>
      <c r="H49317" s="2"/>
    </row>
    <row r="49318" spans="2:8">
      <c r="B49318" s="2" t="s">
        <v>49940</v>
      </c>
      <c r="C49318" s="2">
        <v>19</v>
      </c>
      <c r="D49318" s="2" t="s">
        <v>625</v>
      </c>
      <c r="E49318" s="2"/>
      <c r="F49318" s="2"/>
      <c r="G49318" s="2"/>
      <c r="H49318" s="2"/>
    </row>
    <row r="49319" spans="2:8">
      <c r="B49319" s="2" t="s">
        <v>49941</v>
      </c>
      <c r="C49319" s="2">
        <v>24</v>
      </c>
      <c r="D49319" s="2" t="s">
        <v>625</v>
      </c>
      <c r="E49319" s="2"/>
      <c r="F49319" s="2"/>
      <c r="G49319" s="2"/>
      <c r="H49319" s="2"/>
    </row>
    <row r="49320" spans="2:8">
      <c r="B49320" s="2" t="s">
        <v>49942</v>
      </c>
      <c r="C49320" s="2">
        <v>42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49943</v>
      </c>
      <c r="C49321" s="2">
        <v>40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49944</v>
      </c>
      <c r="C49322" s="2">
        <v>37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49945</v>
      </c>
      <c r="C49323" s="2">
        <v>36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49946</v>
      </c>
      <c r="C49324" s="2">
        <v>38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49947</v>
      </c>
      <c r="C49325" s="2">
        <v>40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49948</v>
      </c>
      <c r="C49326" s="2">
        <v>43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49949</v>
      </c>
      <c r="C49327" s="2">
        <v>37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49950</v>
      </c>
      <c r="C49328" s="2">
        <v>32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49951</v>
      </c>
      <c r="C49329" s="2">
        <v>31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49952</v>
      </c>
      <c r="C49330" s="2">
        <v>35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49953</v>
      </c>
      <c r="C49331" s="2">
        <v>41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49954</v>
      </c>
      <c r="C49332" s="2">
        <v>42</v>
      </c>
      <c r="D49332" s="2" t="s">
        <v>625</v>
      </c>
      <c r="E49332" s="2"/>
      <c r="F49332" s="2"/>
      <c r="G49332" s="2"/>
      <c r="H49332" s="2"/>
    </row>
    <row r="49333" spans="2:8">
      <c r="B49333" s="2" t="s">
        <v>49955</v>
      </c>
      <c r="C49333" s="2">
        <v>39</v>
      </c>
      <c r="D49333" s="2" t="s">
        <v>625</v>
      </c>
      <c r="E49333" s="2"/>
      <c r="F49333" s="2"/>
      <c r="G49333" s="2"/>
      <c r="H49333" s="2"/>
    </row>
    <row r="49334" spans="2:8">
      <c r="B49334" s="2" t="s">
        <v>49956</v>
      </c>
      <c r="C49334" s="2">
        <v>38</v>
      </c>
      <c r="D49334" s="2" t="s">
        <v>625</v>
      </c>
      <c r="E49334" s="2"/>
      <c r="F49334" s="2"/>
      <c r="G49334" s="2"/>
      <c r="H49334" s="2"/>
    </row>
    <row r="49335" spans="2:8">
      <c r="B49335" s="2" t="s">
        <v>49957</v>
      </c>
      <c r="C49335" s="2">
        <v>39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49958</v>
      </c>
      <c r="C49336" s="2">
        <v>36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49959</v>
      </c>
      <c r="C49337" s="2">
        <v>31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49960</v>
      </c>
      <c r="C49338" s="2">
        <v>23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49961</v>
      </c>
      <c r="C49339" s="2">
        <v>20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49962</v>
      </c>
      <c r="C49340" s="2">
        <v>24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49963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49964</v>
      </c>
      <c r="C49342" s="2">
        <v>33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49965</v>
      </c>
      <c r="C49343" s="2">
        <v>35</v>
      </c>
      <c r="D49343" s="2" t="s">
        <v>19</v>
      </c>
      <c r="E49343" s="2"/>
      <c r="F49343" s="2"/>
      <c r="G49343" s="2"/>
      <c r="H49343" s="2"/>
    </row>
    <row r="49344" spans="2:8">
      <c r="B49344" s="2" t="s">
        <v>49966</v>
      </c>
      <c r="C49344" s="2">
        <v>40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49967</v>
      </c>
      <c r="C49345" s="2">
        <v>37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49968</v>
      </c>
      <c r="C49346" s="2">
        <v>37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49969</v>
      </c>
      <c r="C49347" s="2">
        <v>41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49970</v>
      </c>
      <c r="C49348" s="2">
        <v>45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49971</v>
      </c>
      <c r="C49349" s="2">
        <v>30</v>
      </c>
      <c r="D49349" s="2" t="s">
        <v>625</v>
      </c>
      <c r="E49349" s="2"/>
      <c r="F49349" s="2"/>
      <c r="G49349" s="2"/>
      <c r="H49349" s="2"/>
    </row>
    <row r="49350" spans="2:8">
      <c r="B49350" s="2" t="s">
        <v>49972</v>
      </c>
      <c r="C49350" s="2">
        <v>25</v>
      </c>
      <c r="D49350" s="2" t="s">
        <v>625</v>
      </c>
      <c r="E49350" s="2"/>
      <c r="F49350" s="2"/>
      <c r="G49350" s="2"/>
      <c r="H49350" s="2"/>
    </row>
    <row r="49351" spans="2:8">
      <c r="B49351" s="2" t="s">
        <v>49973</v>
      </c>
      <c r="C49351" s="2">
        <v>23</v>
      </c>
      <c r="D49351" s="2" t="s">
        <v>625</v>
      </c>
      <c r="E49351" s="2"/>
      <c r="F49351" s="2"/>
      <c r="G49351" s="2"/>
      <c r="H49351" s="2"/>
    </row>
    <row r="49352" spans="2:8">
      <c r="B49352" s="2" t="s">
        <v>49974</v>
      </c>
      <c r="C49352" s="2">
        <v>34</v>
      </c>
      <c r="D49352" s="2" t="s">
        <v>625</v>
      </c>
      <c r="E49352" s="2"/>
      <c r="F49352" s="2"/>
      <c r="G49352" s="2"/>
      <c r="H49352" s="2"/>
    </row>
    <row r="49353" spans="2:8">
      <c r="B49353" s="2" t="s">
        <v>49975</v>
      </c>
      <c r="C49353" s="2">
        <v>29</v>
      </c>
      <c r="D49353" s="2" t="s">
        <v>625</v>
      </c>
      <c r="E49353" s="2"/>
      <c r="F49353" s="2"/>
      <c r="G49353" s="2"/>
      <c r="H49353" s="2"/>
    </row>
    <row r="49354" spans="2:8">
      <c r="B49354" s="2" t="s">
        <v>49976</v>
      </c>
      <c r="C49354" s="2">
        <v>28</v>
      </c>
      <c r="D49354" s="2" t="s">
        <v>625</v>
      </c>
      <c r="E49354" s="2"/>
      <c r="F49354" s="2"/>
      <c r="G49354" s="2"/>
      <c r="H49354" s="2"/>
    </row>
    <row r="49355" spans="2:8">
      <c r="B49355" s="2" t="s">
        <v>49977</v>
      </c>
      <c r="C49355" s="2">
        <v>39</v>
      </c>
      <c r="D49355" s="2" t="s">
        <v>625</v>
      </c>
      <c r="E49355" s="2"/>
      <c r="F49355" s="2"/>
      <c r="G49355" s="2"/>
      <c r="H49355" s="2"/>
    </row>
    <row r="49356" spans="2:8">
      <c r="B49356" s="2" t="s">
        <v>49978</v>
      </c>
      <c r="C49356" s="2">
        <v>39</v>
      </c>
      <c r="D49356" s="2" t="s">
        <v>625</v>
      </c>
      <c r="E49356" s="2"/>
      <c r="F49356" s="2"/>
      <c r="G49356" s="2"/>
      <c r="H49356" s="2"/>
    </row>
    <row r="49357" spans="2:8">
      <c r="B49357" s="2" t="s">
        <v>49979</v>
      </c>
      <c r="C49357" s="2">
        <v>39</v>
      </c>
      <c r="D49357" s="2" t="s">
        <v>625</v>
      </c>
      <c r="E49357" s="2"/>
      <c r="F49357" s="2"/>
      <c r="G49357" s="2"/>
      <c r="H49357" s="2"/>
    </row>
    <row r="49358" spans="2:8">
      <c r="B49358" s="2" t="s">
        <v>49980</v>
      </c>
      <c r="C49358" s="2">
        <v>35</v>
      </c>
      <c r="D49358" s="2" t="s">
        <v>625</v>
      </c>
      <c r="E49358" s="2"/>
      <c r="F49358" s="2"/>
      <c r="G49358" s="2"/>
      <c r="H49358" s="2"/>
    </row>
    <row r="49359" spans="2:8">
      <c r="B49359" s="2" t="s">
        <v>49981</v>
      </c>
      <c r="C49359" s="2">
        <v>29</v>
      </c>
      <c r="D49359" s="2" t="s">
        <v>625</v>
      </c>
      <c r="E49359" s="2"/>
      <c r="F49359" s="2"/>
      <c r="G49359" s="2"/>
      <c r="H49359" s="2"/>
    </row>
    <row r="49360" spans="2:8">
      <c r="B49360" s="2" t="s">
        <v>49982</v>
      </c>
      <c r="C49360" s="2">
        <v>26</v>
      </c>
      <c r="D49360" s="2" t="s">
        <v>625</v>
      </c>
      <c r="E49360" s="2"/>
      <c r="F49360" s="2"/>
      <c r="G49360" s="2"/>
      <c r="H49360" s="2"/>
    </row>
    <row r="49361" spans="2:8">
      <c r="B49361" s="2" t="s">
        <v>49983</v>
      </c>
      <c r="C49361" s="2">
        <v>24</v>
      </c>
      <c r="D49361" s="2" t="s">
        <v>625</v>
      </c>
      <c r="E49361" s="2"/>
      <c r="F49361" s="2"/>
      <c r="G49361" s="2"/>
      <c r="H49361" s="2"/>
    </row>
    <row r="49362" spans="2:8">
      <c r="B49362" s="2" t="s">
        <v>49984</v>
      </c>
      <c r="C49362" s="2">
        <v>25</v>
      </c>
      <c r="D49362" s="2" t="s">
        <v>625</v>
      </c>
      <c r="E49362" s="2"/>
      <c r="F49362" s="2"/>
      <c r="G49362" s="2"/>
      <c r="H49362" s="2"/>
    </row>
    <row r="49363" spans="2:8">
      <c r="B49363" s="2" t="s">
        <v>49985</v>
      </c>
      <c r="C49363" s="2">
        <v>27</v>
      </c>
      <c r="D49363" s="2" t="s">
        <v>625</v>
      </c>
      <c r="E49363" s="2"/>
      <c r="F49363" s="2"/>
      <c r="G49363" s="2"/>
      <c r="H49363" s="2"/>
    </row>
    <row r="49364" spans="2:8">
      <c r="B49364" s="2" t="s">
        <v>49986</v>
      </c>
      <c r="C49364" s="2">
        <v>28</v>
      </c>
      <c r="D49364" s="2" t="s">
        <v>625</v>
      </c>
      <c r="E49364" s="2"/>
      <c r="F49364" s="2"/>
      <c r="G49364" s="2"/>
      <c r="H49364" s="2"/>
    </row>
    <row r="49365" spans="2:8">
      <c r="B49365" s="2" t="s">
        <v>49987</v>
      </c>
      <c r="C49365" s="2">
        <v>32</v>
      </c>
      <c r="D49365" s="2" t="s">
        <v>625</v>
      </c>
      <c r="E49365" s="2"/>
      <c r="F49365" s="2"/>
      <c r="G49365" s="2"/>
      <c r="H49365" s="2"/>
    </row>
    <row r="49366" spans="2:8">
      <c r="B49366" s="2" t="s">
        <v>49988</v>
      </c>
      <c r="C49366" s="2">
        <v>47</v>
      </c>
      <c r="D49366" s="2" t="s">
        <v>625</v>
      </c>
      <c r="E49366" s="2"/>
      <c r="F49366" s="2"/>
      <c r="G49366" s="2"/>
      <c r="H49366" s="2"/>
    </row>
    <row r="49367" spans="2:8">
      <c r="B49367" s="2" t="s">
        <v>49989</v>
      </c>
      <c r="C49367" s="2">
        <v>40</v>
      </c>
      <c r="D49367" s="2" t="s">
        <v>625</v>
      </c>
      <c r="E49367" s="2"/>
      <c r="F49367" s="2"/>
      <c r="G49367" s="2"/>
      <c r="H49367" s="2"/>
    </row>
    <row r="49368" spans="2:8">
      <c r="B49368" s="2" t="s">
        <v>49990</v>
      </c>
      <c r="C49368" s="2">
        <v>41</v>
      </c>
      <c r="D49368" s="2" t="s">
        <v>625</v>
      </c>
      <c r="E49368" s="2"/>
      <c r="F49368" s="2"/>
      <c r="G49368" s="2"/>
      <c r="H49368" s="2"/>
    </row>
    <row r="49369" spans="2:8">
      <c r="B49369" s="2" t="s">
        <v>49991</v>
      </c>
      <c r="C49369" s="2">
        <v>19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49992</v>
      </c>
      <c r="C49370" s="2">
        <v>19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49993</v>
      </c>
      <c r="C49371" s="2">
        <v>15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49994</v>
      </c>
      <c r="C49372" s="2">
        <v>14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49995</v>
      </c>
      <c r="C49373" s="2">
        <v>15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49996</v>
      </c>
      <c r="C49374" s="2">
        <v>17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49997</v>
      </c>
      <c r="C49375" s="2">
        <v>19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49998</v>
      </c>
      <c r="C49376" s="2">
        <v>21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49999</v>
      </c>
      <c r="C49377" s="2">
        <v>19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50000</v>
      </c>
      <c r="C49378" s="2">
        <v>23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50001</v>
      </c>
      <c r="C49379" s="2">
        <v>25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50002</v>
      </c>
      <c r="C49380" s="2">
        <v>26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50003</v>
      </c>
      <c r="C49381" s="2">
        <v>22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50004</v>
      </c>
      <c r="C49382" s="2">
        <v>22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50005</v>
      </c>
      <c r="C49383" s="2">
        <v>27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50006</v>
      </c>
      <c r="C49384" s="2">
        <v>31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50007</v>
      </c>
      <c r="C49385" s="2">
        <v>30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50008</v>
      </c>
      <c r="C49386" s="2">
        <v>34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50009</v>
      </c>
      <c r="C49387" s="2">
        <v>36</v>
      </c>
      <c r="D49387" s="2" t="s">
        <v>625</v>
      </c>
      <c r="E49387" s="2"/>
      <c r="F49387" s="2"/>
      <c r="G49387" s="2"/>
      <c r="H49387" s="2"/>
    </row>
    <row r="49388" spans="2:8">
      <c r="B49388" s="2" t="s">
        <v>50010</v>
      </c>
      <c r="C49388" s="2">
        <v>30</v>
      </c>
      <c r="D49388" s="2" t="s">
        <v>625</v>
      </c>
      <c r="E49388" s="2"/>
      <c r="F49388" s="2"/>
      <c r="G49388" s="2"/>
      <c r="H49388" s="2"/>
    </row>
    <row r="49389" spans="2:8">
      <c r="B49389" s="2" t="s">
        <v>50011</v>
      </c>
      <c r="C49389" s="2">
        <v>24</v>
      </c>
      <c r="D49389" s="2" t="s">
        <v>625</v>
      </c>
      <c r="E49389" s="2"/>
      <c r="F49389" s="2"/>
      <c r="G49389" s="2"/>
      <c r="H49389" s="2"/>
    </row>
    <row r="49390" spans="2:8">
      <c r="B49390" s="2" t="s">
        <v>50012</v>
      </c>
      <c r="C49390" s="2">
        <v>24</v>
      </c>
      <c r="D49390" s="2" t="s">
        <v>625</v>
      </c>
      <c r="E49390" s="2"/>
      <c r="F49390" s="2"/>
      <c r="G49390" s="2"/>
      <c r="H49390" s="2"/>
    </row>
    <row r="49391" spans="2:8">
      <c r="B49391" s="2" t="s">
        <v>50013</v>
      </c>
      <c r="C49391" s="2">
        <v>33</v>
      </c>
      <c r="D49391" s="2" t="s">
        <v>625</v>
      </c>
      <c r="E49391" s="2"/>
      <c r="F49391" s="2"/>
      <c r="G49391" s="2"/>
      <c r="H49391" s="2"/>
    </row>
    <row r="49392" spans="2:8">
      <c r="B49392" s="2" t="s">
        <v>50014</v>
      </c>
      <c r="C49392" s="2">
        <v>51</v>
      </c>
      <c r="D49392" s="2" t="s">
        <v>625</v>
      </c>
      <c r="E49392" s="2"/>
      <c r="F49392" s="2"/>
      <c r="G49392" s="2"/>
      <c r="H49392" s="2"/>
    </row>
    <row r="49393" spans="2:8">
      <c r="B49393" s="2" t="s">
        <v>50015</v>
      </c>
      <c r="C49393" s="2">
        <v>45</v>
      </c>
      <c r="D49393" s="2" t="s">
        <v>625</v>
      </c>
      <c r="E49393" s="2"/>
      <c r="F49393" s="2"/>
      <c r="G49393" s="2"/>
      <c r="H49393" s="2"/>
    </row>
    <row r="49394" spans="2:8">
      <c r="B49394" s="2" t="s">
        <v>50016</v>
      </c>
      <c r="C49394" s="2">
        <v>44</v>
      </c>
      <c r="D49394" s="2" t="s">
        <v>625</v>
      </c>
      <c r="E49394" s="2"/>
      <c r="F49394" s="2"/>
      <c r="G49394" s="2"/>
      <c r="H49394" s="2"/>
    </row>
    <row r="49395" spans="2:8">
      <c r="B49395" s="2" t="s">
        <v>50017</v>
      </c>
      <c r="C49395" s="2">
        <v>51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50018</v>
      </c>
      <c r="C49396" s="2">
        <v>41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50019</v>
      </c>
      <c r="C49397" s="2">
        <v>40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50020</v>
      </c>
      <c r="C49398" s="2">
        <v>44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50021</v>
      </c>
      <c r="C49399" s="2">
        <v>50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50022</v>
      </c>
      <c r="C49400" s="2">
        <v>40</v>
      </c>
      <c r="D49400" s="2" t="s">
        <v>625</v>
      </c>
      <c r="E49400" s="2"/>
      <c r="F49400" s="2"/>
      <c r="G49400" s="2"/>
      <c r="H49400" s="2"/>
    </row>
    <row r="49401" spans="2:8">
      <c r="B49401" s="2" t="s">
        <v>50023</v>
      </c>
      <c r="C49401" s="2">
        <v>34</v>
      </c>
      <c r="D49401" s="2" t="s">
        <v>625</v>
      </c>
      <c r="E49401" s="2"/>
      <c r="F49401" s="2"/>
      <c r="G49401" s="2"/>
      <c r="H49401" s="2"/>
    </row>
    <row r="49402" spans="2:8">
      <c r="B49402" s="2" t="s">
        <v>50024</v>
      </c>
      <c r="C49402" s="2">
        <v>33</v>
      </c>
      <c r="D49402" s="2" t="s">
        <v>625</v>
      </c>
      <c r="E49402" s="2"/>
      <c r="F49402" s="2"/>
      <c r="G49402" s="2"/>
      <c r="H49402" s="2"/>
    </row>
    <row r="49403" spans="2:8">
      <c r="B49403" s="2" t="s">
        <v>50025</v>
      </c>
      <c r="C49403" s="2">
        <v>31</v>
      </c>
      <c r="D49403" s="2" t="s">
        <v>625</v>
      </c>
      <c r="E49403" s="2"/>
      <c r="F49403" s="2"/>
      <c r="G49403" s="2"/>
      <c r="H49403" s="2"/>
    </row>
    <row r="49404" spans="2:8">
      <c r="B49404" s="2" t="s">
        <v>50026</v>
      </c>
      <c r="C49404" s="2">
        <v>32</v>
      </c>
      <c r="D49404" s="2" t="s">
        <v>625</v>
      </c>
      <c r="E49404" s="2"/>
      <c r="F49404" s="2"/>
      <c r="G49404" s="2"/>
      <c r="H49404" s="2"/>
    </row>
    <row r="49405" spans="2:8">
      <c r="B49405" s="2" t="s">
        <v>50027</v>
      </c>
      <c r="C49405" s="2">
        <v>35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50028</v>
      </c>
      <c r="C49406" s="2">
        <v>36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50029</v>
      </c>
      <c r="C49407" s="2">
        <v>32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50030</v>
      </c>
      <c r="C49408" s="2">
        <v>31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50031</v>
      </c>
      <c r="C49409" s="2">
        <v>32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50032</v>
      </c>
      <c r="C49410" s="2">
        <v>34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50033</v>
      </c>
      <c r="C49411" s="2">
        <v>37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50034</v>
      </c>
      <c r="C49412" s="2">
        <v>33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50035</v>
      </c>
      <c r="C49413" s="2">
        <v>31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50036</v>
      </c>
      <c r="C49414" s="2">
        <v>34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50037</v>
      </c>
      <c r="C49415" s="2">
        <v>37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50038</v>
      </c>
      <c r="C49416" s="2">
        <v>42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50039</v>
      </c>
      <c r="C49417" s="2">
        <v>32</v>
      </c>
      <c r="D49417" s="2" t="s">
        <v>625</v>
      </c>
      <c r="E49417" s="2"/>
      <c r="F49417" s="2"/>
      <c r="G49417" s="2"/>
      <c r="H49417" s="2"/>
    </row>
    <row r="49418" spans="2:8">
      <c r="B49418" s="2" t="s">
        <v>50040</v>
      </c>
      <c r="C49418" s="2">
        <v>26</v>
      </c>
      <c r="D49418" s="2" t="s">
        <v>625</v>
      </c>
      <c r="E49418" s="2"/>
      <c r="F49418" s="2"/>
      <c r="G49418" s="2"/>
      <c r="H49418" s="2"/>
    </row>
    <row r="49419" spans="2:8">
      <c r="B49419" s="2" t="s">
        <v>50041</v>
      </c>
      <c r="C49419" s="2">
        <v>19</v>
      </c>
      <c r="D49419" s="2" t="s">
        <v>625</v>
      </c>
      <c r="E49419" s="2"/>
      <c r="F49419" s="2"/>
      <c r="G49419" s="2"/>
      <c r="H49419" s="2"/>
    </row>
    <row r="49420" spans="2:8">
      <c r="B49420" s="2" t="s">
        <v>50042</v>
      </c>
      <c r="C49420" s="2">
        <v>15</v>
      </c>
      <c r="D49420" s="2" t="s">
        <v>625</v>
      </c>
      <c r="E49420" s="2"/>
      <c r="F49420" s="2"/>
      <c r="G49420" s="2"/>
      <c r="H49420" s="2"/>
    </row>
    <row r="49421" spans="2:8">
      <c r="B49421" s="2" t="s">
        <v>50043</v>
      </c>
      <c r="C49421" s="2">
        <v>22</v>
      </c>
      <c r="D49421" s="2" t="s">
        <v>625</v>
      </c>
      <c r="E49421" s="2"/>
      <c r="F49421" s="2"/>
      <c r="G49421" s="2"/>
      <c r="H49421" s="2"/>
    </row>
    <row r="49422" spans="2:8">
      <c r="B49422" s="2" t="s">
        <v>50044</v>
      </c>
      <c r="C49422" s="2">
        <v>28</v>
      </c>
      <c r="D49422" s="2" t="s">
        <v>625</v>
      </c>
      <c r="E49422" s="2"/>
      <c r="F49422" s="2"/>
      <c r="G49422" s="2"/>
      <c r="H49422" s="2"/>
    </row>
    <row r="49423" spans="2:8">
      <c r="B49423" s="2" t="s">
        <v>50045</v>
      </c>
      <c r="C49423" s="2">
        <v>38</v>
      </c>
      <c r="D49423" s="2" t="s">
        <v>625</v>
      </c>
      <c r="E49423" s="2"/>
      <c r="F49423" s="2"/>
      <c r="G49423" s="2"/>
      <c r="H49423" s="2"/>
    </row>
    <row r="49424" spans="2:8">
      <c r="B49424" s="2" t="s">
        <v>50046</v>
      </c>
      <c r="C49424" s="2">
        <v>31</v>
      </c>
      <c r="D49424" s="2" t="s">
        <v>625</v>
      </c>
      <c r="E49424" s="2"/>
      <c r="F49424" s="2"/>
      <c r="G49424" s="2"/>
      <c r="H49424" s="2"/>
    </row>
    <row r="49425" spans="2:8">
      <c r="B49425" s="2" t="s">
        <v>50047</v>
      </c>
      <c r="C49425" s="2">
        <v>28</v>
      </c>
      <c r="D49425" s="2" t="s">
        <v>625</v>
      </c>
      <c r="E49425" s="2"/>
      <c r="F49425" s="2"/>
      <c r="G49425" s="2"/>
      <c r="H49425" s="2"/>
    </row>
    <row r="49426" spans="2:8">
      <c r="B49426" s="2" t="s">
        <v>50048</v>
      </c>
      <c r="C49426" s="2">
        <v>24</v>
      </c>
      <c r="D49426" s="2" t="s">
        <v>625</v>
      </c>
      <c r="E49426" s="2"/>
      <c r="F49426" s="2"/>
      <c r="G49426" s="2"/>
      <c r="H49426" s="2"/>
    </row>
    <row r="49427" spans="2:8">
      <c r="B49427" s="2" t="s">
        <v>50049</v>
      </c>
      <c r="C49427" s="2">
        <v>22</v>
      </c>
      <c r="D49427" s="2" t="s">
        <v>625</v>
      </c>
      <c r="E49427" s="2"/>
      <c r="F49427" s="2"/>
      <c r="G49427" s="2"/>
      <c r="H49427" s="2"/>
    </row>
    <row r="49428" spans="2:8">
      <c r="B49428" s="2" t="s">
        <v>50050</v>
      </c>
      <c r="C49428" s="2">
        <v>26</v>
      </c>
      <c r="D49428" s="2" t="s">
        <v>625</v>
      </c>
      <c r="E49428" s="2"/>
      <c r="F49428" s="2"/>
      <c r="G49428" s="2"/>
      <c r="H49428" s="2"/>
    </row>
    <row r="49429" spans="2:8">
      <c r="B49429" s="2" t="s">
        <v>50051</v>
      </c>
      <c r="C49429" s="2">
        <v>12</v>
      </c>
      <c r="D49429" s="2" t="s">
        <v>19</v>
      </c>
      <c r="E49429" s="2"/>
      <c r="F49429" s="2"/>
      <c r="G49429" s="2"/>
      <c r="H49429" s="2"/>
    </row>
    <row r="49430" spans="2:8">
      <c r="B49430" s="2" t="s">
        <v>50052</v>
      </c>
      <c r="C49430" s="2">
        <v>44</v>
      </c>
      <c r="D49430" s="2" t="s">
        <v>625</v>
      </c>
      <c r="E49430" s="2"/>
      <c r="F49430" s="2"/>
      <c r="G49430" s="2"/>
      <c r="H49430" s="2"/>
    </row>
    <row r="49431" spans="2:8">
      <c r="B49431" s="2" t="s">
        <v>50053</v>
      </c>
      <c r="C49431" s="2">
        <v>39</v>
      </c>
      <c r="D49431" s="2" t="s">
        <v>625</v>
      </c>
      <c r="E49431" s="2"/>
      <c r="F49431" s="2"/>
      <c r="G49431" s="2"/>
      <c r="H49431" s="2"/>
    </row>
    <row r="49432" spans="2:8">
      <c r="B49432" s="2" t="s">
        <v>50054</v>
      </c>
      <c r="C49432" s="2">
        <v>37</v>
      </c>
      <c r="D49432" s="2" t="s">
        <v>625</v>
      </c>
      <c r="E49432" s="2"/>
      <c r="F49432" s="2"/>
      <c r="G49432" s="2"/>
      <c r="H49432" s="2"/>
    </row>
    <row r="49433" spans="2:8">
      <c r="B49433" s="2" t="s">
        <v>50055</v>
      </c>
      <c r="C49433" s="2">
        <v>39</v>
      </c>
      <c r="D49433" s="2" t="s">
        <v>625</v>
      </c>
      <c r="E49433" s="2"/>
      <c r="F49433" s="2"/>
      <c r="G49433" s="2"/>
      <c r="H49433" s="2"/>
    </row>
    <row r="49434" spans="2:8">
      <c r="B49434" s="2" t="s">
        <v>50056</v>
      </c>
      <c r="C49434" s="2">
        <v>36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50057</v>
      </c>
      <c r="C49435" s="2">
        <v>36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50058</v>
      </c>
      <c r="C49436" s="2">
        <v>35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50059</v>
      </c>
      <c r="C49437" s="2">
        <v>31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50060</v>
      </c>
      <c r="C49438" s="2">
        <v>29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50061</v>
      </c>
      <c r="C49439" s="2">
        <v>31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50062</v>
      </c>
      <c r="C49440" s="2">
        <v>35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50063</v>
      </c>
      <c r="C49441" s="2">
        <v>42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50064</v>
      </c>
      <c r="C49442" s="2">
        <v>38</v>
      </c>
      <c r="D49442" s="2" t="s">
        <v>625</v>
      </c>
      <c r="E49442" s="2"/>
      <c r="F49442" s="2"/>
      <c r="G49442" s="2"/>
      <c r="H49442" s="2"/>
    </row>
    <row r="49443" spans="2:8">
      <c r="B49443" s="2" t="s">
        <v>50065</v>
      </c>
      <c r="C49443" s="2">
        <v>39</v>
      </c>
      <c r="D49443" s="2" t="s">
        <v>625</v>
      </c>
      <c r="E49443" s="2"/>
      <c r="F49443" s="2"/>
      <c r="G49443" s="2"/>
      <c r="H49443" s="2"/>
    </row>
    <row r="49444" spans="2:8">
      <c r="B49444" s="2" t="s">
        <v>50066</v>
      </c>
      <c r="C49444" s="2">
        <v>39</v>
      </c>
      <c r="D49444" s="2" t="s">
        <v>625</v>
      </c>
      <c r="E49444" s="2"/>
      <c r="F49444" s="2"/>
      <c r="G49444" s="2"/>
      <c r="H49444" s="2"/>
    </row>
    <row r="49445" spans="2:8">
      <c r="B49445" s="2" t="s">
        <v>50067</v>
      </c>
      <c r="C49445" s="2">
        <v>41</v>
      </c>
      <c r="D49445" s="2" t="s">
        <v>625</v>
      </c>
      <c r="E49445" s="2"/>
      <c r="F49445" s="2"/>
      <c r="G49445" s="2"/>
      <c r="H49445" s="2"/>
    </row>
    <row r="49446" spans="2:8">
      <c r="B49446" s="2" t="s">
        <v>50068</v>
      </c>
      <c r="C49446" s="2">
        <v>35</v>
      </c>
      <c r="D49446" s="2" t="s">
        <v>625</v>
      </c>
      <c r="E49446" s="2"/>
      <c r="F49446" s="2"/>
      <c r="G49446" s="2"/>
      <c r="H49446" s="2"/>
    </row>
    <row r="49447" spans="2:8">
      <c r="B49447" s="2" t="s">
        <v>50069</v>
      </c>
      <c r="C49447" s="2">
        <v>34</v>
      </c>
      <c r="D49447" s="2" t="s">
        <v>625</v>
      </c>
      <c r="E49447" s="2"/>
      <c r="F49447" s="2"/>
      <c r="G49447" s="2"/>
      <c r="H49447" s="2"/>
    </row>
    <row r="49448" spans="2:8">
      <c r="B49448" s="2" t="s">
        <v>50070</v>
      </c>
      <c r="C49448" s="2">
        <v>34</v>
      </c>
      <c r="D49448" s="2" t="s">
        <v>625</v>
      </c>
      <c r="E49448" s="2"/>
      <c r="F49448" s="2"/>
      <c r="G49448" s="2"/>
      <c r="H49448" s="2"/>
    </row>
    <row r="49449" spans="2:8">
      <c r="B49449" s="2" t="s">
        <v>50071</v>
      </c>
      <c r="C49449" s="2">
        <v>37</v>
      </c>
      <c r="D49449" s="2" t="s">
        <v>625</v>
      </c>
      <c r="E49449" s="2"/>
      <c r="F49449" s="2"/>
      <c r="G49449" s="2"/>
      <c r="H49449" s="2"/>
    </row>
    <row r="49450" spans="2:8">
      <c r="B49450" s="2" t="s">
        <v>50072</v>
      </c>
      <c r="C49450" s="2">
        <v>40</v>
      </c>
      <c r="D49450" s="2" t="s">
        <v>625</v>
      </c>
      <c r="E49450" s="2"/>
      <c r="F49450" s="2"/>
      <c r="G49450" s="2"/>
      <c r="H49450" s="2"/>
    </row>
    <row r="49451" spans="2:8">
      <c r="B49451" s="2" t="s">
        <v>50073</v>
      </c>
      <c r="C49451" s="2">
        <v>39</v>
      </c>
      <c r="D49451" s="2" t="s">
        <v>625</v>
      </c>
      <c r="E49451" s="2"/>
      <c r="F49451" s="2"/>
      <c r="G49451" s="2"/>
      <c r="H49451" s="2"/>
    </row>
    <row r="49452" spans="2:8">
      <c r="B49452" s="2" t="s">
        <v>50074</v>
      </c>
      <c r="C49452" s="2">
        <v>41</v>
      </c>
      <c r="D49452" s="2" t="s">
        <v>625</v>
      </c>
      <c r="E49452" s="2"/>
      <c r="F49452" s="2"/>
      <c r="G49452" s="2"/>
      <c r="H49452" s="2"/>
    </row>
    <row r="49453" spans="2:8">
      <c r="B49453" s="2" t="s">
        <v>50075</v>
      </c>
      <c r="C49453" s="2">
        <v>32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50076</v>
      </c>
      <c r="C49454" s="2">
        <v>30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50077</v>
      </c>
      <c r="C49455" s="2">
        <v>27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50078</v>
      </c>
      <c r="C49456" s="2">
        <v>27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50079</v>
      </c>
      <c r="C49457" s="2">
        <v>29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50080</v>
      </c>
      <c r="C49458" s="2">
        <v>33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50081</v>
      </c>
      <c r="C49459" s="2">
        <v>36</v>
      </c>
      <c r="D49459" s="2" t="s">
        <v>625</v>
      </c>
      <c r="E49459" s="2"/>
      <c r="F49459" s="2"/>
      <c r="G49459" s="2"/>
      <c r="H49459" s="2"/>
    </row>
    <row r="49460" spans="2:8">
      <c r="B49460" s="2" t="s">
        <v>50082</v>
      </c>
      <c r="C49460" s="2">
        <v>30</v>
      </c>
      <c r="D49460" s="2" t="s">
        <v>625</v>
      </c>
      <c r="E49460" s="2"/>
      <c r="F49460" s="2"/>
      <c r="G49460" s="2"/>
      <c r="H49460" s="2"/>
    </row>
    <row r="49461" spans="2:8">
      <c r="B49461" s="2" t="s">
        <v>50083</v>
      </c>
      <c r="C49461" s="2">
        <v>24</v>
      </c>
      <c r="D49461" s="2" t="s">
        <v>625</v>
      </c>
      <c r="E49461" s="2"/>
      <c r="F49461" s="2"/>
      <c r="G49461" s="2"/>
      <c r="H49461" s="2"/>
    </row>
    <row r="49462" spans="2:8">
      <c r="B49462" s="2" t="s">
        <v>50084</v>
      </c>
      <c r="C49462" s="2">
        <v>23</v>
      </c>
      <c r="D49462" s="2" t="s">
        <v>625</v>
      </c>
      <c r="E49462" s="2"/>
      <c r="F49462" s="2"/>
      <c r="G49462" s="2"/>
      <c r="H49462" s="2"/>
    </row>
    <row r="49463" spans="2:8">
      <c r="B49463" s="2" t="s">
        <v>50085</v>
      </c>
      <c r="C49463" s="2">
        <v>23</v>
      </c>
      <c r="D49463" s="2" t="s">
        <v>625</v>
      </c>
      <c r="E49463" s="2"/>
      <c r="F49463" s="2"/>
      <c r="G49463" s="2"/>
      <c r="H49463" s="2"/>
    </row>
    <row r="49464" spans="2:8">
      <c r="B49464" s="2" t="s">
        <v>50086</v>
      </c>
      <c r="C49464" s="2">
        <v>31</v>
      </c>
      <c r="D49464" s="2" t="s">
        <v>625</v>
      </c>
      <c r="E49464" s="2"/>
      <c r="F49464" s="2"/>
      <c r="G49464" s="2"/>
      <c r="H49464" s="2"/>
    </row>
    <row r="49465" spans="2:8">
      <c r="B49465" s="2" t="s">
        <v>50087</v>
      </c>
      <c r="C49465" s="2">
        <v>45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50088</v>
      </c>
      <c r="C49466" s="2">
        <v>45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50089</v>
      </c>
      <c r="C49467" s="2">
        <v>41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50090</v>
      </c>
      <c r="C49468" s="2">
        <v>41</v>
      </c>
      <c r="D49468" s="2" t="s">
        <v>19</v>
      </c>
      <c r="E49468" s="2"/>
      <c r="F49468" s="2"/>
      <c r="G49468" s="2"/>
      <c r="H49468" s="2"/>
    </row>
    <row r="49469" spans="2:8">
      <c r="B49469" s="2" t="s">
        <v>50091</v>
      </c>
      <c r="C49469" s="2">
        <v>44</v>
      </c>
      <c r="D49469" s="2" t="s">
        <v>19</v>
      </c>
      <c r="E49469" s="2"/>
      <c r="F49469" s="2"/>
      <c r="G49469" s="2"/>
      <c r="H49469" s="2"/>
    </row>
    <row r="49470" spans="2:8">
      <c r="B49470" s="2" t="s">
        <v>50092</v>
      </c>
      <c r="C49470" s="2">
        <v>46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50093</v>
      </c>
      <c r="C49471" s="2">
        <v>44</v>
      </c>
      <c r="D49471" s="2" t="s">
        <v>625</v>
      </c>
      <c r="E49471" s="2"/>
      <c r="F49471" s="2"/>
      <c r="G49471" s="2"/>
      <c r="H49471" s="2"/>
    </row>
    <row r="49472" spans="2:8">
      <c r="B49472" s="2" t="s">
        <v>50094</v>
      </c>
      <c r="C49472" s="2">
        <v>43</v>
      </c>
      <c r="D49472" s="2" t="s">
        <v>625</v>
      </c>
      <c r="E49472" s="2"/>
      <c r="F49472" s="2"/>
      <c r="G49472" s="2"/>
      <c r="H49472" s="2"/>
    </row>
    <row r="49473" spans="2:8">
      <c r="B49473" s="2" t="s">
        <v>50095</v>
      </c>
      <c r="C49473" s="2">
        <v>43</v>
      </c>
      <c r="D49473" s="2" t="s">
        <v>625</v>
      </c>
      <c r="E49473" s="2"/>
      <c r="F49473" s="2"/>
      <c r="G49473" s="2"/>
      <c r="H49473" s="2"/>
    </row>
    <row r="49474" spans="2:8">
      <c r="B49474" s="2" t="s">
        <v>50096</v>
      </c>
      <c r="C49474" s="2">
        <v>40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50097</v>
      </c>
      <c r="C49475" s="2">
        <v>37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50098</v>
      </c>
      <c r="C49476" s="2">
        <v>33</v>
      </c>
      <c r="D49476" s="2" t="s">
        <v>19</v>
      </c>
      <c r="E49476" s="2"/>
      <c r="F49476" s="2"/>
      <c r="G49476" s="2"/>
      <c r="H49476" s="2"/>
    </row>
    <row r="49477" spans="2:8">
      <c r="B49477" s="2" t="s">
        <v>50099</v>
      </c>
      <c r="C49477" s="2">
        <v>28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50100</v>
      </c>
      <c r="C49478" s="2">
        <v>29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50101</v>
      </c>
      <c r="C49479" s="2">
        <v>37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50102</v>
      </c>
      <c r="C49480" s="2">
        <v>44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50103</v>
      </c>
      <c r="C49481" s="2">
        <v>42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50104</v>
      </c>
      <c r="C49482" s="2">
        <v>39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50105</v>
      </c>
      <c r="C49483" s="2">
        <v>40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50106</v>
      </c>
      <c r="C49484" s="2">
        <v>43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50107</v>
      </c>
      <c r="C49485" s="2">
        <v>45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50108</v>
      </c>
      <c r="C49486" s="2">
        <v>36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50109</v>
      </c>
      <c r="C49487" s="2">
        <v>21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50110</v>
      </c>
      <c r="C49488" s="2">
        <v>19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50111</v>
      </c>
      <c r="C49489" s="2">
        <v>22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50112</v>
      </c>
      <c r="C49490" s="2">
        <v>21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50113</v>
      </c>
      <c r="C49491" s="2">
        <v>29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50114</v>
      </c>
      <c r="C49492" s="2">
        <v>35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50115</v>
      </c>
      <c r="C49493" s="2">
        <v>50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50116</v>
      </c>
      <c r="C49494" s="2">
        <v>46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50117</v>
      </c>
      <c r="C49495" s="2">
        <v>45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50118</v>
      </c>
      <c r="C49496" s="2">
        <v>45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50119</v>
      </c>
      <c r="C49497" s="2">
        <v>45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50120</v>
      </c>
      <c r="C49498" s="2">
        <v>38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50121</v>
      </c>
      <c r="C49499" s="2">
        <v>42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50122</v>
      </c>
      <c r="C49500" s="2">
        <v>47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50123</v>
      </c>
      <c r="C49501" s="2">
        <v>29</v>
      </c>
      <c r="D49501" s="2" t="s">
        <v>625</v>
      </c>
      <c r="E49501" s="2"/>
      <c r="F49501" s="2"/>
      <c r="G49501" s="2"/>
      <c r="H49501" s="2"/>
    </row>
    <row r="49502" spans="2:8">
      <c r="B49502" s="2" t="s">
        <v>50124</v>
      </c>
      <c r="C49502" s="2">
        <v>33</v>
      </c>
      <c r="D49502" s="2" t="s">
        <v>625</v>
      </c>
      <c r="E49502" s="2"/>
      <c r="F49502" s="2"/>
      <c r="G49502" s="2"/>
      <c r="H49502" s="2"/>
    </row>
    <row r="49503" spans="2:8">
      <c r="B49503" s="2" t="s">
        <v>50125</v>
      </c>
      <c r="C49503" s="2">
        <v>30</v>
      </c>
      <c r="D49503" s="2" t="s">
        <v>625</v>
      </c>
      <c r="E49503" s="2"/>
      <c r="F49503" s="2"/>
      <c r="G49503" s="2"/>
      <c r="H49503" s="2"/>
    </row>
    <row r="49504" spans="2:8">
      <c r="B49504" s="2" t="s">
        <v>50126</v>
      </c>
      <c r="C49504" s="2">
        <v>31</v>
      </c>
      <c r="D49504" s="2" t="s">
        <v>625</v>
      </c>
      <c r="E49504" s="2"/>
      <c r="F49504" s="2"/>
      <c r="G49504" s="2"/>
      <c r="H49504" s="2"/>
    </row>
    <row r="49505" spans="2:8">
      <c r="B49505" s="2" t="s">
        <v>50127</v>
      </c>
      <c r="C49505" s="2">
        <v>31</v>
      </c>
      <c r="D49505" s="2" t="s">
        <v>625</v>
      </c>
      <c r="E49505" s="2"/>
      <c r="F49505" s="2"/>
      <c r="G49505" s="2"/>
      <c r="H49505" s="2"/>
    </row>
    <row r="49506" spans="2:8">
      <c r="B49506" s="2" t="s">
        <v>50128</v>
      </c>
      <c r="C49506" s="2">
        <v>30</v>
      </c>
      <c r="D49506" s="2" t="s">
        <v>625</v>
      </c>
      <c r="E49506" s="2"/>
      <c r="F49506" s="2"/>
      <c r="G49506" s="2"/>
      <c r="H49506" s="2"/>
    </row>
    <row r="49507" spans="2:8">
      <c r="B49507" s="2" t="s">
        <v>50129</v>
      </c>
      <c r="C49507" s="2">
        <v>32</v>
      </c>
      <c r="D49507" s="2" t="s">
        <v>625</v>
      </c>
      <c r="E49507" s="2"/>
      <c r="F49507" s="2"/>
      <c r="G49507" s="2"/>
      <c r="H49507" s="2"/>
    </row>
    <row r="49508" spans="2:8">
      <c r="B49508" s="2" t="s">
        <v>50130</v>
      </c>
      <c r="C49508" s="2">
        <v>14</v>
      </c>
      <c r="D49508" s="2" t="s">
        <v>625</v>
      </c>
      <c r="E49508" s="2"/>
      <c r="F49508" s="2"/>
      <c r="G49508" s="2"/>
      <c r="H49508" s="2"/>
    </row>
    <row r="49509" spans="2:8">
      <c r="B49509" s="2" t="s">
        <v>50131</v>
      </c>
      <c r="C49509" s="2">
        <v>31</v>
      </c>
      <c r="D49509" s="2" t="s">
        <v>625</v>
      </c>
      <c r="E49509" s="2"/>
      <c r="F49509" s="2"/>
      <c r="G49509" s="2"/>
      <c r="H49509" s="2"/>
    </row>
    <row r="49510" spans="2:8">
      <c r="B49510" s="2" t="s">
        <v>50132</v>
      </c>
      <c r="C49510" s="2">
        <v>28</v>
      </c>
      <c r="D49510" s="2" t="s">
        <v>625</v>
      </c>
      <c r="E49510" s="2"/>
      <c r="F49510" s="2"/>
      <c r="G49510" s="2"/>
      <c r="H49510" s="2"/>
    </row>
    <row r="49511" spans="2:8">
      <c r="B49511" s="2" t="s">
        <v>50133</v>
      </c>
      <c r="C49511" s="2">
        <v>24</v>
      </c>
      <c r="D49511" s="2" t="s">
        <v>625</v>
      </c>
      <c r="E49511" s="2"/>
      <c r="F49511" s="2"/>
      <c r="G49511" s="2"/>
      <c r="H49511" s="2"/>
    </row>
    <row r="49512" spans="2:8">
      <c r="B49512" s="2" t="s">
        <v>50134</v>
      </c>
      <c r="C49512" s="2">
        <v>23</v>
      </c>
      <c r="D49512" s="2" t="s">
        <v>625</v>
      </c>
      <c r="E49512" s="2"/>
      <c r="F49512" s="2"/>
      <c r="G49512" s="2"/>
      <c r="H49512" s="2"/>
    </row>
    <row r="49513" spans="2:8">
      <c r="B49513" s="2" t="s">
        <v>50135</v>
      </c>
      <c r="C49513" s="2">
        <v>23</v>
      </c>
      <c r="D49513" s="2" t="s">
        <v>625</v>
      </c>
      <c r="E49513" s="2"/>
      <c r="F49513" s="2"/>
      <c r="G49513" s="2"/>
      <c r="H49513" s="2"/>
    </row>
    <row r="49514" spans="2:8">
      <c r="B49514" s="2" t="s">
        <v>50136</v>
      </c>
      <c r="C49514" s="2">
        <v>44</v>
      </c>
      <c r="D49514" s="2" t="s">
        <v>625</v>
      </c>
      <c r="E49514" s="2"/>
      <c r="F49514" s="2"/>
      <c r="G49514" s="2"/>
      <c r="H49514" s="2"/>
    </row>
    <row r="49515" spans="2:8">
      <c r="B49515" s="2" t="s">
        <v>50137</v>
      </c>
      <c r="C49515" s="2">
        <v>33</v>
      </c>
      <c r="D49515" s="2" t="s">
        <v>625</v>
      </c>
      <c r="E49515" s="2"/>
      <c r="F49515" s="2"/>
      <c r="G49515" s="2"/>
      <c r="H49515" s="2"/>
    </row>
    <row r="49516" spans="2:8">
      <c r="B49516" s="2" t="s">
        <v>50138</v>
      </c>
      <c r="C49516" s="2">
        <v>30</v>
      </c>
      <c r="D49516" s="2" t="s">
        <v>625</v>
      </c>
      <c r="E49516" s="2"/>
      <c r="F49516" s="2"/>
      <c r="G49516" s="2"/>
      <c r="H49516" s="2"/>
    </row>
    <row r="49517" spans="2:8">
      <c r="B49517" s="2" t="s">
        <v>50139</v>
      </c>
      <c r="C49517" s="2">
        <v>28</v>
      </c>
      <c r="D49517" s="2" t="s">
        <v>625</v>
      </c>
      <c r="E49517" s="2"/>
      <c r="F49517" s="2"/>
      <c r="G49517" s="2"/>
      <c r="H49517" s="2"/>
    </row>
    <row r="49518" spans="2:8">
      <c r="B49518" s="2" t="s">
        <v>50140</v>
      </c>
      <c r="C49518" s="2">
        <v>28</v>
      </c>
      <c r="D49518" s="2" t="s">
        <v>625</v>
      </c>
      <c r="E49518" s="2"/>
      <c r="F49518" s="2"/>
      <c r="G49518" s="2"/>
      <c r="H49518" s="2"/>
    </row>
    <row r="49519" spans="2:8">
      <c r="B49519" s="2" t="s">
        <v>50141</v>
      </c>
      <c r="C49519" s="2">
        <v>27</v>
      </c>
      <c r="D49519" s="2" t="s">
        <v>625</v>
      </c>
      <c r="E49519" s="2"/>
      <c r="F49519" s="2"/>
      <c r="G49519" s="2"/>
      <c r="H49519" s="2"/>
    </row>
    <row r="49520" spans="2:8">
      <c r="B49520" s="2" t="s">
        <v>50142</v>
      </c>
      <c r="C49520" s="2">
        <v>20</v>
      </c>
      <c r="D49520" s="2" t="s">
        <v>625</v>
      </c>
      <c r="E49520" s="2"/>
      <c r="F49520" s="2"/>
      <c r="G49520" s="2"/>
      <c r="H49520" s="2"/>
    </row>
    <row r="49521" spans="2:8">
      <c r="B49521" s="2" t="s">
        <v>50143</v>
      </c>
      <c r="C49521" s="2">
        <v>13</v>
      </c>
      <c r="D49521" s="2" t="s">
        <v>625</v>
      </c>
      <c r="E49521" s="2"/>
      <c r="F49521" s="2"/>
      <c r="G49521" s="2"/>
      <c r="H49521" s="2"/>
    </row>
    <row r="49522" spans="2:8">
      <c r="B49522" s="2" t="s">
        <v>50144</v>
      </c>
      <c r="C49522" s="2">
        <v>7</v>
      </c>
      <c r="D49522" s="2" t="s">
        <v>625</v>
      </c>
      <c r="E49522" s="2"/>
      <c r="F49522" s="2"/>
      <c r="G49522" s="2"/>
      <c r="H49522" s="2"/>
    </row>
    <row r="49523" spans="2:8">
      <c r="B49523" s="2" t="s">
        <v>50145</v>
      </c>
      <c r="C49523" s="2">
        <v>39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50146</v>
      </c>
      <c r="C49524" s="2">
        <v>6</v>
      </c>
      <c r="D49524" s="2" t="s">
        <v>625</v>
      </c>
      <c r="E49524" s="2"/>
      <c r="F49524" s="2"/>
      <c r="G49524" s="2"/>
      <c r="H49524" s="2"/>
    </row>
    <row r="49525" spans="2:8">
      <c r="B49525" s="2" t="s">
        <v>50147</v>
      </c>
      <c r="C49525" s="2">
        <v>14</v>
      </c>
      <c r="D49525" s="2" t="s">
        <v>625</v>
      </c>
      <c r="E49525" s="2"/>
      <c r="F49525" s="2"/>
      <c r="G49525" s="2"/>
      <c r="H49525" s="2"/>
    </row>
    <row r="49526" spans="2:8">
      <c r="B49526" s="2" t="s">
        <v>50148</v>
      </c>
      <c r="C49526" s="2">
        <v>19</v>
      </c>
      <c r="D49526" s="2" t="s">
        <v>625</v>
      </c>
      <c r="E49526" s="2"/>
      <c r="F49526" s="2"/>
      <c r="G49526" s="2"/>
      <c r="H49526" s="2"/>
    </row>
    <row r="49527" spans="2:8">
      <c r="B49527" s="2" t="s">
        <v>50149</v>
      </c>
      <c r="C49527" s="2">
        <v>23</v>
      </c>
      <c r="D49527" s="2" t="s">
        <v>625</v>
      </c>
      <c r="E49527" s="2"/>
      <c r="F49527" s="2"/>
      <c r="G49527" s="2"/>
      <c r="H49527" s="2"/>
    </row>
    <row r="49528" spans="2:8">
      <c r="B49528" s="2" t="s">
        <v>50150</v>
      </c>
      <c r="C49528" s="2">
        <v>30</v>
      </c>
      <c r="D49528" s="2" t="s">
        <v>625</v>
      </c>
      <c r="E49528" s="2"/>
      <c r="F49528" s="2"/>
      <c r="G49528" s="2"/>
      <c r="H49528" s="2"/>
    </row>
    <row r="49529" spans="2:8">
      <c r="B49529" s="2" t="s">
        <v>50151</v>
      </c>
      <c r="C49529" s="2">
        <v>36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50152</v>
      </c>
      <c r="C49530" s="2">
        <v>39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50153</v>
      </c>
      <c r="C49531" s="2">
        <v>42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50154</v>
      </c>
      <c r="C49532" s="2">
        <v>47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50155</v>
      </c>
      <c r="C49533" s="2">
        <v>26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50156</v>
      </c>
      <c r="C49534" s="2">
        <v>21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50157</v>
      </c>
      <c r="C49535" s="2">
        <v>26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50158</v>
      </c>
      <c r="C49536" s="2">
        <v>30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50159</v>
      </c>
      <c r="C49537" s="2">
        <v>34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50160</v>
      </c>
      <c r="C49538" s="2">
        <v>31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50161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50162</v>
      </c>
      <c r="C49540" s="2">
        <v>27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50163</v>
      </c>
      <c r="C49541" s="2">
        <v>28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50164</v>
      </c>
      <c r="C49542" s="2">
        <v>29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50165</v>
      </c>
      <c r="C49543" s="2">
        <v>30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50166</v>
      </c>
      <c r="C49544" s="2">
        <v>29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50167</v>
      </c>
      <c r="C49545" s="2">
        <v>43</v>
      </c>
      <c r="D49545" s="2" t="s">
        <v>625</v>
      </c>
      <c r="E49545" s="2"/>
      <c r="F49545" s="2"/>
      <c r="G49545" s="2"/>
      <c r="H49545" s="2"/>
    </row>
    <row r="49546" spans="2:8">
      <c r="B49546" s="2" t="s">
        <v>50168</v>
      </c>
      <c r="C49546" s="2">
        <v>39</v>
      </c>
      <c r="D49546" s="2" t="s">
        <v>625</v>
      </c>
      <c r="E49546" s="2"/>
      <c r="F49546" s="2"/>
      <c r="G49546" s="2"/>
      <c r="H49546" s="2"/>
    </row>
    <row r="49547" spans="2:8">
      <c r="B49547" s="2" t="s">
        <v>50169</v>
      </c>
      <c r="C49547" s="2">
        <v>37</v>
      </c>
      <c r="D49547" s="2" t="s">
        <v>625</v>
      </c>
      <c r="E49547" s="2"/>
      <c r="F49547" s="2"/>
      <c r="G49547" s="2"/>
      <c r="H49547" s="2"/>
    </row>
    <row r="49548" spans="2:8">
      <c r="B49548" s="2" t="s">
        <v>50170</v>
      </c>
      <c r="C49548" s="2">
        <v>23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50171</v>
      </c>
      <c r="C49549" s="2">
        <v>24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50172</v>
      </c>
      <c r="C49550" s="2">
        <v>22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50173</v>
      </c>
      <c r="C49551" s="2">
        <v>20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50174</v>
      </c>
      <c r="C49552" s="2">
        <v>18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50175</v>
      </c>
      <c r="C49553" s="2">
        <v>21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50176</v>
      </c>
      <c r="C49554" s="2">
        <v>22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50177</v>
      </c>
      <c r="C49555" s="2">
        <v>25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50178</v>
      </c>
      <c r="C49556" s="2">
        <v>29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50179</v>
      </c>
      <c r="C49557" s="2">
        <v>33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50180</v>
      </c>
      <c r="C49558" s="2">
        <v>40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50181</v>
      </c>
      <c r="C49559" s="2">
        <v>45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50182</v>
      </c>
      <c r="C49560" s="2">
        <v>51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50183</v>
      </c>
      <c r="C49561" s="2">
        <v>56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50184</v>
      </c>
      <c r="C49562" s="2">
        <v>21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50185</v>
      </c>
      <c r="C49563" s="2">
        <v>37</v>
      </c>
      <c r="D49563" s="2" t="s">
        <v>625</v>
      </c>
      <c r="E49563" s="2"/>
      <c r="F49563" s="2"/>
      <c r="G49563" s="2"/>
      <c r="H49563" s="2"/>
    </row>
    <row r="49564" spans="2:8">
      <c r="B49564" s="2" t="s">
        <v>50186</v>
      </c>
      <c r="C49564" s="2">
        <v>32</v>
      </c>
      <c r="D49564" s="2" t="s">
        <v>625</v>
      </c>
      <c r="E49564" s="2"/>
      <c r="F49564" s="2"/>
      <c r="G49564" s="2"/>
      <c r="H49564" s="2"/>
    </row>
    <row r="49565" spans="2:8">
      <c r="B49565" s="2" t="s">
        <v>50187</v>
      </c>
      <c r="C49565" s="2">
        <v>30</v>
      </c>
      <c r="D49565" s="2" t="s">
        <v>625</v>
      </c>
      <c r="E49565" s="2"/>
      <c r="F49565" s="2"/>
      <c r="G49565" s="2"/>
      <c r="H49565" s="2"/>
    </row>
    <row r="49566" spans="2:8">
      <c r="B49566" s="2" t="s">
        <v>50188</v>
      </c>
      <c r="C49566" s="2">
        <v>30</v>
      </c>
      <c r="D49566" s="2" t="s">
        <v>625</v>
      </c>
      <c r="E49566" s="2"/>
      <c r="F49566" s="2"/>
      <c r="G49566" s="2"/>
      <c r="H49566" s="2"/>
    </row>
    <row r="49567" spans="2:8">
      <c r="B49567" s="2" t="s">
        <v>50189</v>
      </c>
      <c r="C49567" s="2">
        <v>31</v>
      </c>
      <c r="D49567" s="2" t="s">
        <v>625</v>
      </c>
      <c r="E49567" s="2"/>
      <c r="F49567" s="2"/>
      <c r="G49567" s="2"/>
      <c r="H49567" s="2"/>
    </row>
    <row r="49568" spans="2:8">
      <c r="B49568" s="2" t="s">
        <v>50190</v>
      </c>
      <c r="C49568" s="2">
        <v>32</v>
      </c>
      <c r="D49568" s="2" t="s">
        <v>625</v>
      </c>
      <c r="E49568" s="2"/>
      <c r="F49568" s="2"/>
      <c r="G49568" s="2"/>
      <c r="H49568" s="2"/>
    </row>
    <row r="49569" spans="2:8">
      <c r="B49569" s="2" t="s">
        <v>50191</v>
      </c>
      <c r="C49569" s="2">
        <v>29</v>
      </c>
      <c r="D49569" s="2" t="s">
        <v>625</v>
      </c>
      <c r="E49569" s="2"/>
      <c r="F49569" s="2"/>
      <c r="G49569" s="2"/>
      <c r="H49569" s="2"/>
    </row>
    <row r="49570" spans="2:8">
      <c r="B49570" s="2" t="s">
        <v>50192</v>
      </c>
      <c r="C49570" s="2">
        <v>23</v>
      </c>
      <c r="D49570" s="2" t="s">
        <v>625</v>
      </c>
      <c r="E49570" s="2"/>
      <c r="F49570" s="2"/>
      <c r="G49570" s="2"/>
      <c r="H49570" s="2"/>
    </row>
    <row r="49571" spans="2:8">
      <c r="B49571" s="2" t="s">
        <v>50193</v>
      </c>
      <c r="C49571" s="2">
        <v>21</v>
      </c>
      <c r="D49571" s="2" t="s">
        <v>625</v>
      </c>
      <c r="E49571" s="2"/>
      <c r="F49571" s="2"/>
      <c r="G49571" s="2"/>
      <c r="H49571" s="2"/>
    </row>
    <row r="49572" spans="2:8">
      <c r="B49572" s="2" t="s">
        <v>50194</v>
      </c>
      <c r="C49572" s="2">
        <v>13</v>
      </c>
      <c r="D49572" s="2" t="s">
        <v>625</v>
      </c>
      <c r="E49572" s="2"/>
      <c r="F49572" s="2"/>
      <c r="G49572" s="2"/>
      <c r="H49572" s="2"/>
    </row>
    <row r="49573" spans="2:8">
      <c r="B49573" s="2" t="s">
        <v>50195</v>
      </c>
      <c r="C49573" s="2">
        <v>16</v>
      </c>
      <c r="D49573" s="2" t="s">
        <v>625</v>
      </c>
      <c r="E49573" s="2"/>
      <c r="F49573" s="2"/>
      <c r="G49573" s="2"/>
      <c r="H49573" s="2"/>
    </row>
    <row r="49574" spans="2:8">
      <c r="B49574" s="2" t="s">
        <v>50196</v>
      </c>
      <c r="C49574" s="2">
        <v>22</v>
      </c>
      <c r="D49574" s="2" t="s">
        <v>625</v>
      </c>
      <c r="E49574" s="2"/>
      <c r="F49574" s="2"/>
      <c r="G49574" s="2"/>
      <c r="H49574" s="2"/>
    </row>
    <row r="49575" spans="2:8">
      <c r="B49575" s="2" t="s">
        <v>50197</v>
      </c>
      <c r="C49575" s="2">
        <v>29</v>
      </c>
      <c r="D49575" s="2" t="s">
        <v>625</v>
      </c>
      <c r="E49575" s="2"/>
      <c r="F49575" s="2"/>
      <c r="G49575" s="2"/>
      <c r="H49575" s="2"/>
    </row>
    <row r="49576" spans="2:8">
      <c r="B49576" s="2" t="s">
        <v>50198</v>
      </c>
      <c r="C49576" s="2">
        <v>35</v>
      </c>
      <c r="D49576" s="2" t="s">
        <v>625</v>
      </c>
      <c r="E49576" s="2"/>
      <c r="F49576" s="2"/>
      <c r="G49576" s="2"/>
      <c r="H49576" s="2"/>
    </row>
    <row r="49577" spans="2:8">
      <c r="B49577" s="2" t="s">
        <v>50199</v>
      </c>
      <c r="C49577" s="2">
        <v>36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50200</v>
      </c>
      <c r="C49578" s="2">
        <v>33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50201</v>
      </c>
      <c r="C49579" s="2">
        <v>33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50202</v>
      </c>
      <c r="C49580" s="2">
        <v>34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50203</v>
      </c>
      <c r="C49581" s="2">
        <v>36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50204</v>
      </c>
      <c r="C49582" s="2">
        <v>42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50205</v>
      </c>
      <c r="C49583" s="2">
        <v>39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50206</v>
      </c>
      <c r="C49584" s="2">
        <v>36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50207</v>
      </c>
      <c r="C49585" s="2">
        <v>39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50208</v>
      </c>
      <c r="C49586" s="2">
        <v>42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50209</v>
      </c>
      <c r="C49587" s="2">
        <v>37</v>
      </c>
      <c r="D49587" s="2" t="s">
        <v>625</v>
      </c>
      <c r="E49587" s="2"/>
      <c r="F49587" s="2"/>
      <c r="G49587" s="2"/>
      <c r="H49587" s="2"/>
    </row>
    <row r="49588" spans="2:8">
      <c r="B49588" s="2" t="s">
        <v>50210</v>
      </c>
      <c r="C49588" s="2">
        <v>37</v>
      </c>
      <c r="D49588" s="2" t="s">
        <v>625</v>
      </c>
      <c r="E49588" s="2"/>
      <c r="F49588" s="2"/>
      <c r="G49588" s="2"/>
      <c r="H49588" s="2"/>
    </row>
    <row r="49589" spans="2:8">
      <c r="B49589" s="2" t="s">
        <v>50211</v>
      </c>
      <c r="C49589" s="2">
        <v>37</v>
      </c>
      <c r="D49589" s="2" t="s">
        <v>625</v>
      </c>
      <c r="E49589" s="2"/>
      <c r="F49589" s="2"/>
      <c r="G49589" s="2"/>
      <c r="H49589" s="2"/>
    </row>
    <row r="49590" spans="2:8">
      <c r="B49590" s="2" t="s">
        <v>50212</v>
      </c>
      <c r="C49590" s="2">
        <v>30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50213</v>
      </c>
      <c r="C49591" s="2">
        <v>28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50214</v>
      </c>
      <c r="C49592" s="2">
        <v>24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50215</v>
      </c>
      <c r="C49593" s="2">
        <v>21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50216</v>
      </c>
      <c r="C49594" s="2">
        <v>21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50217</v>
      </c>
      <c r="C49595" s="2">
        <v>21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50218</v>
      </c>
      <c r="C49596" s="2">
        <v>22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50219</v>
      </c>
      <c r="C49597" s="2">
        <v>23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50220</v>
      </c>
      <c r="C49598" s="2">
        <v>25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50221</v>
      </c>
      <c r="C49599" s="2">
        <v>12</v>
      </c>
      <c r="D49599" s="2" t="s">
        <v>625</v>
      </c>
      <c r="E49599" s="2"/>
      <c r="F49599" s="2"/>
      <c r="G49599" s="2"/>
      <c r="H49599" s="2"/>
    </row>
    <row r="49600" spans="2:8">
      <c r="B49600" s="2" t="s">
        <v>50222</v>
      </c>
      <c r="C49600" s="2">
        <v>34</v>
      </c>
      <c r="D49600" s="2" t="s">
        <v>625</v>
      </c>
      <c r="E49600" s="2"/>
      <c r="F49600" s="2"/>
      <c r="G49600" s="2"/>
      <c r="H49600" s="2"/>
    </row>
    <row r="49601" spans="2:8">
      <c r="B49601" s="2" t="s">
        <v>50223</v>
      </c>
      <c r="C49601" s="2">
        <v>27</v>
      </c>
      <c r="D49601" s="2" t="s">
        <v>625</v>
      </c>
      <c r="E49601" s="2"/>
      <c r="F49601" s="2"/>
      <c r="G49601" s="2"/>
      <c r="H49601" s="2"/>
    </row>
    <row r="49602" spans="2:8">
      <c r="B49602" s="2" t="s">
        <v>50224</v>
      </c>
      <c r="C49602" s="2">
        <v>26</v>
      </c>
      <c r="D49602" s="2" t="s">
        <v>625</v>
      </c>
      <c r="E49602" s="2"/>
      <c r="F49602" s="2"/>
      <c r="G49602" s="2"/>
      <c r="H49602" s="2"/>
    </row>
    <row r="49603" spans="2:8">
      <c r="B49603" s="2" t="s">
        <v>50225</v>
      </c>
      <c r="C49603" s="2">
        <v>27</v>
      </c>
      <c r="D49603" s="2" t="s">
        <v>625</v>
      </c>
      <c r="E49603" s="2"/>
      <c r="F49603" s="2"/>
      <c r="G49603" s="2"/>
      <c r="H49603" s="2"/>
    </row>
    <row r="49604" spans="2:8">
      <c r="B49604" s="2" t="s">
        <v>50226</v>
      </c>
      <c r="C49604" s="2">
        <v>31</v>
      </c>
      <c r="D49604" s="2" t="s">
        <v>625</v>
      </c>
      <c r="E49604" s="2"/>
      <c r="F49604" s="2"/>
      <c r="G49604" s="2"/>
      <c r="H49604" s="2"/>
    </row>
    <row r="49605" spans="2:8">
      <c r="B49605" s="2" t="s">
        <v>50227</v>
      </c>
      <c r="C49605" s="2">
        <v>37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50228</v>
      </c>
      <c r="C49606" s="2">
        <v>35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50229</v>
      </c>
      <c r="C49607" s="2">
        <v>31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50230</v>
      </c>
      <c r="C49608" s="2">
        <v>32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50231</v>
      </c>
      <c r="C49609" s="2">
        <v>32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50232</v>
      </c>
      <c r="C49610" s="2">
        <v>31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50233</v>
      </c>
      <c r="C49611" s="2">
        <v>31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50234</v>
      </c>
      <c r="C49612" s="2">
        <v>44</v>
      </c>
      <c r="D49612" s="2" t="s">
        <v>625</v>
      </c>
      <c r="E49612" s="2"/>
      <c r="F49612" s="2"/>
      <c r="G49612" s="2"/>
      <c r="H49612" s="2"/>
    </row>
    <row r="49613" spans="2:8">
      <c r="B49613" s="2" t="s">
        <v>50235</v>
      </c>
      <c r="C49613" s="2">
        <v>39</v>
      </c>
      <c r="D49613" s="2" t="s">
        <v>625</v>
      </c>
      <c r="E49613" s="2"/>
      <c r="F49613" s="2"/>
      <c r="G49613" s="2"/>
      <c r="H49613" s="2"/>
    </row>
    <row r="49614" spans="2:8">
      <c r="B49614" s="2" t="s">
        <v>50236</v>
      </c>
      <c r="C49614" s="2">
        <v>36</v>
      </c>
      <c r="D49614" s="2" t="s">
        <v>625</v>
      </c>
      <c r="E49614" s="2"/>
      <c r="F49614" s="2"/>
      <c r="G49614" s="2"/>
      <c r="H49614" s="2"/>
    </row>
    <row r="49615" spans="2:8">
      <c r="B49615" s="2" t="s">
        <v>50237</v>
      </c>
      <c r="C49615" s="2">
        <v>39</v>
      </c>
      <c r="D49615" s="2" t="s">
        <v>625</v>
      </c>
      <c r="E49615" s="2"/>
      <c r="F49615" s="2"/>
      <c r="G49615" s="2"/>
      <c r="H49615" s="2"/>
    </row>
    <row r="49616" spans="2:8">
      <c r="B49616" s="2" t="s">
        <v>50238</v>
      </c>
      <c r="C49616" s="2">
        <v>39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50239</v>
      </c>
      <c r="C49617" s="2">
        <v>31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50240</v>
      </c>
      <c r="C49618" s="2">
        <v>32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50241</v>
      </c>
      <c r="C49619" s="2">
        <v>41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50242</v>
      </c>
      <c r="C49620" s="2">
        <v>48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50243</v>
      </c>
      <c r="C49621" s="2">
        <v>38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50244</v>
      </c>
      <c r="C49622" s="2">
        <v>29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50245</v>
      </c>
      <c r="C49623" s="2">
        <v>23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50246</v>
      </c>
      <c r="C49624" s="2">
        <v>21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50247</v>
      </c>
      <c r="C49625" s="2">
        <v>27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50248</v>
      </c>
      <c r="C49626" s="2">
        <v>32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50249</v>
      </c>
      <c r="C49627" s="2">
        <v>38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50250</v>
      </c>
      <c r="C49628" s="2">
        <v>38</v>
      </c>
      <c r="D49628" s="2" t="s">
        <v>625</v>
      </c>
      <c r="E49628" s="2"/>
      <c r="F49628" s="2"/>
      <c r="G49628" s="2"/>
      <c r="H49628" s="2"/>
    </row>
    <row r="49629" spans="2:8">
      <c r="B49629" s="2" t="s">
        <v>50251</v>
      </c>
      <c r="C49629" s="2">
        <v>34</v>
      </c>
      <c r="D49629" s="2" t="s">
        <v>625</v>
      </c>
      <c r="E49629" s="2"/>
      <c r="F49629" s="2"/>
      <c r="G49629" s="2"/>
      <c r="H49629" s="2"/>
    </row>
    <row r="49630" spans="2:8">
      <c r="B49630" s="2" t="s">
        <v>50252</v>
      </c>
      <c r="C49630" s="2">
        <v>31</v>
      </c>
      <c r="D49630" s="2" t="s">
        <v>625</v>
      </c>
      <c r="E49630" s="2"/>
      <c r="F49630" s="2"/>
      <c r="G49630" s="2"/>
      <c r="H49630" s="2"/>
    </row>
    <row r="49631" spans="2:8">
      <c r="B49631" s="2" t="s">
        <v>50253</v>
      </c>
      <c r="C49631" s="2">
        <v>31</v>
      </c>
      <c r="D49631" s="2" t="s">
        <v>625</v>
      </c>
      <c r="E49631" s="2"/>
      <c r="F49631" s="2"/>
      <c r="G49631" s="2"/>
      <c r="H49631" s="2"/>
    </row>
    <row r="49632" spans="2:8">
      <c r="B49632" s="2" t="s">
        <v>50254</v>
      </c>
      <c r="C49632" s="2">
        <v>24</v>
      </c>
      <c r="D49632" s="2" t="s">
        <v>625</v>
      </c>
      <c r="E49632" s="2"/>
      <c r="F49632" s="2"/>
      <c r="G49632" s="2"/>
      <c r="H49632" s="2"/>
    </row>
    <row r="49633" spans="2:8">
      <c r="B49633" s="2" t="s">
        <v>50255</v>
      </c>
      <c r="C49633" s="2">
        <v>24</v>
      </c>
      <c r="D49633" s="2" t="s">
        <v>625</v>
      </c>
      <c r="E49633" s="2"/>
      <c r="F49633" s="2"/>
      <c r="G49633" s="2"/>
      <c r="H49633" s="2"/>
    </row>
    <row r="49634" spans="2:8">
      <c r="B49634" s="2" t="s">
        <v>50256</v>
      </c>
      <c r="C49634" s="2">
        <v>24</v>
      </c>
      <c r="D49634" s="2" t="s">
        <v>625</v>
      </c>
      <c r="E49634" s="2"/>
      <c r="F49634" s="2"/>
      <c r="G49634" s="2"/>
      <c r="H49634" s="2"/>
    </row>
    <row r="49635" spans="2:8">
      <c r="B49635" s="2" t="s">
        <v>50257</v>
      </c>
      <c r="C49635" s="2">
        <v>24</v>
      </c>
      <c r="D49635" s="2" t="s">
        <v>625</v>
      </c>
      <c r="E49635" s="2"/>
      <c r="F49635" s="2"/>
      <c r="G49635" s="2"/>
      <c r="H49635" s="2"/>
    </row>
    <row r="49636" spans="2:8">
      <c r="B49636" s="2" t="s">
        <v>50258</v>
      </c>
      <c r="C49636" s="2">
        <v>27</v>
      </c>
      <c r="D49636" s="2" t="s">
        <v>625</v>
      </c>
      <c r="E49636" s="2"/>
      <c r="F49636" s="2"/>
      <c r="G49636" s="2"/>
      <c r="H49636" s="2"/>
    </row>
    <row r="49637" spans="2:8">
      <c r="B49637" s="2" t="s">
        <v>50259</v>
      </c>
      <c r="C49637" s="2">
        <v>39</v>
      </c>
      <c r="D49637" s="2" t="s">
        <v>625</v>
      </c>
      <c r="E49637" s="2"/>
      <c r="F49637" s="2"/>
      <c r="G49637" s="2"/>
      <c r="H49637" s="2"/>
    </row>
    <row r="49638" spans="2:8">
      <c r="B49638" s="2" t="s">
        <v>50260</v>
      </c>
      <c r="C49638" s="2">
        <v>45</v>
      </c>
      <c r="D49638" s="2" t="s">
        <v>625</v>
      </c>
      <c r="E49638" s="2"/>
      <c r="F49638" s="2"/>
      <c r="G49638" s="2"/>
      <c r="H49638" s="2"/>
    </row>
    <row r="49639" spans="2:8">
      <c r="B49639" s="2" t="s">
        <v>50261</v>
      </c>
      <c r="C49639" s="2">
        <v>10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50262</v>
      </c>
      <c r="C49640" s="2">
        <v>28</v>
      </c>
      <c r="D49640" s="2" t="s">
        <v>625</v>
      </c>
      <c r="E49640" s="2"/>
      <c r="F49640" s="2"/>
      <c r="G49640" s="2"/>
      <c r="H49640" s="2"/>
    </row>
    <row r="49641" spans="2:8">
      <c r="B49641" s="2" t="s">
        <v>50263</v>
      </c>
      <c r="C49641" s="2">
        <v>27</v>
      </c>
      <c r="D49641" s="2" t="s">
        <v>625</v>
      </c>
      <c r="E49641" s="2"/>
      <c r="F49641" s="2"/>
      <c r="G49641" s="2"/>
      <c r="H49641" s="2"/>
    </row>
    <row r="49642" spans="2:8">
      <c r="B49642" s="2" t="s">
        <v>50264</v>
      </c>
      <c r="C49642" s="2">
        <v>28</v>
      </c>
      <c r="D49642" s="2" t="s">
        <v>625</v>
      </c>
      <c r="E49642" s="2"/>
      <c r="F49642" s="2"/>
      <c r="G49642" s="2"/>
      <c r="H49642" s="2"/>
    </row>
    <row r="49643" spans="2:8">
      <c r="B49643" s="2" t="s">
        <v>50265</v>
      </c>
      <c r="C49643" s="2">
        <v>29</v>
      </c>
      <c r="D49643" s="2" t="s">
        <v>625</v>
      </c>
      <c r="E49643" s="2"/>
      <c r="F49643" s="2"/>
      <c r="G49643" s="2"/>
      <c r="H49643" s="2"/>
    </row>
    <row r="49644" spans="2:8">
      <c r="B49644" s="2" t="s">
        <v>50266</v>
      </c>
      <c r="C49644" s="2">
        <v>34</v>
      </c>
      <c r="D49644" s="2" t="s">
        <v>625</v>
      </c>
      <c r="E49644" s="2"/>
      <c r="F49644" s="2"/>
      <c r="G49644" s="2"/>
      <c r="H49644" s="2"/>
    </row>
    <row r="49645" spans="2:8">
      <c r="B49645" s="2" t="s">
        <v>50267</v>
      </c>
      <c r="C49645" s="2">
        <v>40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50268</v>
      </c>
      <c r="C49646" s="2">
        <v>36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50269</v>
      </c>
      <c r="C49647" s="2">
        <v>35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50270</v>
      </c>
      <c r="C49648" s="2">
        <v>36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50271</v>
      </c>
      <c r="C49649" s="2">
        <v>39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50272</v>
      </c>
      <c r="C49650" s="2">
        <v>41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50273</v>
      </c>
      <c r="C49651" s="2">
        <v>24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50274</v>
      </c>
      <c r="C49652" s="2">
        <v>22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50275</v>
      </c>
      <c r="C49653" s="2">
        <v>25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50276</v>
      </c>
      <c r="C49654" s="2">
        <v>31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50277</v>
      </c>
      <c r="C49655" s="2">
        <v>38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50278</v>
      </c>
      <c r="C49656" s="2">
        <v>36</v>
      </c>
      <c r="D49656" s="2" t="s">
        <v>625</v>
      </c>
      <c r="E49656" s="2"/>
      <c r="F49656" s="2"/>
      <c r="G49656" s="2"/>
      <c r="H49656" s="2"/>
    </row>
    <row r="49657" spans="2:8">
      <c r="B49657" s="2" t="s">
        <v>50279</v>
      </c>
      <c r="C49657" s="2">
        <v>32</v>
      </c>
      <c r="D49657" s="2" t="s">
        <v>625</v>
      </c>
      <c r="E49657" s="2"/>
      <c r="F49657" s="2"/>
      <c r="G49657" s="2"/>
      <c r="H49657" s="2"/>
    </row>
    <row r="49658" spans="2:8">
      <c r="B49658" s="2" t="s">
        <v>50280</v>
      </c>
      <c r="C49658" s="2">
        <v>30</v>
      </c>
      <c r="D49658" s="2" t="s">
        <v>625</v>
      </c>
      <c r="E49658" s="2"/>
      <c r="F49658" s="2"/>
      <c r="G49658" s="2"/>
      <c r="H49658" s="2"/>
    </row>
    <row r="49659" spans="2:8">
      <c r="B49659" s="2" t="s">
        <v>50281</v>
      </c>
      <c r="C49659" s="2">
        <v>32</v>
      </c>
      <c r="D49659" s="2" t="s">
        <v>625</v>
      </c>
      <c r="E49659" s="2"/>
      <c r="F49659" s="2"/>
      <c r="G49659" s="2"/>
      <c r="H49659" s="2"/>
    </row>
    <row r="49660" spans="2:8">
      <c r="B49660" s="2" t="s">
        <v>50282</v>
      </c>
      <c r="C49660" s="2">
        <v>35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50283</v>
      </c>
      <c r="C49661" s="2">
        <v>32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50284</v>
      </c>
      <c r="C49662" s="2">
        <v>25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50285</v>
      </c>
      <c r="C49663" s="2">
        <v>28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50286</v>
      </c>
      <c r="C49664" s="2">
        <v>32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50287</v>
      </c>
      <c r="C49665" s="2">
        <v>36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50288</v>
      </c>
      <c r="C49666" s="2">
        <v>39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50289</v>
      </c>
      <c r="C49667" s="2">
        <v>41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50290</v>
      </c>
      <c r="C49668" s="2">
        <v>34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50291</v>
      </c>
      <c r="C49669" s="2">
        <v>35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50292</v>
      </c>
      <c r="C49670" s="2">
        <v>39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50293</v>
      </c>
      <c r="C49671" s="2">
        <v>44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50294</v>
      </c>
      <c r="C49672" s="2">
        <v>36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50295</v>
      </c>
      <c r="C49673" s="2">
        <v>22</v>
      </c>
      <c r="D49673" s="2" t="s">
        <v>625</v>
      </c>
      <c r="E49673" s="2"/>
      <c r="F49673" s="2"/>
      <c r="G49673" s="2"/>
      <c r="H49673" s="2"/>
    </row>
    <row r="49674" spans="2:8">
      <c r="B49674" s="2" t="s">
        <v>50296</v>
      </c>
      <c r="C49674" s="2">
        <v>21</v>
      </c>
      <c r="D49674" s="2" t="s">
        <v>625</v>
      </c>
      <c r="E49674" s="2"/>
      <c r="F49674" s="2"/>
      <c r="G49674" s="2"/>
      <c r="H49674" s="2"/>
    </row>
    <row r="49675" spans="2:8">
      <c r="B49675" s="2" t="s">
        <v>50297</v>
      </c>
      <c r="C49675" s="2">
        <v>19</v>
      </c>
      <c r="D49675" s="2" t="s">
        <v>625</v>
      </c>
      <c r="E49675" s="2"/>
      <c r="F49675" s="2"/>
      <c r="G49675" s="2"/>
      <c r="H49675" s="2"/>
    </row>
    <row r="49676" spans="2:8">
      <c r="B49676" s="2" t="s">
        <v>50298</v>
      </c>
      <c r="C49676" s="2">
        <v>17</v>
      </c>
      <c r="D49676" s="2" t="s">
        <v>625</v>
      </c>
      <c r="E49676" s="2"/>
      <c r="F49676" s="2"/>
      <c r="G49676" s="2"/>
      <c r="H49676" s="2"/>
    </row>
    <row r="49677" spans="2:8">
      <c r="B49677" s="2" t="s">
        <v>50299</v>
      </c>
      <c r="C49677" s="2">
        <v>19</v>
      </c>
      <c r="D49677" s="2" t="s">
        <v>625</v>
      </c>
      <c r="E49677" s="2"/>
      <c r="F49677" s="2"/>
      <c r="G49677" s="2"/>
      <c r="H49677" s="2"/>
    </row>
    <row r="49678" spans="2:8">
      <c r="B49678" s="2" t="s">
        <v>50300</v>
      </c>
      <c r="C49678" s="2">
        <v>23</v>
      </c>
      <c r="D49678" s="2" t="s">
        <v>625</v>
      </c>
      <c r="E49678" s="2"/>
      <c r="F49678" s="2"/>
      <c r="G49678" s="2"/>
      <c r="H49678" s="2"/>
    </row>
    <row r="49679" spans="2:8">
      <c r="B49679" s="2" t="s">
        <v>50301</v>
      </c>
      <c r="C49679" s="2">
        <v>30</v>
      </c>
      <c r="D49679" s="2" t="s">
        <v>625</v>
      </c>
      <c r="E49679" s="2"/>
      <c r="F49679" s="2"/>
      <c r="G49679" s="2"/>
      <c r="H49679" s="2"/>
    </row>
    <row r="49680" spans="2:8">
      <c r="B49680" s="2" t="s">
        <v>50302</v>
      </c>
      <c r="C49680" s="2">
        <v>24</v>
      </c>
      <c r="D49680" s="2" t="s">
        <v>625</v>
      </c>
      <c r="E49680" s="2"/>
      <c r="F49680" s="2"/>
      <c r="G49680" s="2"/>
      <c r="H49680" s="2"/>
    </row>
    <row r="49681" spans="2:8">
      <c r="B49681" s="2" t="s">
        <v>50303</v>
      </c>
      <c r="C49681" s="2">
        <v>21</v>
      </c>
      <c r="D49681" s="2" t="s">
        <v>625</v>
      </c>
      <c r="E49681" s="2"/>
      <c r="F49681" s="2"/>
      <c r="G49681" s="2"/>
      <c r="H49681" s="2"/>
    </row>
    <row r="49682" spans="2:8">
      <c r="B49682" s="2" t="s">
        <v>50304</v>
      </c>
      <c r="C49682" s="2">
        <v>21</v>
      </c>
      <c r="D49682" s="2" t="s">
        <v>625</v>
      </c>
      <c r="E49682" s="2"/>
      <c r="F49682" s="2"/>
      <c r="G49682" s="2"/>
      <c r="H49682" s="2"/>
    </row>
    <row r="49683" spans="2:8">
      <c r="B49683" s="2" t="s">
        <v>50305</v>
      </c>
      <c r="C49683" s="2">
        <v>19</v>
      </c>
      <c r="D49683" s="2" t="s">
        <v>625</v>
      </c>
      <c r="E49683" s="2"/>
      <c r="F49683" s="2"/>
      <c r="G49683" s="2"/>
      <c r="H49683" s="2"/>
    </row>
    <row r="49684" spans="2:8">
      <c r="B49684" s="2" t="s">
        <v>50306</v>
      </c>
      <c r="C49684" s="2">
        <v>19</v>
      </c>
      <c r="D49684" s="2" t="s">
        <v>625</v>
      </c>
      <c r="E49684" s="2"/>
      <c r="F49684" s="2"/>
      <c r="G49684" s="2"/>
      <c r="H49684" s="2"/>
    </row>
    <row r="49685" spans="2:8">
      <c r="B49685" s="2" t="s">
        <v>50307</v>
      </c>
      <c r="C49685" s="2">
        <v>22</v>
      </c>
      <c r="D49685" s="2" t="s">
        <v>625</v>
      </c>
      <c r="E49685" s="2"/>
      <c r="F49685" s="2"/>
      <c r="G49685" s="2"/>
      <c r="H49685" s="2"/>
    </row>
    <row r="49686" spans="2:8">
      <c r="B49686" s="2" t="s">
        <v>50308</v>
      </c>
      <c r="C49686" s="2">
        <v>29</v>
      </c>
      <c r="D49686" s="2" t="s">
        <v>625</v>
      </c>
      <c r="E49686" s="2"/>
      <c r="F49686" s="2"/>
      <c r="G49686" s="2"/>
      <c r="H49686" s="2"/>
    </row>
    <row r="49687" spans="2:8">
      <c r="B49687" s="2" t="s">
        <v>50309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50310</v>
      </c>
      <c r="C49688" s="2">
        <v>30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50311</v>
      </c>
      <c r="C49689" s="2">
        <v>24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50312</v>
      </c>
      <c r="C49690" s="2">
        <v>18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50313</v>
      </c>
      <c r="C49691" s="2">
        <v>15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50314</v>
      </c>
      <c r="C49692" s="2">
        <v>18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50315</v>
      </c>
      <c r="C49693" s="2">
        <v>23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50316</v>
      </c>
      <c r="C49694" s="2">
        <v>26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50317</v>
      </c>
      <c r="C49695" s="2">
        <v>29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50318</v>
      </c>
      <c r="C49696" s="2">
        <v>30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50319</v>
      </c>
      <c r="C49697" s="2">
        <v>30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50320</v>
      </c>
      <c r="C49698" s="2">
        <v>30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50321</v>
      </c>
      <c r="C49699" s="2">
        <v>33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50322</v>
      </c>
      <c r="C49700" s="2">
        <v>37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50323</v>
      </c>
      <c r="C49701" s="2">
        <v>40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50324</v>
      </c>
      <c r="C49702" s="2">
        <v>40</v>
      </c>
      <c r="D49702" s="2" t="s">
        <v>625</v>
      </c>
      <c r="E49702" s="2"/>
      <c r="F49702" s="2"/>
      <c r="G49702" s="2"/>
      <c r="H49702" s="2"/>
    </row>
    <row r="49703" spans="2:8">
      <c r="B49703" s="2" t="s">
        <v>50325</v>
      </c>
      <c r="C49703" s="2">
        <v>40</v>
      </c>
      <c r="D49703" s="2" t="s">
        <v>625</v>
      </c>
      <c r="E49703" s="2"/>
      <c r="F49703" s="2"/>
      <c r="G49703" s="2"/>
      <c r="H49703" s="2"/>
    </row>
    <row r="49704" spans="2:8">
      <c r="B49704" s="2" t="s">
        <v>50326</v>
      </c>
      <c r="C49704" s="2">
        <v>41</v>
      </c>
      <c r="D49704" s="2" t="s">
        <v>625</v>
      </c>
      <c r="E49704" s="2"/>
      <c r="F49704" s="2"/>
      <c r="G49704" s="2"/>
      <c r="H49704" s="2"/>
    </row>
    <row r="49705" spans="2:8">
      <c r="B49705" s="2" t="s">
        <v>50327</v>
      </c>
      <c r="C49705" s="2">
        <v>42</v>
      </c>
      <c r="D49705" s="2" t="s">
        <v>625</v>
      </c>
      <c r="E49705" s="2"/>
      <c r="F49705" s="2"/>
      <c r="G49705" s="2"/>
      <c r="H49705" s="2"/>
    </row>
    <row r="49706" spans="2:8">
      <c r="B49706" s="2" t="s">
        <v>50328</v>
      </c>
      <c r="C49706" s="2">
        <v>32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50329</v>
      </c>
      <c r="C49707" s="2">
        <v>31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50330</v>
      </c>
      <c r="C49708" s="2">
        <v>32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50331</v>
      </c>
      <c r="C49709" s="2">
        <v>34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50332</v>
      </c>
      <c r="C49710" s="2">
        <v>36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50333</v>
      </c>
      <c r="C49711" s="2">
        <v>38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50334</v>
      </c>
      <c r="C49712" s="2">
        <v>34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50335</v>
      </c>
      <c r="C49713" s="2">
        <v>33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50336</v>
      </c>
      <c r="C49714" s="2">
        <v>40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50337</v>
      </c>
      <c r="C49715" s="2">
        <v>45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50338</v>
      </c>
      <c r="C49716" s="2">
        <v>46</v>
      </c>
      <c r="D49716" s="2" t="s">
        <v>625</v>
      </c>
      <c r="E49716" s="2"/>
      <c r="F49716" s="2"/>
      <c r="G49716" s="2"/>
      <c r="H49716" s="2"/>
    </row>
    <row r="49717" spans="2:8">
      <c r="B49717" s="2" t="s">
        <v>50339</v>
      </c>
      <c r="C49717" s="2">
        <v>46</v>
      </c>
      <c r="D49717" s="2" t="s">
        <v>625</v>
      </c>
      <c r="E49717" s="2"/>
      <c r="F49717" s="2"/>
      <c r="G49717" s="2"/>
      <c r="H49717" s="2"/>
    </row>
    <row r="49718" spans="2:8">
      <c r="B49718" s="2" t="s">
        <v>50340</v>
      </c>
      <c r="C49718" s="2">
        <v>45</v>
      </c>
      <c r="D49718" s="2" t="s">
        <v>625</v>
      </c>
      <c r="E49718" s="2"/>
      <c r="F49718" s="2"/>
      <c r="G49718" s="2"/>
      <c r="H49718" s="2"/>
    </row>
    <row r="49719" spans="2:8">
      <c r="B49719" s="2" t="s">
        <v>50341</v>
      </c>
      <c r="C49719" s="2">
        <v>33</v>
      </c>
      <c r="D49719" s="2" t="s">
        <v>625</v>
      </c>
      <c r="E49719" s="2"/>
      <c r="F49719" s="2"/>
      <c r="G49719" s="2"/>
      <c r="H49719" s="2"/>
    </row>
    <row r="49720" spans="2:8">
      <c r="B49720" s="2" t="s">
        <v>50342</v>
      </c>
      <c r="C49720" s="2">
        <v>24</v>
      </c>
      <c r="D49720" s="2" t="s">
        <v>625</v>
      </c>
      <c r="E49720" s="2"/>
      <c r="F49720" s="2"/>
      <c r="G49720" s="2"/>
      <c r="H49720" s="2"/>
    </row>
    <row r="49721" spans="2:8">
      <c r="B49721" s="2" t="s">
        <v>50343</v>
      </c>
      <c r="C49721" s="2">
        <v>20</v>
      </c>
      <c r="D49721" s="2" t="s">
        <v>625</v>
      </c>
      <c r="E49721" s="2"/>
      <c r="F49721" s="2"/>
      <c r="G49721" s="2"/>
      <c r="H49721" s="2"/>
    </row>
    <row r="49722" spans="2:8">
      <c r="B49722" s="2" t="s">
        <v>50344</v>
      </c>
      <c r="C49722" s="2">
        <v>18</v>
      </c>
      <c r="D49722" s="2" t="s">
        <v>625</v>
      </c>
      <c r="E49722" s="2"/>
      <c r="F49722" s="2"/>
      <c r="G49722" s="2"/>
      <c r="H49722" s="2"/>
    </row>
    <row r="49723" spans="2:8">
      <c r="B49723" s="2" t="s">
        <v>50345</v>
      </c>
      <c r="C49723" s="2">
        <v>18</v>
      </c>
      <c r="D49723" s="2" t="s">
        <v>625</v>
      </c>
      <c r="E49723" s="2"/>
      <c r="F49723" s="2"/>
      <c r="G49723" s="2"/>
      <c r="H49723" s="2"/>
    </row>
    <row r="49724" spans="2:8">
      <c r="B49724" s="2" t="s">
        <v>50346</v>
      </c>
      <c r="C49724" s="2">
        <v>23</v>
      </c>
      <c r="D49724" s="2" t="s">
        <v>625</v>
      </c>
      <c r="E49724" s="2"/>
      <c r="F49724" s="2"/>
      <c r="G49724" s="2"/>
      <c r="H49724" s="2"/>
    </row>
    <row r="49725" spans="2:8">
      <c r="B49725" s="2" t="s">
        <v>50347</v>
      </c>
      <c r="C49725" s="2">
        <v>29</v>
      </c>
      <c r="D49725" s="2" t="s">
        <v>625</v>
      </c>
      <c r="E49725" s="2"/>
      <c r="F49725" s="2"/>
      <c r="G49725" s="2"/>
      <c r="H49725" s="2"/>
    </row>
    <row r="49726" spans="2:8">
      <c r="B49726" s="2" t="s">
        <v>50348</v>
      </c>
      <c r="C49726" s="2">
        <v>35</v>
      </c>
      <c r="D49726" s="2" t="s">
        <v>625</v>
      </c>
      <c r="E49726" s="2"/>
      <c r="F49726" s="2"/>
      <c r="G49726" s="2"/>
      <c r="H49726" s="2"/>
    </row>
    <row r="49727" spans="2:8">
      <c r="B49727" s="2" t="s">
        <v>50349</v>
      </c>
      <c r="C49727" s="2">
        <v>30</v>
      </c>
      <c r="D49727" s="2" t="s">
        <v>625</v>
      </c>
      <c r="E49727" s="2"/>
      <c r="F49727" s="2"/>
      <c r="G49727" s="2"/>
      <c r="H49727" s="2"/>
    </row>
    <row r="49728" spans="2:8">
      <c r="B49728" s="2" t="s">
        <v>50350</v>
      </c>
      <c r="C49728" s="2">
        <v>25</v>
      </c>
      <c r="D49728" s="2" t="s">
        <v>625</v>
      </c>
      <c r="E49728" s="2"/>
      <c r="F49728" s="2"/>
      <c r="G49728" s="2"/>
      <c r="H49728" s="2"/>
    </row>
    <row r="49729" spans="2:8">
      <c r="B49729" s="2" t="s">
        <v>50351</v>
      </c>
      <c r="C49729" s="2">
        <v>24</v>
      </c>
      <c r="D49729" s="2" t="s">
        <v>625</v>
      </c>
      <c r="E49729" s="2"/>
      <c r="F49729" s="2"/>
      <c r="G49729" s="2"/>
      <c r="H49729" s="2"/>
    </row>
    <row r="49730" spans="2:8">
      <c r="B49730" s="2" t="s">
        <v>50352</v>
      </c>
      <c r="C49730" s="2">
        <v>31</v>
      </c>
      <c r="D49730" s="2" t="s">
        <v>625</v>
      </c>
      <c r="E49730" s="2"/>
      <c r="F49730" s="2"/>
      <c r="G49730" s="2"/>
      <c r="H49730" s="2"/>
    </row>
    <row r="49731" spans="2:8">
      <c r="B49731" s="2" t="s">
        <v>50353</v>
      </c>
      <c r="C49731" s="2">
        <v>32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50354</v>
      </c>
      <c r="C49732" s="2">
        <v>27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50355</v>
      </c>
      <c r="C49733" s="2">
        <v>24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50356</v>
      </c>
      <c r="C49734" s="2">
        <v>24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50357</v>
      </c>
      <c r="C49735" s="2">
        <v>29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50358</v>
      </c>
      <c r="C49736" s="2">
        <v>32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50359</v>
      </c>
      <c r="C49737" s="2">
        <v>37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50360</v>
      </c>
      <c r="C49738" s="2">
        <v>44</v>
      </c>
      <c r="D49738" s="2" t="s">
        <v>625</v>
      </c>
      <c r="E49738" s="2"/>
      <c r="F49738" s="2"/>
      <c r="G49738" s="2"/>
      <c r="H49738" s="2"/>
    </row>
    <row r="49739" spans="2:8">
      <c r="B49739" s="2" t="s">
        <v>50361</v>
      </c>
      <c r="C49739" s="2">
        <v>43</v>
      </c>
      <c r="D49739" s="2" t="s">
        <v>625</v>
      </c>
      <c r="E49739" s="2"/>
      <c r="F49739" s="2"/>
      <c r="G49739" s="2"/>
      <c r="H49739" s="2"/>
    </row>
    <row r="49740" spans="2:8">
      <c r="B49740" s="2" t="s">
        <v>50362</v>
      </c>
      <c r="C49740" s="2">
        <v>42</v>
      </c>
      <c r="D49740" s="2" t="s">
        <v>625</v>
      </c>
      <c r="E49740" s="2"/>
      <c r="F49740" s="2"/>
      <c r="G49740" s="2"/>
      <c r="H49740" s="2"/>
    </row>
    <row r="49741" spans="2:8">
      <c r="B49741" s="2" t="s">
        <v>50363</v>
      </c>
      <c r="C49741" s="2">
        <v>43</v>
      </c>
      <c r="D49741" s="2" t="s">
        <v>625</v>
      </c>
      <c r="E49741" s="2"/>
      <c r="F49741" s="2"/>
      <c r="G49741" s="2"/>
      <c r="H49741" s="2"/>
    </row>
    <row r="49742" spans="2:8">
      <c r="B49742" s="2" t="s">
        <v>50364</v>
      </c>
      <c r="C49742" s="2">
        <v>34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50365</v>
      </c>
      <c r="C49743" s="2">
        <v>32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50366</v>
      </c>
      <c r="C49744" s="2">
        <v>33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50367</v>
      </c>
      <c r="C49745" s="2">
        <v>38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50368</v>
      </c>
      <c r="C49746" s="2">
        <v>41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50369</v>
      </c>
      <c r="C49747" s="2">
        <v>39</v>
      </c>
      <c r="D49747" s="2" t="s">
        <v>625</v>
      </c>
      <c r="E49747" s="2"/>
      <c r="F49747" s="2"/>
      <c r="G49747" s="2"/>
      <c r="H49747" s="2"/>
    </row>
    <row r="49748" spans="2:8">
      <c r="B49748" s="2" t="s">
        <v>50370</v>
      </c>
      <c r="C49748" s="2">
        <v>34</v>
      </c>
      <c r="D49748" s="2" t="s">
        <v>625</v>
      </c>
      <c r="E49748" s="2"/>
      <c r="F49748" s="2"/>
      <c r="G49748" s="2"/>
      <c r="H49748" s="2"/>
    </row>
    <row r="49749" spans="2:8">
      <c r="B49749" s="2" t="s">
        <v>50371</v>
      </c>
      <c r="C49749" s="2">
        <v>30</v>
      </c>
      <c r="D49749" s="2" t="s">
        <v>625</v>
      </c>
      <c r="E49749" s="2"/>
      <c r="F49749" s="2"/>
      <c r="G49749" s="2"/>
      <c r="H49749" s="2"/>
    </row>
    <row r="49750" spans="2:8">
      <c r="B49750" s="2" t="s">
        <v>50372</v>
      </c>
      <c r="C49750" s="2">
        <v>26</v>
      </c>
      <c r="D49750" s="2" t="s">
        <v>625</v>
      </c>
      <c r="E49750" s="2"/>
      <c r="F49750" s="2"/>
      <c r="G49750" s="2"/>
      <c r="H49750" s="2"/>
    </row>
    <row r="49751" spans="2:8">
      <c r="B49751" s="2" t="s">
        <v>50373</v>
      </c>
      <c r="C49751" s="2">
        <v>17</v>
      </c>
      <c r="D49751" s="2" t="s">
        <v>625</v>
      </c>
      <c r="E49751" s="2"/>
      <c r="F49751" s="2"/>
      <c r="G49751" s="2"/>
      <c r="H49751" s="2"/>
    </row>
    <row r="49752" spans="2:8">
      <c r="B49752" s="2" t="s">
        <v>50374</v>
      </c>
      <c r="C49752" s="2">
        <v>15</v>
      </c>
      <c r="D49752" s="2" t="s">
        <v>625</v>
      </c>
      <c r="E49752" s="2"/>
      <c r="F49752" s="2"/>
      <c r="G49752" s="2"/>
      <c r="H49752" s="2"/>
    </row>
    <row r="49753" spans="2:8">
      <c r="B49753" s="2" t="s">
        <v>50375</v>
      </c>
      <c r="C49753" s="2">
        <v>15</v>
      </c>
      <c r="D49753" s="2" t="s">
        <v>625</v>
      </c>
      <c r="E49753" s="2"/>
      <c r="F49753" s="2"/>
      <c r="G49753" s="2"/>
      <c r="H49753" s="2"/>
    </row>
    <row r="49754" spans="2:8">
      <c r="B49754" s="2" t="s">
        <v>50376</v>
      </c>
      <c r="C49754" s="2">
        <v>20</v>
      </c>
      <c r="D49754" s="2" t="s">
        <v>625</v>
      </c>
      <c r="E49754" s="2"/>
      <c r="F49754" s="2"/>
      <c r="G49754" s="2"/>
      <c r="H49754" s="2"/>
    </row>
    <row r="49755" spans="2:8">
      <c r="B49755" s="2" t="s">
        <v>50377</v>
      </c>
      <c r="C49755" s="2">
        <v>27</v>
      </c>
      <c r="D49755" s="2" t="s">
        <v>625</v>
      </c>
      <c r="E49755" s="2"/>
      <c r="F49755" s="2"/>
      <c r="G49755" s="2"/>
      <c r="H49755" s="2"/>
    </row>
    <row r="49756" spans="2:8">
      <c r="B49756" s="2" t="s">
        <v>50378</v>
      </c>
      <c r="C49756" s="2">
        <v>36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50379</v>
      </c>
      <c r="C49757" s="2">
        <v>35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50380</v>
      </c>
      <c r="C49758" s="2">
        <v>32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50381</v>
      </c>
      <c r="C49759" s="2">
        <v>29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50382</v>
      </c>
      <c r="C49760" s="2">
        <v>31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50383</v>
      </c>
      <c r="C49761" s="2">
        <v>34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50384</v>
      </c>
      <c r="C49762" s="2">
        <v>38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50385</v>
      </c>
      <c r="C49763" s="2">
        <v>39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50386</v>
      </c>
      <c r="C49764" s="2">
        <v>38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50387</v>
      </c>
      <c r="C49765" s="2">
        <v>37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50388</v>
      </c>
      <c r="C49766" s="2">
        <v>42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50389</v>
      </c>
      <c r="C49767" s="2">
        <v>48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50390</v>
      </c>
      <c r="C49768" s="2">
        <v>42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50391</v>
      </c>
      <c r="C49769" s="2">
        <v>39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50392</v>
      </c>
      <c r="C49770" s="2">
        <v>35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50393</v>
      </c>
      <c r="C49771" s="2">
        <v>34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50394</v>
      </c>
      <c r="C49772" s="2">
        <v>36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50395</v>
      </c>
      <c r="C49773" s="2">
        <v>39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50396</v>
      </c>
      <c r="C49774" s="2">
        <v>39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50397</v>
      </c>
      <c r="C49775" s="2">
        <v>35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50398</v>
      </c>
      <c r="C49776" s="2">
        <v>32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50399</v>
      </c>
      <c r="C49777" s="2">
        <v>34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50400</v>
      </c>
      <c r="C49778" s="2">
        <v>40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50401</v>
      </c>
      <c r="C49779" s="2">
        <v>45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50402</v>
      </c>
      <c r="C49780" s="2">
        <v>27</v>
      </c>
      <c r="D49780" s="2" t="s">
        <v>19</v>
      </c>
      <c r="E49780" s="2"/>
      <c r="F49780" s="2"/>
      <c r="G49780" s="2"/>
      <c r="H49780" s="2"/>
    </row>
    <row r="49781" spans="2:8">
      <c r="B49781" s="2" t="s">
        <v>50403</v>
      </c>
      <c r="C49781" s="2">
        <v>25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50404</v>
      </c>
      <c r="C49782" s="2">
        <v>24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50405</v>
      </c>
      <c r="C49783" s="2">
        <v>24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50406</v>
      </c>
      <c r="C49784" s="2">
        <v>24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50407</v>
      </c>
      <c r="C49785" s="2">
        <v>22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50408</v>
      </c>
      <c r="C49786" s="2">
        <v>22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50409</v>
      </c>
      <c r="C49787" s="2">
        <v>37</v>
      </c>
      <c r="D49787" s="2" t="s">
        <v>625</v>
      </c>
      <c r="E49787" s="2"/>
      <c r="F49787" s="2"/>
      <c r="G49787" s="2"/>
      <c r="H49787" s="2"/>
    </row>
    <row r="49788" spans="2:8">
      <c r="B49788" s="2" t="s">
        <v>50410</v>
      </c>
      <c r="C49788" s="2">
        <v>40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50411</v>
      </c>
      <c r="C49789" s="2">
        <v>36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50412</v>
      </c>
      <c r="C49790" s="2">
        <v>32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50413</v>
      </c>
      <c r="C49791" s="2">
        <v>31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50414</v>
      </c>
      <c r="C49792" s="2">
        <v>33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50415</v>
      </c>
      <c r="C49793" s="2">
        <v>35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50416</v>
      </c>
      <c r="C49794" s="2">
        <v>33</v>
      </c>
      <c r="D49794" s="2" t="s">
        <v>625</v>
      </c>
      <c r="E49794" s="2"/>
      <c r="F49794" s="2"/>
      <c r="G49794" s="2"/>
      <c r="H49794" s="2"/>
    </row>
    <row r="49795" spans="2:8">
      <c r="B49795" s="2" t="s">
        <v>50417</v>
      </c>
      <c r="C49795" s="2">
        <v>29</v>
      </c>
      <c r="D49795" s="2" t="s">
        <v>625</v>
      </c>
      <c r="E49795" s="2"/>
      <c r="F49795" s="2"/>
      <c r="G49795" s="2"/>
      <c r="H49795" s="2"/>
    </row>
    <row r="49796" spans="2:8">
      <c r="B49796" s="2" t="s">
        <v>50418</v>
      </c>
      <c r="C49796" s="2">
        <v>28</v>
      </c>
      <c r="D49796" s="2" t="s">
        <v>625</v>
      </c>
      <c r="E49796" s="2"/>
      <c r="F49796" s="2"/>
      <c r="G49796" s="2"/>
      <c r="H49796" s="2"/>
    </row>
    <row r="49797" spans="2:8">
      <c r="B49797" s="2" t="s">
        <v>50419</v>
      </c>
      <c r="C49797" s="2">
        <v>27</v>
      </c>
      <c r="D49797" s="2" t="s">
        <v>625</v>
      </c>
      <c r="E49797" s="2"/>
      <c r="F49797" s="2"/>
      <c r="G49797" s="2"/>
      <c r="H49797" s="2"/>
    </row>
    <row r="49798" spans="2:8">
      <c r="B49798" s="2" t="s">
        <v>50420</v>
      </c>
      <c r="C49798" s="2">
        <v>34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50421</v>
      </c>
      <c r="C49799" s="2">
        <v>34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50422</v>
      </c>
      <c r="C49800" s="2">
        <v>35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50423</v>
      </c>
      <c r="C49801" s="2">
        <v>38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50424</v>
      </c>
      <c r="C49802" s="2">
        <v>41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50425</v>
      </c>
      <c r="C49803" s="2">
        <v>30</v>
      </c>
      <c r="D49803" s="2" t="s">
        <v>625</v>
      </c>
      <c r="E49803" s="2"/>
      <c r="F49803" s="2"/>
      <c r="G49803" s="2"/>
      <c r="H49803" s="2"/>
    </row>
    <row r="49804" spans="2:8">
      <c r="B49804" s="2" t="s">
        <v>50426</v>
      </c>
      <c r="C49804" s="2">
        <v>25</v>
      </c>
      <c r="D49804" s="2" t="s">
        <v>625</v>
      </c>
      <c r="E49804" s="2"/>
      <c r="F49804" s="2"/>
      <c r="G49804" s="2"/>
      <c r="H49804" s="2"/>
    </row>
    <row r="49805" spans="2:8">
      <c r="B49805" s="2" t="s">
        <v>50427</v>
      </c>
      <c r="C49805" s="2">
        <v>25</v>
      </c>
      <c r="D49805" s="2" t="s">
        <v>625</v>
      </c>
      <c r="E49805" s="2"/>
      <c r="F49805" s="2"/>
      <c r="G49805" s="2"/>
      <c r="H49805" s="2"/>
    </row>
    <row r="49806" spans="2:8">
      <c r="B49806" s="2" t="s">
        <v>50428</v>
      </c>
      <c r="C49806" s="2">
        <v>26</v>
      </c>
      <c r="D49806" s="2" t="s">
        <v>625</v>
      </c>
      <c r="E49806" s="2"/>
      <c r="F49806" s="2"/>
      <c r="G49806" s="2"/>
      <c r="H49806" s="2"/>
    </row>
    <row r="49807" spans="2:8">
      <c r="B49807" s="2" t="s">
        <v>50429</v>
      </c>
      <c r="C49807" s="2">
        <v>28</v>
      </c>
      <c r="D49807" s="2" t="s">
        <v>625</v>
      </c>
      <c r="E49807" s="2"/>
      <c r="F49807" s="2"/>
      <c r="G49807" s="2"/>
      <c r="H49807" s="2"/>
    </row>
    <row r="49808" spans="2:8">
      <c r="B49808" s="2" t="s">
        <v>50430</v>
      </c>
      <c r="C49808" s="2">
        <v>26</v>
      </c>
      <c r="D49808" s="2" t="s">
        <v>625</v>
      </c>
      <c r="E49808" s="2"/>
      <c r="F49808" s="2"/>
      <c r="G49808" s="2"/>
      <c r="H49808" s="2"/>
    </row>
    <row r="49809" spans="2:8">
      <c r="B49809" s="2" t="s">
        <v>50431</v>
      </c>
      <c r="C49809" s="2">
        <v>24</v>
      </c>
      <c r="D49809" s="2" t="s">
        <v>625</v>
      </c>
      <c r="E49809" s="2"/>
      <c r="F49809" s="2"/>
      <c r="G49809" s="2"/>
      <c r="H49809" s="2"/>
    </row>
    <row r="49810" spans="2:8">
      <c r="B49810" s="2" t="s">
        <v>50432</v>
      </c>
      <c r="C49810" s="2">
        <v>22</v>
      </c>
      <c r="D49810" s="2" t="s">
        <v>625</v>
      </c>
      <c r="E49810" s="2"/>
      <c r="F49810" s="2"/>
      <c r="G49810" s="2"/>
      <c r="H49810" s="2"/>
    </row>
    <row r="49811" spans="2:8">
      <c r="B49811" s="2" t="s">
        <v>50433</v>
      </c>
      <c r="C49811" s="2">
        <v>23</v>
      </c>
      <c r="D49811" s="2" t="s">
        <v>625</v>
      </c>
      <c r="E49811" s="2"/>
      <c r="F49811" s="2"/>
      <c r="G49811" s="2"/>
      <c r="H49811" s="2"/>
    </row>
    <row r="49812" spans="2:8">
      <c r="B49812" s="2" t="s">
        <v>50434</v>
      </c>
      <c r="C49812" s="2">
        <v>31</v>
      </c>
      <c r="D49812" s="2" t="s">
        <v>625</v>
      </c>
      <c r="E49812" s="2"/>
      <c r="F49812" s="2"/>
      <c r="G49812" s="2"/>
      <c r="H49812" s="2"/>
    </row>
    <row r="49813" spans="2:8">
      <c r="B49813" s="2" t="s">
        <v>50435</v>
      </c>
      <c r="C49813" s="2">
        <v>40</v>
      </c>
      <c r="D49813" s="2" t="s">
        <v>625</v>
      </c>
      <c r="E49813" s="2"/>
      <c r="F49813" s="2"/>
      <c r="G49813" s="2"/>
      <c r="H49813" s="2"/>
    </row>
    <row r="49814" spans="2:8">
      <c r="B49814" s="2" t="s">
        <v>50436</v>
      </c>
      <c r="C49814" s="2">
        <v>39</v>
      </c>
      <c r="D49814" s="2" t="s">
        <v>625</v>
      </c>
      <c r="E49814" s="2"/>
      <c r="F49814" s="2"/>
      <c r="G49814" s="2"/>
      <c r="H49814" s="2"/>
    </row>
    <row r="49815" spans="2:8">
      <c r="B49815" s="2" t="s">
        <v>50437</v>
      </c>
      <c r="C49815" s="2">
        <v>36</v>
      </c>
      <c r="D49815" s="2" t="s">
        <v>625</v>
      </c>
      <c r="E49815" s="2"/>
      <c r="F49815" s="2"/>
      <c r="G49815" s="2"/>
      <c r="H49815" s="2"/>
    </row>
    <row r="49816" spans="2:8">
      <c r="B49816" s="2" t="s">
        <v>50438</v>
      </c>
      <c r="C49816" s="2">
        <v>28</v>
      </c>
      <c r="D49816" s="2" t="s">
        <v>625</v>
      </c>
      <c r="E49816" s="2"/>
      <c r="F49816" s="2"/>
      <c r="G49816" s="2"/>
      <c r="H49816" s="2"/>
    </row>
    <row r="49817" spans="2:8">
      <c r="B49817" s="2" t="s">
        <v>50439</v>
      </c>
      <c r="C49817" s="2">
        <v>24</v>
      </c>
      <c r="D49817" s="2" t="s">
        <v>625</v>
      </c>
      <c r="E49817" s="2"/>
      <c r="F49817" s="2"/>
      <c r="G49817" s="2"/>
      <c r="H49817" s="2"/>
    </row>
    <row r="49818" spans="2:8">
      <c r="B49818" s="2" t="s">
        <v>50440</v>
      </c>
      <c r="C49818" s="2">
        <v>24</v>
      </c>
      <c r="D49818" s="2" t="s">
        <v>625</v>
      </c>
      <c r="E49818" s="2"/>
      <c r="F49818" s="2"/>
      <c r="G49818" s="2"/>
      <c r="H49818" s="2"/>
    </row>
    <row r="49819" spans="2:8">
      <c r="B49819" s="2" t="s">
        <v>50441</v>
      </c>
      <c r="C49819" s="2">
        <v>34</v>
      </c>
      <c r="D49819" s="2" t="s">
        <v>625</v>
      </c>
      <c r="E49819" s="2"/>
      <c r="F49819" s="2"/>
      <c r="G49819" s="2"/>
      <c r="H49819" s="2"/>
    </row>
    <row r="49820" spans="2:8">
      <c r="B49820" s="2" t="s">
        <v>50442</v>
      </c>
      <c r="C49820" s="2">
        <v>43</v>
      </c>
      <c r="D49820" s="2" t="s">
        <v>625</v>
      </c>
      <c r="E49820" s="2"/>
      <c r="F49820" s="2"/>
      <c r="G49820" s="2"/>
      <c r="H49820" s="2"/>
    </row>
    <row r="49821" spans="2:8">
      <c r="B49821" s="2" t="s">
        <v>50443</v>
      </c>
      <c r="C49821" s="2">
        <v>37</v>
      </c>
      <c r="D49821" s="2" t="s">
        <v>625</v>
      </c>
      <c r="E49821" s="2"/>
      <c r="F49821" s="2"/>
      <c r="G49821" s="2"/>
      <c r="H49821" s="2"/>
    </row>
    <row r="49822" spans="2:8">
      <c r="B49822" s="2" t="s">
        <v>50444</v>
      </c>
      <c r="C49822" s="2">
        <v>34</v>
      </c>
      <c r="D49822" s="2" t="s">
        <v>625</v>
      </c>
      <c r="E49822" s="2"/>
      <c r="F49822" s="2"/>
      <c r="G49822" s="2"/>
      <c r="H49822" s="2"/>
    </row>
    <row r="49823" spans="2:8">
      <c r="B49823" s="2" t="s">
        <v>50445</v>
      </c>
      <c r="C49823" s="2">
        <v>38</v>
      </c>
      <c r="D49823" s="2" t="s">
        <v>625</v>
      </c>
      <c r="E49823" s="2"/>
      <c r="F49823" s="2"/>
      <c r="G49823" s="2"/>
      <c r="H49823" s="2"/>
    </row>
    <row r="49824" spans="2:8">
      <c r="B49824" s="2" t="s">
        <v>50446</v>
      </c>
      <c r="C49824" s="2">
        <v>34</v>
      </c>
      <c r="D49824" s="2" t="s">
        <v>625</v>
      </c>
      <c r="E49824" s="2"/>
      <c r="F49824" s="2"/>
      <c r="G49824" s="2"/>
      <c r="H49824" s="2"/>
    </row>
    <row r="49825" spans="2:8">
      <c r="B49825" s="2" t="s">
        <v>50447</v>
      </c>
      <c r="C49825" s="2">
        <v>30</v>
      </c>
      <c r="D49825" s="2" t="s">
        <v>625</v>
      </c>
      <c r="E49825" s="2"/>
      <c r="F49825" s="2"/>
      <c r="G49825" s="2"/>
      <c r="H49825" s="2"/>
    </row>
    <row r="49826" spans="2:8">
      <c r="B49826" s="2" t="s">
        <v>50448</v>
      </c>
      <c r="C49826" s="2">
        <v>33</v>
      </c>
      <c r="D49826" s="2" t="s">
        <v>625</v>
      </c>
      <c r="E49826" s="2"/>
      <c r="F49826" s="2"/>
      <c r="G49826" s="2"/>
      <c r="H49826" s="2"/>
    </row>
    <row r="49827" spans="2:8">
      <c r="B49827" s="2" t="s">
        <v>50449</v>
      </c>
      <c r="C49827" s="2">
        <v>33</v>
      </c>
      <c r="D49827" s="2" t="s">
        <v>625</v>
      </c>
      <c r="E49827" s="2"/>
      <c r="F49827" s="2"/>
      <c r="G49827" s="2"/>
      <c r="H49827" s="2"/>
    </row>
    <row r="49828" spans="2:8">
      <c r="B49828" s="2" t="s">
        <v>50450</v>
      </c>
      <c r="C49828" s="2">
        <v>30</v>
      </c>
      <c r="D49828" s="2" t="s">
        <v>625</v>
      </c>
      <c r="E49828" s="2"/>
      <c r="F49828" s="2"/>
      <c r="G49828" s="2"/>
      <c r="H49828" s="2"/>
    </row>
    <row r="49829" spans="2:8">
      <c r="B49829" s="2" t="s">
        <v>50451</v>
      </c>
      <c r="C49829" s="2">
        <v>30</v>
      </c>
      <c r="D49829" s="2" t="s">
        <v>625</v>
      </c>
      <c r="E49829" s="2"/>
      <c r="F49829" s="2"/>
      <c r="G49829" s="2"/>
      <c r="H49829" s="2"/>
    </row>
    <row r="49830" spans="2:8">
      <c r="B49830" s="2" t="s">
        <v>50452</v>
      </c>
      <c r="C49830" s="2">
        <v>34</v>
      </c>
      <c r="D49830" s="2" t="s">
        <v>625</v>
      </c>
      <c r="E49830" s="2"/>
      <c r="F49830" s="2"/>
      <c r="G49830" s="2"/>
      <c r="H49830" s="2"/>
    </row>
    <row r="49831" spans="2:8">
      <c r="B49831" s="2" t="s">
        <v>50453</v>
      </c>
      <c r="C49831" s="2">
        <v>30</v>
      </c>
      <c r="D49831" s="2" t="s">
        <v>625</v>
      </c>
      <c r="E49831" s="2"/>
      <c r="F49831" s="2"/>
      <c r="G49831" s="2"/>
      <c r="H49831" s="2"/>
    </row>
    <row r="49832" spans="2:8">
      <c r="B49832" s="2" t="s">
        <v>50454</v>
      </c>
      <c r="C49832" s="2">
        <v>32</v>
      </c>
      <c r="D49832" s="2" t="s">
        <v>625</v>
      </c>
      <c r="E49832" s="2"/>
      <c r="F49832" s="2"/>
      <c r="G49832" s="2"/>
      <c r="H49832" s="2"/>
    </row>
    <row r="49833" spans="2:8">
      <c r="B49833" s="2" t="s">
        <v>50455</v>
      </c>
      <c r="C49833" s="2">
        <v>35</v>
      </c>
      <c r="D49833" s="2" t="s">
        <v>625</v>
      </c>
      <c r="E49833" s="2"/>
      <c r="F49833" s="2"/>
      <c r="G49833" s="2"/>
      <c r="H49833" s="2"/>
    </row>
    <row r="49834" spans="2:8">
      <c r="B49834" s="2" t="s">
        <v>50456</v>
      </c>
      <c r="C49834" s="2">
        <v>33</v>
      </c>
      <c r="D49834" s="2" t="s">
        <v>625</v>
      </c>
      <c r="E49834" s="2"/>
      <c r="F49834" s="2"/>
      <c r="G49834" s="2"/>
      <c r="H49834" s="2"/>
    </row>
    <row r="49835" spans="2:8">
      <c r="B49835" s="2" t="s">
        <v>50457</v>
      </c>
      <c r="C49835" s="2">
        <v>30</v>
      </c>
      <c r="D49835" s="2" t="s">
        <v>625</v>
      </c>
      <c r="E49835" s="2"/>
      <c r="F49835" s="2"/>
      <c r="G49835" s="2"/>
      <c r="H49835" s="2"/>
    </row>
    <row r="49836" spans="2:8">
      <c r="B49836" s="2" t="s">
        <v>50458</v>
      </c>
      <c r="C49836" s="2">
        <v>29</v>
      </c>
      <c r="D49836" s="2" t="s">
        <v>625</v>
      </c>
      <c r="E49836" s="2"/>
      <c r="F49836" s="2"/>
      <c r="G49836" s="2"/>
      <c r="H49836" s="2"/>
    </row>
    <row r="49837" spans="2:8">
      <c r="B49837" s="2" t="s">
        <v>50459</v>
      </c>
      <c r="C49837" s="2">
        <v>28</v>
      </c>
      <c r="D49837" s="2" t="s">
        <v>625</v>
      </c>
      <c r="E49837" s="2"/>
      <c r="F49837" s="2"/>
      <c r="G49837" s="2"/>
      <c r="H49837" s="2"/>
    </row>
    <row r="49838" spans="2:8">
      <c r="B49838" s="2" t="s">
        <v>50460</v>
      </c>
      <c r="C49838" s="2">
        <v>27</v>
      </c>
      <c r="D49838" s="2" t="s">
        <v>625</v>
      </c>
      <c r="E49838" s="2"/>
      <c r="F49838" s="2"/>
      <c r="G49838" s="2"/>
      <c r="H49838" s="2"/>
    </row>
    <row r="49839" spans="2:8">
      <c r="B49839" s="2" t="s">
        <v>50461</v>
      </c>
      <c r="C49839" s="2">
        <v>32</v>
      </c>
      <c r="D49839" s="2" t="s">
        <v>625</v>
      </c>
      <c r="E49839" s="2"/>
      <c r="F49839" s="2"/>
      <c r="G49839" s="2"/>
      <c r="H49839" s="2"/>
    </row>
    <row r="49840" spans="2:8">
      <c r="B49840" s="2" t="s">
        <v>50462</v>
      </c>
      <c r="C49840" s="2">
        <v>37</v>
      </c>
      <c r="D49840" s="2" t="s">
        <v>625</v>
      </c>
      <c r="E49840" s="2"/>
      <c r="F49840" s="2"/>
      <c r="G49840" s="2"/>
      <c r="H49840" s="2"/>
    </row>
    <row r="49841" spans="2:8">
      <c r="B49841" s="2" t="s">
        <v>50463</v>
      </c>
      <c r="C49841" s="2">
        <v>38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50464</v>
      </c>
      <c r="C49842" s="2">
        <v>37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50465</v>
      </c>
      <c r="C49843" s="2">
        <v>36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50466</v>
      </c>
      <c r="C49844" s="2">
        <v>33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50467</v>
      </c>
      <c r="C49845" s="2">
        <v>31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50468</v>
      </c>
      <c r="C49846" s="2">
        <v>34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50469</v>
      </c>
      <c r="C49847" s="2">
        <v>38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50470</v>
      </c>
      <c r="C49848" s="2">
        <v>42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50471</v>
      </c>
      <c r="C49849" s="2">
        <v>35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50472</v>
      </c>
      <c r="C49850" s="2">
        <v>26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50473</v>
      </c>
      <c r="C49851" s="2">
        <v>19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50474</v>
      </c>
      <c r="C49852" s="2">
        <v>22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50475</v>
      </c>
      <c r="C49853" s="2">
        <v>30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50476</v>
      </c>
      <c r="C49854" s="2">
        <v>38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50477</v>
      </c>
      <c r="C49855" s="2">
        <v>43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50478</v>
      </c>
      <c r="C49856" s="2">
        <v>12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50479</v>
      </c>
      <c r="C49857" s="2">
        <v>13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50480</v>
      </c>
      <c r="C49858" s="2">
        <v>12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50481</v>
      </c>
      <c r="C49859" s="2">
        <v>13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50482</v>
      </c>
      <c r="C49860" s="2">
        <v>18</v>
      </c>
      <c r="D49860" s="2" t="s">
        <v>625</v>
      </c>
      <c r="E49860" s="2"/>
      <c r="F49860" s="2"/>
      <c r="G49860" s="2"/>
      <c r="H49860" s="2"/>
    </row>
    <row r="49861" spans="2:8">
      <c r="B49861" s="2" t="s">
        <v>50483</v>
      </c>
      <c r="C49861" s="2">
        <v>18</v>
      </c>
      <c r="D49861" s="2" t="s">
        <v>625</v>
      </c>
      <c r="E49861" s="2"/>
      <c r="F49861" s="2"/>
      <c r="G49861" s="2"/>
      <c r="H49861" s="2"/>
    </row>
    <row r="49862" spans="2:8">
      <c r="B49862" s="2" t="s">
        <v>50484</v>
      </c>
      <c r="C49862" s="2">
        <v>20</v>
      </c>
      <c r="D49862" s="2" t="s">
        <v>625</v>
      </c>
      <c r="E49862" s="2"/>
      <c r="F49862" s="2"/>
      <c r="G49862" s="2"/>
      <c r="H49862" s="2"/>
    </row>
    <row r="49863" spans="2:8">
      <c r="B49863" s="2" t="s">
        <v>50485</v>
      </c>
      <c r="C49863" s="2">
        <v>21</v>
      </c>
      <c r="D49863" s="2" t="s">
        <v>625</v>
      </c>
      <c r="E49863" s="2"/>
      <c r="F49863" s="2"/>
      <c r="G49863" s="2"/>
      <c r="H49863" s="2"/>
    </row>
    <row r="49864" spans="2:8">
      <c r="B49864" s="2" t="s">
        <v>50486</v>
      </c>
      <c r="C49864" s="2">
        <v>20</v>
      </c>
      <c r="D49864" s="2" t="s">
        <v>625</v>
      </c>
      <c r="E49864" s="2"/>
      <c r="F49864" s="2"/>
      <c r="G49864" s="2"/>
      <c r="H49864" s="2"/>
    </row>
    <row r="49865" spans="2:8">
      <c r="B49865" s="2" t="s">
        <v>50487</v>
      </c>
      <c r="C49865" s="2">
        <v>21</v>
      </c>
      <c r="D49865" s="2" t="s">
        <v>625</v>
      </c>
      <c r="E49865" s="2"/>
      <c r="F49865" s="2"/>
      <c r="G49865" s="2"/>
      <c r="H49865" s="2"/>
    </row>
    <row r="49866" spans="2:8">
      <c r="B49866" s="2" t="s">
        <v>50488</v>
      </c>
      <c r="C49866" s="2">
        <v>44</v>
      </c>
      <c r="D49866" s="2" t="s">
        <v>625</v>
      </c>
      <c r="E49866" s="2"/>
      <c r="F49866" s="2"/>
      <c r="G49866" s="2"/>
      <c r="H49866" s="2"/>
    </row>
    <row r="49867" spans="2:8">
      <c r="B49867" s="2" t="s">
        <v>50489</v>
      </c>
      <c r="C49867" s="2">
        <v>34</v>
      </c>
      <c r="D49867" s="2" t="s">
        <v>625</v>
      </c>
      <c r="E49867" s="2"/>
      <c r="F49867" s="2"/>
      <c r="G49867" s="2"/>
      <c r="H49867" s="2"/>
    </row>
    <row r="49868" spans="2:8">
      <c r="B49868" s="2" t="s">
        <v>50490</v>
      </c>
      <c r="C49868" s="2">
        <v>33</v>
      </c>
      <c r="D49868" s="2" t="s">
        <v>625</v>
      </c>
      <c r="E49868" s="2"/>
      <c r="F49868" s="2"/>
      <c r="G49868" s="2"/>
      <c r="H49868" s="2"/>
    </row>
    <row r="49869" spans="2:8">
      <c r="B49869" s="2" t="s">
        <v>50491</v>
      </c>
      <c r="C49869" s="2">
        <v>34</v>
      </c>
      <c r="D49869" s="2" t="s">
        <v>625</v>
      </c>
      <c r="E49869" s="2"/>
      <c r="F49869" s="2"/>
      <c r="G49869" s="2"/>
      <c r="H49869" s="2"/>
    </row>
    <row r="49870" spans="2:8">
      <c r="B49870" s="2" t="s">
        <v>50492</v>
      </c>
      <c r="C49870" s="2">
        <v>35</v>
      </c>
      <c r="D49870" s="2" t="s">
        <v>625</v>
      </c>
      <c r="E49870" s="2"/>
      <c r="F49870" s="2"/>
      <c r="G49870" s="2"/>
      <c r="H49870" s="2"/>
    </row>
    <row r="49871" spans="2:8">
      <c r="B49871" s="2" t="s">
        <v>50493</v>
      </c>
      <c r="C49871" s="2">
        <v>29</v>
      </c>
      <c r="D49871" s="2" t="s">
        <v>625</v>
      </c>
      <c r="E49871" s="2"/>
      <c r="F49871" s="2"/>
      <c r="G49871" s="2"/>
      <c r="H49871" s="2"/>
    </row>
    <row r="49872" spans="2:8">
      <c r="B49872" s="2" t="s">
        <v>50494</v>
      </c>
      <c r="C49872" s="2">
        <v>24</v>
      </c>
      <c r="D49872" s="2" t="s">
        <v>625</v>
      </c>
      <c r="E49872" s="2"/>
      <c r="F49872" s="2"/>
      <c r="G49872" s="2"/>
      <c r="H49872" s="2"/>
    </row>
    <row r="49873" spans="2:8">
      <c r="B49873" s="2" t="s">
        <v>50495</v>
      </c>
      <c r="C49873" s="2">
        <v>25</v>
      </c>
      <c r="D49873" s="2" t="s">
        <v>625</v>
      </c>
      <c r="E49873" s="2"/>
      <c r="F49873" s="2"/>
      <c r="G49873" s="2"/>
      <c r="H49873" s="2"/>
    </row>
    <row r="49874" spans="2:8">
      <c r="B49874" s="2" t="s">
        <v>50496</v>
      </c>
      <c r="C49874" s="2">
        <v>30</v>
      </c>
      <c r="D49874" s="2" t="s">
        <v>625</v>
      </c>
      <c r="E49874" s="2"/>
      <c r="F49874" s="2"/>
      <c r="G49874" s="2"/>
      <c r="H49874" s="2"/>
    </row>
    <row r="49875" spans="2:8">
      <c r="B49875" s="2" t="s">
        <v>50497</v>
      </c>
      <c r="C49875" s="2">
        <v>40</v>
      </c>
      <c r="D49875" s="2" t="s">
        <v>625</v>
      </c>
      <c r="E49875" s="2"/>
      <c r="F49875" s="2"/>
      <c r="G49875" s="2"/>
      <c r="H49875" s="2"/>
    </row>
    <row r="49876" spans="2:8">
      <c r="B49876" s="2" t="s">
        <v>50498</v>
      </c>
      <c r="C49876" s="2">
        <v>32</v>
      </c>
      <c r="D49876" s="2" t="s">
        <v>625</v>
      </c>
      <c r="E49876" s="2"/>
      <c r="F49876" s="2"/>
      <c r="G49876" s="2"/>
      <c r="H49876" s="2"/>
    </row>
    <row r="49877" spans="2:8">
      <c r="B49877" s="2" t="s">
        <v>50499</v>
      </c>
      <c r="C49877" s="2">
        <v>28</v>
      </c>
      <c r="D49877" s="2" t="s">
        <v>625</v>
      </c>
      <c r="E49877" s="2"/>
      <c r="F49877" s="2"/>
      <c r="G49877" s="2"/>
      <c r="H49877" s="2"/>
    </row>
    <row r="49878" spans="2:8">
      <c r="B49878" s="2" t="s">
        <v>50500</v>
      </c>
      <c r="C49878" s="2">
        <v>28</v>
      </c>
      <c r="D49878" s="2" t="s">
        <v>625</v>
      </c>
      <c r="E49878" s="2"/>
      <c r="F49878" s="2"/>
      <c r="G49878" s="2"/>
      <c r="H49878" s="2"/>
    </row>
    <row r="49879" spans="2:8">
      <c r="B49879" s="2" t="s">
        <v>50501</v>
      </c>
      <c r="C49879" s="2">
        <v>34</v>
      </c>
      <c r="D49879" s="2" t="s">
        <v>625</v>
      </c>
      <c r="E49879" s="2"/>
      <c r="F49879" s="2"/>
      <c r="G49879" s="2"/>
      <c r="H49879" s="2"/>
    </row>
    <row r="49880" spans="2:8">
      <c r="B49880" s="2" t="s">
        <v>50502</v>
      </c>
      <c r="C49880" s="2">
        <v>34</v>
      </c>
      <c r="D49880" s="2" t="s">
        <v>625</v>
      </c>
      <c r="E49880" s="2"/>
      <c r="F49880" s="2"/>
      <c r="G49880" s="2"/>
      <c r="H49880" s="2"/>
    </row>
    <row r="49881" spans="2:8">
      <c r="B49881" s="2" t="s">
        <v>50503</v>
      </c>
      <c r="C49881" s="2">
        <v>30</v>
      </c>
      <c r="D49881" s="2" t="s">
        <v>625</v>
      </c>
      <c r="E49881" s="2"/>
      <c r="F49881" s="2"/>
      <c r="G49881" s="2"/>
      <c r="H49881" s="2"/>
    </row>
    <row r="49882" spans="2:8">
      <c r="B49882" s="2" t="s">
        <v>50504</v>
      </c>
      <c r="C49882" s="2">
        <v>28</v>
      </c>
      <c r="D49882" s="2" t="s">
        <v>625</v>
      </c>
      <c r="E49882" s="2"/>
      <c r="F49882" s="2"/>
      <c r="G49882" s="2"/>
      <c r="H49882" s="2"/>
    </row>
    <row r="49883" spans="2:8">
      <c r="B49883" s="2" t="s">
        <v>50505</v>
      </c>
      <c r="C49883" s="2">
        <v>27</v>
      </c>
      <c r="D49883" s="2" t="s">
        <v>625</v>
      </c>
      <c r="E49883" s="2"/>
      <c r="F49883" s="2"/>
      <c r="G49883" s="2"/>
      <c r="H49883" s="2"/>
    </row>
    <row r="49884" spans="2:8">
      <c r="B49884" s="2" t="s">
        <v>50506</v>
      </c>
      <c r="C49884" s="2">
        <v>28</v>
      </c>
      <c r="D49884" s="2" t="s">
        <v>625</v>
      </c>
      <c r="E49884" s="2"/>
      <c r="F49884" s="2"/>
      <c r="G49884" s="2"/>
      <c r="H49884" s="2"/>
    </row>
    <row r="49885" spans="2:8">
      <c r="B49885" s="2" t="s">
        <v>50507</v>
      </c>
      <c r="C49885" s="2">
        <v>31</v>
      </c>
      <c r="D49885" s="2" t="s">
        <v>625</v>
      </c>
      <c r="E49885" s="2"/>
      <c r="F49885" s="2"/>
      <c r="G49885" s="2"/>
      <c r="H49885" s="2"/>
    </row>
    <row r="49886" spans="2:8">
      <c r="B49886" s="2" t="s">
        <v>50508</v>
      </c>
      <c r="C49886" s="2">
        <v>32</v>
      </c>
      <c r="D49886" s="2" t="s">
        <v>625</v>
      </c>
      <c r="E49886" s="2"/>
      <c r="F49886" s="2"/>
      <c r="G49886" s="2"/>
      <c r="H49886" s="2"/>
    </row>
    <row r="49887" spans="2:8">
      <c r="B49887" s="2" t="s">
        <v>50509</v>
      </c>
      <c r="C49887" s="2">
        <v>35</v>
      </c>
      <c r="D49887" s="2" t="s">
        <v>625</v>
      </c>
      <c r="E49887" s="2"/>
      <c r="F49887" s="2"/>
      <c r="G49887" s="2"/>
      <c r="H49887" s="2"/>
    </row>
    <row r="49888" spans="2:8">
      <c r="B49888" s="2" t="s">
        <v>50510</v>
      </c>
      <c r="C49888" s="2">
        <v>10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50511</v>
      </c>
      <c r="C49889" s="2">
        <v>14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50512</v>
      </c>
      <c r="C49890" s="2">
        <v>12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50513</v>
      </c>
      <c r="C49891" s="2">
        <v>7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50514</v>
      </c>
      <c r="C49892" s="2">
        <v>13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50515</v>
      </c>
      <c r="C49893" s="2">
        <v>19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50516</v>
      </c>
      <c r="C49894" s="2">
        <v>21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50517</v>
      </c>
      <c r="C49895" s="2">
        <v>23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50518</v>
      </c>
      <c r="C49896" s="2">
        <v>27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50519</v>
      </c>
      <c r="C49897" s="2">
        <v>30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50520</v>
      </c>
      <c r="C49898" s="2">
        <v>33</v>
      </c>
      <c r="D49898" s="2" t="s">
        <v>625</v>
      </c>
      <c r="E49898" s="2"/>
      <c r="F49898" s="2"/>
      <c r="G49898" s="2"/>
      <c r="H49898" s="2"/>
    </row>
    <row r="49899" spans="2:8">
      <c r="B49899" s="2" t="s">
        <v>50521</v>
      </c>
      <c r="C49899" s="2">
        <v>27</v>
      </c>
      <c r="D49899" s="2" t="s">
        <v>625</v>
      </c>
      <c r="E49899" s="2"/>
      <c r="F49899" s="2"/>
      <c r="G49899" s="2"/>
      <c r="H49899" s="2"/>
    </row>
    <row r="49900" spans="2:8">
      <c r="B49900" s="2" t="s">
        <v>50522</v>
      </c>
      <c r="C49900" s="2">
        <v>29</v>
      </c>
      <c r="D49900" s="2" t="s">
        <v>625</v>
      </c>
      <c r="E49900" s="2"/>
      <c r="F49900" s="2"/>
      <c r="G49900" s="2"/>
      <c r="H49900" s="2"/>
    </row>
    <row r="49901" spans="2:8">
      <c r="B49901" s="2" t="s">
        <v>50523</v>
      </c>
      <c r="C49901" s="2">
        <v>30</v>
      </c>
      <c r="D49901" s="2" t="s">
        <v>625</v>
      </c>
      <c r="E49901" s="2"/>
      <c r="F49901" s="2"/>
      <c r="G49901" s="2"/>
      <c r="H49901" s="2"/>
    </row>
    <row r="49902" spans="2:8">
      <c r="B49902" s="2" t="s">
        <v>50524</v>
      </c>
      <c r="C49902" s="2">
        <v>32</v>
      </c>
      <c r="D49902" s="2" t="s">
        <v>625</v>
      </c>
      <c r="E49902" s="2"/>
      <c r="F49902" s="2"/>
      <c r="G49902" s="2"/>
      <c r="H49902" s="2"/>
    </row>
    <row r="49903" spans="2:8">
      <c r="B49903" s="2" t="s">
        <v>50525</v>
      </c>
      <c r="C49903" s="2">
        <v>37</v>
      </c>
      <c r="D49903" s="2" t="s">
        <v>625</v>
      </c>
      <c r="E49903" s="2"/>
      <c r="F49903" s="2"/>
      <c r="G49903" s="2"/>
      <c r="H49903" s="2"/>
    </row>
    <row r="49904" spans="2:8">
      <c r="B49904" s="2" t="s">
        <v>50526</v>
      </c>
      <c r="C49904" s="2">
        <v>34</v>
      </c>
      <c r="D49904" s="2" t="s">
        <v>625</v>
      </c>
      <c r="E49904" s="2"/>
      <c r="F49904" s="2"/>
      <c r="G49904" s="2"/>
      <c r="H49904" s="2"/>
    </row>
    <row r="49905" spans="2:8">
      <c r="B49905" s="2" t="s">
        <v>50527</v>
      </c>
      <c r="C49905" s="2">
        <v>27</v>
      </c>
      <c r="D49905" s="2" t="s">
        <v>625</v>
      </c>
      <c r="E49905" s="2"/>
      <c r="F49905" s="2"/>
      <c r="G49905" s="2"/>
      <c r="H49905" s="2"/>
    </row>
    <row r="49906" spans="2:8">
      <c r="B49906" s="2" t="s">
        <v>50528</v>
      </c>
      <c r="C49906" s="2">
        <v>28</v>
      </c>
      <c r="D49906" s="2" t="s">
        <v>625</v>
      </c>
      <c r="E49906" s="2"/>
      <c r="F49906" s="2"/>
      <c r="G49906" s="2"/>
      <c r="H49906" s="2"/>
    </row>
    <row r="49907" spans="2:8">
      <c r="B49907" s="2" t="s">
        <v>50529</v>
      </c>
      <c r="C49907" s="2">
        <v>29</v>
      </c>
      <c r="D49907" s="2" t="s">
        <v>625</v>
      </c>
      <c r="E49907" s="2"/>
      <c r="F49907" s="2"/>
      <c r="G49907" s="2"/>
      <c r="H49907" s="2"/>
    </row>
    <row r="49908" spans="2:8">
      <c r="B49908" s="2" t="s">
        <v>50530</v>
      </c>
      <c r="C49908" s="2">
        <v>32</v>
      </c>
      <c r="D49908" s="2" t="s">
        <v>625</v>
      </c>
      <c r="E49908" s="2"/>
      <c r="F49908" s="2"/>
      <c r="G49908" s="2"/>
      <c r="H49908" s="2"/>
    </row>
    <row r="49909" spans="2:8">
      <c r="B49909" s="2" t="s">
        <v>50531</v>
      </c>
      <c r="C49909" s="2">
        <v>41</v>
      </c>
      <c r="D49909" s="2" t="s">
        <v>625</v>
      </c>
      <c r="E49909" s="2"/>
      <c r="F49909" s="2"/>
      <c r="G49909" s="2"/>
      <c r="H49909" s="2"/>
    </row>
    <row r="49910" spans="2:8">
      <c r="B49910" s="2" t="s">
        <v>50532</v>
      </c>
      <c r="C49910" s="2">
        <v>32</v>
      </c>
      <c r="D49910" s="2" t="s">
        <v>625</v>
      </c>
      <c r="E49910" s="2"/>
      <c r="F49910" s="2"/>
      <c r="G49910" s="2"/>
      <c r="H49910" s="2"/>
    </row>
    <row r="49911" spans="2:8">
      <c r="B49911" s="2" t="s">
        <v>50533</v>
      </c>
      <c r="C49911" s="2">
        <v>30</v>
      </c>
      <c r="D49911" s="2" t="s">
        <v>625</v>
      </c>
      <c r="E49911" s="2"/>
      <c r="F49911" s="2"/>
      <c r="G49911" s="2"/>
      <c r="H49911" s="2"/>
    </row>
    <row r="49912" spans="2:8">
      <c r="B49912" s="2" t="s">
        <v>50534</v>
      </c>
      <c r="C49912" s="2">
        <v>32</v>
      </c>
      <c r="D49912" s="2" t="s">
        <v>625</v>
      </c>
      <c r="E49912" s="2"/>
      <c r="F49912" s="2"/>
      <c r="G49912" s="2"/>
      <c r="H49912" s="2"/>
    </row>
    <row r="49913" spans="2:8">
      <c r="B49913" s="2" t="s">
        <v>50535</v>
      </c>
      <c r="C49913" s="2">
        <v>40</v>
      </c>
      <c r="D49913" s="2" t="s">
        <v>625</v>
      </c>
      <c r="E49913" s="2"/>
      <c r="F49913" s="2"/>
      <c r="G49913" s="2"/>
      <c r="H49913" s="2"/>
    </row>
    <row r="49914" spans="2:8">
      <c r="B49914" s="2" t="s">
        <v>50536</v>
      </c>
      <c r="C49914" s="2">
        <v>43</v>
      </c>
      <c r="D49914" s="2" t="s">
        <v>625</v>
      </c>
      <c r="E49914" s="2"/>
      <c r="F49914" s="2"/>
      <c r="G49914" s="2"/>
      <c r="H49914" s="2"/>
    </row>
    <row r="49915" spans="2:8">
      <c r="B49915" s="2" t="s">
        <v>50537</v>
      </c>
      <c r="C49915" s="2">
        <v>43</v>
      </c>
      <c r="D49915" s="2" t="s">
        <v>625</v>
      </c>
      <c r="E49915" s="2"/>
      <c r="F49915" s="2"/>
      <c r="G49915" s="2"/>
      <c r="H49915" s="2"/>
    </row>
    <row r="49916" spans="2:8">
      <c r="B49916" s="2" t="s">
        <v>50538</v>
      </c>
      <c r="C49916" s="2">
        <v>43</v>
      </c>
      <c r="D49916" s="2" t="s">
        <v>625</v>
      </c>
      <c r="E49916" s="2"/>
      <c r="F49916" s="2"/>
      <c r="G49916" s="2"/>
      <c r="H49916" s="2"/>
    </row>
    <row r="49917" spans="2:8">
      <c r="B49917" s="2" t="s">
        <v>50539</v>
      </c>
      <c r="C49917" s="2">
        <v>43</v>
      </c>
      <c r="D49917" s="2" t="s">
        <v>625</v>
      </c>
      <c r="E49917" s="2"/>
      <c r="F49917" s="2"/>
      <c r="G49917" s="2"/>
      <c r="H49917" s="2"/>
    </row>
    <row r="49918" spans="2:8">
      <c r="B49918" s="2" t="s">
        <v>50540</v>
      </c>
      <c r="C49918" s="2">
        <v>33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50541</v>
      </c>
      <c r="C49919" s="2">
        <v>33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50542</v>
      </c>
      <c r="C49920" s="2">
        <v>33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50543</v>
      </c>
      <c r="C49921" s="2">
        <v>35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50544</v>
      </c>
      <c r="C49922" s="2">
        <v>40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50545</v>
      </c>
      <c r="C49923" s="2">
        <v>46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50546</v>
      </c>
      <c r="C49924" s="2">
        <v>42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50547</v>
      </c>
      <c r="C49925" s="2">
        <v>40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50548</v>
      </c>
      <c r="C49926" s="2">
        <v>45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50549</v>
      </c>
      <c r="C49927" s="2">
        <v>54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50550</v>
      </c>
      <c r="C49928" s="2">
        <v>37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50551</v>
      </c>
      <c r="C49929" s="2">
        <v>27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50552</v>
      </c>
      <c r="C49930" s="2">
        <v>27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50553</v>
      </c>
      <c r="C49931" s="2">
        <v>32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50554</v>
      </c>
      <c r="C49932" s="2">
        <v>38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50555</v>
      </c>
      <c r="C49933" s="2">
        <v>36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50556</v>
      </c>
      <c r="C49934" s="2">
        <v>28</v>
      </c>
      <c r="D49934" s="2" t="s">
        <v>625</v>
      </c>
      <c r="E49934" s="2"/>
      <c r="F49934" s="2"/>
      <c r="G49934" s="2"/>
      <c r="H49934" s="2"/>
    </row>
    <row r="49935" spans="2:8">
      <c r="B49935" s="2" t="s">
        <v>50557</v>
      </c>
      <c r="C49935" s="2">
        <v>24</v>
      </c>
      <c r="D49935" s="2" t="s">
        <v>625</v>
      </c>
      <c r="E49935" s="2"/>
      <c r="F49935" s="2"/>
      <c r="G49935" s="2"/>
      <c r="H49935" s="2"/>
    </row>
    <row r="49936" spans="2:8">
      <c r="B49936" s="2" t="s">
        <v>50558</v>
      </c>
      <c r="C49936" s="2">
        <v>22</v>
      </c>
      <c r="D49936" s="2" t="s">
        <v>625</v>
      </c>
      <c r="E49936" s="2"/>
      <c r="F49936" s="2"/>
      <c r="G49936" s="2"/>
      <c r="H49936" s="2"/>
    </row>
    <row r="49937" spans="2:8">
      <c r="B49937" s="2" t="s">
        <v>50559</v>
      </c>
      <c r="C49937" s="2">
        <v>21</v>
      </c>
      <c r="D49937" s="2" t="s">
        <v>625</v>
      </c>
      <c r="E49937" s="2"/>
      <c r="F49937" s="2"/>
      <c r="G49937" s="2"/>
      <c r="H49937" s="2"/>
    </row>
    <row r="49938" spans="2:8">
      <c r="B49938" s="2" t="s">
        <v>50560</v>
      </c>
      <c r="C49938" s="2">
        <v>20</v>
      </c>
      <c r="D49938" s="2" t="s">
        <v>625</v>
      </c>
      <c r="E49938" s="2"/>
      <c r="F49938" s="2"/>
      <c r="G49938" s="2"/>
      <c r="H49938" s="2"/>
    </row>
    <row r="49939" spans="2:8">
      <c r="B49939" s="2" t="s">
        <v>50561</v>
      </c>
      <c r="C49939" s="2">
        <v>18</v>
      </c>
      <c r="D49939" s="2" t="s">
        <v>625</v>
      </c>
      <c r="E49939" s="2"/>
      <c r="F49939" s="2"/>
      <c r="G49939" s="2"/>
      <c r="H49939" s="2"/>
    </row>
    <row r="49940" spans="2:8">
      <c r="B49940" s="2" t="s">
        <v>50562</v>
      </c>
      <c r="C49940" s="2">
        <v>22</v>
      </c>
      <c r="D49940" s="2" t="s">
        <v>625</v>
      </c>
      <c r="E49940" s="2"/>
      <c r="F49940" s="2"/>
      <c r="G49940" s="2"/>
      <c r="H49940" s="2"/>
    </row>
    <row r="49941" spans="2:8">
      <c r="B49941" s="2" t="s">
        <v>50563</v>
      </c>
      <c r="C49941" s="2">
        <v>27</v>
      </c>
      <c r="D49941" s="2" t="s">
        <v>625</v>
      </c>
      <c r="E49941" s="2"/>
      <c r="F49941" s="2"/>
      <c r="G49941" s="2"/>
      <c r="H49941" s="2"/>
    </row>
    <row r="49942" spans="2:8">
      <c r="B49942" s="2" t="s">
        <v>50564</v>
      </c>
      <c r="C49942" s="2">
        <v>30</v>
      </c>
      <c r="D49942" s="2" t="s">
        <v>625</v>
      </c>
      <c r="E49942" s="2"/>
      <c r="F49942" s="2"/>
      <c r="G49942" s="2"/>
      <c r="H49942" s="2"/>
    </row>
    <row r="49943" spans="2:8">
      <c r="B49943" s="2" t="s">
        <v>50565</v>
      </c>
      <c r="C49943" s="2">
        <v>41</v>
      </c>
      <c r="D49943" s="2" t="s">
        <v>625</v>
      </c>
      <c r="E49943" s="2"/>
      <c r="F49943" s="2"/>
      <c r="G49943" s="2"/>
      <c r="H49943" s="2"/>
    </row>
    <row r="49944" spans="2:8">
      <c r="B49944" s="2" t="s">
        <v>50566</v>
      </c>
      <c r="C49944" s="2">
        <v>35</v>
      </c>
      <c r="D49944" s="2" t="s">
        <v>625</v>
      </c>
      <c r="E49944" s="2"/>
      <c r="F49944" s="2"/>
      <c r="G49944" s="2"/>
      <c r="H49944" s="2"/>
    </row>
    <row r="49945" spans="2:8">
      <c r="B49945" s="2" t="s">
        <v>50567</v>
      </c>
      <c r="C49945" s="2">
        <v>35</v>
      </c>
      <c r="D49945" s="2" t="s">
        <v>625</v>
      </c>
      <c r="E49945" s="2"/>
      <c r="F49945" s="2"/>
      <c r="G49945" s="2"/>
      <c r="H49945" s="2"/>
    </row>
    <row r="49946" spans="2:8">
      <c r="B49946" s="2" t="s">
        <v>50568</v>
      </c>
      <c r="C49946" s="2">
        <v>47</v>
      </c>
      <c r="D49946" s="2" t="s">
        <v>625</v>
      </c>
      <c r="E49946" s="2"/>
      <c r="F49946" s="2"/>
      <c r="G49946" s="2"/>
      <c r="H49946" s="2"/>
    </row>
    <row r="49947" spans="2:8">
      <c r="B49947" s="2" t="s">
        <v>50569</v>
      </c>
      <c r="C49947" s="2">
        <v>39</v>
      </c>
      <c r="D49947" s="2" t="s">
        <v>625</v>
      </c>
      <c r="E49947" s="2"/>
      <c r="F49947" s="2"/>
      <c r="G49947" s="2"/>
      <c r="H49947" s="2"/>
    </row>
    <row r="49948" spans="2:8">
      <c r="B49948" s="2" t="s">
        <v>50570</v>
      </c>
      <c r="C49948" s="2">
        <v>39</v>
      </c>
      <c r="D49948" s="2" t="s">
        <v>625</v>
      </c>
      <c r="E49948" s="2"/>
      <c r="F49948" s="2"/>
      <c r="G49948" s="2"/>
      <c r="H49948" s="2"/>
    </row>
    <row r="49949" spans="2:8">
      <c r="B49949" s="2" t="s">
        <v>50571</v>
      </c>
      <c r="C49949" s="2">
        <v>37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50572</v>
      </c>
      <c r="C49950" s="2">
        <v>34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50573</v>
      </c>
      <c r="C49951" s="2">
        <v>35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50574</v>
      </c>
      <c r="C49952" s="2">
        <v>38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50575</v>
      </c>
      <c r="C49953" s="2">
        <v>42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50576</v>
      </c>
      <c r="C49954" s="2">
        <v>44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50577</v>
      </c>
      <c r="C49955" s="2">
        <v>48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50578</v>
      </c>
      <c r="C49956" s="2">
        <v>42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50579</v>
      </c>
      <c r="C49957" s="2">
        <v>36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50580</v>
      </c>
      <c r="C49958" s="2">
        <v>36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50581</v>
      </c>
      <c r="C49959" s="2">
        <v>44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50582</v>
      </c>
      <c r="C49960" s="2">
        <v>50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50583</v>
      </c>
      <c r="C49961" s="2">
        <v>48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50584</v>
      </c>
      <c r="C49962" s="2">
        <v>46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50585</v>
      </c>
      <c r="C49963" s="2">
        <v>43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50586</v>
      </c>
      <c r="C49964" s="2">
        <v>44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50587</v>
      </c>
      <c r="C49965" s="2">
        <v>52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50588</v>
      </c>
      <c r="C49966" s="2">
        <v>33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50589</v>
      </c>
      <c r="C49967" s="2">
        <v>29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50590</v>
      </c>
      <c r="C49968" s="2">
        <v>27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50591</v>
      </c>
      <c r="C49969" s="2">
        <v>28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50592</v>
      </c>
      <c r="C49970" s="2">
        <v>33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50593</v>
      </c>
      <c r="C49971" s="2">
        <v>37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50594</v>
      </c>
      <c r="C49972" s="2">
        <v>37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50595</v>
      </c>
      <c r="C49973" s="2">
        <v>33</v>
      </c>
      <c r="D49973" s="2" t="s">
        <v>625</v>
      </c>
      <c r="E49973" s="2"/>
      <c r="F49973" s="2"/>
      <c r="G49973" s="2"/>
      <c r="H49973" s="2"/>
    </row>
    <row r="49974" spans="2:8">
      <c r="B49974" s="2" t="s">
        <v>50596</v>
      </c>
      <c r="C49974" s="2">
        <v>31</v>
      </c>
      <c r="D49974" s="2" t="s">
        <v>625</v>
      </c>
      <c r="E49974" s="2"/>
      <c r="F49974" s="2"/>
      <c r="G49974" s="2"/>
      <c r="H49974" s="2"/>
    </row>
    <row r="49975" spans="2:8">
      <c r="B49975" s="2" t="s">
        <v>50597</v>
      </c>
      <c r="C49975" s="2">
        <v>29</v>
      </c>
      <c r="D49975" s="2" t="s">
        <v>625</v>
      </c>
      <c r="E49975" s="2"/>
      <c r="F49975" s="2"/>
      <c r="G49975" s="2"/>
      <c r="H49975" s="2"/>
    </row>
    <row r="49976" spans="2:8">
      <c r="B49976" s="2" t="s">
        <v>50598</v>
      </c>
      <c r="C49976" s="2">
        <v>29</v>
      </c>
      <c r="D49976" s="2" t="s">
        <v>625</v>
      </c>
      <c r="E49976" s="2"/>
      <c r="F49976" s="2"/>
      <c r="G49976" s="2"/>
      <c r="H49976" s="2"/>
    </row>
    <row r="49977" spans="2:8">
      <c r="B49977" s="2" t="s">
        <v>50599</v>
      </c>
      <c r="C49977" s="2">
        <v>36</v>
      </c>
      <c r="D49977" s="2" t="s">
        <v>625</v>
      </c>
      <c r="E49977" s="2"/>
      <c r="F49977" s="2"/>
      <c r="G49977" s="2"/>
      <c r="H49977" s="2"/>
    </row>
    <row r="49978" spans="2:8">
      <c r="B49978" s="2" t="s">
        <v>50600</v>
      </c>
      <c r="C49978" s="2">
        <v>36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50601</v>
      </c>
      <c r="C49979" s="2">
        <v>35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50602</v>
      </c>
      <c r="C49980" s="2">
        <v>30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50603</v>
      </c>
      <c r="C49981" s="2">
        <v>26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50604</v>
      </c>
      <c r="C49982" s="2">
        <v>26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50605</v>
      </c>
      <c r="C49983" s="2">
        <v>30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50606</v>
      </c>
      <c r="C49984" s="2">
        <v>36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50607</v>
      </c>
      <c r="C49985" s="2">
        <v>42</v>
      </c>
      <c r="D49985" s="2" t="s">
        <v>19</v>
      </c>
      <c r="E49985" s="2"/>
      <c r="F49985" s="2"/>
      <c r="G49985" s="2"/>
      <c r="H49985" s="2"/>
    </row>
    <row r="49986" spans="2:8">
      <c r="B49986" s="2" t="s">
        <v>50608</v>
      </c>
      <c r="C49986" s="2">
        <v>67</v>
      </c>
      <c r="D49986" s="2" t="s">
        <v>625</v>
      </c>
      <c r="E49986" s="2"/>
      <c r="F49986" s="2"/>
      <c r="G49986" s="2"/>
      <c r="H49986" s="2"/>
    </row>
    <row r="49987" spans="2:8">
      <c r="B49987" s="2" t="s">
        <v>50609</v>
      </c>
      <c r="C49987" s="2">
        <v>62</v>
      </c>
      <c r="D49987" s="2" t="s">
        <v>625</v>
      </c>
      <c r="E49987" s="2"/>
      <c r="F49987" s="2"/>
      <c r="G49987" s="2"/>
      <c r="H49987" s="2"/>
    </row>
    <row r="49988" spans="2:8">
      <c r="B49988" s="2" t="s">
        <v>50610</v>
      </c>
      <c r="C49988" s="2">
        <v>59</v>
      </c>
      <c r="D49988" s="2" t="s">
        <v>625</v>
      </c>
      <c r="E49988" s="2"/>
      <c r="F49988" s="2"/>
      <c r="G49988" s="2"/>
      <c r="H49988" s="2"/>
    </row>
    <row r="49989" spans="2:8">
      <c r="B49989" s="2" t="s">
        <v>50611</v>
      </c>
      <c r="C49989" s="2">
        <v>45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50612</v>
      </c>
      <c r="C49990" s="2">
        <v>44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50613</v>
      </c>
      <c r="C49991" s="2">
        <v>40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50614</v>
      </c>
      <c r="C49992" s="2">
        <v>43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50615</v>
      </c>
      <c r="C49993" s="2">
        <v>49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50616</v>
      </c>
      <c r="C49994" s="2">
        <v>41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50617</v>
      </c>
      <c r="C49995" s="2">
        <v>38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50618</v>
      </c>
      <c r="C49996" s="2">
        <v>34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50619</v>
      </c>
      <c r="C49997" s="2">
        <v>34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50620</v>
      </c>
      <c r="C49998" s="2">
        <v>36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50621</v>
      </c>
      <c r="C49999" s="2">
        <v>39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50622</v>
      </c>
      <c r="C50000" s="2">
        <v>53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50623</v>
      </c>
      <c r="C50001" s="2">
        <v>41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50624</v>
      </c>
      <c r="C50002" s="2">
        <v>35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50625</v>
      </c>
      <c r="C50003" s="2">
        <v>40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50626</v>
      </c>
      <c r="C50004" s="2">
        <v>46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50627</v>
      </c>
      <c r="C50005" s="2">
        <v>36</v>
      </c>
      <c r="D50005" s="2" t="s">
        <v>625</v>
      </c>
      <c r="E50005" s="2"/>
      <c r="F50005" s="2"/>
      <c r="G50005" s="2"/>
      <c r="H50005" s="2"/>
    </row>
    <row r="50006" spans="2:8">
      <c r="B50006" s="2" t="s">
        <v>50628</v>
      </c>
      <c r="C50006" s="2">
        <v>25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50629</v>
      </c>
      <c r="C50007" s="2">
        <v>24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50630</v>
      </c>
      <c r="C50008" s="2">
        <v>22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50631</v>
      </c>
      <c r="C50009" s="2">
        <v>25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50632</v>
      </c>
      <c r="C50010" s="2">
        <v>29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50633</v>
      </c>
      <c r="C50011" s="2">
        <v>33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50634</v>
      </c>
      <c r="C50012" s="2">
        <v>37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50635</v>
      </c>
      <c r="C50013" s="2">
        <v>42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50636</v>
      </c>
      <c r="C50014" s="2">
        <v>25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50637</v>
      </c>
      <c r="C50015" s="2">
        <v>24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50638</v>
      </c>
      <c r="C50016" s="2">
        <v>30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50639</v>
      </c>
      <c r="C50017" s="2">
        <v>36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50640</v>
      </c>
      <c r="C50018" s="2">
        <v>43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50641</v>
      </c>
      <c r="C50019" s="2">
        <v>41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50642</v>
      </c>
      <c r="C50020" s="2">
        <v>41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50643</v>
      </c>
      <c r="C50021" s="2">
        <v>40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50644</v>
      </c>
      <c r="C50022" s="2">
        <v>42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50645</v>
      </c>
      <c r="C50023" s="2">
        <v>42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50646</v>
      </c>
      <c r="C50024" s="2">
        <v>35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50647</v>
      </c>
      <c r="C50025" s="2">
        <v>33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50648</v>
      </c>
      <c r="C50026" s="2">
        <v>30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50649</v>
      </c>
      <c r="C50027" s="2">
        <v>32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50650</v>
      </c>
      <c r="C50028" s="2">
        <v>38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50651</v>
      </c>
      <c r="C50029" s="2">
        <v>44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50652</v>
      </c>
      <c r="C50030" s="2">
        <v>44</v>
      </c>
      <c r="D50030" s="2" t="s">
        <v>625</v>
      </c>
      <c r="E50030" s="2"/>
      <c r="F50030" s="2"/>
      <c r="G50030" s="2"/>
      <c r="H50030" s="2"/>
    </row>
    <row r="50031" spans="2:8">
      <c r="B50031" s="2" t="s">
        <v>50653</v>
      </c>
      <c r="C50031" s="2">
        <v>36</v>
      </c>
      <c r="D50031" s="2" t="s">
        <v>625</v>
      </c>
      <c r="E50031" s="2"/>
      <c r="F50031" s="2"/>
      <c r="G50031" s="2"/>
      <c r="H50031" s="2"/>
    </row>
    <row r="50032" spans="2:8">
      <c r="B50032" s="2" t="s">
        <v>50654</v>
      </c>
      <c r="C50032" s="2">
        <v>30</v>
      </c>
      <c r="D50032" s="2" t="s">
        <v>625</v>
      </c>
      <c r="E50032" s="2"/>
      <c r="F50032" s="2"/>
      <c r="G50032" s="2"/>
      <c r="H50032" s="2"/>
    </row>
    <row r="50033" spans="2:8">
      <c r="B50033" s="2" t="s">
        <v>50655</v>
      </c>
      <c r="C50033" s="2">
        <v>30</v>
      </c>
      <c r="D50033" s="2" t="s">
        <v>625</v>
      </c>
      <c r="E50033" s="2"/>
      <c r="F50033" s="2"/>
      <c r="G50033" s="2"/>
      <c r="H50033" s="2"/>
    </row>
    <row r="50034" spans="2:8">
      <c r="B50034" s="2" t="s">
        <v>50656</v>
      </c>
      <c r="C50034" s="2">
        <v>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50657</v>
      </c>
      <c r="C50035" s="2">
        <v>44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50658</v>
      </c>
      <c r="C50036" s="2">
        <v>41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50659</v>
      </c>
      <c r="C50037" s="2">
        <v>39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50660</v>
      </c>
      <c r="C50038" s="2">
        <v>41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50661</v>
      </c>
      <c r="C50039" s="2">
        <v>48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50662</v>
      </c>
      <c r="C50040" s="2">
        <v>47</v>
      </c>
      <c r="D50040" s="2" t="s">
        <v>625</v>
      </c>
      <c r="E50040" s="2"/>
      <c r="F50040" s="2"/>
      <c r="G50040" s="2"/>
      <c r="H50040" s="2"/>
    </row>
    <row r="50041" spans="2:8">
      <c r="B50041" s="2" t="s">
        <v>50663</v>
      </c>
      <c r="C50041" s="2">
        <v>36</v>
      </c>
      <c r="D50041" s="2" t="s">
        <v>625</v>
      </c>
      <c r="E50041" s="2"/>
      <c r="F50041" s="2"/>
      <c r="G50041" s="2"/>
      <c r="H50041" s="2"/>
    </row>
    <row r="50042" spans="2:8">
      <c r="B50042" s="2" t="s">
        <v>50664</v>
      </c>
      <c r="C50042" s="2">
        <v>35</v>
      </c>
      <c r="D50042" s="2" t="s">
        <v>625</v>
      </c>
      <c r="E50042" s="2"/>
      <c r="F50042" s="2"/>
      <c r="G50042" s="2"/>
      <c r="H50042" s="2"/>
    </row>
    <row r="50043" spans="2:8">
      <c r="B50043" s="2" t="s">
        <v>50665</v>
      </c>
      <c r="C50043" s="2">
        <v>33</v>
      </c>
      <c r="D50043" s="2" t="s">
        <v>625</v>
      </c>
      <c r="E50043" s="2"/>
      <c r="F50043" s="2"/>
      <c r="G50043" s="2"/>
      <c r="H50043" s="2"/>
    </row>
    <row r="50044" spans="2:8">
      <c r="B50044" s="2" t="s">
        <v>50666</v>
      </c>
      <c r="C50044" s="2">
        <v>36</v>
      </c>
      <c r="D50044" s="2" t="s">
        <v>625</v>
      </c>
      <c r="E50044" s="2"/>
      <c r="F50044" s="2"/>
      <c r="G50044" s="2"/>
      <c r="H50044" s="2"/>
    </row>
    <row r="50045" spans="2:8">
      <c r="B50045" s="2" t="s">
        <v>50667</v>
      </c>
      <c r="C50045" s="2">
        <v>22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50668</v>
      </c>
      <c r="C50046" s="2">
        <v>18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50669</v>
      </c>
      <c r="C50047" s="2">
        <v>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50670</v>
      </c>
      <c r="C50048" s="2">
        <v>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50671</v>
      </c>
      <c r="C50049" s="2">
        <v>10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50672</v>
      </c>
      <c r="C50050" s="2">
        <v>13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50673</v>
      </c>
      <c r="C50051" s="2">
        <v>15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50674</v>
      </c>
      <c r="C50052" s="2">
        <v>17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50675</v>
      </c>
      <c r="C50053" s="2">
        <v>21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50676</v>
      </c>
      <c r="C50054" s="2">
        <v>27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50677</v>
      </c>
      <c r="C50055" s="2">
        <v>29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50678</v>
      </c>
      <c r="C50056" s="2">
        <v>43</v>
      </c>
      <c r="D50056" s="2" t="s">
        <v>625</v>
      </c>
      <c r="E50056" s="2"/>
      <c r="F50056" s="2"/>
      <c r="G50056" s="2"/>
      <c r="H50056" s="2"/>
    </row>
    <row r="50057" spans="2:8">
      <c r="B50057" s="2" t="s">
        <v>50679</v>
      </c>
      <c r="C50057" s="2">
        <v>36</v>
      </c>
      <c r="D50057" s="2" t="s">
        <v>625</v>
      </c>
      <c r="E50057" s="2"/>
      <c r="F50057" s="2"/>
      <c r="G50057" s="2"/>
      <c r="H50057" s="2"/>
    </row>
    <row r="50058" spans="2:8">
      <c r="B50058" s="2" t="s">
        <v>50680</v>
      </c>
      <c r="C50058" s="2">
        <v>33</v>
      </c>
      <c r="D50058" s="2" t="s">
        <v>625</v>
      </c>
      <c r="E50058" s="2"/>
      <c r="F50058" s="2"/>
      <c r="G50058" s="2"/>
      <c r="H50058" s="2"/>
    </row>
    <row r="50059" spans="2:8">
      <c r="B50059" s="2" t="s">
        <v>50681</v>
      </c>
      <c r="C50059" s="2">
        <v>34</v>
      </c>
      <c r="D50059" s="2" t="s">
        <v>625</v>
      </c>
      <c r="E50059" s="2"/>
      <c r="F50059" s="2"/>
      <c r="G50059" s="2"/>
      <c r="H50059" s="2"/>
    </row>
    <row r="50060" spans="2:8">
      <c r="B50060" s="2" t="s">
        <v>50682</v>
      </c>
      <c r="C50060" s="2">
        <v>36</v>
      </c>
      <c r="D50060" s="2" t="s">
        <v>625</v>
      </c>
      <c r="E50060" s="2"/>
      <c r="F50060" s="2"/>
      <c r="G50060" s="2"/>
      <c r="H50060" s="2"/>
    </row>
    <row r="50061" spans="2:8">
      <c r="B50061" s="2" t="s">
        <v>50683</v>
      </c>
      <c r="C50061" s="2">
        <v>31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50684</v>
      </c>
      <c r="C50062" s="2">
        <v>27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50685</v>
      </c>
      <c r="C50063" s="2">
        <v>25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50686</v>
      </c>
      <c r="C50064" s="2">
        <v>20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50687</v>
      </c>
      <c r="C50065" s="2">
        <v>17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50688</v>
      </c>
      <c r="C50066" s="2">
        <v>16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50689</v>
      </c>
      <c r="C50067" s="2">
        <v>12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50690</v>
      </c>
      <c r="C50068" s="2">
        <v>16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50691</v>
      </c>
      <c r="C50069" s="2">
        <v>18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50692</v>
      </c>
      <c r="C50070" s="2">
        <v>22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50693</v>
      </c>
      <c r="C50071" s="2">
        <v>22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50694</v>
      </c>
      <c r="C50072" s="2">
        <v>40</v>
      </c>
      <c r="D50072" s="2" t="s">
        <v>625</v>
      </c>
      <c r="E50072" s="2"/>
      <c r="F50072" s="2"/>
      <c r="G50072" s="2"/>
      <c r="H50072" s="2"/>
    </row>
    <row r="50073" spans="2:8">
      <c r="B50073" s="2" t="s">
        <v>50695</v>
      </c>
      <c r="C50073" s="2">
        <v>39</v>
      </c>
      <c r="D50073" s="2" t="s">
        <v>625</v>
      </c>
      <c r="E50073" s="2"/>
      <c r="F50073" s="2"/>
      <c r="G50073" s="2"/>
      <c r="H50073" s="2"/>
    </row>
    <row r="50074" spans="2:8">
      <c r="B50074" s="2" t="s">
        <v>50696</v>
      </c>
      <c r="C50074" s="2">
        <v>38</v>
      </c>
      <c r="D50074" s="2" t="s">
        <v>625</v>
      </c>
      <c r="E50074" s="2"/>
      <c r="F50074" s="2"/>
      <c r="G50074" s="2"/>
      <c r="H50074" s="2"/>
    </row>
    <row r="50075" spans="2:8">
      <c r="B50075" s="2" t="s">
        <v>50697</v>
      </c>
      <c r="C50075" s="2">
        <v>44</v>
      </c>
      <c r="D50075" s="2" t="s">
        <v>625</v>
      </c>
      <c r="E50075" s="2"/>
      <c r="F50075" s="2"/>
      <c r="G50075" s="2"/>
      <c r="H50075" s="2"/>
    </row>
    <row r="50076" spans="2:8">
      <c r="B50076" s="2" t="s">
        <v>50698</v>
      </c>
      <c r="C50076" s="2">
        <v>38</v>
      </c>
      <c r="D50076" s="2" t="s">
        <v>625</v>
      </c>
      <c r="E50076" s="2"/>
      <c r="F50076" s="2"/>
      <c r="G50076" s="2"/>
      <c r="H50076" s="2"/>
    </row>
    <row r="50077" spans="2:8">
      <c r="B50077" s="2" t="s">
        <v>50699</v>
      </c>
      <c r="C50077" s="2">
        <v>35</v>
      </c>
      <c r="D50077" s="2" t="s">
        <v>625</v>
      </c>
      <c r="E50077" s="2"/>
      <c r="F50077" s="2"/>
      <c r="G50077" s="2"/>
      <c r="H50077" s="2"/>
    </row>
    <row r="50078" spans="2:8">
      <c r="B50078" s="2" t="s">
        <v>50700</v>
      </c>
      <c r="C50078" s="2">
        <v>36</v>
      </c>
      <c r="D50078" s="2" t="s">
        <v>625</v>
      </c>
      <c r="E50078" s="2"/>
      <c r="F50078" s="2"/>
      <c r="G50078" s="2"/>
      <c r="H50078" s="2"/>
    </row>
    <row r="50079" spans="2:8">
      <c r="B50079" s="2" t="s">
        <v>50701</v>
      </c>
      <c r="C50079" s="2">
        <v>33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50702</v>
      </c>
      <c r="C50080" s="2">
        <v>32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50703</v>
      </c>
      <c r="C50081" s="2">
        <v>31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50704</v>
      </c>
      <c r="C50082" s="2">
        <v>36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50705</v>
      </c>
      <c r="C50083" s="2">
        <v>41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50706</v>
      </c>
      <c r="C50084" s="2">
        <v>45</v>
      </c>
      <c r="D50084" s="2" t="s">
        <v>625</v>
      </c>
      <c r="E50084" s="2"/>
      <c r="F50084" s="2"/>
      <c r="G50084" s="2"/>
      <c r="H50084" s="2"/>
    </row>
    <row r="50085" spans="2:8">
      <c r="B50085" s="2" t="s">
        <v>50707</v>
      </c>
      <c r="C50085" s="2">
        <v>41</v>
      </c>
      <c r="D50085" s="2" t="s">
        <v>625</v>
      </c>
      <c r="E50085" s="2"/>
      <c r="F50085" s="2"/>
      <c r="G50085" s="2"/>
      <c r="H50085" s="2"/>
    </row>
    <row r="50086" spans="2:8">
      <c r="B50086" s="2" t="s">
        <v>50708</v>
      </c>
      <c r="C50086" s="2">
        <v>39</v>
      </c>
      <c r="D50086" s="2" t="s">
        <v>625</v>
      </c>
      <c r="E50086" s="2"/>
      <c r="F50086" s="2"/>
      <c r="G50086" s="2"/>
      <c r="H50086" s="2"/>
    </row>
    <row r="50087" spans="2:8">
      <c r="B50087" s="2" t="s">
        <v>50709</v>
      </c>
      <c r="C50087" s="2">
        <v>41</v>
      </c>
      <c r="D50087" s="2" t="s">
        <v>625</v>
      </c>
      <c r="E50087" s="2"/>
      <c r="F50087" s="2"/>
      <c r="G50087" s="2"/>
      <c r="H50087" s="2"/>
    </row>
    <row r="50088" spans="2:8">
      <c r="B50088" s="2" t="s">
        <v>50710</v>
      </c>
      <c r="C50088" s="2">
        <v>38</v>
      </c>
      <c r="D50088" s="2" t="s">
        <v>625</v>
      </c>
      <c r="E50088" s="2"/>
      <c r="F50088" s="2"/>
      <c r="G50088" s="2"/>
      <c r="H50088" s="2"/>
    </row>
    <row r="50089" spans="2:8">
      <c r="B50089" s="2" t="s">
        <v>50711</v>
      </c>
      <c r="C50089" s="2">
        <v>37</v>
      </c>
      <c r="D50089" s="2" t="s">
        <v>625</v>
      </c>
      <c r="E50089" s="2"/>
      <c r="F50089" s="2"/>
      <c r="G50089" s="2"/>
      <c r="H50089" s="2"/>
    </row>
    <row r="50090" spans="2:8">
      <c r="B50090" s="2" t="s">
        <v>50712</v>
      </c>
      <c r="C50090" s="2">
        <v>37</v>
      </c>
      <c r="D50090" s="2" t="s">
        <v>625</v>
      </c>
      <c r="E50090" s="2"/>
      <c r="F50090" s="2"/>
      <c r="G50090" s="2"/>
      <c r="H50090" s="2"/>
    </row>
    <row r="50091" spans="2:8">
      <c r="B50091" s="2" t="s">
        <v>50713</v>
      </c>
      <c r="C50091" s="2">
        <v>35</v>
      </c>
      <c r="D50091" s="2" t="s">
        <v>625</v>
      </c>
      <c r="E50091" s="2"/>
      <c r="F50091" s="2"/>
      <c r="G50091" s="2"/>
      <c r="H50091" s="2"/>
    </row>
    <row r="50092" spans="2:8">
      <c r="B50092" s="2" t="s">
        <v>50714</v>
      </c>
      <c r="C50092" s="2">
        <v>43</v>
      </c>
      <c r="D50092" s="2" t="s">
        <v>625</v>
      </c>
      <c r="E50092" s="2"/>
      <c r="F50092" s="2"/>
      <c r="G50092" s="2"/>
      <c r="H50092" s="2"/>
    </row>
    <row r="50093" spans="2:8">
      <c r="B50093" s="2" t="s">
        <v>50715</v>
      </c>
      <c r="C50093" s="2">
        <v>36</v>
      </c>
      <c r="D50093" s="2" t="s">
        <v>625</v>
      </c>
      <c r="E50093" s="2"/>
      <c r="F50093" s="2"/>
      <c r="G50093" s="2"/>
      <c r="H50093" s="2"/>
    </row>
    <row r="50094" spans="2:8">
      <c r="B50094" s="2" t="s">
        <v>50716</v>
      </c>
      <c r="C50094" s="2">
        <v>33</v>
      </c>
      <c r="D50094" s="2" t="s">
        <v>625</v>
      </c>
      <c r="E50094" s="2"/>
      <c r="F50094" s="2"/>
      <c r="G50094" s="2"/>
      <c r="H50094" s="2"/>
    </row>
    <row r="50095" spans="2:8">
      <c r="B50095" s="2" t="s">
        <v>50717</v>
      </c>
      <c r="C50095" s="2">
        <v>36</v>
      </c>
      <c r="D50095" s="2" t="s">
        <v>625</v>
      </c>
      <c r="E50095" s="2"/>
      <c r="F50095" s="2"/>
      <c r="G50095" s="2"/>
      <c r="H50095" s="2"/>
    </row>
    <row r="50096" spans="2:8">
      <c r="B50096" s="2" t="s">
        <v>50718</v>
      </c>
      <c r="C50096" s="2">
        <v>45</v>
      </c>
      <c r="D50096" s="2" t="s">
        <v>625</v>
      </c>
      <c r="E50096" s="2"/>
      <c r="F50096" s="2"/>
      <c r="G50096" s="2"/>
      <c r="H50096" s="2"/>
    </row>
    <row r="50097" spans="2:8">
      <c r="B50097" s="2" t="s">
        <v>50719</v>
      </c>
      <c r="C50097" s="2">
        <v>43</v>
      </c>
      <c r="D50097" s="2" t="s">
        <v>625</v>
      </c>
      <c r="E50097" s="2"/>
      <c r="F50097" s="2"/>
      <c r="G50097" s="2"/>
      <c r="H50097" s="2"/>
    </row>
    <row r="50098" spans="2:8">
      <c r="B50098" s="2" t="s">
        <v>50720</v>
      </c>
      <c r="C50098" s="2">
        <v>42</v>
      </c>
      <c r="D50098" s="2" t="s">
        <v>625</v>
      </c>
      <c r="E50098" s="2"/>
      <c r="F50098" s="2"/>
      <c r="G50098" s="2"/>
      <c r="H50098" s="2"/>
    </row>
    <row r="50099" spans="2:8">
      <c r="B50099" s="2" t="s">
        <v>50721</v>
      </c>
      <c r="C50099" s="2">
        <v>42</v>
      </c>
      <c r="D50099" s="2" t="s">
        <v>625</v>
      </c>
      <c r="E50099" s="2"/>
      <c r="F50099" s="2"/>
      <c r="G50099" s="2"/>
      <c r="H50099" s="2"/>
    </row>
    <row r="50100" spans="2:8">
      <c r="B50100" s="2" t="s">
        <v>50722</v>
      </c>
      <c r="C50100" s="2">
        <v>37</v>
      </c>
      <c r="D50100" s="2" t="s">
        <v>625</v>
      </c>
      <c r="E50100" s="2"/>
      <c r="F50100" s="2"/>
      <c r="G50100" s="2"/>
      <c r="H50100" s="2"/>
    </row>
    <row r="50101" spans="2:8">
      <c r="B50101" s="2" t="s">
        <v>50723</v>
      </c>
      <c r="C50101" s="2">
        <v>37</v>
      </c>
      <c r="D50101" s="2" t="s">
        <v>625</v>
      </c>
      <c r="E50101" s="2"/>
      <c r="F50101" s="2"/>
      <c r="G50101" s="2"/>
      <c r="H50101" s="2"/>
    </row>
    <row r="50102" spans="2:8">
      <c r="B50102" s="2" t="s">
        <v>50724</v>
      </c>
      <c r="C50102" s="2">
        <v>34</v>
      </c>
      <c r="D50102" s="2" t="s">
        <v>625</v>
      </c>
      <c r="E50102" s="2"/>
      <c r="F50102" s="2"/>
      <c r="G50102" s="2"/>
      <c r="H50102" s="2"/>
    </row>
    <row r="50103" spans="2:8">
      <c r="B50103" s="2" t="s">
        <v>50725</v>
      </c>
      <c r="C50103" s="2">
        <v>32</v>
      </c>
      <c r="D50103" s="2" t="s">
        <v>625</v>
      </c>
      <c r="E50103" s="2"/>
      <c r="F50103" s="2"/>
      <c r="G50103" s="2"/>
      <c r="H50103" s="2"/>
    </row>
    <row r="50104" spans="2:8">
      <c r="B50104" s="2" t="s">
        <v>50726</v>
      </c>
      <c r="C50104" s="2">
        <v>31</v>
      </c>
      <c r="D50104" s="2" t="s">
        <v>625</v>
      </c>
      <c r="E50104" s="2"/>
      <c r="F50104" s="2"/>
      <c r="G50104" s="2"/>
      <c r="H50104" s="2"/>
    </row>
    <row r="50105" spans="2:8">
      <c r="B50105" s="2" t="s">
        <v>50727</v>
      </c>
      <c r="C50105" s="2">
        <v>32</v>
      </c>
      <c r="D50105" s="2" t="s">
        <v>625</v>
      </c>
      <c r="E50105" s="2"/>
      <c r="F50105" s="2"/>
      <c r="G50105" s="2"/>
      <c r="H50105" s="2"/>
    </row>
    <row r="50106" spans="2:8">
      <c r="B50106" s="2" t="s">
        <v>50728</v>
      </c>
      <c r="C50106" s="2">
        <v>38</v>
      </c>
      <c r="D50106" s="2" t="s">
        <v>625</v>
      </c>
      <c r="E50106" s="2"/>
      <c r="F50106" s="2"/>
      <c r="G50106" s="2"/>
      <c r="H50106" s="2"/>
    </row>
    <row r="50107" spans="2:8">
      <c r="B50107" s="2" t="s">
        <v>50729</v>
      </c>
      <c r="C50107" s="2">
        <v>41</v>
      </c>
      <c r="D50107" s="2" t="s">
        <v>625</v>
      </c>
      <c r="E50107" s="2"/>
      <c r="F50107" s="2"/>
      <c r="G50107" s="2"/>
      <c r="H50107" s="2"/>
    </row>
    <row r="50108" spans="2:8">
      <c r="B50108" s="2" t="s">
        <v>50730</v>
      </c>
      <c r="C50108" s="2">
        <v>43</v>
      </c>
      <c r="D50108" s="2" t="s">
        <v>625</v>
      </c>
      <c r="E50108" s="2"/>
      <c r="F50108" s="2"/>
      <c r="G50108" s="2"/>
      <c r="H50108" s="2"/>
    </row>
    <row r="50109" spans="2:8">
      <c r="B50109" s="2" t="s">
        <v>50731</v>
      </c>
      <c r="C50109" s="2">
        <v>38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50732</v>
      </c>
      <c r="C50110" s="2">
        <v>36</v>
      </c>
      <c r="D50110" s="2" t="s">
        <v>625</v>
      </c>
      <c r="E50110" s="2"/>
      <c r="F50110" s="2"/>
      <c r="G50110" s="2"/>
      <c r="H50110" s="2"/>
    </row>
    <row r="50111" spans="2:8">
      <c r="B50111" s="2" t="s">
        <v>50733</v>
      </c>
      <c r="C50111" s="2">
        <v>50</v>
      </c>
      <c r="D50111" s="2" t="s">
        <v>625</v>
      </c>
      <c r="E50111" s="2"/>
      <c r="F50111" s="2"/>
      <c r="G50111" s="2"/>
      <c r="H50111" s="2"/>
    </row>
    <row r="50112" spans="2:8">
      <c r="B50112" s="2" t="s">
        <v>50734</v>
      </c>
      <c r="C50112" s="2">
        <v>43</v>
      </c>
      <c r="D50112" s="2" t="s">
        <v>625</v>
      </c>
      <c r="E50112" s="2"/>
      <c r="F50112" s="2"/>
      <c r="G50112" s="2"/>
      <c r="H50112" s="2"/>
    </row>
    <row r="50113" spans="2:8">
      <c r="B50113" s="2" t="s">
        <v>50735</v>
      </c>
      <c r="C50113" s="2">
        <v>45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50736</v>
      </c>
      <c r="C50114" s="2">
        <v>40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50737</v>
      </c>
      <c r="C50115" s="2">
        <v>37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50738</v>
      </c>
      <c r="C50116" s="2">
        <v>37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50739</v>
      </c>
      <c r="C50117" s="2">
        <v>39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50740</v>
      </c>
      <c r="C50118" s="2">
        <v>37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50741</v>
      </c>
      <c r="C50119" s="2">
        <v>45</v>
      </c>
      <c r="D50119" s="2" t="s">
        <v>625</v>
      </c>
      <c r="E50119" s="2"/>
      <c r="F50119" s="2"/>
      <c r="G50119" s="2"/>
      <c r="H50119" s="2"/>
    </row>
    <row r="50120" spans="2:8">
      <c r="B50120" s="2" t="s">
        <v>50742</v>
      </c>
      <c r="C50120" s="2">
        <v>43</v>
      </c>
      <c r="D50120" s="2" t="s">
        <v>625</v>
      </c>
      <c r="E50120" s="2"/>
      <c r="F50120" s="2"/>
      <c r="G50120" s="2"/>
      <c r="H50120" s="2"/>
    </row>
    <row r="50121" spans="2:8">
      <c r="B50121" s="2" t="s">
        <v>50743</v>
      </c>
      <c r="C50121" s="2">
        <v>44</v>
      </c>
      <c r="D50121" s="2" t="s">
        <v>625</v>
      </c>
      <c r="E50121" s="2"/>
      <c r="F50121" s="2"/>
      <c r="G50121" s="2"/>
      <c r="H50121" s="2"/>
    </row>
    <row r="50122" spans="2:8">
      <c r="B50122" s="2" t="s">
        <v>50744</v>
      </c>
      <c r="C50122" s="2">
        <v>45</v>
      </c>
      <c r="D50122" s="2" t="s">
        <v>625</v>
      </c>
      <c r="E50122" s="2"/>
      <c r="F50122" s="2"/>
      <c r="G50122" s="2"/>
      <c r="H50122" s="2"/>
    </row>
    <row r="50123" spans="2:8">
      <c r="B50123" s="2" t="s">
        <v>50745</v>
      </c>
      <c r="C50123" s="2">
        <v>42</v>
      </c>
      <c r="D50123" s="2" t="s">
        <v>625</v>
      </c>
      <c r="E50123" s="2"/>
      <c r="F50123" s="2"/>
      <c r="G50123" s="2"/>
      <c r="H50123" s="2"/>
    </row>
    <row r="50124" spans="2:8">
      <c r="B50124" s="2" t="s">
        <v>50746</v>
      </c>
      <c r="C50124" s="2">
        <v>42</v>
      </c>
      <c r="D50124" s="2" t="s">
        <v>625</v>
      </c>
      <c r="E50124" s="2"/>
      <c r="F50124" s="2"/>
      <c r="G50124" s="2"/>
      <c r="H50124" s="2"/>
    </row>
    <row r="50125" spans="2:8">
      <c r="B50125" s="2" t="s">
        <v>50747</v>
      </c>
      <c r="C50125" s="2">
        <v>41</v>
      </c>
      <c r="D50125" s="2" t="s">
        <v>625</v>
      </c>
      <c r="E50125" s="2"/>
      <c r="F50125" s="2"/>
      <c r="G50125" s="2"/>
      <c r="H50125" s="2"/>
    </row>
    <row r="50126" spans="2:8">
      <c r="B50126" s="2" t="s">
        <v>50748</v>
      </c>
      <c r="C50126" s="2">
        <v>42</v>
      </c>
      <c r="D50126" s="2" t="s">
        <v>625</v>
      </c>
      <c r="E50126" s="2"/>
      <c r="F50126" s="2"/>
      <c r="G50126" s="2"/>
      <c r="H50126" s="2"/>
    </row>
    <row r="50127" spans="2:8">
      <c r="B50127" s="2" t="s">
        <v>50749</v>
      </c>
      <c r="C50127" s="2">
        <v>48</v>
      </c>
      <c r="D50127" s="2" t="s">
        <v>625</v>
      </c>
      <c r="E50127" s="2"/>
      <c r="F50127" s="2"/>
      <c r="G50127" s="2"/>
      <c r="H50127" s="2"/>
    </row>
    <row r="50128" spans="2:8">
      <c r="B50128" s="2" t="s">
        <v>50750</v>
      </c>
      <c r="C50128" s="2">
        <v>38</v>
      </c>
      <c r="D50128" s="2" t="s">
        <v>625</v>
      </c>
      <c r="E50128" s="2"/>
      <c r="F50128" s="2"/>
      <c r="G50128" s="2"/>
      <c r="H50128" s="2"/>
    </row>
    <row r="50129" spans="2:8">
      <c r="B50129" s="2" t="s">
        <v>50751</v>
      </c>
      <c r="C50129" s="2">
        <v>33</v>
      </c>
      <c r="D50129" s="2" t="s">
        <v>625</v>
      </c>
      <c r="E50129" s="2"/>
      <c r="F50129" s="2"/>
      <c r="G50129" s="2"/>
      <c r="H50129" s="2"/>
    </row>
    <row r="50130" spans="2:8">
      <c r="B50130" s="2" t="s">
        <v>50752</v>
      </c>
      <c r="C50130" s="2">
        <v>39</v>
      </c>
      <c r="D50130" s="2" t="s">
        <v>625</v>
      </c>
      <c r="E50130" s="2"/>
      <c r="F50130" s="2"/>
      <c r="G50130" s="2"/>
      <c r="H50130" s="2"/>
    </row>
    <row r="50131" spans="2:8">
      <c r="B50131" s="2" t="s">
        <v>50753</v>
      </c>
      <c r="C50131" s="2">
        <v>35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50754</v>
      </c>
      <c r="C50132" s="2">
        <v>33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50755</v>
      </c>
      <c r="C50133" s="2">
        <v>33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50756</v>
      </c>
      <c r="C50134" s="2">
        <v>33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50757</v>
      </c>
      <c r="C50135" s="2">
        <v>38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50758</v>
      </c>
      <c r="C50136" s="2">
        <v>44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50759</v>
      </c>
      <c r="C50137" s="2">
        <v>50</v>
      </c>
      <c r="D50137" s="2" t="s">
        <v>625</v>
      </c>
      <c r="E50137" s="2"/>
      <c r="F50137" s="2"/>
      <c r="G50137" s="2"/>
      <c r="H50137" s="2"/>
    </row>
    <row r="50138" spans="2:8">
      <c r="B50138" s="2" t="s">
        <v>50760</v>
      </c>
      <c r="C50138" s="2">
        <v>42</v>
      </c>
      <c r="D50138" s="2" t="s">
        <v>625</v>
      </c>
      <c r="E50138" s="2"/>
      <c r="F50138" s="2"/>
      <c r="G50138" s="2"/>
      <c r="H50138" s="2"/>
    </row>
    <row r="50139" spans="2:8">
      <c r="B50139" s="2" t="s">
        <v>50761</v>
      </c>
      <c r="C50139" s="2">
        <v>43</v>
      </c>
      <c r="D50139" s="2" t="s">
        <v>625</v>
      </c>
      <c r="E50139" s="2"/>
      <c r="F50139" s="2"/>
      <c r="G50139" s="2"/>
      <c r="H50139" s="2"/>
    </row>
    <row r="50140" spans="2:8">
      <c r="B50140" s="2" t="s">
        <v>50762</v>
      </c>
      <c r="C50140" s="2">
        <v>42</v>
      </c>
      <c r="D50140" s="2" t="s">
        <v>625</v>
      </c>
      <c r="E50140" s="2"/>
      <c r="F50140" s="2"/>
      <c r="G50140" s="2"/>
      <c r="H50140" s="2"/>
    </row>
    <row r="50141" spans="2:8">
      <c r="B50141" s="2" t="s">
        <v>50763</v>
      </c>
      <c r="C50141" s="2">
        <v>39</v>
      </c>
      <c r="D50141" s="2" t="s">
        <v>625</v>
      </c>
      <c r="E50141" s="2"/>
      <c r="F50141" s="2"/>
      <c r="G50141" s="2"/>
      <c r="H50141" s="2"/>
    </row>
    <row r="50142" spans="2:8">
      <c r="B50142" s="2" t="s">
        <v>50764</v>
      </c>
      <c r="C50142" s="2">
        <v>23</v>
      </c>
      <c r="D50142" s="2" t="s">
        <v>625</v>
      </c>
      <c r="E50142" s="2"/>
      <c r="F50142" s="2"/>
      <c r="G50142" s="2"/>
      <c r="H50142" s="2"/>
    </row>
    <row r="50143" spans="2:8">
      <c r="B50143" s="2" t="s">
        <v>50765</v>
      </c>
      <c r="C50143" s="2">
        <v>23</v>
      </c>
      <c r="D50143" s="2" t="s">
        <v>625</v>
      </c>
      <c r="E50143" s="2"/>
      <c r="F50143" s="2"/>
      <c r="G50143" s="2"/>
      <c r="H50143" s="2"/>
    </row>
    <row r="50144" spans="2:8">
      <c r="B50144" s="2" t="s">
        <v>50766</v>
      </c>
      <c r="C50144" s="2">
        <v>20</v>
      </c>
      <c r="D50144" s="2" t="s">
        <v>625</v>
      </c>
      <c r="E50144" s="2"/>
      <c r="F50144" s="2"/>
      <c r="G50144" s="2"/>
      <c r="H50144" s="2"/>
    </row>
    <row r="50145" spans="2:8">
      <c r="B50145" s="2" t="s">
        <v>50767</v>
      </c>
      <c r="C50145" s="2">
        <v>19</v>
      </c>
      <c r="D50145" s="2" t="s">
        <v>625</v>
      </c>
      <c r="E50145" s="2"/>
      <c r="F50145" s="2"/>
      <c r="G50145" s="2"/>
      <c r="H50145" s="2"/>
    </row>
    <row r="50146" spans="2:8">
      <c r="B50146" s="2" t="s">
        <v>50768</v>
      </c>
      <c r="C50146" s="2">
        <v>19</v>
      </c>
      <c r="D50146" s="2" t="s">
        <v>625</v>
      </c>
      <c r="E50146" s="2"/>
      <c r="F50146" s="2"/>
      <c r="G50146" s="2"/>
      <c r="H50146" s="2"/>
    </row>
    <row r="50147" spans="2:8">
      <c r="B50147" s="2" t="s">
        <v>50769</v>
      </c>
      <c r="C50147" s="2">
        <v>18</v>
      </c>
      <c r="D50147" s="2" t="s">
        <v>625</v>
      </c>
      <c r="E50147" s="2"/>
      <c r="F50147" s="2"/>
      <c r="G50147" s="2"/>
      <c r="H50147" s="2"/>
    </row>
    <row r="50148" spans="2:8">
      <c r="B50148" s="2" t="s">
        <v>50770</v>
      </c>
      <c r="C50148" s="2">
        <v>19</v>
      </c>
      <c r="D50148" s="2" t="s">
        <v>625</v>
      </c>
      <c r="E50148" s="2"/>
      <c r="F50148" s="2"/>
      <c r="G50148" s="2"/>
      <c r="H50148" s="2"/>
    </row>
    <row r="50149" spans="2:8">
      <c r="B50149" s="2" t="s">
        <v>50771</v>
      </c>
      <c r="C50149" s="2">
        <v>23</v>
      </c>
      <c r="D50149" s="2" t="s">
        <v>625</v>
      </c>
      <c r="E50149" s="2"/>
      <c r="F50149" s="2"/>
      <c r="G50149" s="2"/>
      <c r="H50149" s="2"/>
    </row>
    <row r="50150" spans="2:8">
      <c r="B50150" s="2" t="s">
        <v>50772</v>
      </c>
      <c r="C50150" s="2">
        <v>25</v>
      </c>
      <c r="D50150" s="2" t="s">
        <v>625</v>
      </c>
      <c r="E50150" s="2"/>
      <c r="F50150" s="2"/>
      <c r="G50150" s="2"/>
      <c r="H50150" s="2"/>
    </row>
    <row r="50151" spans="2:8">
      <c r="B50151" s="2" t="s">
        <v>50773</v>
      </c>
      <c r="C50151" s="2">
        <v>50</v>
      </c>
      <c r="D50151" s="2" t="s">
        <v>625</v>
      </c>
      <c r="E50151" s="2"/>
      <c r="F50151" s="2"/>
      <c r="G50151" s="2"/>
      <c r="H50151" s="2"/>
    </row>
    <row r="50152" spans="2:8">
      <c r="B50152" s="2" t="s">
        <v>50774</v>
      </c>
      <c r="C50152" s="2">
        <v>41</v>
      </c>
      <c r="D50152" s="2" t="s">
        <v>625</v>
      </c>
      <c r="E50152" s="2"/>
      <c r="F50152" s="2"/>
      <c r="G50152" s="2"/>
      <c r="H50152" s="2"/>
    </row>
    <row r="50153" spans="2:8">
      <c r="B50153" s="2" t="s">
        <v>50775</v>
      </c>
      <c r="C50153" s="2">
        <v>34</v>
      </c>
      <c r="D50153" s="2" t="s">
        <v>625</v>
      </c>
      <c r="E50153" s="2"/>
      <c r="F50153" s="2"/>
      <c r="G50153" s="2"/>
      <c r="H50153" s="2"/>
    </row>
    <row r="50154" spans="2:8">
      <c r="B50154" s="2" t="s">
        <v>50776</v>
      </c>
      <c r="C50154" s="2">
        <v>38</v>
      </c>
      <c r="D50154" s="2" t="s">
        <v>625</v>
      </c>
      <c r="E50154" s="2"/>
      <c r="F50154" s="2"/>
      <c r="G50154" s="2"/>
      <c r="H50154" s="2"/>
    </row>
    <row r="50155" spans="2:8">
      <c r="B50155" s="2" t="s">
        <v>50777</v>
      </c>
      <c r="C50155" s="2">
        <v>38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50778</v>
      </c>
      <c r="C50156" s="2">
        <v>40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50779</v>
      </c>
      <c r="C50157" s="2">
        <v>36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50780</v>
      </c>
      <c r="C50158" s="2">
        <v>33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50781</v>
      </c>
      <c r="C50159" s="2">
        <v>33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50782</v>
      </c>
      <c r="C50160" s="2">
        <v>35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50783</v>
      </c>
      <c r="C50161" s="2">
        <v>41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50784</v>
      </c>
      <c r="C50162" s="2">
        <v>43</v>
      </c>
      <c r="D50162" s="2" t="s">
        <v>625</v>
      </c>
      <c r="E50162" s="2"/>
      <c r="F50162" s="2"/>
      <c r="G50162" s="2"/>
      <c r="H50162" s="2"/>
    </row>
    <row r="50163" spans="2:8">
      <c r="B50163" s="2" t="s">
        <v>50785</v>
      </c>
      <c r="C50163" s="2">
        <v>40</v>
      </c>
      <c r="D50163" s="2" t="s">
        <v>625</v>
      </c>
      <c r="E50163" s="2"/>
      <c r="F50163" s="2"/>
      <c r="G50163" s="2"/>
      <c r="H50163" s="2"/>
    </row>
    <row r="50164" spans="2:8">
      <c r="B50164" s="2" t="s">
        <v>50786</v>
      </c>
      <c r="C50164" s="2">
        <v>42</v>
      </c>
      <c r="D50164" s="2" t="s">
        <v>625</v>
      </c>
      <c r="E50164" s="2"/>
      <c r="F50164" s="2"/>
      <c r="G50164" s="2"/>
      <c r="H50164" s="2"/>
    </row>
    <row r="50165" spans="2:8">
      <c r="B50165" s="2" t="s">
        <v>50787</v>
      </c>
      <c r="C50165" s="2">
        <v>48</v>
      </c>
      <c r="D50165" s="2" t="s">
        <v>625</v>
      </c>
      <c r="E50165" s="2"/>
      <c r="F50165" s="2"/>
      <c r="G50165" s="2"/>
      <c r="H50165" s="2"/>
    </row>
    <row r="50166" spans="2:8">
      <c r="B50166" s="2" t="s">
        <v>50788</v>
      </c>
      <c r="C50166" s="2">
        <v>40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50789</v>
      </c>
      <c r="C50167" s="2">
        <v>37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50790</v>
      </c>
      <c r="C50168" s="2">
        <v>37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50791</v>
      </c>
      <c r="C50169" s="2">
        <v>38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50792</v>
      </c>
      <c r="C50170" s="2">
        <v>40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50793</v>
      </c>
      <c r="C50171" s="2">
        <v>39</v>
      </c>
      <c r="D50171" s="2" t="s">
        <v>625</v>
      </c>
      <c r="E50171" s="2"/>
      <c r="F50171" s="2"/>
      <c r="G50171" s="2"/>
      <c r="H50171" s="2"/>
    </row>
    <row r="50172" spans="2:8">
      <c r="B50172" s="2" t="s">
        <v>50794</v>
      </c>
      <c r="C50172" s="2">
        <v>36</v>
      </c>
      <c r="D50172" s="2" t="s">
        <v>625</v>
      </c>
      <c r="E50172" s="2"/>
      <c r="F50172" s="2"/>
      <c r="G50172" s="2"/>
      <c r="H50172" s="2"/>
    </row>
    <row r="50173" spans="2:8">
      <c r="B50173" s="2" t="s">
        <v>50795</v>
      </c>
      <c r="C50173" s="2">
        <v>34</v>
      </c>
      <c r="D50173" s="2" t="s">
        <v>625</v>
      </c>
      <c r="E50173" s="2"/>
      <c r="F50173" s="2"/>
      <c r="G50173" s="2"/>
      <c r="H50173" s="2"/>
    </row>
    <row r="50174" spans="2:8">
      <c r="B50174" s="2" t="s">
        <v>50796</v>
      </c>
      <c r="C50174" s="2">
        <v>37</v>
      </c>
      <c r="D50174" s="2" t="s">
        <v>625</v>
      </c>
      <c r="E50174" s="2"/>
      <c r="F50174" s="2"/>
      <c r="G50174" s="2"/>
      <c r="H50174" s="2"/>
    </row>
    <row r="50175" spans="2:8">
      <c r="B50175" s="2" t="s">
        <v>50797</v>
      </c>
      <c r="C50175" s="2">
        <v>47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50798</v>
      </c>
      <c r="C50176" s="2">
        <v>40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50799</v>
      </c>
      <c r="C50177" s="2">
        <v>41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50800</v>
      </c>
      <c r="C50178" s="2">
        <v>47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50801</v>
      </c>
      <c r="C50179" s="2">
        <v>53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50802</v>
      </c>
      <c r="C50180" s="2">
        <v>46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50803</v>
      </c>
      <c r="C50181" s="2">
        <v>42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50804</v>
      </c>
      <c r="C50182" s="2">
        <v>40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50805</v>
      </c>
      <c r="C50183" s="2">
        <v>40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50806</v>
      </c>
      <c r="C50184" s="2">
        <v>43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50807</v>
      </c>
      <c r="C50185" s="2">
        <v>36</v>
      </c>
      <c r="D50185" s="2" t="s">
        <v>625</v>
      </c>
      <c r="E50185" s="2"/>
      <c r="F50185" s="2"/>
      <c r="G50185" s="2"/>
      <c r="H50185" s="2"/>
    </row>
    <row r="50186" spans="2:8">
      <c r="B50186" s="2" t="s">
        <v>50808</v>
      </c>
      <c r="C50186" s="2">
        <v>35</v>
      </c>
      <c r="D50186" s="2" t="s">
        <v>625</v>
      </c>
      <c r="E50186" s="2"/>
      <c r="F50186" s="2"/>
      <c r="G50186" s="2"/>
      <c r="H50186" s="2"/>
    </row>
    <row r="50187" spans="2:8">
      <c r="B50187" s="2" t="s">
        <v>50809</v>
      </c>
      <c r="C50187" s="2">
        <v>33</v>
      </c>
      <c r="D50187" s="2" t="s">
        <v>625</v>
      </c>
      <c r="E50187" s="2"/>
      <c r="F50187" s="2"/>
      <c r="G50187" s="2"/>
      <c r="H50187" s="2"/>
    </row>
    <row r="50188" spans="2:8">
      <c r="B50188" s="2" t="s">
        <v>50810</v>
      </c>
      <c r="C50188" s="2">
        <v>32</v>
      </c>
      <c r="D50188" s="2" t="s">
        <v>625</v>
      </c>
      <c r="E50188" s="2"/>
      <c r="F50188" s="2"/>
      <c r="G50188" s="2"/>
      <c r="H50188" s="2"/>
    </row>
    <row r="50189" spans="2:8">
      <c r="B50189" s="2" t="s">
        <v>50811</v>
      </c>
      <c r="C50189" s="2">
        <v>52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50812</v>
      </c>
      <c r="C50190" s="2">
        <v>49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50813</v>
      </c>
      <c r="C50191" s="2">
        <v>48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50814</v>
      </c>
      <c r="C50192" s="2">
        <v>51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50815</v>
      </c>
      <c r="C50193" s="2">
        <v>13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50816</v>
      </c>
      <c r="C50194" s="2">
        <v>48</v>
      </c>
      <c r="D50194" s="2" t="s">
        <v>625</v>
      </c>
      <c r="E50194" s="2"/>
      <c r="F50194" s="2"/>
      <c r="G50194" s="2"/>
      <c r="H50194" s="2"/>
    </row>
    <row r="50195" spans="2:8">
      <c r="B50195" s="2" t="s">
        <v>50817</v>
      </c>
      <c r="C50195" s="2">
        <v>43</v>
      </c>
      <c r="D50195" s="2" t="s">
        <v>625</v>
      </c>
      <c r="E50195" s="2"/>
      <c r="F50195" s="2"/>
      <c r="G50195" s="2"/>
      <c r="H50195" s="2"/>
    </row>
    <row r="50196" spans="2:8">
      <c r="B50196" s="2" t="s">
        <v>50818</v>
      </c>
      <c r="C50196" s="2">
        <v>43</v>
      </c>
      <c r="D50196" s="2" t="s">
        <v>625</v>
      </c>
      <c r="E50196" s="2"/>
      <c r="F50196" s="2"/>
      <c r="G50196" s="2"/>
      <c r="H50196" s="2"/>
    </row>
    <row r="50197" spans="2:8">
      <c r="B50197" s="2" t="s">
        <v>50819</v>
      </c>
      <c r="C50197" s="2">
        <v>47</v>
      </c>
      <c r="D50197" s="2" t="s">
        <v>625</v>
      </c>
      <c r="E50197" s="2"/>
      <c r="F50197" s="2"/>
      <c r="G50197" s="2"/>
      <c r="H50197" s="2"/>
    </row>
    <row r="50198" spans="2:8">
      <c r="B50198" s="2" t="s">
        <v>50820</v>
      </c>
      <c r="C50198" s="2">
        <v>18</v>
      </c>
      <c r="D50198" s="2" t="s">
        <v>625</v>
      </c>
      <c r="E50198" s="2"/>
      <c r="F50198" s="2"/>
      <c r="G50198" s="2"/>
      <c r="H50198" s="2"/>
    </row>
    <row r="50199" spans="2:8">
      <c r="B50199" s="2" t="s">
        <v>50821</v>
      </c>
      <c r="C50199" s="2">
        <v>25</v>
      </c>
      <c r="D50199" s="2" t="s">
        <v>625</v>
      </c>
      <c r="E50199" s="2"/>
      <c r="F50199" s="2"/>
      <c r="G50199" s="2"/>
      <c r="H50199" s="2"/>
    </row>
    <row r="50200" spans="2:8">
      <c r="B50200" s="2" t="s">
        <v>50822</v>
      </c>
      <c r="C50200" s="2">
        <v>30</v>
      </c>
      <c r="D50200" s="2" t="s">
        <v>625</v>
      </c>
      <c r="E50200" s="2"/>
      <c r="F50200" s="2"/>
      <c r="G50200" s="2"/>
      <c r="H50200" s="2"/>
    </row>
    <row r="50201" spans="2:8">
      <c r="B50201" s="2" t="s">
        <v>50823</v>
      </c>
      <c r="C50201" s="2">
        <v>34</v>
      </c>
      <c r="D50201" s="2" t="s">
        <v>625</v>
      </c>
      <c r="E50201" s="2"/>
      <c r="F50201" s="2"/>
      <c r="G50201" s="2"/>
      <c r="H50201" s="2"/>
    </row>
    <row r="50202" spans="2:8">
      <c r="B50202" s="2" t="s">
        <v>50824</v>
      </c>
      <c r="C50202" s="2">
        <v>36</v>
      </c>
      <c r="D50202" s="2" t="s">
        <v>625</v>
      </c>
      <c r="E50202" s="2"/>
      <c r="F50202" s="2"/>
      <c r="G50202" s="2"/>
      <c r="H50202" s="2"/>
    </row>
    <row r="50203" spans="2:8">
      <c r="B50203" s="2" t="s">
        <v>50825</v>
      </c>
      <c r="C50203" s="2">
        <v>41</v>
      </c>
      <c r="D50203" s="2" t="s">
        <v>625</v>
      </c>
      <c r="E50203" s="2"/>
      <c r="F50203" s="2"/>
      <c r="G50203" s="2"/>
      <c r="H50203" s="2"/>
    </row>
    <row r="50204" spans="2:8">
      <c r="B50204" s="2" t="s">
        <v>50826</v>
      </c>
      <c r="C50204" s="2">
        <v>38</v>
      </c>
      <c r="D50204" s="2" t="s">
        <v>625</v>
      </c>
      <c r="E50204" s="2"/>
      <c r="F50204" s="2"/>
      <c r="G50204" s="2"/>
      <c r="H50204" s="2"/>
    </row>
    <row r="50205" spans="2:8">
      <c r="B50205" s="2" t="s">
        <v>50827</v>
      </c>
      <c r="C50205" s="2">
        <v>38</v>
      </c>
      <c r="D50205" s="2" t="s">
        <v>625</v>
      </c>
      <c r="E50205" s="2"/>
      <c r="F50205" s="2"/>
      <c r="G50205" s="2"/>
      <c r="H50205" s="2"/>
    </row>
    <row r="50206" spans="2:8">
      <c r="B50206" s="2" t="s">
        <v>50828</v>
      </c>
      <c r="C50206" s="2">
        <v>40</v>
      </c>
      <c r="D50206" s="2" t="s">
        <v>625</v>
      </c>
      <c r="E50206" s="2"/>
      <c r="F50206" s="2"/>
      <c r="G50206" s="2"/>
      <c r="H50206" s="2"/>
    </row>
    <row r="50207" spans="2:8">
      <c r="B50207" s="2" t="s">
        <v>50829</v>
      </c>
      <c r="C50207" s="2">
        <v>46</v>
      </c>
      <c r="D50207" s="2" t="s">
        <v>625</v>
      </c>
      <c r="E50207" s="2"/>
      <c r="F50207" s="2"/>
      <c r="G50207" s="2"/>
      <c r="H50207" s="2"/>
    </row>
    <row r="50208" spans="2:8">
      <c r="B50208" s="2" t="s">
        <v>50830</v>
      </c>
      <c r="C50208" s="2">
        <v>35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50831</v>
      </c>
      <c r="C50209" s="2">
        <v>26</v>
      </c>
      <c r="D50209" s="2" t="s">
        <v>625</v>
      </c>
      <c r="E50209" s="2"/>
      <c r="F50209" s="2"/>
      <c r="G50209" s="2"/>
      <c r="H50209" s="2"/>
    </row>
    <row r="50210" spans="2:8">
      <c r="B50210" s="2" t="s">
        <v>50832</v>
      </c>
      <c r="C50210" s="2">
        <v>25</v>
      </c>
      <c r="D50210" s="2" t="s">
        <v>625</v>
      </c>
      <c r="E50210" s="2"/>
      <c r="F50210" s="2"/>
      <c r="G50210" s="2"/>
      <c r="H50210" s="2"/>
    </row>
    <row r="50211" spans="2:8">
      <c r="B50211" s="2" t="s">
        <v>50833</v>
      </c>
      <c r="C50211" s="2">
        <v>24</v>
      </c>
      <c r="D50211" s="2" t="s">
        <v>625</v>
      </c>
      <c r="E50211" s="2"/>
      <c r="F50211" s="2"/>
      <c r="G50211" s="2"/>
      <c r="H50211" s="2"/>
    </row>
    <row r="50212" spans="2:8">
      <c r="B50212" s="2" t="s">
        <v>50834</v>
      </c>
      <c r="C50212" s="2">
        <v>22</v>
      </c>
      <c r="D50212" s="2" t="s">
        <v>625</v>
      </c>
      <c r="E50212" s="2"/>
      <c r="F50212" s="2"/>
      <c r="G50212" s="2"/>
      <c r="H50212" s="2"/>
    </row>
    <row r="50213" spans="2:8">
      <c r="B50213" s="2" t="s">
        <v>50835</v>
      </c>
      <c r="C50213" s="2">
        <v>21</v>
      </c>
      <c r="D50213" s="2" t="s">
        <v>625</v>
      </c>
      <c r="E50213" s="2"/>
      <c r="F50213" s="2"/>
      <c r="G50213" s="2"/>
      <c r="H50213" s="2"/>
    </row>
    <row r="50214" spans="2:8">
      <c r="B50214" s="2" t="s">
        <v>50836</v>
      </c>
      <c r="C50214" s="2">
        <v>21</v>
      </c>
      <c r="D50214" s="2" t="s">
        <v>625</v>
      </c>
      <c r="E50214" s="2"/>
      <c r="F50214" s="2"/>
      <c r="G50214" s="2"/>
      <c r="H50214" s="2"/>
    </row>
    <row r="50215" spans="2:8">
      <c r="B50215" s="2" t="s">
        <v>50837</v>
      </c>
      <c r="C50215" s="2">
        <v>24</v>
      </c>
      <c r="D50215" s="2" t="s">
        <v>625</v>
      </c>
      <c r="E50215" s="2"/>
      <c r="F50215" s="2"/>
      <c r="G50215" s="2"/>
      <c r="H50215" s="2"/>
    </row>
    <row r="50216" spans="2:8">
      <c r="B50216" s="2" t="s">
        <v>50838</v>
      </c>
      <c r="C50216" s="2">
        <v>29</v>
      </c>
      <c r="D50216" s="2" t="s">
        <v>625</v>
      </c>
      <c r="E50216" s="2"/>
      <c r="F50216" s="2"/>
      <c r="G50216" s="2"/>
      <c r="H50216" s="2"/>
    </row>
    <row r="50217" spans="2:8">
      <c r="B50217" s="2" t="s">
        <v>50839</v>
      </c>
      <c r="C50217" s="2">
        <v>30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50840</v>
      </c>
      <c r="C50218" s="2">
        <v>30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50841</v>
      </c>
      <c r="C50219" s="2">
        <v>28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50842</v>
      </c>
      <c r="C50220" s="2">
        <v>24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50843</v>
      </c>
      <c r="C50221" s="2">
        <v>19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50844</v>
      </c>
      <c r="C50222" s="2">
        <v>14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50845</v>
      </c>
      <c r="C50223" s="2">
        <v>15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50846</v>
      </c>
      <c r="C50224" s="2">
        <v>19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50847</v>
      </c>
      <c r="C50225" s="2">
        <v>21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50848</v>
      </c>
      <c r="C50226" s="2">
        <v>24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50849</v>
      </c>
      <c r="C50227" s="2">
        <v>27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50850</v>
      </c>
      <c r="C50228" s="2">
        <v>28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50851</v>
      </c>
      <c r="C50229" s="2">
        <v>29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50852</v>
      </c>
      <c r="C50230" s="2">
        <v>25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50853</v>
      </c>
      <c r="C50231" s="2">
        <v>31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50854</v>
      </c>
      <c r="C50232" s="2">
        <v>45</v>
      </c>
      <c r="D50232" s="2" t="s">
        <v>625</v>
      </c>
      <c r="E50232" s="2"/>
      <c r="F50232" s="2"/>
      <c r="G50232" s="2"/>
      <c r="H50232" s="2"/>
    </row>
    <row r="50233" spans="2:8">
      <c r="B50233" s="2" t="s">
        <v>50855</v>
      </c>
      <c r="C50233" s="2">
        <v>40</v>
      </c>
      <c r="D50233" s="2" t="s">
        <v>625</v>
      </c>
      <c r="E50233" s="2"/>
      <c r="F50233" s="2"/>
      <c r="G50233" s="2"/>
      <c r="H50233" s="2"/>
    </row>
    <row r="50234" spans="2:8">
      <c r="B50234" s="2" t="s">
        <v>50856</v>
      </c>
      <c r="C50234" s="2">
        <v>35</v>
      </c>
      <c r="D50234" s="2" t="s">
        <v>625</v>
      </c>
      <c r="E50234" s="2"/>
      <c r="F50234" s="2"/>
      <c r="G50234" s="2"/>
      <c r="H50234" s="2"/>
    </row>
    <row r="50235" spans="2:8">
      <c r="B50235" s="2" t="s">
        <v>50857</v>
      </c>
      <c r="C50235" s="2">
        <v>40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50858</v>
      </c>
      <c r="C50236" s="2">
        <v>37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50859</v>
      </c>
      <c r="C50237" s="2">
        <v>39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50860</v>
      </c>
      <c r="C50238" s="2">
        <v>43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50861</v>
      </c>
      <c r="C50239" s="2">
        <v>46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50862</v>
      </c>
      <c r="C50240" s="2">
        <v>11</v>
      </c>
      <c r="D50240" s="2" t="s">
        <v>625</v>
      </c>
      <c r="E50240" s="2"/>
      <c r="F50240" s="2"/>
      <c r="G50240" s="2"/>
      <c r="H50240" s="2"/>
    </row>
    <row r="50241" spans="2:8">
      <c r="B50241" s="2" t="s">
        <v>50863</v>
      </c>
      <c r="C50241" s="2">
        <v>16</v>
      </c>
      <c r="D50241" s="2" t="s">
        <v>625</v>
      </c>
      <c r="E50241" s="2"/>
      <c r="F50241" s="2"/>
      <c r="G50241" s="2"/>
      <c r="H50241" s="2"/>
    </row>
    <row r="50242" spans="2:8">
      <c r="B50242" s="2" t="s">
        <v>50864</v>
      </c>
      <c r="C50242" s="2">
        <v>16</v>
      </c>
      <c r="D50242" s="2" t="s">
        <v>625</v>
      </c>
      <c r="E50242" s="2"/>
      <c r="F50242" s="2"/>
      <c r="G50242" s="2"/>
      <c r="H50242" s="2"/>
    </row>
    <row r="50243" spans="2:8">
      <c r="B50243" s="2" t="s">
        <v>50865</v>
      </c>
      <c r="C50243" s="2">
        <v>16</v>
      </c>
      <c r="D50243" s="2" t="s">
        <v>625</v>
      </c>
      <c r="E50243" s="2"/>
      <c r="F50243" s="2"/>
      <c r="G50243" s="2"/>
      <c r="H50243" s="2"/>
    </row>
    <row r="50244" spans="2:8">
      <c r="B50244" s="2" t="s">
        <v>50866</v>
      </c>
      <c r="C50244" s="2">
        <v>16</v>
      </c>
      <c r="D50244" s="2" t="s">
        <v>625</v>
      </c>
      <c r="E50244" s="2"/>
      <c r="F50244" s="2"/>
      <c r="G50244" s="2"/>
      <c r="H50244" s="2"/>
    </row>
    <row r="50245" spans="2:8">
      <c r="B50245" s="2" t="s">
        <v>50867</v>
      </c>
      <c r="C50245" s="2">
        <v>15</v>
      </c>
      <c r="D50245" s="2" t="s">
        <v>625</v>
      </c>
      <c r="E50245" s="2"/>
      <c r="F50245" s="2"/>
      <c r="G50245" s="2"/>
      <c r="H50245" s="2"/>
    </row>
    <row r="50246" spans="2:8">
      <c r="B50246" s="2" t="s">
        <v>50868</v>
      </c>
      <c r="C50246" s="2">
        <v>14</v>
      </c>
      <c r="D50246" s="2" t="s">
        <v>625</v>
      </c>
      <c r="E50246" s="2"/>
      <c r="F50246" s="2"/>
      <c r="G50246" s="2"/>
      <c r="H50246" s="2"/>
    </row>
    <row r="50247" spans="2:8">
      <c r="B50247" s="2" t="s">
        <v>50869</v>
      </c>
      <c r="C50247" s="2">
        <v>13</v>
      </c>
      <c r="D50247" s="2" t="s">
        <v>625</v>
      </c>
      <c r="E50247" s="2"/>
      <c r="F50247" s="2"/>
      <c r="G50247" s="2"/>
      <c r="H50247" s="2"/>
    </row>
    <row r="50248" spans="2:8">
      <c r="B50248" s="2" t="s">
        <v>50870</v>
      </c>
      <c r="C50248" s="2">
        <v>13</v>
      </c>
      <c r="D50248" s="2" t="s">
        <v>625</v>
      </c>
      <c r="E50248" s="2"/>
      <c r="F50248" s="2"/>
      <c r="G50248" s="2"/>
      <c r="H50248" s="2"/>
    </row>
    <row r="50249" spans="2:8">
      <c r="B50249" s="2" t="s">
        <v>50871</v>
      </c>
      <c r="C50249" s="2">
        <v>14</v>
      </c>
      <c r="D50249" s="2" t="s">
        <v>625</v>
      </c>
      <c r="E50249" s="2"/>
      <c r="F50249" s="2"/>
      <c r="G50249" s="2"/>
      <c r="H50249" s="2"/>
    </row>
    <row r="50250" spans="2:8">
      <c r="B50250" s="2" t="s">
        <v>50872</v>
      </c>
      <c r="C50250" s="2">
        <v>15</v>
      </c>
      <c r="D50250" s="2" t="s">
        <v>625</v>
      </c>
      <c r="E50250" s="2"/>
      <c r="F50250" s="2"/>
      <c r="G50250" s="2"/>
      <c r="H50250" s="2"/>
    </row>
    <row r="50251" spans="2:8">
      <c r="B50251" s="2" t="s">
        <v>50873</v>
      </c>
      <c r="C50251" s="2">
        <v>37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50874</v>
      </c>
      <c r="C50252" s="2">
        <v>34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50875</v>
      </c>
      <c r="C50253" s="2">
        <v>29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50876</v>
      </c>
      <c r="C50254" s="2">
        <v>34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50877</v>
      </c>
      <c r="C50255" s="2">
        <v>36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50878</v>
      </c>
      <c r="C50256" s="2">
        <v>40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50879</v>
      </c>
      <c r="C50257" s="2">
        <v>38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50880</v>
      </c>
      <c r="C50258" s="2">
        <v>33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50881</v>
      </c>
      <c r="C50259" s="2">
        <v>45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50882</v>
      </c>
      <c r="C50260" s="2">
        <v>43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50883</v>
      </c>
      <c r="C50261" s="2">
        <v>41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50884</v>
      </c>
      <c r="C50262" s="2">
        <v>39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50885</v>
      </c>
      <c r="C50263" s="2">
        <v>40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50886</v>
      </c>
      <c r="C50264" s="2">
        <v>43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50887</v>
      </c>
      <c r="C50265" s="2">
        <v>30</v>
      </c>
      <c r="D50265" s="2" t="s">
        <v>625</v>
      </c>
      <c r="E50265" s="2"/>
      <c r="F50265" s="2"/>
      <c r="G50265" s="2"/>
      <c r="H50265" s="2"/>
    </row>
    <row r="50266" spans="2:8">
      <c r="B50266" s="2" t="s">
        <v>50888</v>
      </c>
      <c r="C50266" s="2">
        <v>30</v>
      </c>
      <c r="D50266" s="2" t="s">
        <v>625</v>
      </c>
      <c r="E50266" s="2"/>
      <c r="F50266" s="2"/>
      <c r="G50266" s="2"/>
      <c r="H50266" s="2"/>
    </row>
    <row r="50267" spans="2:8">
      <c r="B50267" s="2" t="s">
        <v>50889</v>
      </c>
      <c r="C50267" s="2">
        <v>45</v>
      </c>
      <c r="D50267" s="2" t="s">
        <v>625</v>
      </c>
      <c r="E50267" s="2"/>
      <c r="F50267" s="2"/>
      <c r="G50267" s="2"/>
      <c r="H50267" s="2"/>
    </row>
    <row r="50268" spans="2:8">
      <c r="B50268" s="2" t="s">
        <v>50890</v>
      </c>
      <c r="C50268" s="2">
        <v>35</v>
      </c>
      <c r="D50268" s="2" t="s">
        <v>625</v>
      </c>
      <c r="E50268" s="2"/>
      <c r="F50268" s="2"/>
      <c r="G50268" s="2"/>
      <c r="H50268" s="2"/>
    </row>
    <row r="50269" spans="2:8">
      <c r="B50269" s="2" t="s">
        <v>50891</v>
      </c>
      <c r="C50269" s="2">
        <v>34</v>
      </c>
      <c r="D50269" s="2" t="s">
        <v>625</v>
      </c>
      <c r="E50269" s="2"/>
      <c r="F50269" s="2"/>
      <c r="G50269" s="2"/>
      <c r="H50269" s="2"/>
    </row>
    <row r="50270" spans="2:8">
      <c r="B50270" s="2" t="s">
        <v>50892</v>
      </c>
      <c r="C50270" s="2">
        <v>40</v>
      </c>
      <c r="D50270" s="2" t="s">
        <v>625</v>
      </c>
      <c r="E50270" s="2"/>
      <c r="F50270" s="2"/>
      <c r="G50270" s="2"/>
      <c r="H50270" s="2"/>
    </row>
    <row r="50271" spans="2:8">
      <c r="B50271" s="2" t="s">
        <v>50893</v>
      </c>
      <c r="C50271" s="2">
        <v>47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50894</v>
      </c>
      <c r="C50272" s="2">
        <v>38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50895</v>
      </c>
      <c r="C50273" s="2">
        <v>29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50896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50897</v>
      </c>
      <c r="C50275" s="2">
        <v>36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50898</v>
      </c>
      <c r="C50276" s="2">
        <v>42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50899</v>
      </c>
      <c r="C50277" s="2">
        <v>49</v>
      </c>
      <c r="D50277" s="2" t="s">
        <v>625</v>
      </c>
      <c r="E50277" s="2"/>
      <c r="F50277" s="2"/>
      <c r="G50277" s="2"/>
      <c r="H50277" s="2"/>
    </row>
    <row r="50278" spans="2:8">
      <c r="B50278" s="2" t="s">
        <v>50900</v>
      </c>
      <c r="C50278" s="2">
        <v>46</v>
      </c>
      <c r="D50278" s="2" t="s">
        <v>625</v>
      </c>
      <c r="E50278" s="2"/>
      <c r="F50278" s="2"/>
      <c r="G50278" s="2"/>
      <c r="H50278" s="2"/>
    </row>
    <row r="50279" spans="2:8">
      <c r="B50279" s="2" t="s">
        <v>50901</v>
      </c>
      <c r="C50279" s="2">
        <v>45</v>
      </c>
      <c r="D50279" s="2" t="s">
        <v>625</v>
      </c>
      <c r="E50279" s="2"/>
      <c r="F50279" s="2"/>
      <c r="G50279" s="2"/>
      <c r="H50279" s="2"/>
    </row>
    <row r="50280" spans="2:8">
      <c r="B50280" s="2" t="s">
        <v>50902</v>
      </c>
      <c r="C50280" s="2">
        <v>45</v>
      </c>
      <c r="D50280" s="2" t="s">
        <v>625</v>
      </c>
      <c r="E50280" s="2"/>
      <c r="F50280" s="2"/>
      <c r="G50280" s="2"/>
      <c r="H50280" s="2"/>
    </row>
    <row r="50281" spans="2:8">
      <c r="B50281" s="2" t="s">
        <v>50903</v>
      </c>
      <c r="C50281" s="2">
        <v>41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50904</v>
      </c>
      <c r="C50282" s="2">
        <v>39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50905</v>
      </c>
      <c r="C50283" s="2">
        <v>35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50906</v>
      </c>
      <c r="C50284" s="2">
        <v>31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50907</v>
      </c>
      <c r="C50285" s="2">
        <v>32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50908</v>
      </c>
      <c r="C50286" s="2">
        <v>35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50909</v>
      </c>
      <c r="C50287" s="2">
        <v>38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50910</v>
      </c>
      <c r="C50288" s="2">
        <v>35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50911</v>
      </c>
      <c r="C50289" s="2">
        <v>36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50912</v>
      </c>
      <c r="C50290" s="2">
        <v>38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50913</v>
      </c>
      <c r="C50291" s="2">
        <v>40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50914</v>
      </c>
      <c r="C50292" s="2">
        <v>39</v>
      </c>
      <c r="D50292" s="2" t="s">
        <v>625</v>
      </c>
      <c r="E50292" s="2"/>
      <c r="F50292" s="2"/>
      <c r="G50292" s="2"/>
      <c r="H50292" s="2"/>
    </row>
    <row r="50293" spans="2:8">
      <c r="B50293" s="2" t="s">
        <v>50915</v>
      </c>
      <c r="C50293" s="2">
        <v>33</v>
      </c>
      <c r="D50293" s="2" t="s">
        <v>625</v>
      </c>
      <c r="E50293" s="2"/>
      <c r="F50293" s="2"/>
      <c r="G50293" s="2"/>
      <c r="H50293" s="2"/>
    </row>
    <row r="50294" spans="2:8">
      <c r="B50294" s="2" t="s">
        <v>50916</v>
      </c>
      <c r="C50294" s="2">
        <v>30</v>
      </c>
      <c r="D50294" s="2" t="s">
        <v>625</v>
      </c>
      <c r="E50294" s="2"/>
      <c r="F50294" s="2"/>
      <c r="G50294" s="2"/>
      <c r="H50294" s="2"/>
    </row>
    <row r="50295" spans="2:8">
      <c r="B50295" s="2" t="s">
        <v>50917</v>
      </c>
      <c r="C50295" s="2">
        <v>31</v>
      </c>
      <c r="D50295" s="2" t="s">
        <v>625</v>
      </c>
      <c r="E50295" s="2"/>
      <c r="F50295" s="2"/>
      <c r="G50295" s="2"/>
      <c r="H50295" s="2"/>
    </row>
    <row r="50296" spans="2:8">
      <c r="B50296" s="2" t="s">
        <v>50918</v>
      </c>
      <c r="C50296" s="2">
        <v>36</v>
      </c>
      <c r="D50296" s="2" t="s">
        <v>625</v>
      </c>
      <c r="E50296" s="2"/>
      <c r="F50296" s="2"/>
      <c r="G50296" s="2"/>
      <c r="H50296" s="2"/>
    </row>
    <row r="50297" spans="2:8">
      <c r="B50297" s="2" t="s">
        <v>50919</v>
      </c>
      <c r="C50297" s="2">
        <v>32</v>
      </c>
      <c r="D50297" s="2" t="s">
        <v>625</v>
      </c>
      <c r="E50297" s="2"/>
      <c r="F50297" s="2"/>
      <c r="G50297" s="2"/>
      <c r="H50297" s="2"/>
    </row>
    <row r="50298" spans="2:8">
      <c r="B50298" s="2" t="s">
        <v>50920</v>
      </c>
      <c r="C50298" s="2">
        <v>31</v>
      </c>
      <c r="D50298" s="2" t="s">
        <v>625</v>
      </c>
      <c r="E50298" s="2"/>
      <c r="F50298" s="2"/>
      <c r="G50298" s="2"/>
      <c r="H50298" s="2"/>
    </row>
    <row r="50299" spans="2:8">
      <c r="B50299" s="2" t="s">
        <v>50921</v>
      </c>
      <c r="C50299" s="2">
        <v>30</v>
      </c>
      <c r="D50299" s="2" t="s">
        <v>625</v>
      </c>
      <c r="E50299" s="2"/>
      <c r="F50299" s="2"/>
      <c r="G50299" s="2"/>
      <c r="H50299" s="2"/>
    </row>
    <row r="50300" spans="2:8">
      <c r="B50300" s="2" t="s">
        <v>50922</v>
      </c>
      <c r="C50300" s="2">
        <v>32</v>
      </c>
      <c r="D50300" s="2" t="s">
        <v>625</v>
      </c>
      <c r="E50300" s="2"/>
      <c r="F50300" s="2"/>
      <c r="G50300" s="2"/>
      <c r="H50300" s="2"/>
    </row>
    <row r="50301" spans="2:8">
      <c r="B50301" s="2" t="s">
        <v>50923</v>
      </c>
      <c r="C50301" s="2">
        <v>45</v>
      </c>
      <c r="D50301" s="2" t="s">
        <v>625</v>
      </c>
      <c r="E50301" s="2"/>
      <c r="F50301" s="2"/>
      <c r="G50301" s="2"/>
      <c r="H50301" s="2"/>
    </row>
    <row r="50302" spans="2:8">
      <c r="B50302" s="2" t="s">
        <v>50924</v>
      </c>
      <c r="C50302" s="2">
        <v>42</v>
      </c>
      <c r="D50302" s="2" t="s">
        <v>625</v>
      </c>
      <c r="E50302" s="2"/>
      <c r="F50302" s="2"/>
      <c r="G50302" s="2"/>
      <c r="H50302" s="2"/>
    </row>
    <row r="50303" spans="2:8">
      <c r="B50303" s="2" t="s">
        <v>50925</v>
      </c>
      <c r="C50303" s="2">
        <v>36</v>
      </c>
      <c r="D50303" s="2" t="s">
        <v>625</v>
      </c>
      <c r="E50303" s="2"/>
      <c r="F50303" s="2"/>
      <c r="G50303" s="2"/>
      <c r="H50303" s="2"/>
    </row>
    <row r="50304" spans="2:8">
      <c r="B50304" s="2" t="s">
        <v>50926</v>
      </c>
      <c r="C50304" s="2">
        <v>29</v>
      </c>
      <c r="D50304" s="2" t="s">
        <v>625</v>
      </c>
      <c r="E50304" s="2"/>
      <c r="F50304" s="2"/>
      <c r="G50304" s="2"/>
      <c r="H50304" s="2"/>
    </row>
    <row r="50305" spans="2:8">
      <c r="B50305" s="2" t="s">
        <v>50927</v>
      </c>
      <c r="C50305" s="2">
        <v>28</v>
      </c>
      <c r="D50305" s="2" t="s">
        <v>625</v>
      </c>
      <c r="E50305" s="2"/>
      <c r="F50305" s="2"/>
      <c r="G50305" s="2"/>
      <c r="H50305" s="2"/>
    </row>
    <row r="50306" spans="2:8">
      <c r="B50306" s="2" t="s">
        <v>50928</v>
      </c>
      <c r="C50306" s="2">
        <v>47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50929</v>
      </c>
      <c r="C50307" s="2">
        <v>49</v>
      </c>
      <c r="D50307" s="2" t="s">
        <v>625</v>
      </c>
      <c r="E50307" s="2"/>
      <c r="F50307" s="2"/>
      <c r="G50307" s="2"/>
      <c r="H50307" s="2"/>
    </row>
    <row r="50308" spans="2:8">
      <c r="B50308" s="2" t="s">
        <v>50930</v>
      </c>
      <c r="C50308" s="2">
        <v>40</v>
      </c>
      <c r="D50308" s="2" t="s">
        <v>625</v>
      </c>
      <c r="E50308" s="2"/>
      <c r="F50308" s="2"/>
      <c r="G50308" s="2"/>
      <c r="H50308" s="2"/>
    </row>
    <row r="50309" spans="2:8">
      <c r="B50309" s="2" t="s">
        <v>50931</v>
      </c>
      <c r="C50309" s="2">
        <v>40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50932</v>
      </c>
      <c r="C50310" s="2">
        <v>44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50933</v>
      </c>
      <c r="C50311" s="2">
        <v>47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50934</v>
      </c>
      <c r="C50312" s="2">
        <v>38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50935</v>
      </c>
      <c r="C50313" s="2">
        <v>35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50936</v>
      </c>
      <c r="C50314" s="2">
        <v>36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50937</v>
      </c>
      <c r="C50315" s="2">
        <v>38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50938</v>
      </c>
      <c r="C50316" s="2">
        <v>37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50939</v>
      </c>
      <c r="C50317" s="2">
        <v>42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50940</v>
      </c>
      <c r="C50318" s="2">
        <v>33</v>
      </c>
      <c r="D50318" s="2" t="s">
        <v>625</v>
      </c>
      <c r="E50318" s="2"/>
      <c r="F50318" s="2"/>
      <c r="G50318" s="2"/>
      <c r="H50318" s="2"/>
    </row>
    <row r="50319" spans="2:8">
      <c r="B50319" s="2" t="s">
        <v>50941</v>
      </c>
      <c r="C50319" s="2">
        <v>27</v>
      </c>
      <c r="D50319" s="2" t="s">
        <v>625</v>
      </c>
      <c r="E50319" s="2"/>
      <c r="F50319" s="2"/>
      <c r="G50319" s="2"/>
      <c r="H50319" s="2"/>
    </row>
    <row r="50320" spans="2:8">
      <c r="B50320" s="2" t="s">
        <v>50942</v>
      </c>
      <c r="C50320" s="2">
        <v>22</v>
      </c>
      <c r="D50320" s="2" t="s">
        <v>625</v>
      </c>
      <c r="E50320" s="2"/>
      <c r="F50320" s="2"/>
      <c r="G50320" s="2"/>
      <c r="H50320" s="2"/>
    </row>
    <row r="50321" spans="2:8">
      <c r="B50321" s="2" t="s">
        <v>50943</v>
      </c>
      <c r="C50321" s="2">
        <v>23</v>
      </c>
      <c r="D50321" s="2" t="s">
        <v>625</v>
      </c>
      <c r="E50321" s="2"/>
      <c r="F50321" s="2"/>
      <c r="G50321" s="2"/>
      <c r="H50321" s="2"/>
    </row>
    <row r="50322" spans="2:8">
      <c r="B50322" s="2" t="s">
        <v>50944</v>
      </c>
      <c r="C50322" s="2">
        <v>23</v>
      </c>
      <c r="D50322" s="2" t="s">
        <v>625</v>
      </c>
      <c r="E50322" s="2"/>
      <c r="F50322" s="2"/>
      <c r="G50322" s="2"/>
      <c r="H50322" s="2"/>
    </row>
    <row r="50323" spans="2:8">
      <c r="B50323" s="2" t="s">
        <v>50945</v>
      </c>
      <c r="C50323" s="2">
        <v>29</v>
      </c>
      <c r="D50323" s="2" t="s">
        <v>625</v>
      </c>
      <c r="E50323" s="2"/>
      <c r="F50323" s="2"/>
      <c r="G50323" s="2"/>
      <c r="H50323" s="2"/>
    </row>
    <row r="50324" spans="2:8">
      <c r="B50324" s="2" t="s">
        <v>50946</v>
      </c>
      <c r="C50324" s="2">
        <v>19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50947</v>
      </c>
      <c r="C50325" s="2">
        <v>37</v>
      </c>
      <c r="D50325" s="2" t="s">
        <v>625</v>
      </c>
      <c r="E50325" s="2"/>
      <c r="F50325" s="2"/>
      <c r="G50325" s="2"/>
      <c r="H50325" s="2"/>
    </row>
    <row r="50326" spans="2:8">
      <c r="B50326" s="2" t="s">
        <v>50948</v>
      </c>
      <c r="C50326" s="2">
        <v>38</v>
      </c>
      <c r="D50326" s="2" t="s">
        <v>625</v>
      </c>
      <c r="E50326" s="2"/>
      <c r="F50326" s="2"/>
      <c r="G50326" s="2"/>
      <c r="H50326" s="2"/>
    </row>
    <row r="50327" spans="2:8">
      <c r="B50327" s="2" t="s">
        <v>50949</v>
      </c>
      <c r="C50327" s="2">
        <v>38</v>
      </c>
      <c r="D50327" s="2" t="s">
        <v>625</v>
      </c>
      <c r="E50327" s="2"/>
      <c r="F50327" s="2"/>
      <c r="G50327" s="2"/>
      <c r="H50327" s="2"/>
    </row>
    <row r="50328" spans="2:8">
      <c r="B50328" s="2" t="s">
        <v>50950</v>
      </c>
      <c r="C50328" s="2">
        <v>41</v>
      </c>
      <c r="D50328" s="2" t="s">
        <v>625</v>
      </c>
      <c r="E50328" s="2"/>
      <c r="F50328" s="2"/>
      <c r="G50328" s="2"/>
      <c r="H50328" s="2"/>
    </row>
    <row r="50329" spans="2:8">
      <c r="B50329" s="2" t="s">
        <v>50951</v>
      </c>
      <c r="C50329" s="2">
        <v>26</v>
      </c>
      <c r="D50329" s="2" t="s">
        <v>625</v>
      </c>
      <c r="E50329" s="2"/>
      <c r="F50329" s="2"/>
      <c r="G50329" s="2"/>
      <c r="H50329" s="2"/>
    </row>
    <row r="50330" spans="2:8">
      <c r="B50330" s="2" t="s">
        <v>50952</v>
      </c>
      <c r="C50330" s="2">
        <v>20</v>
      </c>
      <c r="D50330" s="2" t="s">
        <v>625</v>
      </c>
      <c r="E50330" s="2"/>
      <c r="F50330" s="2"/>
      <c r="G50330" s="2"/>
      <c r="H50330" s="2"/>
    </row>
    <row r="50331" spans="2:8">
      <c r="B50331" s="2" t="s">
        <v>50953</v>
      </c>
      <c r="C50331" s="2">
        <v>14</v>
      </c>
      <c r="D50331" s="2" t="s">
        <v>625</v>
      </c>
      <c r="E50331" s="2"/>
      <c r="F50331" s="2"/>
      <c r="G50331" s="2"/>
      <c r="H50331" s="2"/>
    </row>
    <row r="50332" spans="2:8">
      <c r="B50332" s="2" t="s">
        <v>50954</v>
      </c>
      <c r="C50332" s="2">
        <v>9</v>
      </c>
      <c r="D50332" s="2" t="s">
        <v>625</v>
      </c>
      <c r="E50332" s="2"/>
      <c r="F50332" s="2"/>
      <c r="G50332" s="2"/>
      <c r="H50332" s="2"/>
    </row>
    <row r="50333" spans="2:8">
      <c r="B50333" s="2" t="s">
        <v>50955</v>
      </c>
      <c r="C50333" s="2">
        <v>6</v>
      </c>
      <c r="D50333" s="2" t="s">
        <v>625</v>
      </c>
      <c r="E50333" s="2"/>
      <c r="F50333" s="2"/>
      <c r="G50333" s="2"/>
      <c r="H50333" s="2"/>
    </row>
    <row r="50334" spans="2:8">
      <c r="B50334" s="2" t="s">
        <v>50956</v>
      </c>
      <c r="C50334" s="2">
        <v>40</v>
      </c>
      <c r="D50334" s="2" t="s">
        <v>625</v>
      </c>
      <c r="E50334" s="2"/>
      <c r="F50334" s="2"/>
      <c r="G50334" s="2"/>
      <c r="H50334" s="2"/>
    </row>
    <row r="50335" spans="2:8">
      <c r="B50335" s="2" t="s">
        <v>50957</v>
      </c>
      <c r="C50335" s="2">
        <v>40</v>
      </c>
      <c r="D50335" s="2" t="s">
        <v>625</v>
      </c>
      <c r="E50335" s="2"/>
      <c r="F50335" s="2"/>
      <c r="G50335" s="2"/>
      <c r="H50335" s="2"/>
    </row>
    <row r="50336" spans="2:8">
      <c r="B50336" s="2" t="s">
        <v>50958</v>
      </c>
      <c r="C50336" s="2">
        <v>12</v>
      </c>
      <c r="D50336" s="2" t="s">
        <v>625</v>
      </c>
      <c r="E50336" s="2"/>
      <c r="F50336" s="2"/>
      <c r="G50336" s="2"/>
      <c r="H50336" s="2"/>
    </row>
    <row r="50337" spans="2:8">
      <c r="B50337" s="2" t="s">
        <v>50959</v>
      </c>
      <c r="C50337" s="2">
        <v>19</v>
      </c>
      <c r="D50337" s="2" t="s">
        <v>625</v>
      </c>
      <c r="E50337" s="2"/>
      <c r="F50337" s="2"/>
      <c r="G50337" s="2"/>
      <c r="H50337" s="2"/>
    </row>
    <row r="50338" spans="2:8">
      <c r="B50338" s="2" t="s">
        <v>50960</v>
      </c>
      <c r="C50338" s="2">
        <v>26</v>
      </c>
      <c r="D50338" s="2" t="s">
        <v>625</v>
      </c>
      <c r="E50338" s="2"/>
      <c r="F50338" s="2"/>
      <c r="G50338" s="2"/>
      <c r="H50338" s="2"/>
    </row>
    <row r="50339" spans="2:8">
      <c r="B50339" s="2" t="s">
        <v>50961</v>
      </c>
      <c r="C50339" s="2">
        <v>15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50962</v>
      </c>
      <c r="C50340" s="2">
        <v>18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50963</v>
      </c>
      <c r="C50341" s="2">
        <v>20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50964</v>
      </c>
      <c r="C50342" s="2">
        <v>22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50965</v>
      </c>
      <c r="C50343" s="2">
        <v>21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50966</v>
      </c>
      <c r="C50344" s="2">
        <v>34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50967</v>
      </c>
      <c r="C50345" s="2">
        <v>28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50968</v>
      </c>
      <c r="C50346" s="2">
        <v>25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50969</v>
      </c>
      <c r="C50347" s="2">
        <v>21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50970</v>
      </c>
      <c r="C50348" s="2">
        <v>18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50971</v>
      </c>
      <c r="C50349" s="2">
        <v>11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50972</v>
      </c>
      <c r="C50350" s="2">
        <v>36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50973</v>
      </c>
      <c r="C50351" s="2">
        <v>31</v>
      </c>
      <c r="D50351" s="2" t="s">
        <v>625</v>
      </c>
      <c r="E50351" s="2"/>
      <c r="F50351" s="2"/>
      <c r="G50351" s="2"/>
      <c r="H50351" s="2"/>
    </row>
    <row r="50352" spans="2:8">
      <c r="B50352" s="2" t="s">
        <v>50974</v>
      </c>
      <c r="C50352" s="2">
        <v>30</v>
      </c>
      <c r="D50352" s="2" t="s">
        <v>625</v>
      </c>
      <c r="E50352" s="2"/>
      <c r="F50352" s="2"/>
      <c r="G50352" s="2"/>
      <c r="H50352" s="2"/>
    </row>
    <row r="50353" spans="2:8">
      <c r="B50353" s="2" t="s">
        <v>50975</v>
      </c>
      <c r="C50353" s="2">
        <v>30</v>
      </c>
      <c r="D50353" s="2" t="s">
        <v>625</v>
      </c>
      <c r="E50353" s="2"/>
      <c r="F50353" s="2"/>
      <c r="G50353" s="2"/>
      <c r="H50353" s="2"/>
    </row>
    <row r="50354" spans="2:8">
      <c r="B50354" s="2" t="s">
        <v>50976</v>
      </c>
      <c r="C50354" s="2">
        <v>29</v>
      </c>
      <c r="D50354" s="2" t="s">
        <v>625</v>
      </c>
      <c r="E50354" s="2"/>
      <c r="F50354" s="2"/>
      <c r="G50354" s="2"/>
      <c r="H50354" s="2"/>
    </row>
    <row r="50355" spans="2:8">
      <c r="B50355" s="2" t="s">
        <v>50977</v>
      </c>
      <c r="C50355" s="2">
        <v>29</v>
      </c>
      <c r="D50355" s="2" t="s">
        <v>625</v>
      </c>
      <c r="E50355" s="2"/>
      <c r="F50355" s="2"/>
      <c r="G50355" s="2"/>
      <c r="H50355" s="2"/>
    </row>
    <row r="50356" spans="2:8">
      <c r="B50356" s="2" t="s">
        <v>50978</v>
      </c>
      <c r="C50356" s="2">
        <v>31</v>
      </c>
      <c r="D50356" s="2" t="s">
        <v>625</v>
      </c>
      <c r="E50356" s="2"/>
      <c r="F50356" s="2"/>
      <c r="G50356" s="2"/>
      <c r="H50356" s="2"/>
    </row>
    <row r="50357" spans="2:8">
      <c r="B50357" s="2" t="s">
        <v>50979</v>
      </c>
      <c r="C50357" s="2">
        <v>48</v>
      </c>
      <c r="D50357" s="2" t="s">
        <v>625</v>
      </c>
      <c r="E50357" s="2"/>
      <c r="F50357" s="2"/>
      <c r="G50357" s="2"/>
      <c r="H50357" s="2"/>
    </row>
    <row r="50358" spans="2:8">
      <c r="B50358" s="2" t="s">
        <v>50980</v>
      </c>
      <c r="C50358" s="2">
        <v>44</v>
      </c>
      <c r="D50358" s="2" t="s">
        <v>625</v>
      </c>
      <c r="E50358" s="2"/>
      <c r="F50358" s="2"/>
      <c r="G50358" s="2"/>
      <c r="H50358" s="2"/>
    </row>
    <row r="50359" spans="2:8">
      <c r="B50359" s="2" t="s">
        <v>50981</v>
      </c>
      <c r="C50359" s="2">
        <v>42</v>
      </c>
      <c r="D50359" s="2" t="s">
        <v>625</v>
      </c>
      <c r="E50359" s="2"/>
      <c r="F50359" s="2"/>
      <c r="G50359" s="2"/>
      <c r="H50359" s="2"/>
    </row>
    <row r="50360" spans="2:8">
      <c r="B50360" s="2" t="s">
        <v>50982</v>
      </c>
      <c r="C50360" s="2">
        <v>41</v>
      </c>
      <c r="D50360" s="2" t="s">
        <v>625</v>
      </c>
      <c r="E50360" s="2"/>
      <c r="F50360" s="2"/>
      <c r="G50360" s="2"/>
      <c r="H50360" s="2"/>
    </row>
    <row r="50361" spans="2:8">
      <c r="B50361" s="2" t="s">
        <v>50983</v>
      </c>
      <c r="C50361" s="2">
        <v>38</v>
      </c>
      <c r="D50361" s="2" t="s">
        <v>625</v>
      </c>
      <c r="E50361" s="2"/>
      <c r="F50361" s="2"/>
      <c r="G50361" s="2"/>
      <c r="H50361" s="2"/>
    </row>
    <row r="50362" spans="2:8">
      <c r="B50362" s="2" t="s">
        <v>50984</v>
      </c>
      <c r="C50362" s="2">
        <v>36</v>
      </c>
      <c r="D50362" s="2" t="s">
        <v>625</v>
      </c>
      <c r="E50362" s="2"/>
      <c r="F50362" s="2"/>
      <c r="G50362" s="2"/>
      <c r="H50362" s="2"/>
    </row>
    <row r="50363" spans="2:8">
      <c r="B50363" s="2" t="s">
        <v>50985</v>
      </c>
      <c r="C50363" s="2">
        <v>36</v>
      </c>
      <c r="D50363" s="2" t="s">
        <v>625</v>
      </c>
      <c r="E50363" s="2"/>
      <c r="F50363" s="2"/>
      <c r="G50363" s="2"/>
      <c r="H50363" s="2"/>
    </row>
    <row r="50364" spans="2:8">
      <c r="B50364" s="2" t="s">
        <v>50986</v>
      </c>
      <c r="C50364" s="2">
        <v>45</v>
      </c>
      <c r="D50364" s="2" t="s">
        <v>625</v>
      </c>
      <c r="E50364" s="2"/>
      <c r="F50364" s="2"/>
      <c r="G50364" s="2"/>
      <c r="H50364" s="2"/>
    </row>
    <row r="50365" spans="2:8">
      <c r="B50365" s="2" t="s">
        <v>50987</v>
      </c>
      <c r="C50365" s="2">
        <v>35</v>
      </c>
      <c r="D50365" s="2" t="s">
        <v>625</v>
      </c>
      <c r="E50365" s="2"/>
      <c r="F50365" s="2"/>
      <c r="G50365" s="2"/>
      <c r="H50365" s="2"/>
    </row>
    <row r="50366" spans="2:8">
      <c r="B50366" s="2" t="s">
        <v>50988</v>
      </c>
      <c r="C50366" s="2">
        <v>32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50989</v>
      </c>
      <c r="C50367" s="2">
        <v>27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50990</v>
      </c>
      <c r="C50368" s="2">
        <v>21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50991</v>
      </c>
      <c r="C50369" s="2">
        <v>22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50992</v>
      </c>
      <c r="C50370" s="2">
        <v>26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50993</v>
      </c>
      <c r="C50371" s="2">
        <v>29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50994</v>
      </c>
      <c r="C50372" s="2">
        <v>33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50995</v>
      </c>
      <c r="C50373" s="2">
        <v>36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50996</v>
      </c>
      <c r="C50374" s="2">
        <v>41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50997</v>
      </c>
      <c r="C50375" s="2">
        <v>39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50998</v>
      </c>
      <c r="C50376" s="2">
        <v>40</v>
      </c>
      <c r="D50376" s="2" t="s">
        <v>19</v>
      </c>
      <c r="E50376" s="2"/>
      <c r="F50376" s="2"/>
      <c r="G50376" s="2"/>
      <c r="H50376" s="2"/>
    </row>
    <row r="50377" spans="2:8">
      <c r="B50377" s="2" t="s">
        <v>50999</v>
      </c>
      <c r="C50377" s="2">
        <v>44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51000</v>
      </c>
      <c r="C50378" s="2">
        <v>48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51001</v>
      </c>
      <c r="C50379" s="2">
        <v>44</v>
      </c>
      <c r="D50379" s="2" t="s">
        <v>625</v>
      </c>
      <c r="E50379" s="2"/>
      <c r="F50379" s="2"/>
      <c r="G50379" s="2"/>
      <c r="H50379" s="2"/>
    </row>
    <row r="50380" spans="2:8">
      <c r="B50380" s="2" t="s">
        <v>51002</v>
      </c>
      <c r="C50380" s="2">
        <v>41</v>
      </c>
      <c r="D50380" s="2" t="s">
        <v>625</v>
      </c>
      <c r="E50380" s="2"/>
      <c r="F50380" s="2"/>
      <c r="G50380" s="2"/>
      <c r="H50380" s="2"/>
    </row>
    <row r="50381" spans="2:8">
      <c r="B50381" s="2" t="s">
        <v>51003</v>
      </c>
      <c r="C50381" s="2">
        <v>40</v>
      </c>
      <c r="D50381" s="2" t="s">
        <v>625</v>
      </c>
      <c r="E50381" s="2"/>
      <c r="F50381" s="2"/>
      <c r="G50381" s="2"/>
      <c r="H50381" s="2"/>
    </row>
    <row r="50382" spans="2:8">
      <c r="B50382" s="2" t="s">
        <v>51004</v>
      </c>
      <c r="C50382" s="2">
        <v>40</v>
      </c>
      <c r="D50382" s="2" t="s">
        <v>625</v>
      </c>
      <c r="E50382" s="2"/>
      <c r="F50382" s="2"/>
      <c r="G50382" s="2"/>
      <c r="H50382" s="2"/>
    </row>
    <row r="50383" spans="2:8">
      <c r="B50383" s="2" t="s">
        <v>51005</v>
      </c>
      <c r="C50383" s="2">
        <v>33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51006</v>
      </c>
      <c r="C50384" s="2">
        <v>32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51007</v>
      </c>
      <c r="C50385" s="2">
        <v>35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51008</v>
      </c>
      <c r="C50386" s="2">
        <v>40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51009</v>
      </c>
      <c r="C50387" s="2">
        <v>38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51010</v>
      </c>
      <c r="C50388" s="2">
        <v>32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51011</v>
      </c>
      <c r="C50389" s="2">
        <v>29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51012</v>
      </c>
      <c r="C50390" s="2">
        <v>29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51013</v>
      </c>
      <c r="C50391" s="2">
        <v>32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51014</v>
      </c>
      <c r="C50392" s="2">
        <v>34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51015</v>
      </c>
      <c r="C50393" s="2">
        <v>34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51016</v>
      </c>
      <c r="C50394" s="2">
        <v>32</v>
      </c>
      <c r="D50394" s="2" t="s">
        <v>625</v>
      </c>
      <c r="E50394" s="2"/>
      <c r="F50394" s="2"/>
      <c r="G50394" s="2"/>
      <c r="H50394" s="2"/>
    </row>
    <row r="50395" spans="2:8">
      <c r="B50395" s="2" t="s">
        <v>51017</v>
      </c>
      <c r="C50395" s="2">
        <v>29</v>
      </c>
      <c r="D50395" s="2" t="s">
        <v>625</v>
      </c>
      <c r="E50395" s="2"/>
      <c r="F50395" s="2"/>
      <c r="G50395" s="2"/>
      <c r="H50395" s="2"/>
    </row>
    <row r="50396" spans="2:8">
      <c r="B50396" s="2" t="s">
        <v>51018</v>
      </c>
      <c r="C50396" s="2">
        <v>28</v>
      </c>
      <c r="D50396" s="2" t="s">
        <v>625</v>
      </c>
      <c r="E50396" s="2"/>
      <c r="F50396" s="2"/>
      <c r="G50396" s="2"/>
      <c r="H50396" s="2"/>
    </row>
    <row r="50397" spans="2:8">
      <c r="B50397" s="2" t="s">
        <v>51019</v>
      </c>
      <c r="C50397" s="2">
        <v>25</v>
      </c>
      <c r="D50397" s="2" t="s">
        <v>625</v>
      </c>
      <c r="E50397" s="2"/>
      <c r="F50397" s="2"/>
      <c r="G50397" s="2"/>
      <c r="H50397" s="2"/>
    </row>
    <row r="50398" spans="2:8">
      <c r="B50398" s="2" t="s">
        <v>51020</v>
      </c>
      <c r="C50398" s="2">
        <v>23</v>
      </c>
      <c r="D50398" s="2" t="s">
        <v>625</v>
      </c>
      <c r="E50398" s="2"/>
      <c r="F50398" s="2"/>
      <c r="G50398" s="2"/>
      <c r="H50398" s="2"/>
    </row>
    <row r="50399" spans="2:8">
      <c r="B50399" s="2" t="s">
        <v>51021</v>
      </c>
      <c r="C50399" s="2">
        <v>22</v>
      </c>
      <c r="D50399" s="2" t="s">
        <v>625</v>
      </c>
      <c r="E50399" s="2"/>
      <c r="F50399" s="2"/>
      <c r="G50399" s="2"/>
      <c r="H50399" s="2"/>
    </row>
    <row r="50400" spans="2:8">
      <c r="B50400" s="2" t="s">
        <v>51022</v>
      </c>
      <c r="C50400" s="2">
        <v>24</v>
      </c>
      <c r="D50400" s="2" t="s">
        <v>625</v>
      </c>
      <c r="E50400" s="2"/>
      <c r="F50400" s="2"/>
      <c r="G50400" s="2"/>
      <c r="H50400" s="2"/>
    </row>
    <row r="50401" spans="2:8">
      <c r="B50401" s="2" t="s">
        <v>51023</v>
      </c>
      <c r="C50401" s="2">
        <v>26</v>
      </c>
      <c r="D50401" s="2" t="s">
        <v>625</v>
      </c>
      <c r="E50401" s="2"/>
      <c r="F50401" s="2"/>
      <c r="G50401" s="2"/>
      <c r="H50401" s="2"/>
    </row>
    <row r="50402" spans="2:8">
      <c r="B50402" s="2" t="s">
        <v>51024</v>
      </c>
      <c r="C50402" s="2">
        <v>27</v>
      </c>
      <c r="D50402" s="2" t="s">
        <v>625</v>
      </c>
      <c r="E50402" s="2"/>
      <c r="F50402" s="2"/>
      <c r="G50402" s="2"/>
      <c r="H50402" s="2"/>
    </row>
    <row r="50403" spans="2:8">
      <c r="B50403" s="2" t="s">
        <v>51025</v>
      </c>
      <c r="C50403" s="2">
        <v>31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51026</v>
      </c>
      <c r="C50404" s="2">
        <v>27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51027</v>
      </c>
      <c r="C50405" s="2">
        <v>26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51028</v>
      </c>
      <c r="C50406" s="2">
        <v>29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51029</v>
      </c>
      <c r="C50407" s="2">
        <v>35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51030</v>
      </c>
      <c r="C50408" s="2">
        <v>42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51031</v>
      </c>
      <c r="C50409" s="2">
        <v>50</v>
      </c>
      <c r="D50409" s="2" t="s">
        <v>625</v>
      </c>
      <c r="E50409" s="2"/>
      <c r="F50409" s="2"/>
      <c r="G50409" s="2"/>
      <c r="H50409" s="2"/>
    </row>
    <row r="50410" spans="2:8">
      <c r="B50410" s="2" t="s">
        <v>51032</v>
      </c>
      <c r="C50410" s="2">
        <v>45</v>
      </c>
      <c r="D50410" s="2" t="s">
        <v>625</v>
      </c>
      <c r="E50410" s="2"/>
      <c r="F50410" s="2"/>
      <c r="G50410" s="2"/>
      <c r="H50410" s="2"/>
    </row>
    <row r="50411" spans="2:8">
      <c r="B50411" s="2" t="s">
        <v>51033</v>
      </c>
      <c r="C50411" s="2">
        <v>45</v>
      </c>
      <c r="D50411" s="2" t="s">
        <v>625</v>
      </c>
      <c r="E50411" s="2"/>
      <c r="F50411" s="2"/>
      <c r="G50411" s="2"/>
      <c r="H50411" s="2"/>
    </row>
    <row r="50412" spans="2:8">
      <c r="B50412" s="2" t="s">
        <v>51034</v>
      </c>
      <c r="C50412" s="2">
        <v>34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51035</v>
      </c>
      <c r="C50413" s="2">
        <v>35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51036</v>
      </c>
      <c r="C50414" s="2">
        <v>36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51037</v>
      </c>
      <c r="C50415" s="2">
        <v>36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51038</v>
      </c>
      <c r="C50416" s="2">
        <v>40</v>
      </c>
      <c r="D50416" s="2" t="s">
        <v>625</v>
      </c>
      <c r="E50416" s="2"/>
      <c r="F50416" s="2"/>
      <c r="G50416" s="2"/>
      <c r="H50416" s="2"/>
    </row>
    <row r="50417" spans="2:8">
      <c r="B50417" s="2" t="s">
        <v>51039</v>
      </c>
      <c r="C50417" s="2">
        <v>38</v>
      </c>
      <c r="D50417" s="2" t="s">
        <v>625</v>
      </c>
      <c r="E50417" s="2"/>
      <c r="F50417" s="2"/>
      <c r="G50417" s="2"/>
      <c r="H50417" s="2"/>
    </row>
    <row r="50418" spans="2:8">
      <c r="B50418" s="2" t="s">
        <v>51040</v>
      </c>
      <c r="C50418" s="2">
        <v>36</v>
      </c>
      <c r="D50418" s="2" t="s">
        <v>625</v>
      </c>
      <c r="E50418" s="2"/>
      <c r="F50418" s="2"/>
      <c r="G50418" s="2"/>
      <c r="H50418" s="2"/>
    </row>
    <row r="50419" spans="2:8">
      <c r="B50419" s="2" t="s">
        <v>51041</v>
      </c>
      <c r="C50419" s="2">
        <v>38</v>
      </c>
      <c r="D50419" s="2" t="s">
        <v>625</v>
      </c>
      <c r="E50419" s="2"/>
      <c r="F50419" s="2"/>
      <c r="G50419" s="2"/>
      <c r="H50419" s="2"/>
    </row>
    <row r="50420" spans="2:8">
      <c r="B50420" s="2" t="s">
        <v>51042</v>
      </c>
      <c r="C50420" s="2">
        <v>19</v>
      </c>
      <c r="D50420" s="2" t="s">
        <v>19</v>
      </c>
      <c r="E50420" s="2"/>
      <c r="F50420" s="2"/>
      <c r="G50420" s="2"/>
      <c r="H50420" s="2"/>
    </row>
    <row r="50421" spans="2:8">
      <c r="B50421" s="2" t="s">
        <v>51043</v>
      </c>
      <c r="C50421" s="2">
        <v>52</v>
      </c>
      <c r="D50421" s="2" t="s">
        <v>625</v>
      </c>
      <c r="E50421" s="2"/>
      <c r="F50421" s="2"/>
      <c r="G50421" s="2"/>
      <c r="H50421" s="2"/>
    </row>
    <row r="50422" spans="2:8">
      <c r="B50422" s="2" t="s">
        <v>51044</v>
      </c>
      <c r="C50422" s="2">
        <v>47</v>
      </c>
      <c r="D50422" s="2" t="s">
        <v>625</v>
      </c>
      <c r="E50422" s="2"/>
      <c r="F50422" s="2"/>
      <c r="G50422" s="2"/>
      <c r="H50422" s="2"/>
    </row>
    <row r="50423" spans="2:8">
      <c r="B50423" s="2" t="s">
        <v>51045</v>
      </c>
      <c r="C50423" s="2">
        <v>46</v>
      </c>
      <c r="D50423" s="2" t="s">
        <v>625</v>
      </c>
      <c r="E50423" s="2"/>
      <c r="F50423" s="2"/>
      <c r="G50423" s="2"/>
      <c r="H50423" s="2"/>
    </row>
    <row r="50424" spans="2:8">
      <c r="B50424" s="2" t="s">
        <v>51046</v>
      </c>
      <c r="C50424" s="2">
        <v>49</v>
      </c>
      <c r="D50424" s="2" t="s">
        <v>625</v>
      </c>
      <c r="E50424" s="2"/>
      <c r="F50424" s="2"/>
      <c r="G50424" s="2"/>
      <c r="H50424" s="2"/>
    </row>
    <row r="50425" spans="2:8">
      <c r="B50425" s="2" t="s">
        <v>51047</v>
      </c>
      <c r="C50425" s="2">
        <v>41</v>
      </c>
      <c r="D50425" s="2" t="s">
        <v>625</v>
      </c>
      <c r="E50425" s="2"/>
      <c r="F50425" s="2"/>
      <c r="G50425" s="2"/>
      <c r="H50425" s="2"/>
    </row>
    <row r="50426" spans="2:8">
      <c r="B50426" s="2" t="s">
        <v>51048</v>
      </c>
      <c r="C50426" s="2">
        <v>41</v>
      </c>
      <c r="D50426" s="2" t="s">
        <v>625</v>
      </c>
      <c r="E50426" s="2"/>
      <c r="F50426" s="2"/>
      <c r="G50426" s="2"/>
      <c r="H50426" s="2"/>
    </row>
    <row r="50427" spans="2:8">
      <c r="B50427" s="2" t="s">
        <v>51049</v>
      </c>
      <c r="C50427" s="2">
        <v>36</v>
      </c>
      <c r="D50427" s="2" t="s">
        <v>625</v>
      </c>
      <c r="E50427" s="2"/>
      <c r="F50427" s="2"/>
      <c r="G50427" s="2"/>
      <c r="H50427" s="2"/>
    </row>
    <row r="50428" spans="2:8">
      <c r="B50428" s="2" t="s">
        <v>51050</v>
      </c>
      <c r="C50428" s="2">
        <v>34</v>
      </c>
      <c r="D50428" s="2" t="s">
        <v>625</v>
      </c>
      <c r="E50428" s="2"/>
      <c r="F50428" s="2"/>
      <c r="G50428" s="2"/>
      <c r="H50428" s="2"/>
    </row>
    <row r="50429" spans="2:8">
      <c r="B50429" s="2" t="s">
        <v>51051</v>
      </c>
      <c r="C50429" s="2">
        <v>35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51052</v>
      </c>
      <c r="C50430" s="2">
        <v>34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51053</v>
      </c>
      <c r="C50431" s="2">
        <v>35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51054</v>
      </c>
      <c r="C50432" s="2">
        <v>42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51055</v>
      </c>
      <c r="C50433" s="2">
        <v>48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51056</v>
      </c>
      <c r="C50434" s="2">
        <v>43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51057</v>
      </c>
      <c r="C50435" s="2">
        <v>39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51058</v>
      </c>
      <c r="C50436" s="2">
        <v>37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51059</v>
      </c>
      <c r="C50437" s="2">
        <v>40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51060</v>
      </c>
      <c r="C50438" s="2">
        <v>44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51061</v>
      </c>
      <c r="C50439" s="2">
        <v>40</v>
      </c>
      <c r="D50439" s="2" t="s">
        <v>625</v>
      </c>
      <c r="E50439" s="2"/>
      <c r="F50439" s="2"/>
      <c r="G50439" s="2"/>
      <c r="H50439" s="2"/>
    </row>
    <row r="50440" spans="2:8">
      <c r="B50440" s="2" t="s">
        <v>51062</v>
      </c>
      <c r="C50440" s="2">
        <v>37</v>
      </c>
      <c r="D50440" s="2" t="s">
        <v>625</v>
      </c>
      <c r="E50440" s="2"/>
      <c r="F50440" s="2"/>
      <c r="G50440" s="2"/>
      <c r="H50440" s="2"/>
    </row>
    <row r="50441" spans="2:8">
      <c r="B50441" s="2" t="s">
        <v>51063</v>
      </c>
      <c r="C50441" s="2">
        <v>35</v>
      </c>
      <c r="D50441" s="2" t="s">
        <v>625</v>
      </c>
      <c r="E50441" s="2"/>
      <c r="F50441" s="2"/>
      <c r="G50441" s="2"/>
      <c r="H50441" s="2"/>
    </row>
    <row r="50442" spans="2:8">
      <c r="B50442" s="2" t="s">
        <v>51064</v>
      </c>
      <c r="C50442" s="2">
        <v>25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51065</v>
      </c>
      <c r="C50443" s="2">
        <v>29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51066</v>
      </c>
      <c r="C50444" s="2">
        <v>38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51067</v>
      </c>
      <c r="C50445" s="2">
        <v>51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51068</v>
      </c>
      <c r="C50446" s="2">
        <v>22</v>
      </c>
      <c r="D50446" s="2" t="s">
        <v>625</v>
      </c>
      <c r="E50446" s="2"/>
      <c r="F50446" s="2"/>
      <c r="G50446" s="2"/>
      <c r="H50446" s="2"/>
    </row>
    <row r="50447" spans="2:8">
      <c r="B50447" s="2" t="s">
        <v>51069</v>
      </c>
      <c r="C50447" s="2">
        <v>20</v>
      </c>
      <c r="D50447" s="2" t="s">
        <v>625</v>
      </c>
      <c r="E50447" s="2"/>
      <c r="F50447" s="2"/>
      <c r="G50447" s="2"/>
      <c r="H50447" s="2"/>
    </row>
    <row r="50448" spans="2:8">
      <c r="B50448" s="2" t="s">
        <v>51070</v>
      </c>
      <c r="C50448" s="2">
        <v>14</v>
      </c>
      <c r="D50448" s="2" t="s">
        <v>625</v>
      </c>
      <c r="E50448" s="2"/>
      <c r="F50448" s="2"/>
      <c r="G50448" s="2"/>
      <c r="H50448" s="2"/>
    </row>
    <row r="50449" spans="2:8">
      <c r="B50449" s="2" t="s">
        <v>51071</v>
      </c>
      <c r="C50449" s="2">
        <v>8</v>
      </c>
      <c r="D50449" s="2" t="s">
        <v>625</v>
      </c>
      <c r="E50449" s="2"/>
      <c r="F50449" s="2"/>
      <c r="G50449" s="2"/>
      <c r="H50449" s="2"/>
    </row>
    <row r="50450" spans="2:8">
      <c r="B50450" s="2" t="s">
        <v>51072</v>
      </c>
      <c r="C50450" s="2">
        <v>32</v>
      </c>
      <c r="D50450" s="2" t="s">
        <v>625</v>
      </c>
      <c r="E50450" s="2"/>
      <c r="F50450" s="2"/>
      <c r="G50450" s="2"/>
      <c r="H50450" s="2"/>
    </row>
    <row r="50451" spans="2:8">
      <c r="B50451" s="2" t="s">
        <v>51073</v>
      </c>
      <c r="C50451" s="2">
        <v>38</v>
      </c>
      <c r="D50451" s="2" t="s">
        <v>625</v>
      </c>
      <c r="E50451" s="2"/>
      <c r="F50451" s="2"/>
      <c r="G50451" s="2"/>
      <c r="H50451" s="2"/>
    </row>
    <row r="50452" spans="2:8">
      <c r="B50452" s="2" t="s">
        <v>51074</v>
      </c>
      <c r="C50452" s="2">
        <v>10</v>
      </c>
      <c r="D50452" s="2" t="s">
        <v>625</v>
      </c>
      <c r="E50452" s="2"/>
      <c r="F50452" s="2"/>
      <c r="G50452" s="2"/>
      <c r="H50452" s="2"/>
    </row>
    <row r="50453" spans="2:8">
      <c r="B50453" s="2" t="s">
        <v>51075</v>
      </c>
      <c r="C50453" s="2">
        <v>17</v>
      </c>
      <c r="D50453" s="2" t="s">
        <v>625</v>
      </c>
      <c r="E50453" s="2"/>
      <c r="F50453" s="2"/>
      <c r="G50453" s="2"/>
      <c r="H50453" s="2"/>
    </row>
    <row r="50454" spans="2:8">
      <c r="B50454" s="2" t="s">
        <v>51076</v>
      </c>
      <c r="C50454" s="2">
        <v>18</v>
      </c>
      <c r="D50454" s="2" t="s">
        <v>625</v>
      </c>
      <c r="E50454" s="2"/>
      <c r="F50454" s="2"/>
      <c r="G50454" s="2"/>
      <c r="H50454" s="2"/>
    </row>
    <row r="50455" spans="2:8">
      <c r="B50455" s="2" t="s">
        <v>51077</v>
      </c>
      <c r="C50455" s="2">
        <v>29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51078</v>
      </c>
      <c r="C50456" s="2">
        <v>37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51079</v>
      </c>
      <c r="C50457" s="2">
        <v>44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51080</v>
      </c>
      <c r="C50458" s="2">
        <v>42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51081</v>
      </c>
      <c r="C50459" s="2">
        <v>42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51082</v>
      </c>
      <c r="C50460" s="2">
        <v>40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51083</v>
      </c>
      <c r="C50461" s="2">
        <v>40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51084</v>
      </c>
      <c r="C50462" s="2">
        <v>41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51085</v>
      </c>
      <c r="C50463" s="2">
        <v>50</v>
      </c>
      <c r="D50463" s="2" t="s">
        <v>625</v>
      </c>
      <c r="E50463" s="2"/>
      <c r="F50463" s="2"/>
      <c r="G50463" s="2"/>
      <c r="H50463" s="2"/>
    </row>
    <row r="50464" spans="2:8">
      <c r="B50464" s="2" t="s">
        <v>51086</v>
      </c>
      <c r="C50464" s="2">
        <v>47</v>
      </c>
      <c r="D50464" s="2" t="s">
        <v>625</v>
      </c>
      <c r="E50464" s="2"/>
      <c r="F50464" s="2"/>
      <c r="G50464" s="2"/>
      <c r="H50464" s="2"/>
    </row>
    <row r="50465" spans="2:8">
      <c r="B50465" s="2" t="s">
        <v>51087</v>
      </c>
      <c r="C50465" s="2">
        <v>41</v>
      </c>
      <c r="D50465" s="2" t="s">
        <v>625</v>
      </c>
      <c r="E50465" s="2"/>
      <c r="F50465" s="2"/>
      <c r="G50465" s="2"/>
      <c r="H50465" s="2"/>
    </row>
    <row r="50466" spans="2:8">
      <c r="B50466" s="2" t="s">
        <v>51088</v>
      </c>
      <c r="C50466" s="2">
        <v>42</v>
      </c>
      <c r="D50466" s="2" t="s">
        <v>625</v>
      </c>
      <c r="E50466" s="2"/>
      <c r="F50466" s="2"/>
      <c r="G50466" s="2"/>
      <c r="H50466" s="2"/>
    </row>
    <row r="50467" spans="2:8">
      <c r="B50467" s="2" t="s">
        <v>51089</v>
      </c>
      <c r="C50467" s="2">
        <v>42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51090</v>
      </c>
      <c r="C50468" s="2">
        <v>39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51091</v>
      </c>
      <c r="C50469" s="2">
        <v>41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51092</v>
      </c>
      <c r="C50470" s="2">
        <v>46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51093</v>
      </c>
      <c r="C50471" s="2">
        <v>51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51094</v>
      </c>
      <c r="C50472" s="2">
        <v>37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51095</v>
      </c>
      <c r="C50473" s="2">
        <v>36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51096</v>
      </c>
      <c r="C50474" s="2">
        <v>36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51097</v>
      </c>
      <c r="C50475" s="2">
        <v>39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51098</v>
      </c>
      <c r="C50476" s="2">
        <v>41</v>
      </c>
      <c r="D50476" s="2" t="s">
        <v>19</v>
      </c>
      <c r="E50476" s="2"/>
      <c r="F50476" s="2"/>
      <c r="G50476" s="2"/>
      <c r="H50476" s="2"/>
    </row>
    <row r="50477" spans="2:8">
      <c r="B50477" s="2" t="s">
        <v>51099</v>
      </c>
      <c r="C50477" s="2">
        <v>40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51100</v>
      </c>
      <c r="C50478" s="2">
        <v>35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51101</v>
      </c>
      <c r="C50479" s="2">
        <v>33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51102</v>
      </c>
      <c r="C50480" s="2">
        <v>31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51103</v>
      </c>
      <c r="C50481" s="2">
        <v>34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51104</v>
      </c>
      <c r="C50482" s="2">
        <v>36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51105</v>
      </c>
      <c r="C50483" s="2">
        <v>38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51106</v>
      </c>
      <c r="C50484" s="2">
        <v>19</v>
      </c>
      <c r="D50484" s="2" t="s">
        <v>625</v>
      </c>
      <c r="E50484" s="2"/>
      <c r="F50484" s="2"/>
      <c r="G50484" s="2"/>
      <c r="H50484" s="2"/>
    </row>
    <row r="50485" spans="2:8">
      <c r="B50485" s="2" t="s">
        <v>51107</v>
      </c>
      <c r="C50485" s="2">
        <v>18</v>
      </c>
      <c r="D50485" s="2" t="s">
        <v>625</v>
      </c>
      <c r="E50485" s="2"/>
      <c r="F50485" s="2"/>
      <c r="G50485" s="2"/>
      <c r="H50485" s="2"/>
    </row>
    <row r="50486" spans="2:8">
      <c r="B50486" s="2" t="s">
        <v>51108</v>
      </c>
      <c r="C50486" s="2">
        <v>18</v>
      </c>
      <c r="D50486" s="2" t="s">
        <v>625</v>
      </c>
      <c r="E50486" s="2"/>
      <c r="F50486" s="2"/>
      <c r="G50486" s="2"/>
      <c r="H50486" s="2"/>
    </row>
    <row r="50487" spans="2:8">
      <c r="B50487" s="2" t="s">
        <v>51109</v>
      </c>
      <c r="C50487" s="2">
        <v>17</v>
      </c>
      <c r="D50487" s="2" t="s">
        <v>625</v>
      </c>
      <c r="E50487" s="2"/>
      <c r="F50487" s="2"/>
      <c r="G50487" s="2"/>
      <c r="H50487" s="2"/>
    </row>
    <row r="50488" spans="2:8">
      <c r="B50488" s="2" t="s">
        <v>51110</v>
      </c>
      <c r="C50488" s="2">
        <v>16</v>
      </c>
      <c r="D50488" s="2" t="s">
        <v>625</v>
      </c>
      <c r="E50488" s="2"/>
      <c r="F50488" s="2"/>
      <c r="G50488" s="2"/>
      <c r="H50488" s="2"/>
    </row>
    <row r="50489" spans="2:8">
      <c r="B50489" s="2" t="s">
        <v>51111</v>
      </c>
      <c r="C50489" s="2">
        <v>13</v>
      </c>
      <c r="D50489" s="2" t="s">
        <v>625</v>
      </c>
      <c r="E50489" s="2"/>
      <c r="F50489" s="2"/>
      <c r="G50489" s="2"/>
      <c r="H50489" s="2"/>
    </row>
    <row r="50490" spans="2:8">
      <c r="B50490" s="2" t="s">
        <v>51112</v>
      </c>
      <c r="C50490" s="2">
        <v>13</v>
      </c>
      <c r="D50490" s="2" t="s">
        <v>625</v>
      </c>
      <c r="E50490" s="2"/>
      <c r="F50490" s="2"/>
      <c r="G50490" s="2"/>
      <c r="H50490" s="2"/>
    </row>
    <row r="50491" spans="2:8">
      <c r="B50491" s="2" t="s">
        <v>51113</v>
      </c>
      <c r="C50491" s="2">
        <v>15</v>
      </c>
      <c r="D50491" s="2" t="s">
        <v>625</v>
      </c>
      <c r="E50491" s="2"/>
      <c r="F50491" s="2"/>
      <c r="G50491" s="2"/>
      <c r="H50491" s="2"/>
    </row>
    <row r="50492" spans="2:8">
      <c r="B50492" s="2" t="s">
        <v>51114</v>
      </c>
      <c r="C50492" s="2">
        <v>17</v>
      </c>
      <c r="D50492" s="2" t="s">
        <v>625</v>
      </c>
      <c r="E50492" s="2"/>
      <c r="F50492" s="2"/>
      <c r="G50492" s="2"/>
      <c r="H50492" s="2"/>
    </row>
    <row r="50493" spans="2:8">
      <c r="B50493" s="2" t="s">
        <v>51115</v>
      </c>
      <c r="C50493" s="2">
        <v>41</v>
      </c>
      <c r="D50493" s="2" t="s">
        <v>625</v>
      </c>
      <c r="E50493" s="2"/>
      <c r="F50493" s="2"/>
      <c r="G50493" s="2"/>
      <c r="H50493" s="2"/>
    </row>
    <row r="50494" spans="2:8">
      <c r="B50494" s="2" t="s">
        <v>51116</v>
      </c>
      <c r="C50494" s="2">
        <v>40</v>
      </c>
      <c r="D50494" s="2" t="s">
        <v>625</v>
      </c>
      <c r="E50494" s="2"/>
      <c r="F50494" s="2"/>
      <c r="G50494" s="2"/>
      <c r="H50494" s="2"/>
    </row>
    <row r="50495" spans="2:8">
      <c r="B50495" s="2" t="s">
        <v>51117</v>
      </c>
      <c r="C50495" s="2">
        <v>40</v>
      </c>
      <c r="D50495" s="2" t="s">
        <v>625</v>
      </c>
      <c r="E50495" s="2"/>
      <c r="F50495" s="2"/>
      <c r="G50495" s="2"/>
      <c r="H50495" s="2"/>
    </row>
    <row r="50496" spans="2:8">
      <c r="B50496" s="2" t="s">
        <v>51118</v>
      </c>
      <c r="C50496" s="2">
        <v>38</v>
      </c>
      <c r="D50496" s="2" t="s">
        <v>625</v>
      </c>
      <c r="E50496" s="2"/>
      <c r="F50496" s="2"/>
      <c r="G50496" s="2"/>
      <c r="H50496" s="2"/>
    </row>
    <row r="50497" spans="2:8">
      <c r="B50497" s="2" t="s">
        <v>51119</v>
      </c>
      <c r="C50497" s="2">
        <v>37</v>
      </c>
      <c r="D50497" s="2" t="s">
        <v>625</v>
      </c>
      <c r="E50497" s="2"/>
      <c r="F50497" s="2"/>
      <c r="G50497" s="2"/>
      <c r="H50497" s="2"/>
    </row>
    <row r="50498" spans="2:8">
      <c r="B50498" s="2" t="s">
        <v>51120</v>
      </c>
      <c r="C50498" s="2">
        <v>37</v>
      </c>
      <c r="D50498" s="2" t="s">
        <v>625</v>
      </c>
      <c r="E50498" s="2"/>
      <c r="F50498" s="2"/>
      <c r="G50498" s="2"/>
      <c r="H50498" s="2"/>
    </row>
    <row r="50499" spans="2:8">
      <c r="B50499" s="2" t="s">
        <v>51121</v>
      </c>
      <c r="C50499" s="2">
        <v>38</v>
      </c>
      <c r="D50499" s="2" t="s">
        <v>625</v>
      </c>
      <c r="E50499" s="2"/>
      <c r="F50499" s="2"/>
      <c r="G50499" s="2"/>
      <c r="H50499" s="2"/>
    </row>
    <row r="50500" spans="2:8">
      <c r="B50500" s="2" t="s">
        <v>51122</v>
      </c>
      <c r="C50500" s="2">
        <v>44</v>
      </c>
      <c r="D50500" s="2" t="s">
        <v>625</v>
      </c>
      <c r="E50500" s="2"/>
      <c r="F50500" s="2"/>
      <c r="G50500" s="2"/>
      <c r="H50500" s="2"/>
    </row>
    <row r="50501" spans="2:8">
      <c r="B50501" s="2" t="s">
        <v>51123</v>
      </c>
      <c r="C50501" s="2">
        <v>43</v>
      </c>
      <c r="D50501" s="2" t="s">
        <v>625</v>
      </c>
      <c r="E50501" s="2"/>
      <c r="F50501" s="2"/>
      <c r="G50501" s="2"/>
      <c r="H50501" s="2"/>
    </row>
    <row r="50502" spans="2:8">
      <c r="B50502" s="2" t="s">
        <v>51124</v>
      </c>
      <c r="C50502" s="2">
        <v>43</v>
      </c>
      <c r="D50502" s="2" t="s">
        <v>625</v>
      </c>
      <c r="E50502" s="2"/>
      <c r="F50502" s="2"/>
      <c r="G50502" s="2"/>
      <c r="H50502" s="2"/>
    </row>
    <row r="50503" spans="2:8">
      <c r="B50503" s="2" t="s">
        <v>51125</v>
      </c>
      <c r="C50503" s="2">
        <v>10</v>
      </c>
      <c r="D50503" s="2" t="s">
        <v>625</v>
      </c>
      <c r="E50503" s="2"/>
      <c r="F50503" s="2"/>
      <c r="G50503" s="2"/>
      <c r="H50503" s="2"/>
    </row>
    <row r="50504" spans="2:8">
      <c r="B50504" s="2" t="s">
        <v>51126</v>
      </c>
      <c r="C50504" s="2">
        <v>35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51127</v>
      </c>
      <c r="C50505" s="2">
        <v>32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51128</v>
      </c>
      <c r="C50506" s="2">
        <v>29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51129</v>
      </c>
      <c r="C50507" s="2">
        <v>28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51130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51131</v>
      </c>
      <c r="C50509" s="2">
        <v>34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51132</v>
      </c>
      <c r="C50510" s="2">
        <v>35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51133</v>
      </c>
      <c r="C50511" s="2">
        <v>48</v>
      </c>
      <c r="D50511" s="2" t="s">
        <v>625</v>
      </c>
      <c r="E50511" s="2"/>
      <c r="F50511" s="2"/>
      <c r="G50511" s="2"/>
      <c r="H50511" s="2"/>
    </row>
    <row r="50512" spans="2:8">
      <c r="B50512" s="2" t="s">
        <v>51134</v>
      </c>
      <c r="C50512" s="2">
        <v>43</v>
      </c>
      <c r="D50512" s="2" t="s">
        <v>625</v>
      </c>
      <c r="E50512" s="2"/>
      <c r="F50512" s="2"/>
      <c r="G50512" s="2"/>
      <c r="H50512" s="2"/>
    </row>
    <row r="50513" spans="2:8">
      <c r="B50513" s="2" t="s">
        <v>51135</v>
      </c>
      <c r="C50513" s="2">
        <v>42</v>
      </c>
      <c r="D50513" s="2" t="s">
        <v>625</v>
      </c>
      <c r="E50513" s="2"/>
      <c r="F50513" s="2"/>
      <c r="G50513" s="2"/>
      <c r="H50513" s="2"/>
    </row>
    <row r="50514" spans="2:8">
      <c r="B50514" s="2" t="s">
        <v>51136</v>
      </c>
      <c r="C50514" s="2">
        <v>43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51137</v>
      </c>
      <c r="C50515" s="2">
        <v>33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51138</v>
      </c>
      <c r="C50516" s="2">
        <v>28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51139</v>
      </c>
      <c r="C50517" s="2">
        <v>30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51140</v>
      </c>
      <c r="C50518" s="2">
        <v>36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51141</v>
      </c>
      <c r="C50519" s="2">
        <v>39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51142</v>
      </c>
      <c r="C50520" s="2">
        <v>49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51143</v>
      </c>
      <c r="C50521" s="2">
        <v>46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51144</v>
      </c>
      <c r="C50522" s="2">
        <v>49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51145</v>
      </c>
      <c r="C50523" s="2">
        <v>55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51146</v>
      </c>
      <c r="C50524" s="2">
        <v>37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51147</v>
      </c>
      <c r="C50525" s="2">
        <v>36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51148</v>
      </c>
      <c r="C50526" s="2">
        <v>32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51149</v>
      </c>
      <c r="C50527" s="2">
        <v>30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51150</v>
      </c>
      <c r="C50528" s="2">
        <v>32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51151</v>
      </c>
      <c r="C50529" s="2">
        <v>35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51152</v>
      </c>
      <c r="C50530" s="2">
        <v>37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51153</v>
      </c>
      <c r="C50531" s="2">
        <v>41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51154</v>
      </c>
      <c r="C50532" s="2">
        <v>40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51155</v>
      </c>
      <c r="C50533" s="2">
        <v>35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51156</v>
      </c>
      <c r="C50534" s="2">
        <v>36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51157</v>
      </c>
      <c r="C50535" s="2">
        <v>43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51158</v>
      </c>
      <c r="C50536" s="2">
        <v>49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51159</v>
      </c>
      <c r="C50537" s="2">
        <v>38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51160</v>
      </c>
      <c r="C50538" s="2">
        <v>37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51161</v>
      </c>
      <c r="C50539" s="2">
        <v>36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51162</v>
      </c>
      <c r="C50540" s="2">
        <v>36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51163</v>
      </c>
      <c r="C50541" s="2">
        <v>38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51164</v>
      </c>
      <c r="C50542" s="2">
        <v>39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51165</v>
      </c>
      <c r="C50543" s="2">
        <v>42</v>
      </c>
      <c r="D50543" s="2" t="s">
        <v>625</v>
      </c>
      <c r="E50543" s="2"/>
      <c r="F50543" s="2"/>
      <c r="G50543" s="2"/>
      <c r="H50543" s="2"/>
    </row>
    <row r="50544" spans="2:8">
      <c r="B50544" s="2" t="s">
        <v>51166</v>
      </c>
      <c r="C50544" s="2">
        <v>36</v>
      </c>
      <c r="D50544" s="2" t="s">
        <v>625</v>
      </c>
      <c r="E50544" s="2"/>
      <c r="F50544" s="2"/>
      <c r="G50544" s="2"/>
      <c r="H50544" s="2"/>
    </row>
    <row r="50545" spans="2:8">
      <c r="B50545" s="2" t="s">
        <v>51167</v>
      </c>
      <c r="C50545" s="2">
        <v>33</v>
      </c>
      <c r="D50545" s="2" t="s">
        <v>625</v>
      </c>
      <c r="E50545" s="2"/>
      <c r="F50545" s="2"/>
      <c r="G50545" s="2"/>
      <c r="H50545" s="2"/>
    </row>
    <row r="50546" spans="2:8">
      <c r="B50546" s="2" t="s">
        <v>51168</v>
      </c>
      <c r="C50546" s="2">
        <v>36</v>
      </c>
      <c r="D50546" s="2" t="s">
        <v>625</v>
      </c>
      <c r="E50546" s="2"/>
      <c r="F50546" s="2"/>
      <c r="G50546" s="2"/>
      <c r="H50546" s="2"/>
    </row>
    <row r="50547" spans="2:8">
      <c r="B50547" s="2" t="s">
        <v>51169</v>
      </c>
      <c r="C50547" s="2">
        <v>40</v>
      </c>
      <c r="D50547" s="2" t="s">
        <v>625</v>
      </c>
      <c r="E50547" s="2"/>
      <c r="F50547" s="2"/>
      <c r="G50547" s="2"/>
      <c r="H50547" s="2"/>
    </row>
    <row r="50548" spans="2:8">
      <c r="B50548" s="2" t="s">
        <v>51170</v>
      </c>
      <c r="C50548" s="2">
        <v>33</v>
      </c>
      <c r="D50548" s="2" t="s">
        <v>625</v>
      </c>
      <c r="E50548" s="2"/>
      <c r="F50548" s="2"/>
      <c r="G50548" s="2"/>
      <c r="H50548" s="2"/>
    </row>
    <row r="50549" spans="2:8">
      <c r="B50549" s="2" t="s">
        <v>51171</v>
      </c>
      <c r="C50549" s="2">
        <v>32</v>
      </c>
      <c r="D50549" s="2" t="s">
        <v>625</v>
      </c>
      <c r="E50549" s="2"/>
      <c r="F50549" s="2"/>
      <c r="G50549" s="2"/>
      <c r="H50549" s="2"/>
    </row>
    <row r="50550" spans="2:8">
      <c r="B50550" s="2" t="s">
        <v>51172</v>
      </c>
      <c r="C50550" s="2">
        <v>33</v>
      </c>
      <c r="D50550" s="2" t="s">
        <v>625</v>
      </c>
      <c r="E50550" s="2"/>
      <c r="F50550" s="2"/>
      <c r="G50550" s="2"/>
      <c r="H50550" s="2"/>
    </row>
    <row r="50551" spans="2:8">
      <c r="B50551" s="2" t="s">
        <v>51173</v>
      </c>
      <c r="C50551" s="2">
        <v>35</v>
      </c>
      <c r="D50551" s="2" t="s">
        <v>625</v>
      </c>
      <c r="E50551" s="2"/>
      <c r="F50551" s="2"/>
      <c r="G50551" s="2"/>
      <c r="H50551" s="2"/>
    </row>
    <row r="50552" spans="2:8">
      <c r="B50552" s="2" t="s">
        <v>51174</v>
      </c>
      <c r="C50552" s="2">
        <v>41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51175</v>
      </c>
      <c r="C50553" s="2">
        <v>41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51176</v>
      </c>
      <c r="C50554" s="2">
        <v>43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51177</v>
      </c>
      <c r="C50555" s="2">
        <v>46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51178</v>
      </c>
      <c r="C50556" s="2">
        <v>41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51179</v>
      </c>
      <c r="C50557" s="2">
        <v>37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51180</v>
      </c>
      <c r="C50558" s="2">
        <v>37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51181</v>
      </c>
      <c r="C50559" s="2">
        <v>42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51182</v>
      </c>
      <c r="C50560" s="2">
        <v>46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51183</v>
      </c>
      <c r="C50561" s="2">
        <v>53</v>
      </c>
      <c r="D50561" s="2" t="s">
        <v>625</v>
      </c>
      <c r="E50561" s="2"/>
      <c r="F50561" s="2"/>
      <c r="G50561" s="2"/>
      <c r="H50561" s="2"/>
    </row>
    <row r="50562" spans="2:8">
      <c r="B50562" s="2" t="s">
        <v>51184</v>
      </c>
      <c r="C50562" s="2">
        <v>52</v>
      </c>
      <c r="D50562" s="2" t="s">
        <v>625</v>
      </c>
      <c r="E50562" s="2"/>
      <c r="F50562" s="2"/>
      <c r="G50562" s="2"/>
      <c r="H50562" s="2"/>
    </row>
    <row r="50563" spans="2:8">
      <c r="B50563" s="2" t="s">
        <v>51185</v>
      </c>
      <c r="C50563" s="2">
        <v>50</v>
      </c>
      <c r="D50563" s="2" t="s">
        <v>625</v>
      </c>
      <c r="E50563" s="2"/>
      <c r="F50563" s="2"/>
      <c r="G50563" s="2"/>
      <c r="H50563" s="2"/>
    </row>
    <row r="50564" spans="2:8">
      <c r="B50564" s="2" t="s">
        <v>51186</v>
      </c>
      <c r="C50564" s="2">
        <v>17</v>
      </c>
      <c r="D50564" s="2" t="s">
        <v>625</v>
      </c>
      <c r="E50564" s="2"/>
      <c r="F50564" s="2"/>
      <c r="G50564" s="2"/>
      <c r="H50564" s="2"/>
    </row>
    <row r="50565" spans="2:8">
      <c r="B50565" s="2" t="s">
        <v>51187</v>
      </c>
      <c r="C50565" s="2">
        <v>14</v>
      </c>
      <c r="D50565" s="2" t="s">
        <v>625</v>
      </c>
      <c r="E50565" s="2"/>
      <c r="F50565" s="2"/>
      <c r="G50565" s="2"/>
      <c r="H50565" s="2"/>
    </row>
    <row r="50566" spans="2:8">
      <c r="B50566" s="2" t="s">
        <v>51188</v>
      </c>
      <c r="C50566" s="2">
        <v>10</v>
      </c>
      <c r="D50566" s="2" t="s">
        <v>625</v>
      </c>
      <c r="E50566" s="2"/>
      <c r="F50566" s="2"/>
      <c r="G50566" s="2"/>
      <c r="H50566" s="2"/>
    </row>
    <row r="50567" spans="2:8">
      <c r="B50567" s="2" t="s">
        <v>51189</v>
      </c>
      <c r="C50567" s="2">
        <v>8</v>
      </c>
      <c r="D50567" s="2" t="s">
        <v>625</v>
      </c>
      <c r="E50567" s="2"/>
      <c r="F50567" s="2"/>
      <c r="G50567" s="2"/>
      <c r="H50567" s="2"/>
    </row>
    <row r="50568" spans="2:8">
      <c r="B50568" s="2" t="s">
        <v>51190</v>
      </c>
      <c r="C50568" s="2">
        <v>7</v>
      </c>
      <c r="D50568" s="2" t="s">
        <v>625</v>
      </c>
      <c r="E50568" s="2"/>
      <c r="F50568" s="2"/>
      <c r="G50568" s="2"/>
      <c r="H50568" s="2"/>
    </row>
    <row r="50569" spans="2:8">
      <c r="B50569" s="2" t="s">
        <v>51191</v>
      </c>
      <c r="C50569" s="2">
        <v>7</v>
      </c>
      <c r="D50569" s="2" t="s">
        <v>625</v>
      </c>
      <c r="E50569" s="2"/>
      <c r="F50569" s="2"/>
      <c r="G50569" s="2"/>
      <c r="H50569" s="2"/>
    </row>
    <row r="50570" spans="2:8">
      <c r="B50570" s="2" t="s">
        <v>51192</v>
      </c>
      <c r="C50570" s="2">
        <v>41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51193</v>
      </c>
      <c r="C50571" s="2">
        <v>11</v>
      </c>
      <c r="D50571" s="2" t="s">
        <v>625</v>
      </c>
      <c r="E50571" s="2"/>
      <c r="F50571" s="2"/>
      <c r="G50571" s="2"/>
      <c r="H50571" s="2"/>
    </row>
    <row r="50572" spans="2:8">
      <c r="B50572" s="2" t="s">
        <v>51194</v>
      </c>
      <c r="C50572" s="2">
        <v>15</v>
      </c>
      <c r="D50572" s="2" t="s">
        <v>625</v>
      </c>
      <c r="E50572" s="2"/>
      <c r="F50572" s="2"/>
      <c r="G50572" s="2"/>
      <c r="H50572" s="2"/>
    </row>
    <row r="50573" spans="2:8">
      <c r="B50573" s="2" t="s">
        <v>51195</v>
      </c>
      <c r="C50573" s="2">
        <v>18</v>
      </c>
      <c r="D50573" s="2" t="s">
        <v>625</v>
      </c>
      <c r="E50573" s="2"/>
      <c r="F50573" s="2"/>
      <c r="G50573" s="2"/>
      <c r="H50573" s="2"/>
    </row>
    <row r="50574" spans="2:8">
      <c r="B50574" s="2" t="s">
        <v>51196</v>
      </c>
      <c r="C50574" s="2">
        <v>20</v>
      </c>
      <c r="D50574" s="2" t="s">
        <v>625</v>
      </c>
      <c r="E50574" s="2"/>
      <c r="F50574" s="2"/>
      <c r="G50574" s="2"/>
      <c r="H50574" s="2"/>
    </row>
    <row r="50575" spans="2:8">
      <c r="B50575" s="2" t="s">
        <v>51197</v>
      </c>
      <c r="C50575" s="2">
        <v>41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51198</v>
      </c>
      <c r="C50576" s="2">
        <v>37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51199</v>
      </c>
      <c r="C50577" s="2">
        <v>31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51200</v>
      </c>
      <c r="C50578" s="2">
        <v>29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51201</v>
      </c>
      <c r="C50579" s="2">
        <v>34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51202</v>
      </c>
      <c r="C50580" s="2">
        <v>40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51203</v>
      </c>
      <c r="C50581" s="2">
        <v>45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51204</v>
      </c>
      <c r="C50582" s="2">
        <v>36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51205</v>
      </c>
      <c r="C50583" s="2">
        <v>37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51206</v>
      </c>
      <c r="C50584" s="2">
        <v>43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51207</v>
      </c>
      <c r="C50585" s="2">
        <v>48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51208</v>
      </c>
      <c r="C50586" s="2">
        <v>31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51209</v>
      </c>
      <c r="C50587" s="2">
        <v>21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51210</v>
      </c>
      <c r="C50588" s="2">
        <v>14</v>
      </c>
      <c r="D50588" s="2" t="s">
        <v>625</v>
      </c>
      <c r="E50588" s="2"/>
      <c r="F50588" s="2"/>
      <c r="G50588" s="2"/>
      <c r="H50588" s="2"/>
    </row>
    <row r="50589" spans="2:8">
      <c r="B50589" s="2" t="s">
        <v>51211</v>
      </c>
      <c r="C50589" s="2">
        <v>14</v>
      </c>
      <c r="D50589" s="2" t="s">
        <v>625</v>
      </c>
      <c r="E50589" s="2"/>
      <c r="F50589" s="2"/>
      <c r="G50589" s="2"/>
      <c r="H50589" s="2"/>
    </row>
    <row r="50590" spans="2:8">
      <c r="B50590" s="2" t="s">
        <v>51212</v>
      </c>
      <c r="C50590" s="2">
        <v>15</v>
      </c>
      <c r="D50590" s="2" t="s">
        <v>625</v>
      </c>
      <c r="E50590" s="2"/>
      <c r="F50590" s="2"/>
      <c r="G50590" s="2"/>
      <c r="H50590" s="2"/>
    </row>
    <row r="50591" spans="2:8">
      <c r="B50591" s="2" t="s">
        <v>51213</v>
      </c>
      <c r="C50591" s="2">
        <v>13</v>
      </c>
      <c r="D50591" s="2" t="s">
        <v>625</v>
      </c>
      <c r="E50591" s="2"/>
      <c r="F50591" s="2"/>
      <c r="G50591" s="2"/>
      <c r="H50591" s="2"/>
    </row>
    <row r="50592" spans="2:8">
      <c r="B50592" s="2" t="s">
        <v>51214</v>
      </c>
      <c r="C50592" s="2">
        <v>8</v>
      </c>
      <c r="D50592" s="2" t="s">
        <v>625</v>
      </c>
      <c r="E50592" s="2"/>
      <c r="F50592" s="2"/>
      <c r="G50592" s="2"/>
      <c r="H50592" s="2"/>
    </row>
    <row r="50593" spans="2:8">
      <c r="B50593" s="2" t="s">
        <v>51215</v>
      </c>
      <c r="C50593" s="2">
        <v>26</v>
      </c>
      <c r="D50593" s="2" t="s">
        <v>625</v>
      </c>
      <c r="E50593" s="2"/>
      <c r="F50593" s="2"/>
      <c r="G50593" s="2"/>
      <c r="H50593" s="2"/>
    </row>
    <row r="50594" spans="2:8">
      <c r="B50594" s="2" t="s">
        <v>51216</v>
      </c>
      <c r="C50594" s="2">
        <v>21</v>
      </c>
      <c r="D50594" s="2" t="s">
        <v>625</v>
      </c>
      <c r="E50594" s="2"/>
      <c r="F50594" s="2"/>
      <c r="G50594" s="2"/>
      <c r="H50594" s="2"/>
    </row>
    <row r="50595" spans="2:8">
      <c r="B50595" s="2" t="s">
        <v>51217</v>
      </c>
      <c r="C50595" s="2">
        <v>13</v>
      </c>
      <c r="D50595" s="2" t="s">
        <v>625</v>
      </c>
      <c r="E50595" s="2"/>
      <c r="F50595" s="2"/>
      <c r="G50595" s="2"/>
      <c r="H50595" s="2"/>
    </row>
    <row r="50596" spans="2:8">
      <c r="B50596" s="2" t="s">
        <v>51218</v>
      </c>
      <c r="C50596" s="2">
        <v>39</v>
      </c>
      <c r="D50596" s="2" t="s">
        <v>625</v>
      </c>
      <c r="E50596" s="2"/>
      <c r="F50596" s="2"/>
      <c r="G50596" s="2"/>
      <c r="H50596" s="2"/>
    </row>
    <row r="50597" spans="2:8">
      <c r="B50597" s="2" t="s">
        <v>51219</v>
      </c>
      <c r="C50597" s="2">
        <v>40</v>
      </c>
      <c r="D50597" s="2" t="s">
        <v>625</v>
      </c>
      <c r="E50597" s="2"/>
      <c r="F50597" s="2"/>
      <c r="G50597" s="2"/>
      <c r="H50597" s="2"/>
    </row>
    <row r="50598" spans="2:8">
      <c r="B50598" s="2" t="s">
        <v>51220</v>
      </c>
      <c r="C50598" s="2">
        <v>24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51221</v>
      </c>
      <c r="C50599" s="2">
        <v>38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51222</v>
      </c>
      <c r="C50600" s="2">
        <v>45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51223</v>
      </c>
      <c r="C50601" s="2">
        <v>46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51224</v>
      </c>
      <c r="C50602" s="2">
        <v>42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51225</v>
      </c>
      <c r="C50603" s="2">
        <v>40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51226</v>
      </c>
      <c r="C50604" s="2">
        <v>46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51227</v>
      </c>
      <c r="C50605" s="2">
        <v>50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51228</v>
      </c>
      <c r="C50606" s="2">
        <v>11</v>
      </c>
      <c r="D50606" s="2" t="s">
        <v>19</v>
      </c>
      <c r="E50606" s="2"/>
      <c r="F50606" s="2"/>
      <c r="G50606" s="2"/>
      <c r="H50606" s="2"/>
    </row>
    <row r="50607" spans="2:8">
      <c r="B50607" s="2" t="s">
        <v>51229</v>
      </c>
      <c r="C50607" s="2">
        <v>13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51230</v>
      </c>
      <c r="C50608" s="2">
        <v>15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51231</v>
      </c>
      <c r="C50609" s="2">
        <v>16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51232</v>
      </c>
      <c r="C50610" s="2">
        <v>14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51233</v>
      </c>
      <c r="C50611" s="2">
        <v>13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51234</v>
      </c>
      <c r="C50612" s="2">
        <v>17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51235</v>
      </c>
      <c r="C50613" s="2">
        <v>19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51236</v>
      </c>
      <c r="C50614" s="2">
        <v>21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51237</v>
      </c>
      <c r="C50615" s="2">
        <v>23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51238</v>
      </c>
      <c r="C50616" s="2">
        <v>24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51239</v>
      </c>
      <c r="C50617" s="2">
        <v>24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51240</v>
      </c>
      <c r="C50618" s="2">
        <v>47</v>
      </c>
      <c r="D50618" s="2" t="s">
        <v>625</v>
      </c>
      <c r="E50618" s="2"/>
      <c r="F50618" s="2"/>
      <c r="G50618" s="2"/>
      <c r="H50618" s="2"/>
    </row>
    <row r="50619" spans="2:8">
      <c r="B50619" s="2" t="s">
        <v>51241</v>
      </c>
      <c r="C50619" s="2">
        <v>44</v>
      </c>
      <c r="D50619" s="2" t="s">
        <v>625</v>
      </c>
      <c r="E50619" s="2"/>
      <c r="F50619" s="2"/>
      <c r="G50619" s="2"/>
      <c r="H50619" s="2"/>
    </row>
    <row r="50620" spans="2:8">
      <c r="B50620" s="2" t="s">
        <v>51242</v>
      </c>
      <c r="C50620" s="2">
        <v>44</v>
      </c>
      <c r="D50620" s="2" t="s">
        <v>625</v>
      </c>
      <c r="E50620" s="2"/>
      <c r="F50620" s="2"/>
      <c r="G50620" s="2"/>
      <c r="H50620" s="2"/>
    </row>
    <row r="50621" spans="2:8">
      <c r="B50621" s="2" t="s">
        <v>51243</v>
      </c>
      <c r="C50621" s="2">
        <v>36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51244</v>
      </c>
      <c r="C50622" s="2">
        <v>32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51245</v>
      </c>
      <c r="C50623" s="2">
        <v>32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51246</v>
      </c>
      <c r="C50624" s="2">
        <v>35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51247</v>
      </c>
      <c r="C50625" s="2">
        <v>40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51248</v>
      </c>
      <c r="C50626" s="2">
        <v>44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51249</v>
      </c>
      <c r="C50627" s="2">
        <v>34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51250</v>
      </c>
      <c r="C50628" s="2">
        <v>30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51251</v>
      </c>
      <c r="C50629" s="2">
        <v>23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51252</v>
      </c>
      <c r="C50630" s="2">
        <v>22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51253</v>
      </c>
      <c r="C50631" s="2">
        <v>26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51254</v>
      </c>
      <c r="C50632" s="2">
        <v>27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51255</v>
      </c>
      <c r="C50633" s="2">
        <v>30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51256</v>
      </c>
      <c r="C50634" s="2">
        <v>34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51257</v>
      </c>
      <c r="C50635" s="2">
        <v>39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51258</v>
      </c>
      <c r="C50636" s="2">
        <v>37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51259</v>
      </c>
      <c r="C50637" s="2">
        <v>36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51260</v>
      </c>
      <c r="C50638" s="2">
        <v>35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51261</v>
      </c>
      <c r="C50639" s="2">
        <v>37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51262</v>
      </c>
      <c r="C50640" s="2">
        <v>38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51263</v>
      </c>
      <c r="C50641" s="2">
        <v>39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51264</v>
      </c>
      <c r="C50642" s="2">
        <v>38</v>
      </c>
      <c r="D50642" s="2" t="s">
        <v>625</v>
      </c>
      <c r="E50642" s="2"/>
      <c r="F50642" s="2"/>
      <c r="G50642" s="2"/>
      <c r="H50642" s="2"/>
    </row>
    <row r="50643" spans="2:8">
      <c r="B50643" s="2" t="s">
        <v>51265</v>
      </c>
      <c r="C50643" s="2">
        <v>35</v>
      </c>
      <c r="D50643" s="2" t="s">
        <v>625</v>
      </c>
      <c r="E50643" s="2"/>
      <c r="F50643" s="2"/>
      <c r="G50643" s="2"/>
      <c r="H50643" s="2"/>
    </row>
    <row r="50644" spans="2:8">
      <c r="B50644" s="2" t="s">
        <v>51266</v>
      </c>
      <c r="C50644" s="2">
        <v>32</v>
      </c>
      <c r="D50644" s="2" t="s">
        <v>625</v>
      </c>
      <c r="E50644" s="2"/>
      <c r="F50644" s="2"/>
      <c r="G50644" s="2"/>
      <c r="H50644" s="2"/>
    </row>
    <row r="50645" spans="2:8">
      <c r="B50645" s="2" t="s">
        <v>51267</v>
      </c>
      <c r="C50645" s="2">
        <v>44</v>
      </c>
      <c r="D50645" s="2" t="s">
        <v>625</v>
      </c>
      <c r="E50645" s="2"/>
      <c r="F50645" s="2"/>
      <c r="G50645" s="2"/>
      <c r="H50645" s="2"/>
    </row>
    <row r="50646" spans="2:8">
      <c r="B50646" s="2" t="s">
        <v>51268</v>
      </c>
      <c r="C50646" s="2">
        <v>41</v>
      </c>
      <c r="D50646" s="2" t="s">
        <v>625</v>
      </c>
      <c r="E50646" s="2"/>
      <c r="F50646" s="2"/>
      <c r="G50646" s="2"/>
      <c r="H50646" s="2"/>
    </row>
    <row r="50647" spans="2:8">
      <c r="B50647" s="2" t="s">
        <v>51269</v>
      </c>
      <c r="C50647" s="2">
        <v>39</v>
      </c>
      <c r="D50647" s="2" t="s">
        <v>625</v>
      </c>
      <c r="E50647" s="2"/>
      <c r="F50647" s="2"/>
      <c r="G50647" s="2"/>
      <c r="H50647" s="2"/>
    </row>
    <row r="50648" spans="2:8">
      <c r="B50648" s="2" t="s">
        <v>51270</v>
      </c>
      <c r="C50648" s="2">
        <v>38</v>
      </c>
      <c r="D50648" s="2" t="s">
        <v>625</v>
      </c>
      <c r="E50648" s="2"/>
      <c r="F50648" s="2"/>
      <c r="G50648" s="2"/>
      <c r="H50648" s="2"/>
    </row>
    <row r="50649" spans="2:8">
      <c r="B50649" s="2" t="s">
        <v>51271</v>
      </c>
      <c r="C50649" s="2">
        <v>35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51272</v>
      </c>
      <c r="C50650" s="2">
        <v>28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51273</v>
      </c>
      <c r="C50651" s="2">
        <v>30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51274</v>
      </c>
      <c r="C50652" s="2">
        <v>35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51275</v>
      </c>
      <c r="C50653" s="2">
        <v>38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51276</v>
      </c>
      <c r="C50654" s="2">
        <v>39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51277</v>
      </c>
      <c r="C50655" s="2">
        <v>35</v>
      </c>
      <c r="D50655" s="2" t="s">
        <v>625</v>
      </c>
      <c r="E50655" s="2"/>
      <c r="F50655" s="2"/>
      <c r="G50655" s="2"/>
      <c r="H50655" s="2"/>
    </row>
    <row r="50656" spans="2:8">
      <c r="B50656" s="2" t="s">
        <v>51278</v>
      </c>
      <c r="C50656" s="2">
        <v>31</v>
      </c>
      <c r="D50656" s="2" t="s">
        <v>625</v>
      </c>
      <c r="E50656" s="2"/>
      <c r="F50656" s="2"/>
      <c r="G50656" s="2"/>
      <c r="H50656" s="2"/>
    </row>
    <row r="50657" spans="2:8">
      <c r="B50657" s="2" t="s">
        <v>51279</v>
      </c>
      <c r="C50657" s="2">
        <v>30</v>
      </c>
      <c r="D50657" s="2" t="s">
        <v>625</v>
      </c>
      <c r="E50657" s="2"/>
      <c r="F50657" s="2"/>
      <c r="G50657" s="2"/>
      <c r="H50657" s="2"/>
    </row>
    <row r="50658" spans="2:8">
      <c r="B50658" s="2" t="s">
        <v>51280</v>
      </c>
      <c r="C50658" s="2">
        <v>35</v>
      </c>
      <c r="D50658" s="2" t="s">
        <v>625</v>
      </c>
      <c r="E50658" s="2"/>
      <c r="F50658" s="2"/>
      <c r="G50658" s="2"/>
      <c r="H50658" s="2"/>
    </row>
    <row r="50659" spans="2:8">
      <c r="B50659" s="2" t="s">
        <v>51281</v>
      </c>
      <c r="C50659" s="2">
        <v>33</v>
      </c>
      <c r="D50659" s="2" t="s">
        <v>625</v>
      </c>
      <c r="E50659" s="2"/>
      <c r="F50659" s="2"/>
      <c r="G50659" s="2"/>
      <c r="H50659" s="2"/>
    </row>
    <row r="50660" spans="2:8">
      <c r="B50660" s="2" t="s">
        <v>51282</v>
      </c>
      <c r="C50660" s="2">
        <v>32</v>
      </c>
      <c r="D50660" s="2" t="s">
        <v>625</v>
      </c>
      <c r="E50660" s="2"/>
      <c r="F50660" s="2"/>
      <c r="G50660" s="2"/>
      <c r="H50660" s="2"/>
    </row>
    <row r="50661" spans="2:8">
      <c r="B50661" s="2" t="s">
        <v>51283</v>
      </c>
      <c r="C50661" s="2">
        <v>35</v>
      </c>
      <c r="D50661" s="2" t="s">
        <v>625</v>
      </c>
      <c r="E50661" s="2"/>
      <c r="F50661" s="2"/>
      <c r="G50661" s="2"/>
      <c r="H50661" s="2"/>
    </row>
    <row r="50662" spans="2:8">
      <c r="B50662" s="2" t="s">
        <v>51284</v>
      </c>
      <c r="C50662" s="2">
        <v>45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51285</v>
      </c>
      <c r="C50663" s="2">
        <v>40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51286</v>
      </c>
      <c r="C50664" s="2">
        <v>36</v>
      </c>
      <c r="D50664" s="2" t="s">
        <v>625</v>
      </c>
      <c r="E50664" s="2"/>
      <c r="F50664" s="2"/>
      <c r="G50664" s="2"/>
      <c r="H50664" s="2"/>
    </row>
    <row r="50665" spans="2:8">
      <c r="B50665" s="2" t="s">
        <v>51287</v>
      </c>
      <c r="C50665" s="2">
        <v>40</v>
      </c>
      <c r="D50665" s="2" t="s">
        <v>625</v>
      </c>
      <c r="E50665" s="2"/>
      <c r="F50665" s="2"/>
      <c r="G50665" s="2"/>
      <c r="H50665" s="2"/>
    </row>
    <row r="50666" spans="2:8">
      <c r="B50666" s="2" t="s">
        <v>51288</v>
      </c>
      <c r="C50666" s="2">
        <v>36</v>
      </c>
      <c r="D50666" s="2" t="s">
        <v>625</v>
      </c>
      <c r="E50666" s="2"/>
      <c r="F50666" s="2"/>
      <c r="G50666" s="2"/>
      <c r="H50666" s="2"/>
    </row>
    <row r="50667" spans="2:8">
      <c r="B50667" s="2" t="s">
        <v>51289</v>
      </c>
      <c r="C50667" s="2">
        <v>30</v>
      </c>
      <c r="D50667" s="2" t="s">
        <v>625</v>
      </c>
      <c r="E50667" s="2"/>
      <c r="F50667" s="2"/>
      <c r="G50667" s="2"/>
      <c r="H50667" s="2"/>
    </row>
    <row r="50668" spans="2:8">
      <c r="B50668" s="2" t="s">
        <v>51290</v>
      </c>
      <c r="C50668" s="2">
        <v>26</v>
      </c>
      <c r="D50668" s="2" t="s">
        <v>625</v>
      </c>
      <c r="E50668" s="2"/>
      <c r="F50668" s="2"/>
      <c r="G50668" s="2"/>
      <c r="H50668" s="2"/>
    </row>
    <row r="50669" spans="2:8">
      <c r="B50669" s="2" t="s">
        <v>51291</v>
      </c>
      <c r="C50669" s="2">
        <v>22</v>
      </c>
      <c r="D50669" s="2" t="s">
        <v>625</v>
      </c>
      <c r="E50669" s="2"/>
      <c r="F50669" s="2"/>
      <c r="G50669" s="2"/>
      <c r="H50669" s="2"/>
    </row>
    <row r="50670" spans="2:8">
      <c r="B50670" s="2" t="s">
        <v>51292</v>
      </c>
      <c r="C50670" s="2">
        <v>21</v>
      </c>
      <c r="D50670" s="2" t="s">
        <v>625</v>
      </c>
      <c r="E50670" s="2"/>
      <c r="F50670" s="2"/>
      <c r="G50670" s="2"/>
      <c r="H50670" s="2"/>
    </row>
    <row r="50671" spans="2:8">
      <c r="B50671" s="2" t="s">
        <v>51293</v>
      </c>
      <c r="C50671" s="2">
        <v>25</v>
      </c>
      <c r="D50671" s="2" t="s">
        <v>625</v>
      </c>
      <c r="E50671" s="2"/>
      <c r="F50671" s="2"/>
      <c r="G50671" s="2"/>
      <c r="H50671" s="2"/>
    </row>
    <row r="50672" spans="2:8">
      <c r="B50672" s="2" t="s">
        <v>51294</v>
      </c>
      <c r="C50672" s="2">
        <v>31</v>
      </c>
      <c r="D50672" s="2" t="s">
        <v>625</v>
      </c>
      <c r="E50672" s="2"/>
      <c r="F50672" s="2"/>
      <c r="G50672" s="2"/>
      <c r="H50672" s="2"/>
    </row>
    <row r="50673" spans="2:8">
      <c r="B50673" s="2" t="s">
        <v>51295</v>
      </c>
      <c r="C50673" s="2">
        <v>37</v>
      </c>
      <c r="D50673" s="2" t="s">
        <v>625</v>
      </c>
      <c r="E50673" s="2"/>
      <c r="F50673" s="2"/>
      <c r="G50673" s="2"/>
      <c r="H50673" s="2"/>
    </row>
    <row r="50674" spans="2:8">
      <c r="B50674" s="2" t="s">
        <v>51296</v>
      </c>
      <c r="C50674" s="2">
        <v>41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51297</v>
      </c>
      <c r="C50675" s="2">
        <v>39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51298</v>
      </c>
      <c r="C50676" s="2">
        <v>24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51299</v>
      </c>
      <c r="C50677" s="2">
        <v>20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51300</v>
      </c>
      <c r="C50678" s="2">
        <v>20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51301</v>
      </c>
      <c r="C50679" s="2">
        <v>25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51302</v>
      </c>
      <c r="C50680" s="2">
        <v>30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51303</v>
      </c>
      <c r="C50681" s="2">
        <v>33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51304</v>
      </c>
      <c r="C50682" s="2">
        <v>24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51305</v>
      </c>
      <c r="C50683" s="2">
        <v>18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51306</v>
      </c>
      <c r="C50684" s="2">
        <v>19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51307</v>
      </c>
      <c r="C50685" s="2">
        <v>36</v>
      </c>
      <c r="D50685" s="2" t="s">
        <v>625</v>
      </c>
      <c r="E50685" s="2"/>
      <c r="F50685" s="2"/>
      <c r="G50685" s="2"/>
      <c r="H50685" s="2"/>
    </row>
    <row r="50686" spans="2:8">
      <c r="B50686" s="2" t="s">
        <v>51308</v>
      </c>
      <c r="C50686" s="2">
        <v>39</v>
      </c>
      <c r="D50686" s="2" t="s">
        <v>625</v>
      </c>
      <c r="E50686" s="2"/>
      <c r="F50686" s="2"/>
      <c r="G50686" s="2"/>
      <c r="H50686" s="2"/>
    </row>
    <row r="50687" spans="2:8">
      <c r="B50687" s="2" t="s">
        <v>51309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51310</v>
      </c>
      <c r="C50688" s="2">
        <v>26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51311</v>
      </c>
      <c r="C50689" s="2">
        <v>26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51312</v>
      </c>
      <c r="C50690" s="2">
        <v>23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51313</v>
      </c>
      <c r="C50691" s="2">
        <v>20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51314</v>
      </c>
      <c r="C50692" s="2">
        <v>20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51315</v>
      </c>
      <c r="C50693" s="2">
        <v>19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51316</v>
      </c>
      <c r="C50694" s="2">
        <v>17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51317</v>
      </c>
      <c r="C50695" s="2">
        <v>19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51318</v>
      </c>
      <c r="C50696" s="2">
        <v>32</v>
      </c>
      <c r="D50696" s="2" t="s">
        <v>625</v>
      </c>
      <c r="E50696" s="2"/>
      <c r="F50696" s="2"/>
      <c r="G50696" s="2"/>
      <c r="H50696" s="2"/>
    </row>
    <row r="50697" spans="2:8">
      <c r="B50697" s="2" t="s">
        <v>51319</v>
      </c>
      <c r="C50697" s="2">
        <v>30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51320</v>
      </c>
      <c r="C50698" s="2">
        <v>34</v>
      </c>
      <c r="D50698" s="2" t="s">
        <v>625</v>
      </c>
      <c r="E50698" s="2"/>
      <c r="F50698" s="2"/>
      <c r="G50698" s="2"/>
      <c r="H50698" s="2"/>
    </row>
    <row r="50699" spans="2:8">
      <c r="B50699" s="2" t="s">
        <v>51321</v>
      </c>
      <c r="C50699" s="2">
        <v>42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51322</v>
      </c>
      <c r="C50700" s="2">
        <v>40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51323</v>
      </c>
      <c r="C50701" s="2">
        <v>38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51324</v>
      </c>
      <c r="C50702" s="2">
        <v>40</v>
      </c>
      <c r="D50702" s="2" t="s">
        <v>19</v>
      </c>
      <c r="E50702" s="2"/>
      <c r="F50702" s="2"/>
      <c r="G50702" s="2"/>
      <c r="H50702" s="2"/>
    </row>
    <row r="50703" spans="2:8">
      <c r="B50703" s="2" t="s">
        <v>51325</v>
      </c>
      <c r="C50703" s="2">
        <v>44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51326</v>
      </c>
      <c r="C50704" s="2">
        <v>43</v>
      </c>
      <c r="D50704" s="2" t="s">
        <v>625</v>
      </c>
      <c r="E50704" s="2"/>
      <c r="F50704" s="2"/>
      <c r="G50704" s="2"/>
      <c r="H50704" s="2"/>
    </row>
    <row r="50705" spans="2:8">
      <c r="B50705" s="2" t="s">
        <v>51327</v>
      </c>
      <c r="C50705" s="2">
        <v>41</v>
      </c>
      <c r="D50705" s="2" t="s">
        <v>625</v>
      </c>
      <c r="E50705" s="2"/>
      <c r="F50705" s="2"/>
      <c r="G50705" s="2"/>
      <c r="H50705" s="2"/>
    </row>
    <row r="50706" spans="2:8">
      <c r="B50706" s="2" t="s">
        <v>51328</v>
      </c>
      <c r="C50706" s="2">
        <v>40</v>
      </c>
      <c r="D50706" s="2" t="s">
        <v>625</v>
      </c>
      <c r="E50706" s="2"/>
      <c r="F50706" s="2"/>
      <c r="G50706" s="2"/>
      <c r="H50706" s="2"/>
    </row>
    <row r="50707" spans="2:8">
      <c r="B50707" s="2" t="s">
        <v>51329</v>
      </c>
      <c r="C50707" s="2">
        <v>43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51330</v>
      </c>
      <c r="C50708" s="2">
        <v>39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51331</v>
      </c>
      <c r="C50709" s="2">
        <v>34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51332</v>
      </c>
      <c r="C50710" s="2">
        <v>34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51333</v>
      </c>
      <c r="C50711" s="2">
        <v>36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51334</v>
      </c>
      <c r="C50712" s="2">
        <v>38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51335</v>
      </c>
      <c r="C50713" s="2">
        <v>49</v>
      </c>
      <c r="D50713" s="2" t="s">
        <v>625</v>
      </c>
      <c r="E50713" s="2"/>
      <c r="F50713" s="2"/>
      <c r="G50713" s="2"/>
      <c r="H50713" s="2"/>
    </row>
    <row r="50714" spans="2:8">
      <c r="B50714" s="2" t="s">
        <v>51336</v>
      </c>
      <c r="C50714" s="2">
        <v>41</v>
      </c>
      <c r="D50714" s="2" t="s">
        <v>625</v>
      </c>
      <c r="E50714" s="2"/>
      <c r="F50714" s="2"/>
      <c r="G50714" s="2"/>
      <c r="H50714" s="2"/>
    </row>
    <row r="50715" spans="2:8">
      <c r="B50715" s="2" t="s">
        <v>51337</v>
      </c>
      <c r="C50715" s="2">
        <v>40</v>
      </c>
      <c r="D50715" s="2" t="s">
        <v>625</v>
      </c>
      <c r="E50715" s="2"/>
      <c r="F50715" s="2"/>
      <c r="G50715" s="2"/>
      <c r="H50715" s="2"/>
    </row>
    <row r="50716" spans="2:8">
      <c r="B50716" s="2" t="s">
        <v>51338</v>
      </c>
      <c r="C50716" s="2">
        <v>41</v>
      </c>
      <c r="D50716" s="2" t="s">
        <v>625</v>
      </c>
      <c r="E50716" s="2"/>
      <c r="F50716" s="2"/>
      <c r="G50716" s="2"/>
      <c r="H50716" s="2"/>
    </row>
    <row r="50717" spans="2:8">
      <c r="B50717" s="2" t="s">
        <v>51339</v>
      </c>
      <c r="C50717" s="2">
        <v>57</v>
      </c>
      <c r="D50717" s="2" t="s">
        <v>625</v>
      </c>
      <c r="E50717" s="2"/>
      <c r="F50717" s="2"/>
      <c r="G50717" s="2"/>
      <c r="H50717" s="2"/>
    </row>
    <row r="50718" spans="2:8">
      <c r="B50718" s="2" t="s">
        <v>51340</v>
      </c>
      <c r="C50718" s="2">
        <v>47</v>
      </c>
      <c r="D50718" s="2" t="s">
        <v>625</v>
      </c>
      <c r="E50718" s="2"/>
      <c r="F50718" s="2"/>
      <c r="G50718" s="2"/>
      <c r="H50718" s="2"/>
    </row>
    <row r="50719" spans="2:8">
      <c r="B50719" s="2" t="s">
        <v>51341</v>
      </c>
      <c r="C50719" s="2">
        <v>45</v>
      </c>
      <c r="D50719" s="2" t="s">
        <v>625</v>
      </c>
      <c r="E50719" s="2"/>
      <c r="F50719" s="2"/>
      <c r="G50719" s="2"/>
      <c r="H50719" s="2"/>
    </row>
    <row r="50720" spans="2:8">
      <c r="B50720" s="2" t="s">
        <v>51342</v>
      </c>
      <c r="C50720" s="2">
        <v>45</v>
      </c>
      <c r="D50720" s="2" t="s">
        <v>625</v>
      </c>
      <c r="E50720" s="2"/>
      <c r="F50720" s="2"/>
      <c r="G50720" s="2"/>
      <c r="H50720" s="2"/>
    </row>
    <row r="50721" spans="2:8">
      <c r="B50721" s="2" t="s">
        <v>51343</v>
      </c>
      <c r="C50721" s="2">
        <v>49</v>
      </c>
      <c r="D50721" s="2" t="s">
        <v>625</v>
      </c>
      <c r="E50721" s="2"/>
      <c r="F50721" s="2"/>
      <c r="G50721" s="2"/>
      <c r="H50721" s="2"/>
    </row>
    <row r="50722" spans="2:8">
      <c r="B50722" s="2" t="s">
        <v>51344</v>
      </c>
      <c r="C50722" s="2">
        <v>40</v>
      </c>
      <c r="D50722" s="2" t="s">
        <v>625</v>
      </c>
      <c r="E50722" s="2"/>
      <c r="F50722" s="2"/>
      <c r="G50722" s="2"/>
      <c r="H50722" s="2"/>
    </row>
    <row r="50723" spans="2:8">
      <c r="B50723" s="2" t="s">
        <v>51345</v>
      </c>
      <c r="C50723" s="2">
        <v>37</v>
      </c>
      <c r="D50723" s="2" t="s">
        <v>625</v>
      </c>
      <c r="E50723" s="2"/>
      <c r="F50723" s="2"/>
      <c r="G50723" s="2"/>
      <c r="H50723" s="2"/>
    </row>
    <row r="50724" spans="2:8">
      <c r="B50724" s="2" t="s">
        <v>51346</v>
      </c>
      <c r="C50724" s="2">
        <v>37</v>
      </c>
      <c r="D50724" s="2" t="s">
        <v>625</v>
      </c>
      <c r="E50724" s="2"/>
      <c r="F50724" s="2"/>
      <c r="G50724" s="2"/>
      <c r="H50724" s="2"/>
    </row>
    <row r="50725" spans="2:8">
      <c r="B50725" s="2" t="s">
        <v>51347</v>
      </c>
      <c r="C50725" s="2">
        <v>34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51348</v>
      </c>
      <c r="C50726" s="2">
        <v>37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51349</v>
      </c>
      <c r="C50727" s="2">
        <v>40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51350</v>
      </c>
      <c r="C50728" s="2">
        <v>44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51351</v>
      </c>
      <c r="C50729" s="2">
        <v>47</v>
      </c>
      <c r="D50729" s="2" t="s">
        <v>625</v>
      </c>
      <c r="E50729" s="2"/>
      <c r="F50729" s="2"/>
      <c r="G50729" s="2"/>
      <c r="H50729" s="2"/>
    </row>
    <row r="50730" spans="2:8">
      <c r="B50730" s="2" t="s">
        <v>51352</v>
      </c>
      <c r="C50730" s="2">
        <v>43</v>
      </c>
      <c r="D50730" s="2" t="s">
        <v>625</v>
      </c>
      <c r="E50730" s="2"/>
      <c r="F50730" s="2"/>
      <c r="G50730" s="2"/>
      <c r="H50730" s="2"/>
    </row>
    <row r="50731" spans="2:8">
      <c r="B50731" s="2" t="s">
        <v>51353</v>
      </c>
      <c r="C50731" s="2">
        <v>30</v>
      </c>
      <c r="D50731" s="2" t="s">
        <v>625</v>
      </c>
      <c r="E50731" s="2"/>
      <c r="F50731" s="2"/>
      <c r="G50731" s="2"/>
      <c r="H50731" s="2"/>
    </row>
    <row r="50732" spans="2:8">
      <c r="B50732" s="2" t="s">
        <v>51354</v>
      </c>
      <c r="C50732" s="2">
        <v>29</v>
      </c>
      <c r="D50732" s="2" t="s">
        <v>625</v>
      </c>
      <c r="E50732" s="2"/>
      <c r="F50732" s="2"/>
      <c r="G50732" s="2"/>
      <c r="H50732" s="2"/>
    </row>
    <row r="50733" spans="2:8">
      <c r="B50733" s="2" t="s">
        <v>51355</v>
      </c>
      <c r="C50733" s="2">
        <v>40</v>
      </c>
      <c r="D50733" s="2" t="s">
        <v>625</v>
      </c>
      <c r="E50733" s="2"/>
      <c r="F50733" s="2"/>
      <c r="G50733" s="2"/>
      <c r="H50733" s="2"/>
    </row>
    <row r="50734" spans="2:8">
      <c r="B50734" s="2" t="s">
        <v>51356</v>
      </c>
      <c r="C50734" s="2">
        <v>33</v>
      </c>
      <c r="D50734" s="2" t="s">
        <v>625</v>
      </c>
      <c r="E50734" s="2"/>
      <c r="F50734" s="2"/>
      <c r="G50734" s="2"/>
      <c r="H50734" s="2"/>
    </row>
    <row r="50735" spans="2:8">
      <c r="B50735" s="2" t="s">
        <v>51357</v>
      </c>
      <c r="C50735" s="2">
        <v>30</v>
      </c>
      <c r="D50735" s="2" t="s">
        <v>625</v>
      </c>
      <c r="E50735" s="2"/>
      <c r="F50735" s="2"/>
      <c r="G50735" s="2"/>
      <c r="H50735" s="2"/>
    </row>
    <row r="50736" spans="2:8">
      <c r="B50736" s="2" t="s">
        <v>51358</v>
      </c>
      <c r="C50736" s="2">
        <v>33</v>
      </c>
      <c r="D50736" s="2" t="s">
        <v>625</v>
      </c>
      <c r="E50736" s="2"/>
      <c r="F50736" s="2"/>
      <c r="G50736" s="2"/>
      <c r="H50736" s="2"/>
    </row>
    <row r="50737" spans="2:8">
      <c r="B50737" s="2" t="s">
        <v>51359</v>
      </c>
      <c r="C50737" s="2">
        <v>13</v>
      </c>
      <c r="D50737" s="2" t="s">
        <v>625</v>
      </c>
      <c r="E50737" s="2"/>
      <c r="F50737" s="2"/>
      <c r="G50737" s="2"/>
      <c r="H50737" s="2"/>
    </row>
    <row r="50738" spans="2:8">
      <c r="B50738" s="2" t="s">
        <v>51360</v>
      </c>
      <c r="C50738" s="2">
        <v>14</v>
      </c>
      <c r="D50738" s="2" t="s">
        <v>625</v>
      </c>
      <c r="E50738" s="2"/>
      <c r="F50738" s="2"/>
      <c r="G50738" s="2"/>
      <c r="H50738" s="2"/>
    </row>
    <row r="50739" spans="2:8">
      <c r="B50739" s="2" t="s">
        <v>51361</v>
      </c>
      <c r="C50739" s="2">
        <v>45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51362</v>
      </c>
      <c r="C50740" s="2">
        <v>43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51363</v>
      </c>
      <c r="C50741" s="2">
        <v>42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51364</v>
      </c>
      <c r="C50742" s="2">
        <v>46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51365</v>
      </c>
      <c r="C50743" s="2">
        <v>50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51366</v>
      </c>
      <c r="C50744" s="2">
        <v>33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51367</v>
      </c>
      <c r="C50745" s="2">
        <v>32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51368</v>
      </c>
      <c r="C50746" s="2">
        <v>33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51369</v>
      </c>
      <c r="C50747" s="2">
        <v>35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51370</v>
      </c>
      <c r="C50748" s="2">
        <v>37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51371</v>
      </c>
      <c r="C50749" s="2">
        <v>41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51372</v>
      </c>
      <c r="C50750" s="2">
        <v>48</v>
      </c>
      <c r="D50750" s="2" t="s">
        <v>625</v>
      </c>
      <c r="E50750" s="2"/>
      <c r="F50750" s="2"/>
      <c r="G50750" s="2"/>
      <c r="H50750" s="2"/>
    </row>
    <row r="50751" spans="2:8">
      <c r="B50751" s="2" t="s">
        <v>51373</v>
      </c>
      <c r="C50751" s="2">
        <v>42</v>
      </c>
      <c r="D50751" s="2" t="s">
        <v>625</v>
      </c>
      <c r="E50751" s="2"/>
      <c r="F50751" s="2"/>
      <c r="G50751" s="2"/>
      <c r="H50751" s="2"/>
    </row>
    <row r="50752" spans="2:8">
      <c r="B50752" s="2" t="s">
        <v>51374</v>
      </c>
      <c r="C50752" s="2">
        <v>36</v>
      </c>
      <c r="D50752" s="2" t="s">
        <v>625</v>
      </c>
      <c r="E50752" s="2"/>
      <c r="F50752" s="2"/>
      <c r="G50752" s="2"/>
      <c r="H50752" s="2"/>
    </row>
    <row r="50753" spans="2:8">
      <c r="B50753" s="2" t="s">
        <v>51375</v>
      </c>
      <c r="C50753" s="2">
        <v>55</v>
      </c>
      <c r="D50753" s="2" t="s">
        <v>625</v>
      </c>
      <c r="E50753" s="2"/>
      <c r="F50753" s="2"/>
      <c r="G50753" s="2"/>
      <c r="H50753" s="2"/>
    </row>
    <row r="50754" spans="2:8">
      <c r="B50754" s="2" t="s">
        <v>51376</v>
      </c>
      <c r="C50754" s="2">
        <v>46</v>
      </c>
      <c r="D50754" s="2" t="s">
        <v>625</v>
      </c>
      <c r="E50754" s="2"/>
      <c r="F50754" s="2"/>
      <c r="G50754" s="2"/>
      <c r="H50754" s="2"/>
    </row>
    <row r="50755" spans="2:8">
      <c r="B50755" s="2" t="s">
        <v>51377</v>
      </c>
      <c r="C50755" s="2">
        <v>45</v>
      </c>
      <c r="D50755" s="2" t="s">
        <v>625</v>
      </c>
      <c r="E50755" s="2"/>
      <c r="F50755" s="2"/>
      <c r="G50755" s="2"/>
      <c r="H50755" s="2"/>
    </row>
    <row r="50756" spans="2:8">
      <c r="B50756" s="2" t="s">
        <v>51378</v>
      </c>
      <c r="C50756" s="2">
        <v>49</v>
      </c>
      <c r="D50756" s="2" t="s">
        <v>625</v>
      </c>
      <c r="E50756" s="2"/>
      <c r="F50756" s="2"/>
      <c r="G50756" s="2"/>
      <c r="H50756" s="2"/>
    </row>
    <row r="50757" spans="2:8">
      <c r="B50757" s="2" t="s">
        <v>51379</v>
      </c>
      <c r="C50757" s="2">
        <v>35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51380</v>
      </c>
      <c r="C50758" s="2">
        <v>34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51381</v>
      </c>
      <c r="C50759" s="2">
        <v>34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51382</v>
      </c>
      <c r="C50760" s="2">
        <v>38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51383</v>
      </c>
      <c r="C50761" s="2">
        <v>43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51384</v>
      </c>
      <c r="C50762" s="2">
        <v>29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51385</v>
      </c>
      <c r="C50763" s="2">
        <v>20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51386</v>
      </c>
      <c r="C50764" s="2">
        <v>16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51387</v>
      </c>
      <c r="C50765" s="2">
        <v>16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51388</v>
      </c>
      <c r="C50766" s="2">
        <v>19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51389</v>
      </c>
      <c r="C50767" s="2">
        <v>22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51390</v>
      </c>
      <c r="C50768" s="2">
        <v>26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51391</v>
      </c>
      <c r="C50769" s="2">
        <v>29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51392</v>
      </c>
      <c r="C50770" s="2">
        <v>35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51393</v>
      </c>
      <c r="C50771" s="2">
        <v>31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51394</v>
      </c>
      <c r="C50772" s="2">
        <v>31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51395</v>
      </c>
      <c r="C50773" s="2">
        <v>30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51396</v>
      </c>
      <c r="C50774" s="2">
        <v>31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51397</v>
      </c>
      <c r="C50775" s="2">
        <v>35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51398</v>
      </c>
      <c r="C50776" s="2">
        <v>39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51399</v>
      </c>
      <c r="C50777" s="2">
        <v>47</v>
      </c>
      <c r="D50777" s="2" t="s">
        <v>625</v>
      </c>
      <c r="E50777" s="2"/>
      <c r="F50777" s="2"/>
      <c r="G50777" s="2"/>
      <c r="H50777" s="2"/>
    </row>
    <row r="50778" spans="2:8">
      <c r="B50778" s="2" t="s">
        <v>51400</v>
      </c>
      <c r="C50778" s="2">
        <v>45</v>
      </c>
      <c r="D50778" s="2" t="s">
        <v>625</v>
      </c>
      <c r="E50778" s="2"/>
      <c r="F50778" s="2"/>
      <c r="G50778" s="2"/>
      <c r="H50778" s="2"/>
    </row>
    <row r="50779" spans="2:8">
      <c r="B50779" s="2" t="s">
        <v>51401</v>
      </c>
      <c r="C50779" s="2">
        <v>42</v>
      </c>
      <c r="D50779" s="2" t="s">
        <v>625</v>
      </c>
      <c r="E50779" s="2"/>
      <c r="F50779" s="2"/>
      <c r="G50779" s="2"/>
      <c r="H50779" s="2"/>
    </row>
    <row r="50780" spans="2:8">
      <c r="B50780" s="2" t="s">
        <v>51402</v>
      </c>
      <c r="C50780" s="2">
        <v>41</v>
      </c>
      <c r="D50780" s="2" t="s">
        <v>625</v>
      </c>
      <c r="E50780" s="2"/>
      <c r="F50780" s="2"/>
      <c r="G50780" s="2"/>
      <c r="H50780" s="2"/>
    </row>
    <row r="50781" spans="2:8">
      <c r="B50781" s="2" t="s">
        <v>51403</v>
      </c>
      <c r="C50781" s="2">
        <v>12</v>
      </c>
      <c r="D50781" s="2" t="s">
        <v>19</v>
      </c>
      <c r="E50781" s="2"/>
      <c r="F50781" s="2"/>
      <c r="G50781" s="2"/>
      <c r="H50781" s="2"/>
    </row>
    <row r="50782" spans="2:8">
      <c r="B50782" s="2" t="s">
        <v>51404</v>
      </c>
      <c r="C50782" s="2">
        <v>39</v>
      </c>
      <c r="D50782" s="2" t="s">
        <v>625</v>
      </c>
      <c r="E50782" s="2"/>
      <c r="F50782" s="2"/>
      <c r="G50782" s="2"/>
      <c r="H50782" s="2"/>
    </row>
    <row r="50783" spans="2:8">
      <c r="B50783" s="2" t="s">
        <v>51405</v>
      </c>
      <c r="C50783" s="2">
        <v>39</v>
      </c>
      <c r="D50783" s="2" t="s">
        <v>625</v>
      </c>
      <c r="E50783" s="2"/>
      <c r="F50783" s="2"/>
      <c r="G50783" s="2"/>
      <c r="H50783" s="2"/>
    </row>
    <row r="50784" spans="2:8">
      <c r="B50784" s="2" t="s">
        <v>51406</v>
      </c>
      <c r="C50784" s="2">
        <v>20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51407</v>
      </c>
      <c r="C50785" s="2">
        <v>21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51408</v>
      </c>
      <c r="C50786" s="2">
        <v>25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51409</v>
      </c>
      <c r="C50787" s="2">
        <v>29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51410</v>
      </c>
      <c r="C50788" s="2">
        <v>35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51411</v>
      </c>
      <c r="C50789" s="2">
        <v>42</v>
      </c>
      <c r="D50789" s="2" t="s">
        <v>625</v>
      </c>
      <c r="E50789" s="2"/>
      <c r="F50789" s="2"/>
      <c r="G50789" s="2"/>
      <c r="H50789" s="2"/>
    </row>
    <row r="50790" spans="2:8">
      <c r="B50790" s="2" t="s">
        <v>51412</v>
      </c>
      <c r="C50790" s="2">
        <v>39</v>
      </c>
      <c r="D50790" s="2" t="s">
        <v>625</v>
      </c>
      <c r="E50790" s="2"/>
      <c r="F50790" s="2"/>
      <c r="G50790" s="2"/>
      <c r="H50790" s="2"/>
    </row>
    <row r="50791" spans="2:8">
      <c r="B50791" s="2" t="s">
        <v>51413</v>
      </c>
      <c r="C50791" s="2">
        <v>39</v>
      </c>
      <c r="D50791" s="2" t="s">
        <v>625</v>
      </c>
      <c r="E50791" s="2"/>
      <c r="F50791" s="2"/>
      <c r="G50791" s="2"/>
      <c r="H50791" s="2"/>
    </row>
    <row r="50792" spans="2:8">
      <c r="B50792" s="2" t="s">
        <v>51414</v>
      </c>
      <c r="C50792" s="2">
        <v>37</v>
      </c>
      <c r="D50792" s="2" t="s">
        <v>625</v>
      </c>
      <c r="E50792" s="2"/>
      <c r="F50792" s="2"/>
      <c r="G50792" s="2"/>
      <c r="H50792" s="2"/>
    </row>
    <row r="50793" spans="2:8">
      <c r="B50793" s="2" t="s">
        <v>51415</v>
      </c>
      <c r="C50793" s="2">
        <v>33</v>
      </c>
      <c r="D50793" s="2" t="s">
        <v>625</v>
      </c>
      <c r="E50793" s="2"/>
      <c r="F50793" s="2"/>
      <c r="G50793" s="2"/>
      <c r="H50793" s="2"/>
    </row>
    <row r="50794" spans="2:8">
      <c r="B50794" s="2" t="s">
        <v>51416</v>
      </c>
      <c r="C50794" s="2">
        <v>32</v>
      </c>
      <c r="D50794" s="2" t="s">
        <v>625</v>
      </c>
      <c r="E50794" s="2"/>
      <c r="F50794" s="2"/>
      <c r="G50794" s="2"/>
      <c r="H50794" s="2"/>
    </row>
    <row r="50795" spans="2:8">
      <c r="B50795" s="2" t="s">
        <v>51417</v>
      </c>
      <c r="C50795" s="2">
        <v>29</v>
      </c>
      <c r="D50795" s="2" t="s">
        <v>625</v>
      </c>
      <c r="E50795" s="2"/>
      <c r="F50795" s="2"/>
      <c r="G50795" s="2"/>
      <c r="H50795" s="2"/>
    </row>
    <row r="50796" spans="2:8">
      <c r="B50796" s="2" t="s">
        <v>51418</v>
      </c>
      <c r="C50796" s="2">
        <v>21</v>
      </c>
      <c r="D50796" s="2" t="s">
        <v>625</v>
      </c>
      <c r="E50796" s="2"/>
      <c r="F50796" s="2"/>
      <c r="G50796" s="2"/>
      <c r="H50796" s="2"/>
    </row>
    <row r="50797" spans="2:8">
      <c r="B50797" s="2" t="s">
        <v>51419</v>
      </c>
      <c r="C50797" s="2">
        <v>10</v>
      </c>
      <c r="D50797" s="2" t="s">
        <v>625</v>
      </c>
      <c r="E50797" s="2"/>
      <c r="F50797" s="2"/>
      <c r="G50797" s="2"/>
      <c r="H50797" s="2"/>
    </row>
    <row r="50798" spans="2:8">
      <c r="B50798" s="2" t="s">
        <v>51420</v>
      </c>
      <c r="C50798" s="2">
        <v>40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51421</v>
      </c>
      <c r="C50799" s="2">
        <v>6</v>
      </c>
      <c r="D50799" s="2" t="s">
        <v>625</v>
      </c>
      <c r="E50799" s="2"/>
      <c r="F50799" s="2"/>
      <c r="G50799" s="2"/>
      <c r="H50799" s="2"/>
    </row>
    <row r="50800" spans="2:8">
      <c r="B50800" s="2" t="s">
        <v>51422</v>
      </c>
      <c r="C50800" s="2">
        <v>24</v>
      </c>
      <c r="D50800" s="2" t="s">
        <v>625</v>
      </c>
      <c r="E50800" s="2"/>
      <c r="F50800" s="2"/>
      <c r="G50800" s="2"/>
      <c r="H50800" s="2"/>
    </row>
    <row r="50801" spans="2:8">
      <c r="B50801" s="2" t="s">
        <v>51423</v>
      </c>
      <c r="C50801" s="2">
        <v>19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51424</v>
      </c>
      <c r="C50802" s="2">
        <v>26</v>
      </c>
      <c r="D50802" s="2" t="s">
        <v>625</v>
      </c>
      <c r="E50802" s="2"/>
      <c r="F50802" s="2"/>
      <c r="G50802" s="2"/>
      <c r="H50802" s="2"/>
    </row>
    <row r="50803" spans="2:8">
      <c r="B50803" s="2" t="s">
        <v>51425</v>
      </c>
      <c r="C50803" s="2">
        <v>18</v>
      </c>
      <c r="D50803" s="2" t="s">
        <v>625</v>
      </c>
      <c r="E50803" s="2"/>
      <c r="F50803" s="2"/>
      <c r="G50803" s="2"/>
      <c r="H50803" s="2"/>
    </row>
    <row r="50804" spans="2:8">
      <c r="B50804" s="2" t="s">
        <v>51426</v>
      </c>
      <c r="C50804" s="2">
        <v>19</v>
      </c>
      <c r="D50804" s="2" t="s">
        <v>625</v>
      </c>
      <c r="E50804" s="2"/>
      <c r="F50804" s="2"/>
      <c r="G50804" s="2"/>
      <c r="H50804" s="2"/>
    </row>
    <row r="50805" spans="2:8">
      <c r="B50805" s="2" t="s">
        <v>51427</v>
      </c>
      <c r="C50805" s="2">
        <v>25</v>
      </c>
      <c r="D50805" s="2" t="s">
        <v>625</v>
      </c>
      <c r="E50805" s="2"/>
      <c r="F50805" s="2"/>
      <c r="G50805" s="2"/>
      <c r="H50805" s="2"/>
    </row>
    <row r="50806" spans="2:8">
      <c r="B50806" s="2" t="s">
        <v>51428</v>
      </c>
      <c r="C50806" s="2">
        <v>34</v>
      </c>
      <c r="D50806" s="2" t="s">
        <v>625</v>
      </c>
      <c r="E50806" s="2"/>
      <c r="F50806" s="2"/>
      <c r="G50806" s="2"/>
      <c r="H50806" s="2"/>
    </row>
    <row r="50807" spans="2:8">
      <c r="B50807" s="2" t="s">
        <v>51429</v>
      </c>
      <c r="C50807" s="2">
        <v>25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51430</v>
      </c>
      <c r="C50808" s="2">
        <v>24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51431</v>
      </c>
      <c r="C50809" s="2">
        <v>21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51432</v>
      </c>
      <c r="C50810" s="2">
        <v>15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51433</v>
      </c>
      <c r="C50811" s="2">
        <v>13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51434</v>
      </c>
      <c r="C50812" s="2">
        <v>12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51435</v>
      </c>
      <c r="C50813" s="2">
        <v>13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51436</v>
      </c>
      <c r="C50814" s="2">
        <v>16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51437</v>
      </c>
      <c r="C50815" s="2">
        <v>17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51438</v>
      </c>
      <c r="C50816" s="2">
        <v>19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51439</v>
      </c>
      <c r="C50817" s="2">
        <v>24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51440</v>
      </c>
      <c r="C50818" s="2">
        <v>25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51441</v>
      </c>
      <c r="C50819" s="2">
        <v>36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51442</v>
      </c>
      <c r="C50820" s="2">
        <v>35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51443</v>
      </c>
      <c r="C50821" s="2">
        <v>40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51444</v>
      </c>
      <c r="C50822" s="2">
        <v>46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51445</v>
      </c>
      <c r="C50823" s="2">
        <v>28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51446</v>
      </c>
      <c r="C50824" s="2">
        <v>27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51447</v>
      </c>
      <c r="C50825" s="2">
        <v>28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51448</v>
      </c>
      <c r="C50826" s="2">
        <v>26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51449</v>
      </c>
      <c r="C50827" s="2">
        <v>26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51450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51451</v>
      </c>
      <c r="C50829" s="2">
        <v>29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51452</v>
      </c>
      <c r="C50830" s="2">
        <v>29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51453</v>
      </c>
      <c r="C50831" s="2">
        <v>16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51454</v>
      </c>
      <c r="C50832" s="2">
        <v>15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51455</v>
      </c>
      <c r="C50833" s="2">
        <v>15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51456</v>
      </c>
      <c r="C50834" s="2">
        <v>14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51457</v>
      </c>
      <c r="C50835" s="2">
        <v>13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51458</v>
      </c>
      <c r="C50836" s="2">
        <v>13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51459</v>
      </c>
      <c r="C50837" s="2">
        <v>14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51460</v>
      </c>
      <c r="C50838" s="2">
        <v>15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51461</v>
      </c>
      <c r="C50839" s="2">
        <v>17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51462</v>
      </c>
      <c r="C50840" s="2">
        <v>17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51463</v>
      </c>
      <c r="C50841" s="2">
        <v>18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51464</v>
      </c>
      <c r="C50842" s="2">
        <v>18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51465</v>
      </c>
      <c r="C50843" s="2">
        <v>18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51466</v>
      </c>
      <c r="C50844" s="2">
        <v>40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51467</v>
      </c>
      <c r="C50845" s="2">
        <v>39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51468</v>
      </c>
      <c r="C50846" s="2">
        <v>37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51469</v>
      </c>
      <c r="C50847" s="2">
        <v>33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51470</v>
      </c>
      <c r="C50848" s="2">
        <v>40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51471</v>
      </c>
      <c r="C50849" s="2">
        <v>39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51472</v>
      </c>
      <c r="C50850" s="2">
        <v>42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51473</v>
      </c>
      <c r="C50851" s="2">
        <v>46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51474</v>
      </c>
      <c r="C50852" s="2">
        <v>35</v>
      </c>
      <c r="D50852" s="2" t="s">
        <v>625</v>
      </c>
      <c r="E50852" s="2"/>
      <c r="F50852" s="2"/>
      <c r="G50852" s="2"/>
      <c r="H50852" s="2"/>
    </row>
    <row r="50853" spans="2:8">
      <c r="B50853" s="2" t="s">
        <v>51475</v>
      </c>
      <c r="C50853" s="2">
        <v>46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51476</v>
      </c>
      <c r="C50854" s="2">
        <v>44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51477</v>
      </c>
      <c r="C50855" s="2">
        <v>47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51478</v>
      </c>
      <c r="C50856" s="2">
        <v>50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51479</v>
      </c>
      <c r="C50857" s="2">
        <v>44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51480</v>
      </c>
      <c r="C50858" s="2">
        <v>40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51481</v>
      </c>
      <c r="C50859" s="2">
        <v>35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51482</v>
      </c>
      <c r="C50860" s="2">
        <v>39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51483</v>
      </c>
      <c r="C50861" s="2">
        <v>44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51484</v>
      </c>
      <c r="C50862" s="2">
        <v>32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51485</v>
      </c>
      <c r="C50863" s="2">
        <v>30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51486</v>
      </c>
      <c r="C50864" s="2">
        <v>34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51487</v>
      </c>
      <c r="C50865" s="2">
        <v>39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51488</v>
      </c>
      <c r="C50866" s="2">
        <v>44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51489</v>
      </c>
      <c r="C50867" s="2">
        <v>38</v>
      </c>
      <c r="D50867" s="2" t="s">
        <v>625</v>
      </c>
      <c r="E50867" s="2"/>
      <c r="F50867" s="2"/>
      <c r="G50867" s="2"/>
      <c r="H50867" s="2"/>
    </row>
    <row r="50868" spans="2:8">
      <c r="B50868" s="2" t="s">
        <v>51490</v>
      </c>
      <c r="C50868" s="2">
        <v>35</v>
      </c>
      <c r="D50868" s="2" t="s">
        <v>625</v>
      </c>
      <c r="E50868" s="2"/>
      <c r="F50868" s="2"/>
      <c r="G50868" s="2"/>
      <c r="H50868" s="2"/>
    </row>
    <row r="50869" spans="2:8">
      <c r="B50869" s="2" t="s">
        <v>51491</v>
      </c>
      <c r="C50869" s="2">
        <v>40</v>
      </c>
      <c r="D50869" s="2" t="s">
        <v>625</v>
      </c>
      <c r="E50869" s="2"/>
      <c r="F50869" s="2"/>
      <c r="G50869" s="2"/>
      <c r="H50869" s="2"/>
    </row>
    <row r="50870" spans="2:8">
      <c r="B50870" s="2" t="s">
        <v>51492</v>
      </c>
      <c r="C50870" s="2">
        <v>43</v>
      </c>
      <c r="D50870" s="2" t="s">
        <v>625</v>
      </c>
      <c r="E50870" s="2"/>
      <c r="F50870" s="2"/>
      <c r="G50870" s="2"/>
      <c r="H50870" s="2"/>
    </row>
    <row r="50871" spans="2:8">
      <c r="B50871" s="2" t="s">
        <v>51493</v>
      </c>
      <c r="C50871" s="2">
        <v>40</v>
      </c>
      <c r="D50871" s="2" t="s">
        <v>625</v>
      </c>
      <c r="E50871" s="2"/>
      <c r="F50871" s="2"/>
      <c r="G50871" s="2"/>
      <c r="H50871" s="2"/>
    </row>
    <row r="50872" spans="2:8">
      <c r="B50872" s="2" t="s">
        <v>51494</v>
      </c>
      <c r="C50872" s="2">
        <v>40</v>
      </c>
      <c r="D50872" s="2" t="s">
        <v>625</v>
      </c>
      <c r="E50872" s="2"/>
      <c r="F50872" s="2"/>
      <c r="G50872" s="2"/>
      <c r="H50872" s="2"/>
    </row>
    <row r="50873" spans="2:8">
      <c r="B50873" s="2" t="s">
        <v>51495</v>
      </c>
      <c r="C50873" s="2">
        <v>40</v>
      </c>
      <c r="D50873" s="2" t="s">
        <v>625</v>
      </c>
      <c r="E50873" s="2"/>
      <c r="F50873" s="2"/>
      <c r="G50873" s="2"/>
      <c r="H50873" s="2"/>
    </row>
    <row r="50874" spans="2:8">
      <c r="B50874" s="2" t="s">
        <v>51496</v>
      </c>
      <c r="C50874" s="2">
        <v>33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51497</v>
      </c>
      <c r="C50875" s="2">
        <v>32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51498</v>
      </c>
      <c r="C50876" s="2">
        <v>37</v>
      </c>
      <c r="D50876" s="2" t="s">
        <v>625</v>
      </c>
      <c r="E50876" s="2"/>
      <c r="F50876" s="2"/>
      <c r="G50876" s="2"/>
      <c r="H50876" s="2"/>
    </row>
    <row r="50877" spans="2:8">
      <c r="B50877" s="2" t="s">
        <v>51499</v>
      </c>
      <c r="C50877" s="2">
        <v>34</v>
      </c>
      <c r="D50877" s="2" t="s">
        <v>625</v>
      </c>
      <c r="E50877" s="2"/>
      <c r="F50877" s="2"/>
      <c r="G50877" s="2"/>
      <c r="H50877" s="2"/>
    </row>
    <row r="50878" spans="2:8">
      <c r="B50878" s="2" t="s">
        <v>51500</v>
      </c>
      <c r="C50878" s="2">
        <v>31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51501</v>
      </c>
      <c r="C50879" s="2">
        <v>31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51502</v>
      </c>
      <c r="C50880" s="2">
        <v>31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51503</v>
      </c>
      <c r="C50881" s="2">
        <v>37</v>
      </c>
      <c r="D50881" s="2" t="s">
        <v>625</v>
      </c>
      <c r="E50881" s="2"/>
      <c r="F50881" s="2"/>
      <c r="G50881" s="2"/>
      <c r="H50881" s="2"/>
    </row>
    <row r="50882" spans="2:8">
      <c r="B50882" s="2" t="s">
        <v>51504</v>
      </c>
      <c r="C50882" s="2">
        <v>34</v>
      </c>
      <c r="D50882" s="2" t="s">
        <v>625</v>
      </c>
      <c r="E50882" s="2"/>
      <c r="F50882" s="2"/>
      <c r="G50882" s="2"/>
      <c r="H50882" s="2"/>
    </row>
    <row r="50883" spans="2:8">
      <c r="B50883" s="2" t="s">
        <v>51505</v>
      </c>
      <c r="C50883" s="2">
        <v>32</v>
      </c>
      <c r="D50883" s="2" t="s">
        <v>625</v>
      </c>
      <c r="E50883" s="2"/>
      <c r="F50883" s="2"/>
      <c r="G50883" s="2"/>
      <c r="H50883" s="2"/>
    </row>
    <row r="50884" spans="2:8">
      <c r="B50884" s="2" t="s">
        <v>51506</v>
      </c>
      <c r="C50884" s="2">
        <v>34</v>
      </c>
      <c r="D50884" s="2" t="s">
        <v>625</v>
      </c>
      <c r="E50884" s="2"/>
      <c r="F50884" s="2"/>
      <c r="G50884" s="2"/>
      <c r="H50884" s="2"/>
    </row>
    <row r="50885" spans="2:8">
      <c r="B50885" s="2" t="s">
        <v>51507</v>
      </c>
      <c r="C50885" s="2">
        <v>51</v>
      </c>
      <c r="D50885" s="2" t="s">
        <v>625</v>
      </c>
      <c r="E50885" s="2"/>
      <c r="F50885" s="2"/>
      <c r="G50885" s="2"/>
      <c r="H50885" s="2"/>
    </row>
    <row r="50886" spans="2:8">
      <c r="B50886" s="2" t="s">
        <v>51508</v>
      </c>
      <c r="C50886" s="2">
        <v>51</v>
      </c>
      <c r="D50886" s="2" t="s">
        <v>625</v>
      </c>
      <c r="E50886" s="2"/>
      <c r="F50886" s="2"/>
      <c r="G50886" s="2"/>
      <c r="H50886" s="2"/>
    </row>
    <row r="50887" spans="2:8">
      <c r="B50887" s="2" t="s">
        <v>51509</v>
      </c>
      <c r="C50887" s="2">
        <v>49</v>
      </c>
      <c r="D50887" s="2" t="s">
        <v>625</v>
      </c>
      <c r="E50887" s="2"/>
      <c r="F50887" s="2"/>
      <c r="G50887" s="2"/>
      <c r="H50887" s="2"/>
    </row>
    <row r="50888" spans="2:8">
      <c r="B50888" s="2" t="s">
        <v>51510</v>
      </c>
      <c r="C50888" s="2">
        <v>41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51511</v>
      </c>
      <c r="C50889" s="2">
        <v>39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51512</v>
      </c>
      <c r="C50890" s="2">
        <v>38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51513</v>
      </c>
      <c r="C50891" s="2">
        <v>40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51514</v>
      </c>
      <c r="C50892" s="2">
        <v>43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51515</v>
      </c>
      <c r="C50893" s="2">
        <v>33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51516</v>
      </c>
      <c r="C50894" s="2">
        <v>30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51517</v>
      </c>
      <c r="C50895" s="2">
        <v>21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51518</v>
      </c>
      <c r="C50896" s="2">
        <v>12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51519</v>
      </c>
      <c r="C50897" s="2">
        <v>12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51520</v>
      </c>
      <c r="C50898" s="2">
        <v>16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51521</v>
      </c>
      <c r="C50899" s="2">
        <v>22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51522</v>
      </c>
      <c r="C50900" s="2">
        <v>54</v>
      </c>
      <c r="D50900" s="2" t="s">
        <v>625</v>
      </c>
      <c r="E50900" s="2"/>
      <c r="F50900" s="2"/>
      <c r="G50900" s="2"/>
      <c r="H50900" s="2"/>
    </row>
    <row r="50901" spans="2:8">
      <c r="B50901" s="2" t="s">
        <v>51523</v>
      </c>
      <c r="C50901" s="2">
        <v>39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51524</v>
      </c>
      <c r="C50902" s="2">
        <v>38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51525</v>
      </c>
      <c r="C50903" s="2">
        <v>35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51526</v>
      </c>
      <c r="C50904" s="2">
        <v>36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51527</v>
      </c>
      <c r="C50905" s="2">
        <v>41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51528</v>
      </c>
      <c r="C50906" s="2">
        <v>46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51529</v>
      </c>
      <c r="C50907" s="2">
        <v>32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51530</v>
      </c>
      <c r="C50908" s="2">
        <v>25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51531</v>
      </c>
      <c r="C50909" s="2">
        <v>26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51532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51533</v>
      </c>
      <c r="C50911" s="2">
        <v>38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51534</v>
      </c>
      <c r="C50912" s="2">
        <v>43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51535</v>
      </c>
      <c r="C50913" s="2">
        <v>52</v>
      </c>
      <c r="D50913" s="2" t="s">
        <v>625</v>
      </c>
      <c r="E50913" s="2"/>
      <c r="F50913" s="2"/>
      <c r="G50913" s="2"/>
      <c r="H50913" s="2"/>
    </row>
    <row r="50914" spans="2:8">
      <c r="B50914" s="2" t="s">
        <v>51536</v>
      </c>
      <c r="C50914" s="2">
        <v>44</v>
      </c>
      <c r="D50914" s="2" t="s">
        <v>625</v>
      </c>
      <c r="E50914" s="2"/>
      <c r="F50914" s="2"/>
      <c r="G50914" s="2"/>
      <c r="H50914" s="2"/>
    </row>
    <row r="50915" spans="2:8">
      <c r="B50915" s="2" t="s">
        <v>51537</v>
      </c>
      <c r="C50915" s="2">
        <v>44</v>
      </c>
      <c r="D50915" s="2" t="s">
        <v>625</v>
      </c>
      <c r="E50915" s="2"/>
      <c r="F50915" s="2"/>
      <c r="G50915" s="2"/>
      <c r="H50915" s="2"/>
    </row>
    <row r="50916" spans="2:8">
      <c r="B50916" s="2" t="s">
        <v>51538</v>
      </c>
      <c r="C50916" s="2">
        <v>44</v>
      </c>
      <c r="D50916" s="2" t="s">
        <v>625</v>
      </c>
      <c r="E50916" s="2"/>
      <c r="F50916" s="2"/>
      <c r="G50916" s="2"/>
      <c r="H50916" s="2"/>
    </row>
    <row r="50917" spans="2:8">
      <c r="B50917" s="2" t="s">
        <v>51539</v>
      </c>
      <c r="C50917" s="2">
        <v>42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51540</v>
      </c>
      <c r="C50918" s="2">
        <v>42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51541</v>
      </c>
      <c r="C50919" s="2">
        <v>40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51542</v>
      </c>
      <c r="C50920" s="2">
        <v>43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51543</v>
      </c>
      <c r="C50921" s="2">
        <v>48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51544</v>
      </c>
      <c r="C50922" s="2">
        <v>50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51545</v>
      </c>
      <c r="C50923" s="2">
        <v>41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51546</v>
      </c>
      <c r="C50924" s="2">
        <v>37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51547</v>
      </c>
      <c r="C50925" s="2">
        <v>36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51548</v>
      </c>
      <c r="C50926" s="2">
        <v>34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51549</v>
      </c>
      <c r="C50927" s="2">
        <v>33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51550</v>
      </c>
      <c r="C50928" s="2">
        <v>36</v>
      </c>
      <c r="D50928" s="2" t="s">
        <v>625</v>
      </c>
      <c r="E50928" s="2"/>
      <c r="F50928" s="2"/>
      <c r="G50928" s="2"/>
      <c r="H50928" s="2"/>
    </row>
    <row r="50929" spans="2:8">
      <c r="B50929" s="2" t="s">
        <v>51551</v>
      </c>
      <c r="C50929" s="2">
        <v>32</v>
      </c>
      <c r="D50929" s="2" t="s">
        <v>625</v>
      </c>
      <c r="E50929" s="2"/>
      <c r="F50929" s="2"/>
      <c r="G50929" s="2"/>
      <c r="H50929" s="2"/>
    </row>
    <row r="50930" spans="2:8">
      <c r="B50930" s="2" t="s">
        <v>51552</v>
      </c>
      <c r="C50930" s="2">
        <v>30</v>
      </c>
      <c r="D50930" s="2" t="s">
        <v>625</v>
      </c>
      <c r="E50930" s="2"/>
      <c r="F50930" s="2"/>
      <c r="G50930" s="2"/>
      <c r="H50930" s="2"/>
    </row>
    <row r="50931" spans="2:8">
      <c r="B50931" s="2" t="s">
        <v>51553</v>
      </c>
      <c r="C50931" s="2">
        <v>45</v>
      </c>
      <c r="D50931" s="2" t="s">
        <v>625</v>
      </c>
      <c r="E50931" s="2"/>
      <c r="F50931" s="2"/>
      <c r="G50931" s="2"/>
      <c r="H50931" s="2"/>
    </row>
    <row r="50932" spans="2:8">
      <c r="B50932" s="2" t="s">
        <v>51554</v>
      </c>
      <c r="C50932" s="2">
        <v>39</v>
      </c>
      <c r="D50932" s="2" t="s">
        <v>625</v>
      </c>
      <c r="E50932" s="2"/>
      <c r="F50932" s="2"/>
      <c r="G50932" s="2"/>
      <c r="H50932" s="2"/>
    </row>
    <row r="50933" spans="2:8">
      <c r="B50933" s="2" t="s">
        <v>51555</v>
      </c>
      <c r="C50933" s="2">
        <v>39</v>
      </c>
      <c r="D50933" s="2" t="s">
        <v>625</v>
      </c>
      <c r="E50933" s="2"/>
      <c r="F50933" s="2"/>
      <c r="G50933" s="2"/>
      <c r="H50933" s="2"/>
    </row>
    <row r="50934" spans="2:8">
      <c r="B50934" s="2" t="s">
        <v>51556</v>
      </c>
      <c r="C50934" s="2">
        <v>21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51557</v>
      </c>
      <c r="C50935" s="2">
        <v>12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51558</v>
      </c>
      <c r="C50936" s="2">
        <v>13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51559</v>
      </c>
      <c r="C50937" s="2">
        <v>48</v>
      </c>
      <c r="D50937" s="2" t="s">
        <v>625</v>
      </c>
      <c r="E50937" s="2"/>
      <c r="F50937" s="2"/>
      <c r="G50937" s="2"/>
      <c r="H50937" s="2"/>
    </row>
    <row r="50938" spans="2:8">
      <c r="B50938" s="2" t="s">
        <v>51560</v>
      </c>
      <c r="C50938" s="2">
        <v>31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51561</v>
      </c>
      <c r="C50939" s="2">
        <v>34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51562</v>
      </c>
      <c r="C50940" s="2">
        <v>37</v>
      </c>
      <c r="D50940" s="2" t="s">
        <v>625</v>
      </c>
      <c r="E50940" s="2"/>
      <c r="F50940" s="2"/>
      <c r="G50940" s="2"/>
      <c r="H50940" s="2"/>
    </row>
    <row r="50941" spans="2:8">
      <c r="B50941" s="2" t="s">
        <v>51563</v>
      </c>
      <c r="C50941" s="2">
        <v>28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51564</v>
      </c>
      <c r="C50942" s="2">
        <v>42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51565</v>
      </c>
      <c r="C50943" s="2">
        <v>54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51566</v>
      </c>
      <c r="C50944" s="2">
        <v>9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51567</v>
      </c>
      <c r="C50945" s="2">
        <v>37</v>
      </c>
      <c r="D50945" s="2" t="s">
        <v>625</v>
      </c>
      <c r="E50945" s="2"/>
      <c r="F50945" s="2"/>
      <c r="G50945" s="2"/>
      <c r="H50945" s="2"/>
    </row>
    <row r="50946" spans="2:8">
      <c r="B50946" s="2" t="s">
        <v>51568</v>
      </c>
      <c r="C50946" s="2">
        <v>26</v>
      </c>
      <c r="D50946" s="2" t="s">
        <v>625</v>
      </c>
      <c r="E50946" s="2"/>
      <c r="F50946" s="2"/>
      <c r="G50946" s="2"/>
      <c r="H50946" s="2"/>
    </row>
    <row r="50947" spans="2:8">
      <c r="B50947" s="2" t="s">
        <v>51569</v>
      </c>
      <c r="C50947" s="2">
        <v>25</v>
      </c>
      <c r="D50947" s="2" t="s">
        <v>625</v>
      </c>
      <c r="E50947" s="2"/>
      <c r="F50947" s="2"/>
      <c r="G50947" s="2"/>
      <c r="H50947" s="2"/>
    </row>
    <row r="50948" spans="2:8">
      <c r="B50948" s="2" t="s">
        <v>51570</v>
      </c>
      <c r="C50948" s="2">
        <v>27</v>
      </c>
      <c r="D50948" s="2" t="s">
        <v>625</v>
      </c>
      <c r="E50948" s="2"/>
      <c r="F50948" s="2"/>
      <c r="G50948" s="2"/>
      <c r="H50948" s="2"/>
    </row>
    <row r="50949" spans="2:8">
      <c r="B50949" s="2" t="s">
        <v>51571</v>
      </c>
      <c r="C50949" s="2">
        <v>32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51572</v>
      </c>
      <c r="C50950" s="2">
        <v>33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51573</v>
      </c>
      <c r="C50951" s="2">
        <v>38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51574</v>
      </c>
      <c r="C50952" s="2">
        <v>42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51575</v>
      </c>
      <c r="C50953" s="2">
        <v>31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51576</v>
      </c>
      <c r="C50954" s="2">
        <v>26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51577</v>
      </c>
      <c r="C50955" s="2">
        <v>20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51578</v>
      </c>
      <c r="C50956" s="2">
        <v>23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51579</v>
      </c>
      <c r="C50957" s="2">
        <v>25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51580</v>
      </c>
      <c r="C50958" s="2">
        <v>28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51581</v>
      </c>
      <c r="C50959" s="2">
        <v>29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51582</v>
      </c>
      <c r="C50960" s="2">
        <v>30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51583</v>
      </c>
      <c r="C50961" s="2">
        <v>31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51584</v>
      </c>
      <c r="C50962" s="2">
        <v>39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51585</v>
      </c>
      <c r="C50963" s="2">
        <v>39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51586</v>
      </c>
      <c r="C50964" s="2">
        <v>41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51587</v>
      </c>
      <c r="C50965" s="2">
        <v>42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51588</v>
      </c>
      <c r="C50966" s="2">
        <v>49</v>
      </c>
      <c r="D50966" s="2" t="s">
        <v>625</v>
      </c>
      <c r="E50966" s="2"/>
      <c r="F50966" s="2"/>
      <c r="G50966" s="2"/>
      <c r="H50966" s="2"/>
    </row>
    <row r="50967" spans="2:8">
      <c r="B50967" s="2" t="s">
        <v>51589</v>
      </c>
      <c r="C50967" s="2">
        <v>42</v>
      </c>
      <c r="D50967" s="2" t="s">
        <v>625</v>
      </c>
      <c r="E50967" s="2"/>
      <c r="F50967" s="2"/>
      <c r="G50967" s="2"/>
      <c r="H50967" s="2"/>
    </row>
    <row r="50968" spans="2:8">
      <c r="B50968" s="2" t="s">
        <v>51590</v>
      </c>
      <c r="C50968" s="2">
        <v>38</v>
      </c>
      <c r="D50968" s="2" t="s">
        <v>625</v>
      </c>
      <c r="E50968" s="2"/>
      <c r="F50968" s="2"/>
      <c r="G50968" s="2"/>
      <c r="H50968" s="2"/>
    </row>
    <row r="50969" spans="2:8">
      <c r="B50969" s="2" t="s">
        <v>51591</v>
      </c>
      <c r="C50969" s="2">
        <v>33</v>
      </c>
      <c r="D50969" s="2" t="s">
        <v>625</v>
      </c>
      <c r="E50969" s="2"/>
      <c r="F50969" s="2"/>
      <c r="G50969" s="2"/>
      <c r="H50969" s="2"/>
    </row>
    <row r="50970" spans="2:8">
      <c r="B50970" s="2" t="s">
        <v>51592</v>
      </c>
      <c r="C50970" s="2">
        <v>33</v>
      </c>
      <c r="D50970" s="2" t="s">
        <v>625</v>
      </c>
      <c r="E50970" s="2"/>
      <c r="F50970" s="2"/>
      <c r="G50970" s="2"/>
      <c r="H50970" s="2"/>
    </row>
    <row r="50971" spans="2:8">
      <c r="B50971" s="2" t="s">
        <v>51593</v>
      </c>
      <c r="C50971" s="2">
        <v>32</v>
      </c>
      <c r="D50971" s="2" t="s">
        <v>625</v>
      </c>
      <c r="E50971" s="2"/>
      <c r="F50971" s="2"/>
      <c r="G50971" s="2"/>
      <c r="H50971" s="2"/>
    </row>
    <row r="50972" spans="2:8">
      <c r="B50972" s="2" t="s">
        <v>51594</v>
      </c>
      <c r="C50972" s="2">
        <v>42</v>
      </c>
      <c r="D50972" s="2" t="s">
        <v>625</v>
      </c>
      <c r="E50972" s="2"/>
      <c r="F50972" s="2"/>
      <c r="G50972" s="2"/>
      <c r="H50972" s="2"/>
    </row>
    <row r="50973" spans="2:8">
      <c r="B50973" s="2" t="s">
        <v>51595</v>
      </c>
      <c r="C50973" s="2">
        <v>42</v>
      </c>
      <c r="D50973" s="2" t="s">
        <v>625</v>
      </c>
      <c r="E50973" s="2"/>
      <c r="F50973" s="2"/>
      <c r="G50973" s="2"/>
      <c r="H50973" s="2"/>
    </row>
    <row r="50974" spans="2:8">
      <c r="B50974" s="2" t="s">
        <v>51596</v>
      </c>
      <c r="C50974" s="2">
        <v>36</v>
      </c>
      <c r="D50974" s="2" t="s">
        <v>625</v>
      </c>
      <c r="E50974" s="2"/>
      <c r="F50974" s="2"/>
      <c r="G50974" s="2"/>
      <c r="H50974" s="2"/>
    </row>
    <row r="50975" spans="2:8">
      <c r="B50975" s="2" t="s">
        <v>51597</v>
      </c>
      <c r="C50975" s="2">
        <v>30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51598</v>
      </c>
      <c r="C50976" s="2">
        <v>27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51599</v>
      </c>
      <c r="C50977" s="2">
        <v>27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51600</v>
      </c>
      <c r="C50978" s="2">
        <v>31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51601</v>
      </c>
      <c r="C50979" s="2">
        <v>35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51602</v>
      </c>
      <c r="C50980" s="2">
        <v>31</v>
      </c>
      <c r="D50980" s="2" t="s">
        <v>625</v>
      </c>
      <c r="E50980" s="2"/>
      <c r="F50980" s="2"/>
      <c r="G50980" s="2"/>
      <c r="H50980" s="2"/>
    </row>
    <row r="50981" spans="2:8">
      <c r="B50981" s="2" t="s">
        <v>51603</v>
      </c>
      <c r="C50981" s="2">
        <v>23</v>
      </c>
      <c r="D50981" s="2" t="s">
        <v>625</v>
      </c>
      <c r="E50981" s="2"/>
      <c r="F50981" s="2"/>
      <c r="G50981" s="2"/>
      <c r="H50981" s="2"/>
    </row>
    <row r="50982" spans="2:8">
      <c r="B50982" s="2" t="s">
        <v>51604</v>
      </c>
      <c r="C50982" s="2">
        <v>15</v>
      </c>
      <c r="D50982" s="2" t="s">
        <v>625</v>
      </c>
      <c r="E50982" s="2"/>
      <c r="F50982" s="2"/>
      <c r="G50982" s="2"/>
      <c r="H50982" s="2"/>
    </row>
    <row r="50983" spans="2:8">
      <c r="B50983" s="2" t="s">
        <v>51605</v>
      </c>
      <c r="C50983" s="2">
        <v>6</v>
      </c>
      <c r="D50983" s="2" t="s">
        <v>625</v>
      </c>
      <c r="E50983" s="2"/>
      <c r="F50983" s="2"/>
      <c r="G50983" s="2"/>
      <c r="H50983" s="2"/>
    </row>
    <row r="50984" spans="2:8">
      <c r="B50984" s="2" t="s">
        <v>51606</v>
      </c>
      <c r="C50984" s="2">
        <v>17</v>
      </c>
      <c r="D50984" s="2" t="s">
        <v>625</v>
      </c>
      <c r="E50984" s="2"/>
      <c r="F50984" s="2"/>
      <c r="G50984" s="2"/>
      <c r="H50984" s="2"/>
    </row>
    <row r="50985" spans="2:8">
      <c r="B50985" s="2" t="s">
        <v>51607</v>
      </c>
      <c r="C50985" s="2">
        <v>12</v>
      </c>
      <c r="D50985" s="2" t="s">
        <v>625</v>
      </c>
      <c r="E50985" s="2"/>
      <c r="F50985" s="2"/>
      <c r="G50985" s="2"/>
      <c r="H50985" s="2"/>
    </row>
    <row r="50986" spans="2:8">
      <c r="B50986" s="2" t="s">
        <v>51608</v>
      </c>
      <c r="C50986" s="2">
        <v>8</v>
      </c>
      <c r="D50986" s="2" t="s">
        <v>625</v>
      </c>
      <c r="E50986" s="2"/>
      <c r="F50986" s="2"/>
      <c r="G50986" s="2"/>
      <c r="H50986" s="2"/>
    </row>
    <row r="50987" spans="2:8">
      <c r="B50987" s="2" t="s">
        <v>51609</v>
      </c>
      <c r="C50987" s="2">
        <v>16</v>
      </c>
      <c r="D50987" s="2" t="s">
        <v>625</v>
      </c>
      <c r="E50987" s="2"/>
      <c r="F50987" s="2"/>
      <c r="G50987" s="2"/>
      <c r="H50987" s="2"/>
    </row>
    <row r="50988" spans="2:8">
      <c r="B50988" s="2" t="s">
        <v>51610</v>
      </c>
      <c r="C50988" s="2">
        <v>11</v>
      </c>
      <c r="D50988" s="2" t="s">
        <v>625</v>
      </c>
      <c r="E50988" s="2"/>
      <c r="F50988" s="2"/>
      <c r="G50988" s="2"/>
      <c r="H50988" s="2"/>
    </row>
    <row r="50989" spans="2:8">
      <c r="B50989" s="2" t="s">
        <v>51611</v>
      </c>
      <c r="C50989" s="2">
        <v>19</v>
      </c>
      <c r="D50989" s="2" t="s">
        <v>625</v>
      </c>
      <c r="E50989" s="2"/>
      <c r="F50989" s="2"/>
      <c r="G50989" s="2"/>
      <c r="H50989" s="2"/>
    </row>
    <row r="50990" spans="2:8">
      <c r="B50990" s="2" t="s">
        <v>51612</v>
      </c>
      <c r="C50990" s="2">
        <v>23</v>
      </c>
      <c r="D50990" s="2" t="s">
        <v>625</v>
      </c>
      <c r="E50990" s="2"/>
      <c r="F50990" s="2"/>
      <c r="G50990" s="2"/>
      <c r="H50990" s="2"/>
    </row>
    <row r="50991" spans="2:8">
      <c r="B50991" s="2" t="s">
        <v>51613</v>
      </c>
      <c r="C50991" s="2">
        <v>31</v>
      </c>
      <c r="D50991" s="2" t="s">
        <v>625</v>
      </c>
      <c r="E50991" s="2"/>
      <c r="F50991" s="2"/>
      <c r="G50991" s="2"/>
      <c r="H50991" s="2"/>
    </row>
    <row r="50992" spans="2:8">
      <c r="B50992" s="2" t="s">
        <v>51614</v>
      </c>
      <c r="C50992" s="2">
        <v>30</v>
      </c>
      <c r="D50992" s="2" t="s">
        <v>625</v>
      </c>
      <c r="E50992" s="2"/>
      <c r="F50992" s="2"/>
      <c r="G50992" s="2"/>
      <c r="H50992" s="2"/>
    </row>
    <row r="50993" spans="2:8">
      <c r="B50993" s="2" t="s">
        <v>51615</v>
      </c>
      <c r="C50993" s="2">
        <v>29</v>
      </c>
      <c r="D50993" s="2" t="s">
        <v>625</v>
      </c>
      <c r="E50993" s="2"/>
      <c r="F50993" s="2"/>
      <c r="G50993" s="2"/>
      <c r="H50993" s="2"/>
    </row>
    <row r="50994" spans="2:8">
      <c r="B50994" s="2" t="s">
        <v>51616</v>
      </c>
      <c r="C50994" s="2">
        <v>32</v>
      </c>
      <c r="D50994" s="2" t="s">
        <v>625</v>
      </c>
      <c r="E50994" s="2"/>
      <c r="F50994" s="2"/>
      <c r="G50994" s="2"/>
      <c r="H50994" s="2"/>
    </row>
    <row r="50995" spans="2:8">
      <c r="B50995" s="2" t="s">
        <v>51617</v>
      </c>
      <c r="C50995" s="2">
        <v>35</v>
      </c>
      <c r="D50995" s="2" t="s">
        <v>625</v>
      </c>
      <c r="E50995" s="2"/>
      <c r="F50995" s="2"/>
      <c r="G50995" s="2"/>
      <c r="H50995" s="2"/>
    </row>
    <row r="50996" spans="2:8">
      <c r="B50996" s="2" t="s">
        <v>51618</v>
      </c>
      <c r="C50996" s="2">
        <v>39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51619</v>
      </c>
      <c r="C50997" s="2">
        <v>37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51620</v>
      </c>
      <c r="C50998" s="2">
        <v>39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51621</v>
      </c>
      <c r="C50999" s="2">
        <v>42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51622</v>
      </c>
      <c r="C51000" s="2">
        <v>41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51623</v>
      </c>
      <c r="C51001" s="2">
        <v>36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51624</v>
      </c>
      <c r="C51002" s="2">
        <v>32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51625</v>
      </c>
      <c r="C51003" s="2">
        <v>32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51626</v>
      </c>
      <c r="C51004" s="2">
        <v>36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51627</v>
      </c>
      <c r="C51005" s="2">
        <v>43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51628</v>
      </c>
      <c r="C51006" s="2">
        <v>37</v>
      </c>
      <c r="D51006" s="2" t="s">
        <v>625</v>
      </c>
      <c r="E51006" s="2"/>
      <c r="F51006" s="2"/>
      <c r="G51006" s="2"/>
      <c r="H51006" s="2"/>
    </row>
    <row r="51007" spans="2:8">
      <c r="B51007" s="2" t="s">
        <v>51629</v>
      </c>
      <c r="C51007" s="2">
        <v>37</v>
      </c>
      <c r="D51007" s="2" t="s">
        <v>625</v>
      </c>
      <c r="E51007" s="2"/>
      <c r="F51007" s="2"/>
      <c r="G51007" s="2"/>
      <c r="H51007" s="2"/>
    </row>
    <row r="51008" spans="2:8">
      <c r="B51008" s="2" t="s">
        <v>51630</v>
      </c>
      <c r="C51008" s="2">
        <v>38</v>
      </c>
      <c r="D51008" s="2" t="s">
        <v>625</v>
      </c>
      <c r="E51008" s="2"/>
      <c r="F51008" s="2"/>
      <c r="G51008" s="2"/>
      <c r="H51008" s="2"/>
    </row>
    <row r="51009" spans="2:8">
      <c r="B51009" s="2" t="s">
        <v>51631</v>
      </c>
      <c r="C51009" s="2">
        <v>44</v>
      </c>
      <c r="D51009" s="2" t="s">
        <v>625</v>
      </c>
      <c r="E51009" s="2"/>
      <c r="F51009" s="2"/>
      <c r="G51009" s="2"/>
      <c r="H51009" s="2"/>
    </row>
    <row r="51010" spans="2:8">
      <c r="B51010" s="2" t="s">
        <v>51632</v>
      </c>
      <c r="C51010" s="2">
        <v>42</v>
      </c>
      <c r="D51010" s="2" t="s">
        <v>625</v>
      </c>
      <c r="E51010" s="2"/>
      <c r="F51010" s="2"/>
      <c r="G51010" s="2"/>
      <c r="H51010" s="2"/>
    </row>
    <row r="51011" spans="2:8">
      <c r="B51011" s="2" t="s">
        <v>51633</v>
      </c>
      <c r="C51011" s="2">
        <v>42</v>
      </c>
      <c r="D51011" s="2" t="s">
        <v>625</v>
      </c>
      <c r="E51011" s="2"/>
      <c r="F51011" s="2"/>
      <c r="G51011" s="2"/>
      <c r="H51011" s="2"/>
    </row>
    <row r="51012" spans="2:8">
      <c r="B51012" s="2" t="s">
        <v>51634</v>
      </c>
      <c r="C51012" s="2">
        <v>33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51635</v>
      </c>
      <c r="C51013" s="2">
        <v>29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51636</v>
      </c>
      <c r="C51014" s="2">
        <v>30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51637</v>
      </c>
      <c r="C51015" s="2">
        <v>34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51638</v>
      </c>
      <c r="C51016" s="2">
        <v>36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51639</v>
      </c>
      <c r="C51017" s="2">
        <v>33</v>
      </c>
      <c r="D51017" s="2" t="s">
        <v>625</v>
      </c>
      <c r="E51017" s="2"/>
      <c r="F51017" s="2"/>
      <c r="G51017" s="2"/>
      <c r="H51017" s="2"/>
    </row>
    <row r="51018" spans="2:8">
      <c r="B51018" s="2" t="s">
        <v>51640</v>
      </c>
      <c r="C51018" s="2">
        <v>30</v>
      </c>
      <c r="D51018" s="2" t="s">
        <v>625</v>
      </c>
      <c r="E51018" s="2"/>
      <c r="F51018" s="2"/>
      <c r="G51018" s="2"/>
      <c r="H51018" s="2"/>
    </row>
    <row r="51019" spans="2:8">
      <c r="B51019" s="2" t="s">
        <v>51641</v>
      </c>
      <c r="C51019" s="2">
        <v>29</v>
      </c>
      <c r="D51019" s="2" t="s">
        <v>625</v>
      </c>
      <c r="E51019" s="2"/>
      <c r="F51019" s="2"/>
      <c r="G51019" s="2"/>
      <c r="H51019" s="2"/>
    </row>
    <row r="51020" spans="2:8">
      <c r="B51020" s="2" t="s">
        <v>51642</v>
      </c>
      <c r="C51020" s="2">
        <v>26</v>
      </c>
      <c r="D51020" s="2" t="s">
        <v>625</v>
      </c>
      <c r="E51020" s="2"/>
      <c r="F51020" s="2"/>
      <c r="G51020" s="2"/>
      <c r="H51020" s="2"/>
    </row>
    <row r="51021" spans="2:8">
      <c r="B51021" s="2" t="s">
        <v>51643</v>
      </c>
      <c r="C51021" s="2">
        <v>23</v>
      </c>
      <c r="D51021" s="2" t="s">
        <v>625</v>
      </c>
      <c r="E51021" s="2"/>
      <c r="F51021" s="2"/>
      <c r="G51021" s="2"/>
      <c r="H51021" s="2"/>
    </row>
    <row r="51022" spans="2:8">
      <c r="B51022" s="2" t="s">
        <v>51644</v>
      </c>
      <c r="C51022" s="2">
        <v>22</v>
      </c>
      <c r="D51022" s="2" t="s">
        <v>625</v>
      </c>
      <c r="E51022" s="2"/>
      <c r="F51022" s="2"/>
      <c r="G51022" s="2"/>
      <c r="H51022" s="2"/>
    </row>
    <row r="51023" spans="2:8">
      <c r="B51023" s="2" t="s">
        <v>51645</v>
      </c>
      <c r="C51023" s="2">
        <v>25</v>
      </c>
      <c r="D51023" s="2" t="s">
        <v>625</v>
      </c>
      <c r="E51023" s="2"/>
      <c r="F51023" s="2"/>
      <c r="G51023" s="2"/>
      <c r="H51023" s="2"/>
    </row>
    <row r="51024" spans="2:8">
      <c r="B51024" s="2" t="s">
        <v>51646</v>
      </c>
      <c r="C51024" s="2">
        <v>32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51647</v>
      </c>
      <c r="C51025" s="2">
        <v>24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51648</v>
      </c>
      <c r="C51026" s="2">
        <v>15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51649</v>
      </c>
      <c r="C51027" s="2">
        <v>12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51650</v>
      </c>
      <c r="C51028" s="2">
        <v>11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51651</v>
      </c>
      <c r="C51029" s="2">
        <v>17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51652</v>
      </c>
      <c r="C51030" s="2">
        <v>25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51653</v>
      </c>
      <c r="C51031" s="2">
        <v>32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51654</v>
      </c>
      <c r="C51032" s="2">
        <v>38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51655</v>
      </c>
      <c r="C51033" s="2">
        <v>45</v>
      </c>
      <c r="D51033" s="2" t="s">
        <v>625</v>
      </c>
      <c r="E51033" s="2"/>
      <c r="F51033" s="2"/>
      <c r="G51033" s="2"/>
      <c r="H51033" s="2"/>
    </row>
    <row r="51034" spans="2:8">
      <c r="B51034" s="2" t="s">
        <v>51656</v>
      </c>
      <c r="C51034" s="2">
        <v>45</v>
      </c>
      <c r="D51034" s="2" t="s">
        <v>625</v>
      </c>
      <c r="E51034" s="2"/>
      <c r="F51034" s="2"/>
      <c r="G51034" s="2"/>
      <c r="H51034" s="2"/>
    </row>
    <row r="51035" spans="2:8">
      <c r="B51035" s="2" t="s">
        <v>51657</v>
      </c>
      <c r="C51035" s="2">
        <v>33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51658</v>
      </c>
      <c r="C51036" s="2">
        <v>32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51659</v>
      </c>
      <c r="C51037" s="2">
        <v>31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51660</v>
      </c>
      <c r="C51038" s="2">
        <v>33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51661</v>
      </c>
      <c r="C51039" s="2">
        <v>38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51662</v>
      </c>
      <c r="C51040" s="2">
        <v>41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51663</v>
      </c>
      <c r="C51041" s="2">
        <v>35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51664</v>
      </c>
      <c r="C51042" s="2">
        <v>37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51665</v>
      </c>
      <c r="C51043" s="2">
        <v>42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51666</v>
      </c>
      <c r="C51044" s="2">
        <v>40</v>
      </c>
      <c r="D51044" s="2" t="s">
        <v>625</v>
      </c>
      <c r="E51044" s="2"/>
      <c r="F51044" s="2"/>
      <c r="G51044" s="2"/>
      <c r="H51044" s="2"/>
    </row>
    <row r="51045" spans="2:8">
      <c r="B51045" s="2" t="s">
        <v>51667</v>
      </c>
      <c r="C51045" s="2">
        <v>40</v>
      </c>
      <c r="D51045" s="2" t="s">
        <v>625</v>
      </c>
      <c r="E51045" s="2"/>
      <c r="F51045" s="2"/>
      <c r="G51045" s="2"/>
      <c r="H51045" s="2"/>
    </row>
    <row r="51046" spans="2:8">
      <c r="B51046" s="2" t="s">
        <v>51668</v>
      </c>
      <c r="C51046" s="2">
        <v>33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51669</v>
      </c>
      <c r="C51047" s="2">
        <v>36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51670</v>
      </c>
      <c r="C51048" s="2">
        <v>29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51671</v>
      </c>
      <c r="C51049" s="2">
        <v>27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51672</v>
      </c>
      <c r="C51050" s="2">
        <v>27</v>
      </c>
      <c r="D51050" s="2" t="s">
        <v>625</v>
      </c>
      <c r="E51050" s="2"/>
      <c r="F51050" s="2"/>
      <c r="G51050" s="2"/>
      <c r="H51050" s="2"/>
    </row>
    <row r="51051" spans="2:8">
      <c r="B51051" s="2" t="s">
        <v>51673</v>
      </c>
      <c r="C51051" s="2">
        <v>29</v>
      </c>
      <c r="D51051" s="2" t="s">
        <v>625</v>
      </c>
      <c r="E51051" s="2"/>
      <c r="F51051" s="2"/>
      <c r="G51051" s="2"/>
      <c r="H51051" s="2"/>
    </row>
    <row r="51052" spans="2:8">
      <c r="B51052" s="2" t="s">
        <v>51674</v>
      </c>
      <c r="C51052" s="2">
        <v>31</v>
      </c>
      <c r="D51052" s="2" t="s">
        <v>625</v>
      </c>
      <c r="E51052" s="2"/>
      <c r="F51052" s="2"/>
      <c r="G51052" s="2"/>
      <c r="H51052" s="2"/>
    </row>
    <row r="51053" spans="2:8">
      <c r="B51053" s="2" t="s">
        <v>51675</v>
      </c>
      <c r="C51053" s="2">
        <v>32</v>
      </c>
      <c r="D51053" s="2" t="s">
        <v>625</v>
      </c>
      <c r="E51053" s="2"/>
      <c r="F51053" s="2"/>
      <c r="G51053" s="2"/>
      <c r="H51053" s="2"/>
    </row>
    <row r="51054" spans="2:8">
      <c r="B51054" s="2" t="s">
        <v>51676</v>
      </c>
      <c r="C51054" s="2">
        <v>38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51677</v>
      </c>
      <c r="C51055" s="2">
        <v>35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51678</v>
      </c>
      <c r="C51056" s="2">
        <v>31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51679</v>
      </c>
      <c r="C51057" s="2">
        <v>26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51680</v>
      </c>
      <c r="C51058" s="2">
        <v>21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51681</v>
      </c>
      <c r="C51059" s="2">
        <v>22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51682</v>
      </c>
      <c r="C51060" s="2">
        <v>27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51683</v>
      </c>
      <c r="C51061" s="2">
        <v>31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51684</v>
      </c>
      <c r="C51062" s="2">
        <v>35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51685</v>
      </c>
      <c r="C51063" s="2">
        <v>38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51686</v>
      </c>
      <c r="C51064" s="2">
        <v>46</v>
      </c>
      <c r="D51064" s="2" t="s">
        <v>625</v>
      </c>
      <c r="E51064" s="2"/>
      <c r="F51064" s="2"/>
      <c r="G51064" s="2"/>
      <c r="H51064" s="2"/>
    </row>
    <row r="51065" spans="2:8">
      <c r="B51065" s="2" t="s">
        <v>51687</v>
      </c>
      <c r="C51065" s="2">
        <v>43</v>
      </c>
      <c r="D51065" s="2" t="s">
        <v>625</v>
      </c>
      <c r="E51065" s="2"/>
      <c r="F51065" s="2"/>
      <c r="G51065" s="2"/>
      <c r="H51065" s="2"/>
    </row>
    <row r="51066" spans="2:8">
      <c r="B51066" s="2" t="s">
        <v>51688</v>
      </c>
      <c r="C51066" s="2">
        <v>40</v>
      </c>
      <c r="D51066" s="2" t="s">
        <v>625</v>
      </c>
      <c r="E51066" s="2"/>
      <c r="F51066" s="2"/>
      <c r="G51066" s="2"/>
      <c r="H51066" s="2"/>
    </row>
    <row r="51067" spans="2:8">
      <c r="B51067" s="2" t="s">
        <v>51689</v>
      </c>
      <c r="C51067" s="2">
        <v>35</v>
      </c>
      <c r="D51067" s="2" t="s">
        <v>625</v>
      </c>
      <c r="E51067" s="2"/>
      <c r="F51067" s="2"/>
      <c r="G51067" s="2"/>
      <c r="H51067" s="2"/>
    </row>
    <row r="51068" spans="2:8">
      <c r="B51068" s="2" t="s">
        <v>51690</v>
      </c>
      <c r="C51068" s="2">
        <v>30</v>
      </c>
      <c r="D51068" s="2" t="s">
        <v>625</v>
      </c>
      <c r="E51068" s="2"/>
      <c r="F51068" s="2"/>
      <c r="G51068" s="2"/>
      <c r="H51068" s="2"/>
    </row>
    <row r="51069" spans="2:8">
      <c r="B51069" s="2" t="s">
        <v>51691</v>
      </c>
      <c r="C51069" s="2">
        <v>30</v>
      </c>
      <c r="D51069" s="2" t="s">
        <v>625</v>
      </c>
      <c r="E51069" s="2"/>
      <c r="F51069" s="2"/>
      <c r="G51069" s="2"/>
      <c r="H51069" s="2"/>
    </row>
    <row r="51070" spans="2:8">
      <c r="B51070" s="2" t="s">
        <v>51692</v>
      </c>
      <c r="C51070" s="2">
        <v>32</v>
      </c>
      <c r="D51070" s="2" t="s">
        <v>625</v>
      </c>
      <c r="E51070" s="2"/>
      <c r="F51070" s="2"/>
      <c r="G51070" s="2"/>
      <c r="H51070" s="2"/>
    </row>
    <row r="51071" spans="2:8">
      <c r="B51071" s="2" t="s">
        <v>51693</v>
      </c>
      <c r="C51071" s="2">
        <v>17</v>
      </c>
      <c r="D51071" s="2" t="s">
        <v>625</v>
      </c>
      <c r="E51071" s="2"/>
      <c r="F51071" s="2"/>
      <c r="G51071" s="2"/>
      <c r="H51071" s="2"/>
    </row>
    <row r="51072" spans="2:8">
      <c r="B51072" s="2" t="s">
        <v>51694</v>
      </c>
      <c r="C51072" s="2">
        <v>17</v>
      </c>
      <c r="D51072" s="2" t="s">
        <v>625</v>
      </c>
      <c r="E51072" s="2"/>
      <c r="F51072" s="2"/>
      <c r="G51072" s="2"/>
      <c r="H51072" s="2"/>
    </row>
    <row r="51073" spans="2:8">
      <c r="B51073" s="2" t="s">
        <v>51695</v>
      </c>
      <c r="C51073" s="2">
        <v>16</v>
      </c>
      <c r="D51073" s="2" t="s">
        <v>625</v>
      </c>
      <c r="E51073" s="2"/>
      <c r="F51073" s="2"/>
      <c r="G51073" s="2"/>
      <c r="H51073" s="2"/>
    </row>
    <row r="51074" spans="2:8">
      <c r="B51074" s="2" t="s">
        <v>51696</v>
      </c>
      <c r="C51074" s="2">
        <v>16</v>
      </c>
      <c r="D51074" s="2" t="s">
        <v>625</v>
      </c>
      <c r="E51074" s="2"/>
      <c r="F51074" s="2"/>
      <c r="G51074" s="2"/>
      <c r="H51074" s="2"/>
    </row>
    <row r="51075" spans="2:8">
      <c r="B51075" s="2" t="s">
        <v>51697</v>
      </c>
      <c r="C51075" s="2">
        <v>15</v>
      </c>
      <c r="D51075" s="2" t="s">
        <v>625</v>
      </c>
      <c r="E51075" s="2"/>
      <c r="F51075" s="2"/>
      <c r="G51075" s="2"/>
      <c r="H51075" s="2"/>
    </row>
    <row r="51076" spans="2:8">
      <c r="B51076" s="2" t="s">
        <v>51698</v>
      </c>
      <c r="C51076" s="2">
        <v>14</v>
      </c>
      <c r="D51076" s="2" t="s">
        <v>625</v>
      </c>
      <c r="E51076" s="2"/>
      <c r="F51076" s="2"/>
      <c r="G51076" s="2"/>
      <c r="H51076" s="2"/>
    </row>
    <row r="51077" spans="2:8">
      <c r="B51077" s="2" t="s">
        <v>51699</v>
      </c>
      <c r="C51077" s="2">
        <v>13</v>
      </c>
      <c r="D51077" s="2" t="s">
        <v>625</v>
      </c>
      <c r="E51077" s="2"/>
      <c r="F51077" s="2"/>
      <c r="G51077" s="2"/>
      <c r="H51077" s="2"/>
    </row>
    <row r="51078" spans="2:8">
      <c r="B51078" s="2" t="s">
        <v>51700</v>
      </c>
      <c r="C51078" s="2">
        <v>14</v>
      </c>
      <c r="D51078" s="2" t="s">
        <v>625</v>
      </c>
      <c r="E51078" s="2"/>
      <c r="F51078" s="2"/>
      <c r="G51078" s="2"/>
      <c r="H51078" s="2"/>
    </row>
    <row r="51079" spans="2:8">
      <c r="B51079" s="2" t="s">
        <v>51701</v>
      </c>
      <c r="C51079" s="2">
        <v>15</v>
      </c>
      <c r="D51079" s="2" t="s">
        <v>625</v>
      </c>
      <c r="E51079" s="2"/>
      <c r="F51079" s="2"/>
      <c r="G51079" s="2"/>
      <c r="H51079" s="2"/>
    </row>
    <row r="51080" spans="2:8">
      <c r="B51080" s="2" t="s">
        <v>51702</v>
      </c>
      <c r="C51080" s="2">
        <v>17</v>
      </c>
      <c r="D51080" s="2" t="s">
        <v>625</v>
      </c>
      <c r="E51080" s="2"/>
      <c r="F51080" s="2"/>
      <c r="G51080" s="2"/>
      <c r="H51080" s="2"/>
    </row>
    <row r="51081" spans="2:8">
      <c r="B51081" s="2" t="s">
        <v>51703</v>
      </c>
      <c r="C51081" s="2">
        <v>32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51704</v>
      </c>
      <c r="C51082" s="2">
        <v>31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51705</v>
      </c>
      <c r="C51083" s="2">
        <v>28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51706</v>
      </c>
      <c r="C51084" s="2">
        <v>26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51707</v>
      </c>
      <c r="C51085" s="2">
        <v>24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51708</v>
      </c>
      <c r="C51086" s="2">
        <v>22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51709</v>
      </c>
      <c r="C51087" s="2">
        <v>29</v>
      </c>
      <c r="D51087" s="2" t="s">
        <v>625</v>
      </c>
      <c r="E51087" s="2"/>
      <c r="F51087" s="2"/>
      <c r="G51087" s="2"/>
      <c r="H51087" s="2"/>
    </row>
    <row r="51088" spans="2:8">
      <c r="B51088" s="2" t="s">
        <v>51710</v>
      </c>
      <c r="C51088" s="2">
        <v>19</v>
      </c>
      <c r="D51088" s="2" t="s">
        <v>625</v>
      </c>
      <c r="E51088" s="2"/>
      <c r="F51088" s="2"/>
      <c r="G51088" s="2"/>
      <c r="H51088" s="2"/>
    </row>
    <row r="51089" spans="2:8">
      <c r="B51089" s="2" t="s">
        <v>51711</v>
      </c>
      <c r="C51089" s="2">
        <v>20</v>
      </c>
      <c r="D51089" s="2" t="s">
        <v>625</v>
      </c>
      <c r="E51089" s="2"/>
      <c r="F51089" s="2"/>
      <c r="G51089" s="2"/>
      <c r="H51089" s="2"/>
    </row>
    <row r="51090" spans="2:8">
      <c r="B51090" s="2" t="s">
        <v>51712</v>
      </c>
      <c r="C51090" s="2">
        <v>20</v>
      </c>
      <c r="D51090" s="2" t="s">
        <v>625</v>
      </c>
      <c r="E51090" s="2"/>
      <c r="F51090" s="2"/>
      <c r="G51090" s="2"/>
      <c r="H51090" s="2"/>
    </row>
    <row r="51091" spans="2:8">
      <c r="B51091" s="2" t="s">
        <v>51713</v>
      </c>
      <c r="C51091" s="2">
        <v>21</v>
      </c>
      <c r="D51091" s="2" t="s">
        <v>625</v>
      </c>
      <c r="E51091" s="2"/>
      <c r="F51091" s="2"/>
      <c r="G51091" s="2"/>
      <c r="H51091" s="2"/>
    </row>
    <row r="51092" spans="2:8">
      <c r="B51092" s="2" t="s">
        <v>51714</v>
      </c>
      <c r="C51092" s="2">
        <v>27</v>
      </c>
      <c r="D51092" s="2" t="s">
        <v>625</v>
      </c>
      <c r="E51092" s="2"/>
      <c r="F51092" s="2"/>
      <c r="G51092" s="2"/>
      <c r="H51092" s="2"/>
    </row>
    <row r="51093" spans="2:8">
      <c r="B51093" s="2" t="s">
        <v>51715</v>
      </c>
      <c r="C51093" s="2">
        <v>31</v>
      </c>
      <c r="D51093" s="2" t="s">
        <v>625</v>
      </c>
      <c r="E51093" s="2"/>
      <c r="F51093" s="2"/>
      <c r="G51093" s="2"/>
      <c r="H51093" s="2"/>
    </row>
    <row r="51094" spans="2:8">
      <c r="B51094" s="2" t="s">
        <v>51716</v>
      </c>
      <c r="C51094" s="2">
        <v>38</v>
      </c>
      <c r="D51094" s="2" t="s">
        <v>625</v>
      </c>
      <c r="E51094" s="2"/>
      <c r="F51094" s="2"/>
      <c r="G51094" s="2"/>
      <c r="H51094" s="2"/>
    </row>
    <row r="51095" spans="2:8">
      <c r="B51095" s="2" t="s">
        <v>51717</v>
      </c>
      <c r="C51095" s="2">
        <v>37</v>
      </c>
      <c r="D51095" s="2" t="s">
        <v>625</v>
      </c>
      <c r="E51095" s="2"/>
      <c r="F51095" s="2"/>
      <c r="G51095" s="2"/>
      <c r="H51095" s="2"/>
    </row>
    <row r="51096" spans="2:8">
      <c r="B51096" s="2" t="s">
        <v>51718</v>
      </c>
      <c r="C51096" s="2">
        <v>34</v>
      </c>
      <c r="D51096" s="2" t="s">
        <v>625</v>
      </c>
      <c r="E51096" s="2"/>
      <c r="F51096" s="2"/>
      <c r="G51096" s="2"/>
      <c r="H51096" s="2"/>
    </row>
    <row r="51097" spans="2:8">
      <c r="B51097" s="2" t="s">
        <v>51719</v>
      </c>
      <c r="C51097" s="2">
        <v>29</v>
      </c>
      <c r="D51097" s="2" t="s">
        <v>625</v>
      </c>
      <c r="E51097" s="2"/>
      <c r="F51097" s="2"/>
      <c r="G51097" s="2"/>
      <c r="H51097" s="2"/>
    </row>
    <row r="51098" spans="2:8">
      <c r="B51098" s="2" t="s">
        <v>51720</v>
      </c>
      <c r="C51098" s="2">
        <v>29</v>
      </c>
      <c r="D51098" s="2" t="s">
        <v>625</v>
      </c>
      <c r="E51098" s="2"/>
      <c r="F51098" s="2"/>
      <c r="G51098" s="2"/>
      <c r="H51098" s="2"/>
    </row>
    <row r="51099" spans="2:8">
      <c r="B51099" s="2" t="s">
        <v>51721</v>
      </c>
      <c r="C51099" s="2">
        <v>23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51722</v>
      </c>
      <c r="C51100" s="2">
        <v>22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51723</v>
      </c>
      <c r="C51101" s="2">
        <v>27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51724</v>
      </c>
      <c r="C51102" s="2">
        <v>32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51725</v>
      </c>
      <c r="C51103" s="2">
        <v>37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51726</v>
      </c>
      <c r="C51104" s="2">
        <v>44</v>
      </c>
      <c r="D51104" s="2" t="s">
        <v>625</v>
      </c>
      <c r="E51104" s="2"/>
      <c r="F51104" s="2"/>
      <c r="G51104" s="2"/>
      <c r="H51104" s="2"/>
    </row>
    <row r="51105" spans="2:8">
      <c r="B51105" s="2" t="s">
        <v>51727</v>
      </c>
      <c r="C51105" s="2">
        <v>39</v>
      </c>
      <c r="D51105" s="2" t="s">
        <v>625</v>
      </c>
      <c r="E51105" s="2"/>
      <c r="F51105" s="2"/>
      <c r="G51105" s="2"/>
      <c r="H51105" s="2"/>
    </row>
    <row r="51106" spans="2:8">
      <c r="B51106" s="2" t="s">
        <v>51728</v>
      </c>
      <c r="C51106" s="2">
        <v>39</v>
      </c>
      <c r="D51106" s="2" t="s">
        <v>625</v>
      </c>
      <c r="E51106" s="2"/>
      <c r="F51106" s="2"/>
      <c r="G51106" s="2"/>
      <c r="H51106" s="2"/>
    </row>
    <row r="51107" spans="2:8">
      <c r="B51107" s="2" t="s">
        <v>51729</v>
      </c>
      <c r="C51107" s="2">
        <v>40</v>
      </c>
      <c r="D51107" s="2" t="s">
        <v>625</v>
      </c>
      <c r="E51107" s="2"/>
      <c r="F51107" s="2"/>
      <c r="G51107" s="2"/>
      <c r="H51107" s="2"/>
    </row>
    <row r="51108" spans="2:8">
      <c r="B51108" s="2" t="s">
        <v>51730</v>
      </c>
      <c r="C51108" s="2">
        <v>43</v>
      </c>
      <c r="D51108" s="2" t="s">
        <v>625</v>
      </c>
      <c r="E51108" s="2"/>
      <c r="F51108" s="2"/>
      <c r="G51108" s="2"/>
      <c r="H51108" s="2"/>
    </row>
    <row r="51109" spans="2:8">
      <c r="B51109" s="2" t="s">
        <v>51731</v>
      </c>
      <c r="C51109" s="2">
        <v>37</v>
      </c>
      <c r="D51109" s="2" t="s">
        <v>625</v>
      </c>
      <c r="E51109" s="2"/>
      <c r="F51109" s="2"/>
      <c r="G51109" s="2"/>
      <c r="H51109" s="2"/>
    </row>
    <row r="51110" spans="2:8">
      <c r="B51110" s="2" t="s">
        <v>51732</v>
      </c>
      <c r="C51110" s="2">
        <v>34</v>
      </c>
      <c r="D51110" s="2" t="s">
        <v>625</v>
      </c>
      <c r="E51110" s="2"/>
      <c r="F51110" s="2"/>
      <c r="G51110" s="2"/>
      <c r="H51110" s="2"/>
    </row>
    <row r="51111" spans="2:8">
      <c r="B51111" s="2" t="s">
        <v>51733</v>
      </c>
      <c r="C51111" s="2">
        <v>33</v>
      </c>
      <c r="D51111" s="2" t="s">
        <v>625</v>
      </c>
      <c r="E51111" s="2"/>
      <c r="F51111" s="2"/>
      <c r="G51111" s="2"/>
      <c r="H51111" s="2"/>
    </row>
    <row r="51112" spans="2:8">
      <c r="B51112" s="2" t="s">
        <v>51734</v>
      </c>
      <c r="C51112" s="2">
        <v>35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51735</v>
      </c>
      <c r="C51113" s="2">
        <v>33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51736</v>
      </c>
      <c r="C51114" s="2">
        <v>35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51737</v>
      </c>
      <c r="C51115" s="2">
        <v>40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51738</v>
      </c>
      <c r="C51116" s="2">
        <v>44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51739</v>
      </c>
      <c r="C51117" s="2">
        <v>34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51740</v>
      </c>
      <c r="C51118" s="2">
        <v>26</v>
      </c>
      <c r="D51118" s="2" t="s">
        <v>625</v>
      </c>
      <c r="E51118" s="2"/>
      <c r="F51118" s="2"/>
      <c r="G51118" s="2"/>
      <c r="H51118" s="2"/>
    </row>
    <row r="51119" spans="2:8">
      <c r="B51119" s="2" t="s">
        <v>51741</v>
      </c>
      <c r="C51119" s="2">
        <v>25</v>
      </c>
      <c r="D51119" s="2" t="s">
        <v>625</v>
      </c>
      <c r="E51119" s="2"/>
      <c r="F51119" s="2"/>
      <c r="G51119" s="2"/>
      <c r="H51119" s="2"/>
    </row>
    <row r="51120" spans="2:8">
      <c r="B51120" s="2" t="s">
        <v>51742</v>
      </c>
      <c r="C51120" s="2">
        <v>46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51743</v>
      </c>
      <c r="C51121" s="2">
        <v>45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51744</v>
      </c>
      <c r="C51122" s="2">
        <v>49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51745</v>
      </c>
      <c r="C51123" s="2">
        <v>50</v>
      </c>
      <c r="D51123" s="2" t="s">
        <v>625</v>
      </c>
      <c r="E51123" s="2"/>
      <c r="F51123" s="2"/>
      <c r="G51123" s="2"/>
      <c r="H51123" s="2"/>
    </row>
    <row r="51124" spans="2:8">
      <c r="B51124" s="2" t="s">
        <v>51746</v>
      </c>
      <c r="C51124" s="2">
        <v>47</v>
      </c>
      <c r="D51124" s="2" t="s">
        <v>625</v>
      </c>
      <c r="E51124" s="2"/>
      <c r="F51124" s="2"/>
      <c r="G51124" s="2"/>
      <c r="H51124" s="2"/>
    </row>
    <row r="51125" spans="2:8">
      <c r="B51125" s="2" t="s">
        <v>51747</v>
      </c>
      <c r="C51125" s="2">
        <v>45</v>
      </c>
      <c r="D51125" s="2" t="s">
        <v>625</v>
      </c>
      <c r="E51125" s="2"/>
      <c r="F51125" s="2"/>
      <c r="G51125" s="2"/>
      <c r="H51125" s="2"/>
    </row>
    <row r="51126" spans="2:8">
      <c r="B51126" s="2" t="s">
        <v>51748</v>
      </c>
      <c r="C51126" s="2">
        <v>42</v>
      </c>
      <c r="D51126" s="2" t="s">
        <v>625</v>
      </c>
      <c r="E51126" s="2"/>
      <c r="F51126" s="2"/>
      <c r="G51126" s="2"/>
      <c r="H51126" s="2"/>
    </row>
    <row r="51127" spans="2:8">
      <c r="B51127" s="2" t="s">
        <v>51749</v>
      </c>
      <c r="C51127" s="2">
        <v>40</v>
      </c>
      <c r="D51127" s="2" t="s">
        <v>625</v>
      </c>
      <c r="E51127" s="2"/>
      <c r="F51127" s="2"/>
      <c r="G51127" s="2"/>
      <c r="H51127" s="2"/>
    </row>
    <row r="51128" spans="2:8">
      <c r="B51128" s="2" t="s">
        <v>51750</v>
      </c>
      <c r="C51128" s="2">
        <v>43</v>
      </c>
      <c r="D51128" s="2" t="s">
        <v>625</v>
      </c>
      <c r="E51128" s="2"/>
      <c r="F51128" s="2"/>
      <c r="G51128" s="2"/>
      <c r="H51128" s="2"/>
    </row>
    <row r="51129" spans="2:8">
      <c r="B51129" s="2" t="s">
        <v>51751</v>
      </c>
      <c r="C51129" s="2">
        <v>33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51752</v>
      </c>
      <c r="C51130" s="2">
        <v>31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51753</v>
      </c>
      <c r="C51131" s="2">
        <v>28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51754</v>
      </c>
      <c r="C51132" s="2">
        <v>27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51755</v>
      </c>
      <c r="C51133" s="2">
        <v>29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51756</v>
      </c>
      <c r="C51134" s="2">
        <v>34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51757</v>
      </c>
      <c r="C51135" s="2">
        <v>29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51758</v>
      </c>
      <c r="C51136" s="2">
        <v>36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51759</v>
      </c>
      <c r="C51137" s="2">
        <v>35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51760</v>
      </c>
      <c r="C51138" s="2">
        <v>31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51761</v>
      </c>
      <c r="C51139" s="2">
        <v>30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51762</v>
      </c>
      <c r="C51140" s="2">
        <v>33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51763</v>
      </c>
      <c r="C51141" s="2">
        <v>38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51764</v>
      </c>
      <c r="C51142" s="2">
        <v>38</v>
      </c>
      <c r="D51142" s="2" t="s">
        <v>625</v>
      </c>
      <c r="E51142" s="2"/>
      <c r="F51142" s="2"/>
      <c r="G51142" s="2"/>
      <c r="H51142" s="2"/>
    </row>
    <row r="51143" spans="2:8">
      <c r="B51143" s="2" t="s">
        <v>51765</v>
      </c>
      <c r="C51143" s="2">
        <v>36</v>
      </c>
      <c r="D51143" s="2" t="s">
        <v>625</v>
      </c>
      <c r="E51143" s="2"/>
      <c r="F51143" s="2"/>
      <c r="G51143" s="2"/>
      <c r="H51143" s="2"/>
    </row>
    <row r="51144" spans="2:8">
      <c r="B51144" s="2" t="s">
        <v>51766</v>
      </c>
      <c r="C51144" s="2">
        <v>38</v>
      </c>
      <c r="D51144" s="2" t="s">
        <v>625</v>
      </c>
      <c r="E51144" s="2"/>
      <c r="F51144" s="2"/>
      <c r="G51144" s="2"/>
      <c r="H51144" s="2"/>
    </row>
    <row r="51145" spans="2:8">
      <c r="B51145" s="2" t="s">
        <v>51767</v>
      </c>
      <c r="C51145" s="2">
        <v>46</v>
      </c>
      <c r="D51145" s="2" t="s">
        <v>625</v>
      </c>
      <c r="E51145" s="2"/>
      <c r="F51145" s="2"/>
      <c r="G51145" s="2"/>
      <c r="H51145" s="2"/>
    </row>
    <row r="51146" spans="2:8">
      <c r="B51146" s="2" t="s">
        <v>51768</v>
      </c>
      <c r="C51146" s="2">
        <v>40</v>
      </c>
      <c r="D51146" s="2" t="s">
        <v>625</v>
      </c>
      <c r="E51146" s="2"/>
      <c r="F51146" s="2"/>
      <c r="G51146" s="2"/>
      <c r="H51146" s="2"/>
    </row>
    <row r="51147" spans="2:8">
      <c r="B51147" s="2" t="s">
        <v>51769</v>
      </c>
      <c r="C51147" s="2">
        <v>41</v>
      </c>
      <c r="D51147" s="2" t="s">
        <v>625</v>
      </c>
      <c r="E51147" s="2"/>
      <c r="F51147" s="2"/>
      <c r="G51147" s="2"/>
      <c r="H51147" s="2"/>
    </row>
    <row r="51148" spans="2:8">
      <c r="B51148" s="2" t="s">
        <v>51770</v>
      </c>
      <c r="C51148" s="2">
        <v>17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51771</v>
      </c>
      <c r="C51149" s="2">
        <v>44</v>
      </c>
      <c r="D51149" s="2" t="s">
        <v>625</v>
      </c>
      <c r="E51149" s="2"/>
      <c r="F51149" s="2"/>
      <c r="G51149" s="2"/>
      <c r="H51149" s="2"/>
    </row>
    <row r="51150" spans="2:8">
      <c r="B51150" s="2" t="s">
        <v>51772</v>
      </c>
      <c r="C51150" s="2">
        <v>36</v>
      </c>
      <c r="D51150" s="2" t="s">
        <v>625</v>
      </c>
      <c r="E51150" s="2"/>
      <c r="F51150" s="2"/>
      <c r="G51150" s="2"/>
      <c r="H51150" s="2"/>
    </row>
    <row r="51151" spans="2:8">
      <c r="B51151" s="2" t="s">
        <v>51773</v>
      </c>
      <c r="C51151" s="2">
        <v>35</v>
      </c>
      <c r="D51151" s="2" t="s">
        <v>625</v>
      </c>
      <c r="E51151" s="2"/>
      <c r="F51151" s="2"/>
      <c r="G51151" s="2"/>
      <c r="H51151" s="2"/>
    </row>
    <row r="51152" spans="2:8">
      <c r="B51152" s="2" t="s">
        <v>51774</v>
      </c>
      <c r="C51152" s="2">
        <v>34</v>
      </c>
      <c r="D51152" s="2" t="s">
        <v>625</v>
      </c>
      <c r="E51152" s="2"/>
      <c r="F51152" s="2"/>
      <c r="G51152" s="2"/>
      <c r="H51152" s="2"/>
    </row>
    <row r="51153" spans="2:8">
      <c r="B51153" s="2" t="s">
        <v>51775</v>
      </c>
      <c r="C51153" s="2">
        <v>31</v>
      </c>
      <c r="D51153" s="2" t="s">
        <v>625</v>
      </c>
      <c r="E51153" s="2"/>
      <c r="F51153" s="2"/>
      <c r="G51153" s="2"/>
      <c r="H51153" s="2"/>
    </row>
    <row r="51154" spans="2:8">
      <c r="B51154" s="2" t="s">
        <v>51776</v>
      </c>
      <c r="C51154" s="2">
        <v>32</v>
      </c>
      <c r="D51154" s="2" t="s">
        <v>625</v>
      </c>
      <c r="E51154" s="2"/>
      <c r="F51154" s="2"/>
      <c r="G51154" s="2"/>
      <c r="H51154" s="2"/>
    </row>
    <row r="51155" spans="2:8">
      <c r="B51155" s="2" t="s">
        <v>51777</v>
      </c>
      <c r="C51155" s="2">
        <v>26</v>
      </c>
      <c r="D51155" s="2" t="s">
        <v>625</v>
      </c>
      <c r="E51155" s="2"/>
      <c r="F51155" s="2"/>
      <c r="G51155" s="2"/>
      <c r="H51155" s="2"/>
    </row>
    <row r="51156" spans="2:8">
      <c r="B51156" s="2" t="s">
        <v>51778</v>
      </c>
      <c r="C51156" s="2">
        <v>20</v>
      </c>
      <c r="D51156" s="2" t="s">
        <v>625</v>
      </c>
      <c r="E51156" s="2"/>
      <c r="F51156" s="2"/>
      <c r="G51156" s="2"/>
      <c r="H51156" s="2"/>
    </row>
    <row r="51157" spans="2:8">
      <c r="B51157" s="2" t="s">
        <v>51779</v>
      </c>
      <c r="C51157" s="2">
        <v>10</v>
      </c>
      <c r="D51157" s="2" t="s">
        <v>625</v>
      </c>
      <c r="E51157" s="2"/>
      <c r="F51157" s="2"/>
      <c r="G51157" s="2"/>
      <c r="H51157" s="2"/>
    </row>
    <row r="51158" spans="2:8">
      <c r="B51158" s="2" t="s">
        <v>51780</v>
      </c>
      <c r="C51158" s="2">
        <v>40</v>
      </c>
      <c r="D51158" s="2" t="s">
        <v>625</v>
      </c>
      <c r="E51158" s="2"/>
      <c r="F51158" s="2"/>
      <c r="G51158" s="2"/>
      <c r="H51158" s="2"/>
    </row>
    <row r="51159" spans="2:8">
      <c r="B51159" s="2" t="s">
        <v>51781</v>
      </c>
      <c r="C51159" s="2">
        <v>38</v>
      </c>
      <c r="D51159" s="2" t="s">
        <v>625</v>
      </c>
      <c r="E51159" s="2"/>
      <c r="F51159" s="2"/>
      <c r="G51159" s="2"/>
      <c r="H51159" s="2"/>
    </row>
    <row r="51160" spans="2:8">
      <c r="B51160" s="2" t="s">
        <v>51782</v>
      </c>
      <c r="C51160" s="2">
        <v>10</v>
      </c>
      <c r="D51160" s="2" t="s">
        <v>625</v>
      </c>
      <c r="E51160" s="2"/>
      <c r="F51160" s="2"/>
      <c r="G51160" s="2"/>
      <c r="H51160" s="2"/>
    </row>
    <row r="51161" spans="2:8">
      <c r="B51161" s="2" t="s">
        <v>51783</v>
      </c>
      <c r="C51161" s="2">
        <v>19</v>
      </c>
      <c r="D51161" s="2" t="s">
        <v>625</v>
      </c>
      <c r="E51161" s="2"/>
      <c r="F51161" s="2"/>
      <c r="G51161" s="2"/>
      <c r="H51161" s="2"/>
    </row>
    <row r="51162" spans="2:8">
      <c r="B51162" s="2" t="s">
        <v>51784</v>
      </c>
      <c r="C51162" s="2">
        <v>23</v>
      </c>
      <c r="D51162" s="2" t="s">
        <v>625</v>
      </c>
      <c r="E51162" s="2"/>
      <c r="F51162" s="2"/>
      <c r="G51162" s="2"/>
      <c r="H51162" s="2"/>
    </row>
    <row r="51163" spans="2:8">
      <c r="B51163" s="2" t="s">
        <v>51785</v>
      </c>
      <c r="C51163" s="2">
        <v>31</v>
      </c>
      <c r="D51163" s="2" t="s">
        <v>625</v>
      </c>
      <c r="E51163" s="2"/>
      <c r="F51163" s="2"/>
      <c r="G51163" s="2"/>
      <c r="H51163" s="2"/>
    </row>
    <row r="51164" spans="2:8">
      <c r="B51164" s="2" t="s">
        <v>51786</v>
      </c>
      <c r="C51164" s="2">
        <v>30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51787</v>
      </c>
      <c r="C51165" s="2">
        <v>25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51788</v>
      </c>
      <c r="C51166" s="2">
        <v>20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51789</v>
      </c>
      <c r="C51167" s="2">
        <v>15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51790</v>
      </c>
      <c r="C51168" s="2">
        <v>11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51791</v>
      </c>
      <c r="C51169" s="2">
        <v>14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51792</v>
      </c>
      <c r="C51170" s="2">
        <v>19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51793</v>
      </c>
      <c r="C51171" s="2">
        <v>23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51794</v>
      </c>
      <c r="C51172" s="2">
        <v>27</v>
      </c>
      <c r="D51172" s="2" t="s">
        <v>19</v>
      </c>
      <c r="E51172" s="2"/>
      <c r="F51172" s="2"/>
      <c r="G51172" s="2"/>
      <c r="H51172" s="2"/>
    </row>
    <row r="51173" spans="2:8">
      <c r="B51173" s="2" t="s">
        <v>51795</v>
      </c>
      <c r="C51173" s="2">
        <v>30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51796</v>
      </c>
      <c r="C51174" s="2">
        <v>38</v>
      </c>
      <c r="D51174" s="2" t="s">
        <v>625</v>
      </c>
      <c r="E51174" s="2"/>
      <c r="F51174" s="2"/>
      <c r="G51174" s="2"/>
      <c r="H51174" s="2"/>
    </row>
    <row r="51175" spans="2:8">
      <c r="B51175" s="2" t="s">
        <v>51797</v>
      </c>
      <c r="C51175" s="2">
        <v>34</v>
      </c>
      <c r="D51175" s="2" t="s">
        <v>625</v>
      </c>
      <c r="E51175" s="2"/>
      <c r="F51175" s="2"/>
      <c r="G51175" s="2"/>
      <c r="H51175" s="2"/>
    </row>
    <row r="51176" spans="2:8">
      <c r="B51176" s="2" t="s">
        <v>51798</v>
      </c>
      <c r="C51176" s="2">
        <v>33</v>
      </c>
      <c r="D51176" s="2" t="s">
        <v>625</v>
      </c>
      <c r="E51176" s="2"/>
      <c r="F51176" s="2"/>
      <c r="G51176" s="2"/>
      <c r="H51176" s="2"/>
    </row>
    <row r="51177" spans="2:8">
      <c r="B51177" s="2" t="s">
        <v>51799</v>
      </c>
      <c r="C51177" s="2">
        <v>34</v>
      </c>
      <c r="D51177" s="2" t="s">
        <v>625</v>
      </c>
      <c r="E51177" s="2"/>
      <c r="F51177" s="2"/>
      <c r="G51177" s="2"/>
      <c r="H51177" s="2"/>
    </row>
    <row r="51178" spans="2:8">
      <c r="B51178" s="2" t="s">
        <v>51800</v>
      </c>
      <c r="C51178" s="2">
        <v>41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51801</v>
      </c>
      <c r="C51179" s="2">
        <v>39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51802</v>
      </c>
      <c r="C51180" s="2">
        <v>37</v>
      </c>
      <c r="D51180" s="2" t="s">
        <v>19</v>
      </c>
      <c r="E51180" s="2"/>
      <c r="F51180" s="2"/>
      <c r="G51180" s="2"/>
      <c r="H51180" s="2"/>
    </row>
    <row r="51181" spans="2:8">
      <c r="B51181" s="2" t="s">
        <v>51803</v>
      </c>
      <c r="C51181" s="2">
        <v>38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51804</v>
      </c>
      <c r="C51182" s="2">
        <v>40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51805</v>
      </c>
      <c r="C51183" s="2">
        <v>38</v>
      </c>
      <c r="D51183" s="2" t="s">
        <v>625</v>
      </c>
      <c r="E51183" s="2"/>
      <c r="F51183" s="2"/>
      <c r="G51183" s="2"/>
      <c r="H51183" s="2"/>
    </row>
    <row r="51184" spans="2:8">
      <c r="B51184" s="2" t="s">
        <v>51806</v>
      </c>
      <c r="C51184" s="2">
        <v>34</v>
      </c>
      <c r="D51184" s="2" t="s">
        <v>625</v>
      </c>
      <c r="E51184" s="2"/>
      <c r="F51184" s="2"/>
      <c r="G51184" s="2"/>
      <c r="H51184" s="2"/>
    </row>
    <row r="51185" spans="2:8">
      <c r="B51185" s="2" t="s">
        <v>51807</v>
      </c>
      <c r="C51185" s="2">
        <v>32</v>
      </c>
      <c r="D51185" s="2" t="s">
        <v>625</v>
      </c>
      <c r="E51185" s="2"/>
      <c r="F51185" s="2"/>
      <c r="G51185" s="2"/>
      <c r="H51185" s="2"/>
    </row>
    <row r="51186" spans="2:8">
      <c r="B51186" s="2" t="s">
        <v>51808</v>
      </c>
      <c r="C51186" s="2">
        <v>47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51809</v>
      </c>
      <c r="C51187" s="2">
        <v>43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51810</v>
      </c>
      <c r="C51188" s="2">
        <v>38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51811</v>
      </c>
      <c r="C51189" s="2">
        <v>39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51812</v>
      </c>
      <c r="C51190" s="2">
        <v>42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51813</v>
      </c>
      <c r="C51191" s="2">
        <v>37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51814</v>
      </c>
      <c r="C51192" s="2">
        <v>33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51815</v>
      </c>
      <c r="C51193" s="2">
        <v>29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51816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51817</v>
      </c>
      <c r="C51195" s="2">
        <v>32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51818</v>
      </c>
      <c r="C51196" s="2">
        <v>33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51819</v>
      </c>
      <c r="C51197" s="2">
        <v>39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51820</v>
      </c>
      <c r="C51198" s="2">
        <v>37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51821</v>
      </c>
      <c r="C51199" s="2">
        <v>36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51822</v>
      </c>
      <c r="C51200" s="2">
        <v>37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51823</v>
      </c>
      <c r="C51201" s="2">
        <v>41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51824</v>
      </c>
      <c r="C51202" s="2">
        <v>46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51825</v>
      </c>
      <c r="C51203" s="2">
        <v>45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51826</v>
      </c>
      <c r="C51204" s="2">
        <v>47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51827</v>
      </c>
      <c r="C51205" s="2">
        <v>53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51828</v>
      </c>
      <c r="C51206" s="2">
        <v>28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51829</v>
      </c>
      <c r="C51207" s="2">
        <v>22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51830</v>
      </c>
      <c r="C51208" s="2">
        <v>12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51831</v>
      </c>
      <c r="C51209" s="2">
        <v>39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51832</v>
      </c>
      <c r="C51210" s="2">
        <v>34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51833</v>
      </c>
      <c r="C51211" s="2">
        <v>8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51834</v>
      </c>
      <c r="C51212" s="2">
        <v>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51835</v>
      </c>
      <c r="C51213" s="2">
        <v>10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51836</v>
      </c>
      <c r="C51214" s="2">
        <v>15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51837</v>
      </c>
      <c r="C51215" s="2">
        <v>19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51838</v>
      </c>
      <c r="C51216" s="2">
        <v>21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51839</v>
      </c>
      <c r="C51217" s="2">
        <v>24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51840</v>
      </c>
      <c r="C51218" s="2">
        <v>26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51841</v>
      </c>
      <c r="C51219" s="2">
        <v>28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51842</v>
      </c>
      <c r="C51220" s="2">
        <v>45</v>
      </c>
      <c r="D51220" s="2" t="s">
        <v>625</v>
      </c>
      <c r="E51220" s="2"/>
      <c r="F51220" s="2"/>
      <c r="G51220" s="2"/>
      <c r="H51220" s="2"/>
    </row>
    <row r="51221" spans="2:8">
      <c r="B51221" s="2" t="s">
        <v>51843</v>
      </c>
      <c r="C51221" s="2">
        <v>39</v>
      </c>
      <c r="D51221" s="2" t="s">
        <v>625</v>
      </c>
      <c r="E51221" s="2"/>
      <c r="F51221" s="2"/>
      <c r="G51221" s="2"/>
      <c r="H51221" s="2"/>
    </row>
    <row r="51222" spans="2:8">
      <c r="B51222" s="2" t="s">
        <v>51844</v>
      </c>
      <c r="C51222" s="2">
        <v>38</v>
      </c>
      <c r="D51222" s="2" t="s">
        <v>625</v>
      </c>
      <c r="E51222" s="2"/>
      <c r="F51222" s="2"/>
      <c r="G51222" s="2"/>
      <c r="H51222" s="2"/>
    </row>
    <row r="51223" spans="2:8">
      <c r="B51223" s="2" t="s">
        <v>51845</v>
      </c>
      <c r="C51223" s="2">
        <v>38</v>
      </c>
      <c r="D51223" s="2" t="s">
        <v>625</v>
      </c>
      <c r="E51223" s="2"/>
      <c r="F51223" s="2"/>
      <c r="G51223" s="2"/>
      <c r="H51223" s="2"/>
    </row>
    <row r="51224" spans="2:8">
      <c r="B51224" s="2" t="s">
        <v>51846</v>
      </c>
      <c r="C51224" s="2">
        <v>33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51847</v>
      </c>
      <c r="C51225" s="2">
        <v>31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51848</v>
      </c>
      <c r="C51226" s="2">
        <v>33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51849</v>
      </c>
      <c r="C51227" s="2">
        <v>36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51850</v>
      </c>
      <c r="C51228" s="2">
        <v>46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51851</v>
      </c>
      <c r="C51229" s="2">
        <v>42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51852</v>
      </c>
      <c r="C51230" s="2">
        <v>37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51853</v>
      </c>
      <c r="C51231" s="2">
        <v>34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51854</v>
      </c>
      <c r="C51232" s="2">
        <v>36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51855</v>
      </c>
      <c r="C51233" s="2">
        <v>42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51856</v>
      </c>
      <c r="C51234" s="2">
        <v>46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51857</v>
      </c>
      <c r="C51235" s="2">
        <v>49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51858</v>
      </c>
      <c r="C51236" s="2">
        <v>46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51859</v>
      </c>
      <c r="C51237" s="2">
        <v>46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51860</v>
      </c>
      <c r="C51238" s="2">
        <v>48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51861</v>
      </c>
      <c r="C51239" s="2">
        <v>30</v>
      </c>
      <c r="D51239" s="2" t="s">
        <v>625</v>
      </c>
      <c r="E51239" s="2"/>
      <c r="F51239" s="2"/>
      <c r="G51239" s="2"/>
      <c r="H51239" s="2"/>
    </row>
    <row r="51240" spans="2:8">
      <c r="B51240" s="2" t="s">
        <v>51862</v>
      </c>
      <c r="C51240" s="2">
        <v>29</v>
      </c>
      <c r="D51240" s="2" t="s">
        <v>625</v>
      </c>
      <c r="E51240" s="2"/>
      <c r="F51240" s="2"/>
      <c r="G51240" s="2"/>
      <c r="H51240" s="2"/>
    </row>
    <row r="51241" spans="2:8">
      <c r="B51241" s="2" t="s">
        <v>51863</v>
      </c>
      <c r="C51241" s="2">
        <v>33</v>
      </c>
      <c r="D51241" s="2" t="s">
        <v>625</v>
      </c>
      <c r="E51241" s="2"/>
      <c r="F51241" s="2"/>
      <c r="G51241" s="2"/>
      <c r="H51241" s="2"/>
    </row>
    <row r="51242" spans="2:8">
      <c r="B51242" s="2" t="s">
        <v>51864</v>
      </c>
      <c r="C51242" s="2">
        <v>33</v>
      </c>
      <c r="D51242" s="2" t="s">
        <v>625</v>
      </c>
      <c r="E51242" s="2"/>
      <c r="F51242" s="2"/>
      <c r="G51242" s="2"/>
      <c r="H51242" s="2"/>
    </row>
    <row r="51243" spans="2:8">
      <c r="B51243" s="2" t="s">
        <v>51865</v>
      </c>
      <c r="C51243" s="2">
        <v>31</v>
      </c>
      <c r="D51243" s="2" t="s">
        <v>625</v>
      </c>
      <c r="E51243" s="2"/>
      <c r="F51243" s="2"/>
      <c r="G51243" s="2"/>
      <c r="H51243" s="2"/>
    </row>
    <row r="51244" spans="2:8">
      <c r="B51244" s="2" t="s">
        <v>51866</v>
      </c>
      <c r="C51244" s="2">
        <v>31</v>
      </c>
      <c r="D51244" s="2" t="s">
        <v>625</v>
      </c>
      <c r="E51244" s="2"/>
      <c r="F51244" s="2"/>
      <c r="G51244" s="2"/>
      <c r="H51244" s="2"/>
    </row>
    <row r="51245" spans="2:8">
      <c r="B51245" s="2" t="s">
        <v>51867</v>
      </c>
      <c r="C51245" s="2">
        <v>23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51868</v>
      </c>
      <c r="C51246" s="2">
        <v>23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51869</v>
      </c>
      <c r="C51247" s="2">
        <v>27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51870</v>
      </c>
      <c r="C51248" s="2">
        <v>30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51871</v>
      </c>
      <c r="C51249" s="2">
        <v>33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51872</v>
      </c>
      <c r="C51250" s="2">
        <v>41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51873</v>
      </c>
      <c r="C51251" s="2">
        <v>44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51874</v>
      </c>
      <c r="C51252" s="2">
        <v>49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51875</v>
      </c>
      <c r="C51253" s="2">
        <v>38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51876</v>
      </c>
      <c r="C51254" s="2">
        <v>30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51877</v>
      </c>
      <c r="C51255" s="2">
        <v>28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51878</v>
      </c>
      <c r="C51256" s="2">
        <v>32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51879</v>
      </c>
      <c r="C51257" s="2">
        <v>36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51880</v>
      </c>
      <c r="C51258" s="2">
        <v>48</v>
      </c>
      <c r="D51258" s="2" t="s">
        <v>625</v>
      </c>
      <c r="E51258" s="2"/>
      <c r="F51258" s="2"/>
      <c r="G51258" s="2"/>
      <c r="H51258" s="2"/>
    </row>
    <row r="51259" spans="2:8">
      <c r="B51259" s="2" t="s">
        <v>51881</v>
      </c>
      <c r="C51259" s="2">
        <v>37</v>
      </c>
      <c r="D51259" s="2" t="s">
        <v>625</v>
      </c>
      <c r="E51259" s="2"/>
      <c r="F51259" s="2"/>
      <c r="G51259" s="2"/>
      <c r="H51259" s="2"/>
    </row>
    <row r="51260" spans="2:8">
      <c r="B51260" s="2" t="s">
        <v>51882</v>
      </c>
      <c r="C51260" s="2">
        <v>29</v>
      </c>
      <c r="D51260" s="2" t="s">
        <v>625</v>
      </c>
      <c r="E51260" s="2"/>
      <c r="F51260" s="2"/>
      <c r="G51260" s="2"/>
      <c r="H51260" s="2"/>
    </row>
    <row r="51261" spans="2:8">
      <c r="B51261" s="2" t="s">
        <v>51883</v>
      </c>
      <c r="C51261" s="2">
        <v>32</v>
      </c>
      <c r="D51261" s="2" t="s">
        <v>625</v>
      </c>
      <c r="E51261" s="2"/>
      <c r="F51261" s="2"/>
      <c r="G51261" s="2"/>
      <c r="H51261" s="2"/>
    </row>
    <row r="51262" spans="2:8">
      <c r="B51262" s="2" t="s">
        <v>51884</v>
      </c>
      <c r="C51262" s="2">
        <v>31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51885</v>
      </c>
      <c r="C51263" s="2">
        <v>33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51886</v>
      </c>
      <c r="C51264" s="2">
        <v>34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51887</v>
      </c>
      <c r="C51265" s="2">
        <v>35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51888</v>
      </c>
      <c r="C51266" s="2">
        <v>43</v>
      </c>
      <c r="D51266" s="2" t="s">
        <v>625</v>
      </c>
      <c r="E51266" s="2"/>
      <c r="F51266" s="2"/>
      <c r="G51266" s="2"/>
      <c r="H51266" s="2"/>
    </row>
    <row r="51267" spans="2:8">
      <c r="B51267" s="2" t="s">
        <v>51889</v>
      </c>
      <c r="C51267" s="2">
        <v>42</v>
      </c>
      <c r="D51267" s="2" t="s">
        <v>625</v>
      </c>
      <c r="E51267" s="2"/>
      <c r="F51267" s="2"/>
      <c r="G51267" s="2"/>
      <c r="H51267" s="2"/>
    </row>
    <row r="51268" spans="2:8">
      <c r="B51268" s="2" t="s">
        <v>51890</v>
      </c>
      <c r="C51268" s="2">
        <v>43</v>
      </c>
      <c r="D51268" s="2" t="s">
        <v>625</v>
      </c>
      <c r="E51268" s="2"/>
      <c r="F51268" s="2"/>
      <c r="G51268" s="2"/>
      <c r="H51268" s="2"/>
    </row>
    <row r="51269" spans="2:8">
      <c r="B51269" s="2" t="s">
        <v>51891</v>
      </c>
      <c r="C51269" s="2">
        <v>49</v>
      </c>
      <c r="D51269" s="2" t="s">
        <v>625</v>
      </c>
      <c r="E51269" s="2"/>
      <c r="F51269" s="2"/>
      <c r="G51269" s="2"/>
      <c r="H51269" s="2"/>
    </row>
    <row r="51270" spans="2:8">
      <c r="B51270" s="2" t="s">
        <v>51892</v>
      </c>
      <c r="C51270" s="2">
        <v>37</v>
      </c>
      <c r="D51270" s="2" t="s">
        <v>625</v>
      </c>
      <c r="E51270" s="2"/>
      <c r="F51270" s="2"/>
      <c r="G51270" s="2"/>
      <c r="H51270" s="2"/>
    </row>
    <row r="51271" spans="2:8">
      <c r="B51271" s="2" t="s">
        <v>51893</v>
      </c>
      <c r="C51271" s="2">
        <v>26</v>
      </c>
      <c r="D51271" s="2" t="s">
        <v>625</v>
      </c>
      <c r="E51271" s="2"/>
      <c r="F51271" s="2"/>
      <c r="G51271" s="2"/>
      <c r="H51271" s="2"/>
    </row>
    <row r="51272" spans="2:8">
      <c r="B51272" s="2" t="s">
        <v>51894</v>
      </c>
      <c r="C51272" s="2">
        <v>25</v>
      </c>
      <c r="D51272" s="2" t="s">
        <v>625</v>
      </c>
      <c r="E51272" s="2"/>
      <c r="F51272" s="2"/>
      <c r="G51272" s="2"/>
      <c r="H51272" s="2"/>
    </row>
    <row r="51273" spans="2:8">
      <c r="B51273" s="2" t="s">
        <v>51895</v>
      </c>
      <c r="C51273" s="2">
        <v>26</v>
      </c>
      <c r="D51273" s="2" t="s">
        <v>625</v>
      </c>
      <c r="E51273" s="2"/>
      <c r="F51273" s="2"/>
      <c r="G51273" s="2"/>
      <c r="H51273" s="2"/>
    </row>
    <row r="51274" spans="2:8">
      <c r="B51274" s="2" t="s">
        <v>51896</v>
      </c>
      <c r="C51274" s="2">
        <v>32</v>
      </c>
      <c r="D51274" s="2" t="s">
        <v>625</v>
      </c>
      <c r="E51274" s="2"/>
      <c r="F51274" s="2"/>
      <c r="G51274" s="2"/>
      <c r="H51274" s="2"/>
    </row>
    <row r="51275" spans="2:8">
      <c r="B51275" s="2" t="s">
        <v>51897</v>
      </c>
      <c r="C51275" s="2">
        <v>30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51898</v>
      </c>
      <c r="C51276" s="2">
        <v>20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51899</v>
      </c>
      <c r="C51277" s="2">
        <v>27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51900</v>
      </c>
      <c r="C51278" s="2">
        <v>33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51901</v>
      </c>
      <c r="C51279" s="2">
        <v>36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51902</v>
      </c>
      <c r="C51280" s="2">
        <v>39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51903</v>
      </c>
      <c r="C51281" s="2">
        <v>44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51904</v>
      </c>
      <c r="C51282" s="2">
        <v>44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51905</v>
      </c>
      <c r="C51283" s="2">
        <v>46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51906</v>
      </c>
      <c r="C51284" s="2">
        <v>26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51907</v>
      </c>
      <c r="C51285" s="2">
        <v>36</v>
      </c>
      <c r="D51285" s="2" t="s">
        <v>625</v>
      </c>
      <c r="E51285" s="2"/>
      <c r="F51285" s="2"/>
      <c r="G51285" s="2"/>
      <c r="H51285" s="2"/>
    </row>
    <row r="51286" spans="2:8">
      <c r="B51286" s="2" t="s">
        <v>51908</v>
      </c>
      <c r="C51286" s="2">
        <v>29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51909</v>
      </c>
      <c r="C51287" s="2">
        <v>33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51910</v>
      </c>
      <c r="C51288" s="2">
        <v>39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51911</v>
      </c>
      <c r="C51289" s="2">
        <v>46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51912</v>
      </c>
      <c r="C51290" s="2">
        <v>42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51913</v>
      </c>
      <c r="C51291" s="2">
        <v>41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51914</v>
      </c>
      <c r="C51292" s="2">
        <v>46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51915</v>
      </c>
      <c r="C51293" s="2">
        <v>28</v>
      </c>
      <c r="D51293" s="2" t="s">
        <v>625</v>
      </c>
      <c r="E51293" s="2"/>
      <c r="F51293" s="2"/>
      <c r="G51293" s="2"/>
      <c r="H51293" s="2"/>
    </row>
    <row r="51294" spans="2:8">
      <c r="B51294" s="2" t="s">
        <v>51916</v>
      </c>
      <c r="C51294" s="2">
        <v>35</v>
      </c>
      <c r="D51294" s="2" t="s">
        <v>625</v>
      </c>
      <c r="E51294" s="2"/>
      <c r="F51294" s="2"/>
      <c r="G51294" s="2"/>
      <c r="H51294" s="2"/>
    </row>
    <row r="51295" spans="2:8">
      <c r="B51295" s="2" t="s">
        <v>51917</v>
      </c>
      <c r="C51295" s="2">
        <v>39</v>
      </c>
      <c r="D51295" s="2" t="s">
        <v>625</v>
      </c>
      <c r="E51295" s="2"/>
      <c r="F51295" s="2"/>
      <c r="G51295" s="2"/>
      <c r="H51295" s="2"/>
    </row>
    <row r="51296" spans="2:8">
      <c r="B51296" s="2" t="s">
        <v>51918</v>
      </c>
      <c r="C51296" s="2">
        <v>19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51919</v>
      </c>
      <c r="C51297" s="2">
        <v>18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51920</v>
      </c>
      <c r="C51298" s="2">
        <v>18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51921</v>
      </c>
      <c r="C51299" s="2">
        <v>20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51922</v>
      </c>
      <c r="C51300" s="2">
        <v>19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51923</v>
      </c>
      <c r="C51301" s="2">
        <v>19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51924</v>
      </c>
      <c r="C51302" s="2">
        <v>20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51925</v>
      </c>
      <c r="C51303" s="2">
        <v>20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51926</v>
      </c>
      <c r="C51304" s="2">
        <v>19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51927</v>
      </c>
      <c r="C51305" s="2">
        <v>11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51928</v>
      </c>
      <c r="C51306" s="2">
        <v>39</v>
      </c>
      <c r="D51306" s="2" t="s">
        <v>625</v>
      </c>
      <c r="E51306" s="2"/>
      <c r="F51306" s="2"/>
      <c r="G51306" s="2"/>
      <c r="H51306" s="2"/>
    </row>
    <row r="51307" spans="2:8">
      <c r="B51307" s="2" t="s">
        <v>51929</v>
      </c>
      <c r="C51307" s="2">
        <v>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51930</v>
      </c>
      <c r="C51308" s="2">
        <v>11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51931</v>
      </c>
      <c r="C51309" s="2">
        <v>12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51932</v>
      </c>
      <c r="C51310" s="2">
        <v>13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51933</v>
      </c>
      <c r="C51311" s="2">
        <v>13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51934</v>
      </c>
      <c r="C51312" s="2">
        <v>14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51935</v>
      </c>
      <c r="C51313" s="2">
        <v>15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51936</v>
      </c>
      <c r="C51314" s="2">
        <v>15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51937</v>
      </c>
      <c r="C51315" s="2">
        <v>15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51938</v>
      </c>
      <c r="C51316" s="2">
        <v>16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51939</v>
      </c>
      <c r="C51317" s="2">
        <v>15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51940</v>
      </c>
      <c r="C51318" s="2">
        <v>51</v>
      </c>
      <c r="D51318" s="2" t="s">
        <v>625</v>
      </c>
      <c r="E51318" s="2"/>
      <c r="F51318" s="2"/>
      <c r="G51318" s="2"/>
      <c r="H51318" s="2"/>
    </row>
    <row r="51319" spans="2:8">
      <c r="B51319" s="2" t="s">
        <v>51941</v>
      </c>
      <c r="C51319" s="2">
        <v>43</v>
      </c>
      <c r="D51319" s="2" t="s">
        <v>625</v>
      </c>
      <c r="E51319" s="2"/>
      <c r="F51319" s="2"/>
      <c r="G51319" s="2"/>
      <c r="H51319" s="2"/>
    </row>
    <row r="51320" spans="2:8">
      <c r="B51320" s="2" t="s">
        <v>51942</v>
      </c>
      <c r="C51320" s="2">
        <v>36</v>
      </c>
      <c r="D51320" s="2" t="s">
        <v>625</v>
      </c>
      <c r="E51320" s="2"/>
      <c r="F51320" s="2"/>
      <c r="G51320" s="2"/>
      <c r="H51320" s="2"/>
    </row>
    <row r="51321" spans="2:8">
      <c r="B51321" s="2" t="s">
        <v>51943</v>
      </c>
      <c r="C51321" s="2">
        <v>38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51944</v>
      </c>
      <c r="C51322" s="2">
        <v>40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51945</v>
      </c>
      <c r="C51323" s="2">
        <v>44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51946</v>
      </c>
      <c r="C51324" s="2">
        <v>43</v>
      </c>
      <c r="D51324" s="2" t="s">
        <v>625</v>
      </c>
      <c r="E51324" s="2"/>
      <c r="F51324" s="2"/>
      <c r="G51324" s="2"/>
      <c r="H51324" s="2"/>
    </row>
    <row r="51325" spans="2:8">
      <c r="B51325" s="2" t="s">
        <v>51947</v>
      </c>
      <c r="C51325" s="2">
        <v>42</v>
      </c>
      <c r="D51325" s="2" t="s">
        <v>625</v>
      </c>
      <c r="E51325" s="2"/>
      <c r="F51325" s="2"/>
      <c r="G51325" s="2"/>
      <c r="H51325" s="2"/>
    </row>
    <row r="51326" spans="2:8">
      <c r="B51326" s="2" t="s">
        <v>51948</v>
      </c>
      <c r="C51326" s="2">
        <v>40</v>
      </c>
      <c r="D51326" s="2" t="s">
        <v>625</v>
      </c>
      <c r="E51326" s="2"/>
      <c r="F51326" s="2"/>
      <c r="G51326" s="2"/>
      <c r="H51326" s="2"/>
    </row>
    <row r="51327" spans="2:8">
      <c r="B51327" s="2" t="s">
        <v>51949</v>
      </c>
      <c r="C51327" s="2">
        <v>44</v>
      </c>
      <c r="D51327" s="2" t="s">
        <v>625</v>
      </c>
      <c r="E51327" s="2"/>
      <c r="F51327" s="2"/>
      <c r="G51327" s="2"/>
      <c r="H51327" s="2"/>
    </row>
    <row r="51328" spans="2:8">
      <c r="B51328" s="2" t="s">
        <v>51950</v>
      </c>
      <c r="C51328" s="2">
        <v>42</v>
      </c>
      <c r="D51328" s="2" t="s">
        <v>625</v>
      </c>
      <c r="E51328" s="2"/>
      <c r="F51328" s="2"/>
      <c r="G51328" s="2"/>
      <c r="H51328" s="2"/>
    </row>
    <row r="51329" spans="2:8">
      <c r="B51329" s="2" t="s">
        <v>51951</v>
      </c>
      <c r="C51329" s="2">
        <v>42</v>
      </c>
      <c r="D51329" s="2" t="s">
        <v>625</v>
      </c>
      <c r="E51329" s="2"/>
      <c r="F51329" s="2"/>
      <c r="G51329" s="2"/>
      <c r="H51329" s="2"/>
    </row>
    <row r="51330" spans="2:8">
      <c r="B51330" s="2" t="s">
        <v>51952</v>
      </c>
      <c r="C51330" s="2">
        <v>39</v>
      </c>
      <c r="D51330" s="2" t="s">
        <v>625</v>
      </c>
      <c r="E51330" s="2"/>
      <c r="F51330" s="2"/>
      <c r="G51330" s="2"/>
      <c r="H51330" s="2"/>
    </row>
    <row r="51331" spans="2:8">
      <c r="B51331" s="2" t="s">
        <v>51953</v>
      </c>
      <c r="C51331" s="2">
        <v>15</v>
      </c>
      <c r="D51331" s="2" t="s">
        <v>625</v>
      </c>
      <c r="E51331" s="2"/>
      <c r="F51331" s="2"/>
      <c r="G51331" s="2"/>
      <c r="H51331" s="2"/>
    </row>
    <row r="51332" spans="2:8">
      <c r="B51332" s="2" t="s">
        <v>51954</v>
      </c>
      <c r="C51332" s="2">
        <v>11</v>
      </c>
      <c r="D51332" s="2" t="s">
        <v>625</v>
      </c>
      <c r="E51332" s="2"/>
      <c r="F51332" s="2"/>
      <c r="G51332" s="2"/>
      <c r="H51332" s="2"/>
    </row>
    <row r="51333" spans="2:8">
      <c r="B51333" s="2" t="s">
        <v>51955</v>
      </c>
      <c r="C51333" s="2">
        <v>42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51956</v>
      </c>
      <c r="C51334" s="2">
        <v>10</v>
      </c>
      <c r="D51334" s="2" t="s">
        <v>625</v>
      </c>
      <c r="E51334" s="2"/>
      <c r="F51334" s="2"/>
      <c r="G51334" s="2"/>
      <c r="H51334" s="2"/>
    </row>
    <row r="51335" spans="2:8">
      <c r="B51335" s="2" t="s">
        <v>51957</v>
      </c>
      <c r="C51335" s="2">
        <v>14</v>
      </c>
      <c r="D51335" s="2" t="s">
        <v>625</v>
      </c>
      <c r="E51335" s="2"/>
      <c r="F51335" s="2"/>
      <c r="G51335" s="2"/>
      <c r="H51335" s="2"/>
    </row>
    <row r="51336" spans="2:8">
      <c r="B51336" s="2" t="s">
        <v>51958</v>
      </c>
      <c r="C51336" s="2">
        <v>20</v>
      </c>
      <c r="D51336" s="2" t="s">
        <v>625</v>
      </c>
      <c r="E51336" s="2"/>
      <c r="F51336" s="2"/>
      <c r="G51336" s="2"/>
      <c r="H51336" s="2"/>
    </row>
    <row r="51337" spans="2:8">
      <c r="B51337" s="2" t="s">
        <v>51959</v>
      </c>
      <c r="C51337" s="2">
        <v>30</v>
      </c>
      <c r="D51337" s="2" t="s">
        <v>625</v>
      </c>
      <c r="E51337" s="2"/>
      <c r="F51337" s="2"/>
      <c r="G51337" s="2"/>
      <c r="H51337" s="2"/>
    </row>
    <row r="51338" spans="2:8">
      <c r="B51338" s="2" t="s">
        <v>51960</v>
      </c>
      <c r="C51338" s="2">
        <v>41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51961</v>
      </c>
      <c r="C51339" s="2">
        <v>40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51962</v>
      </c>
      <c r="C51340" s="2">
        <v>40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51963</v>
      </c>
      <c r="C51341" s="2">
        <v>46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51964</v>
      </c>
      <c r="C51342" s="2">
        <v>51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51965</v>
      </c>
      <c r="C51343" s="2">
        <v>35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51966</v>
      </c>
      <c r="C51344" s="2">
        <v>37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51967</v>
      </c>
      <c r="C51345" s="2">
        <v>42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51968</v>
      </c>
      <c r="C51346" s="2">
        <v>47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51969</v>
      </c>
      <c r="C51347" s="2">
        <v>47</v>
      </c>
      <c r="D51347" s="2" t="s">
        <v>625</v>
      </c>
      <c r="E51347" s="2"/>
      <c r="F51347" s="2"/>
      <c r="G51347" s="2"/>
      <c r="H51347" s="2"/>
    </row>
    <row r="51348" spans="2:8">
      <c r="B51348" s="2" t="s">
        <v>51970</v>
      </c>
      <c r="C51348" s="2">
        <v>36</v>
      </c>
      <c r="D51348" s="2" t="s">
        <v>625</v>
      </c>
      <c r="E51348" s="2"/>
      <c r="F51348" s="2"/>
      <c r="G51348" s="2"/>
      <c r="H51348" s="2"/>
    </row>
    <row r="51349" spans="2:8">
      <c r="B51349" s="2" t="s">
        <v>51971</v>
      </c>
      <c r="C51349" s="2">
        <v>34</v>
      </c>
      <c r="D51349" s="2" t="s">
        <v>625</v>
      </c>
      <c r="E51349" s="2"/>
      <c r="F51349" s="2"/>
      <c r="G51349" s="2"/>
      <c r="H51349" s="2"/>
    </row>
    <row r="51350" spans="2:8">
      <c r="B51350" s="2" t="s">
        <v>51972</v>
      </c>
      <c r="C51350" s="2">
        <v>38</v>
      </c>
      <c r="D51350" s="2" t="s">
        <v>625</v>
      </c>
      <c r="E51350" s="2"/>
      <c r="F51350" s="2"/>
      <c r="G51350" s="2"/>
      <c r="H51350" s="2"/>
    </row>
    <row r="51351" spans="2:8">
      <c r="B51351" s="2" t="s">
        <v>51973</v>
      </c>
      <c r="C51351" s="2">
        <v>40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51974</v>
      </c>
      <c r="C51352" s="2">
        <v>33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51975</v>
      </c>
      <c r="C51353" s="2">
        <v>34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51976</v>
      </c>
      <c r="C51354" s="2">
        <v>38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51977</v>
      </c>
      <c r="C51355" s="2">
        <v>25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51978</v>
      </c>
      <c r="C51356" s="2">
        <v>23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51979</v>
      </c>
      <c r="C51357" s="2">
        <v>25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51980</v>
      </c>
      <c r="C51358" s="2">
        <v>29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51981</v>
      </c>
      <c r="C51359" s="2">
        <v>34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51982</v>
      </c>
      <c r="C51360" s="2">
        <v>32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51983</v>
      </c>
      <c r="C51361" s="2">
        <v>34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51984</v>
      </c>
      <c r="C51362" s="2">
        <v>37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51985</v>
      </c>
      <c r="C51363" s="2">
        <v>40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51986</v>
      </c>
      <c r="C51364" s="2">
        <v>50</v>
      </c>
      <c r="D51364" s="2" t="s">
        <v>625</v>
      </c>
      <c r="E51364" s="2"/>
      <c r="F51364" s="2"/>
      <c r="G51364" s="2"/>
      <c r="H51364" s="2"/>
    </row>
    <row r="51365" spans="2:8">
      <c r="B51365" s="2" t="s">
        <v>51987</v>
      </c>
      <c r="C51365" s="2">
        <v>43</v>
      </c>
      <c r="D51365" s="2" t="s">
        <v>625</v>
      </c>
      <c r="E51365" s="2"/>
      <c r="F51365" s="2"/>
      <c r="G51365" s="2"/>
      <c r="H51365" s="2"/>
    </row>
    <row r="51366" spans="2:8">
      <c r="B51366" s="2" t="s">
        <v>51988</v>
      </c>
      <c r="C51366" s="2">
        <v>39</v>
      </c>
      <c r="D51366" s="2" t="s">
        <v>625</v>
      </c>
      <c r="E51366" s="2"/>
      <c r="F51366" s="2"/>
      <c r="G51366" s="2"/>
      <c r="H51366" s="2"/>
    </row>
    <row r="51367" spans="2:8">
      <c r="B51367" s="2" t="s">
        <v>51989</v>
      </c>
      <c r="C51367" s="2">
        <v>40</v>
      </c>
      <c r="D51367" s="2" t="s">
        <v>625</v>
      </c>
      <c r="E51367" s="2"/>
      <c r="F51367" s="2"/>
      <c r="G51367" s="2"/>
      <c r="H51367" s="2"/>
    </row>
    <row r="51368" spans="2:8">
      <c r="B51368" s="2" t="s">
        <v>51990</v>
      </c>
      <c r="C51368" s="2">
        <v>43</v>
      </c>
      <c r="D51368" s="2" t="s">
        <v>625</v>
      </c>
      <c r="E51368" s="2"/>
      <c r="F51368" s="2"/>
      <c r="G51368" s="2"/>
      <c r="H51368" s="2"/>
    </row>
    <row r="51369" spans="2:8">
      <c r="B51369" s="2" t="s">
        <v>51991</v>
      </c>
      <c r="C51369" s="2">
        <v>34</v>
      </c>
      <c r="D51369" s="2" t="s">
        <v>625</v>
      </c>
      <c r="E51369" s="2"/>
      <c r="F51369" s="2"/>
      <c r="G51369" s="2"/>
      <c r="H51369" s="2"/>
    </row>
    <row r="51370" spans="2:8">
      <c r="B51370" s="2" t="s">
        <v>51992</v>
      </c>
      <c r="C51370" s="2">
        <v>30</v>
      </c>
      <c r="D51370" s="2" t="s">
        <v>625</v>
      </c>
      <c r="E51370" s="2"/>
      <c r="F51370" s="2"/>
      <c r="G51370" s="2"/>
      <c r="H51370" s="2"/>
    </row>
    <row r="51371" spans="2:8">
      <c r="B51371" s="2" t="s">
        <v>51993</v>
      </c>
      <c r="C51371" s="2">
        <v>32</v>
      </c>
      <c r="D51371" s="2" t="s">
        <v>625</v>
      </c>
      <c r="E51371" s="2"/>
      <c r="F51371" s="2"/>
      <c r="G51371" s="2"/>
      <c r="H51371" s="2"/>
    </row>
    <row r="51372" spans="2:8">
      <c r="B51372" s="2" t="s">
        <v>51994</v>
      </c>
      <c r="C51372" s="2">
        <v>35</v>
      </c>
      <c r="D51372" s="2" t="s">
        <v>625</v>
      </c>
      <c r="E51372" s="2"/>
      <c r="F51372" s="2"/>
      <c r="G51372" s="2"/>
      <c r="H51372" s="2"/>
    </row>
    <row r="51373" spans="2:8">
      <c r="B51373" s="2" t="s">
        <v>51995</v>
      </c>
      <c r="C51373" s="2">
        <v>43</v>
      </c>
      <c r="D51373" s="2" t="s">
        <v>625</v>
      </c>
      <c r="E51373" s="2"/>
      <c r="F51373" s="2"/>
      <c r="G51373" s="2"/>
      <c r="H51373" s="2"/>
    </row>
    <row r="51374" spans="2:8">
      <c r="B51374" s="2" t="s">
        <v>51996</v>
      </c>
      <c r="C51374" s="2">
        <v>40</v>
      </c>
      <c r="D51374" s="2" t="s">
        <v>625</v>
      </c>
      <c r="E51374" s="2"/>
      <c r="F51374" s="2"/>
      <c r="G51374" s="2"/>
      <c r="H51374" s="2"/>
    </row>
    <row r="51375" spans="2:8">
      <c r="B51375" s="2" t="s">
        <v>51997</v>
      </c>
      <c r="C51375" s="2">
        <v>38</v>
      </c>
      <c r="D51375" s="2" t="s">
        <v>625</v>
      </c>
      <c r="E51375" s="2"/>
      <c r="F51375" s="2"/>
      <c r="G51375" s="2"/>
      <c r="H51375" s="2"/>
    </row>
    <row r="51376" spans="2:8">
      <c r="B51376" s="2" t="s">
        <v>51998</v>
      </c>
      <c r="C51376" s="2">
        <v>36</v>
      </c>
      <c r="D51376" s="2" t="s">
        <v>625</v>
      </c>
      <c r="E51376" s="2"/>
      <c r="F51376" s="2"/>
      <c r="G51376" s="2"/>
      <c r="H51376" s="2"/>
    </row>
    <row r="51377" spans="2:8">
      <c r="B51377" s="2" t="s">
        <v>51999</v>
      </c>
      <c r="C51377" s="2">
        <v>27</v>
      </c>
      <c r="D51377" s="2" t="s">
        <v>625</v>
      </c>
      <c r="E51377" s="2"/>
      <c r="F51377" s="2"/>
      <c r="G51377" s="2"/>
      <c r="H51377" s="2"/>
    </row>
    <row r="51378" spans="2:8">
      <c r="B51378" s="2" t="s">
        <v>52000</v>
      </c>
      <c r="C51378" s="2">
        <v>61</v>
      </c>
      <c r="D51378" s="2" t="s">
        <v>625</v>
      </c>
      <c r="E51378" s="2"/>
      <c r="F51378" s="2"/>
      <c r="G51378" s="2"/>
      <c r="H51378" s="2"/>
    </row>
    <row r="51379" spans="2:8">
      <c r="B51379" s="2" t="s">
        <v>52001</v>
      </c>
      <c r="C51379" s="2">
        <v>49</v>
      </c>
      <c r="D51379" s="2" t="s">
        <v>625</v>
      </c>
      <c r="E51379" s="2"/>
      <c r="F51379" s="2"/>
      <c r="G51379" s="2"/>
      <c r="H51379" s="2"/>
    </row>
    <row r="51380" spans="2:8">
      <c r="B51380" s="2" t="s">
        <v>52002</v>
      </c>
      <c r="C51380" s="2">
        <v>42</v>
      </c>
      <c r="D51380" s="2" t="s">
        <v>625</v>
      </c>
      <c r="E51380" s="2"/>
      <c r="F51380" s="2"/>
      <c r="G51380" s="2"/>
      <c r="H51380" s="2"/>
    </row>
    <row r="51381" spans="2:8">
      <c r="B51381" s="2" t="s">
        <v>52003</v>
      </c>
      <c r="C51381" s="2">
        <v>40</v>
      </c>
      <c r="D51381" s="2" t="s">
        <v>625</v>
      </c>
      <c r="E51381" s="2"/>
      <c r="F51381" s="2"/>
      <c r="G51381" s="2"/>
      <c r="H51381" s="2"/>
    </row>
    <row r="51382" spans="2:8">
      <c r="B51382" s="2" t="s">
        <v>52004</v>
      </c>
      <c r="C51382" s="2">
        <v>40</v>
      </c>
      <c r="D51382" s="2" t="s">
        <v>625</v>
      </c>
      <c r="E51382" s="2"/>
      <c r="F51382" s="2"/>
      <c r="G51382" s="2"/>
      <c r="H51382" s="2"/>
    </row>
    <row r="51383" spans="2:8">
      <c r="B51383" s="2" t="s">
        <v>52005</v>
      </c>
      <c r="C51383" s="2">
        <v>39</v>
      </c>
      <c r="D51383" s="2" t="s">
        <v>625</v>
      </c>
      <c r="E51383" s="2"/>
      <c r="F51383" s="2"/>
      <c r="G51383" s="2"/>
      <c r="H51383" s="2"/>
    </row>
    <row r="51384" spans="2:8">
      <c r="B51384" s="2" t="s">
        <v>52006</v>
      </c>
      <c r="C51384" s="2">
        <v>37</v>
      </c>
      <c r="D51384" s="2" t="s">
        <v>625</v>
      </c>
      <c r="E51384" s="2"/>
      <c r="F51384" s="2"/>
      <c r="G51384" s="2"/>
      <c r="H51384" s="2"/>
    </row>
    <row r="51385" spans="2:8">
      <c r="B51385" s="2" t="s">
        <v>52007</v>
      </c>
      <c r="C51385" s="2">
        <v>37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52008</v>
      </c>
      <c r="C51386" s="2">
        <v>32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52009</v>
      </c>
      <c r="C51387" s="2">
        <v>26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52010</v>
      </c>
      <c r="C51388" s="2">
        <v>22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52011</v>
      </c>
      <c r="C51389" s="2">
        <v>22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52012</v>
      </c>
      <c r="C51390" s="2">
        <v>28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52013</v>
      </c>
      <c r="C51391" s="2">
        <v>34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52014</v>
      </c>
      <c r="C51392" s="2">
        <v>38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52015</v>
      </c>
      <c r="C51393" s="2">
        <v>36</v>
      </c>
      <c r="D51393" s="2" t="s">
        <v>625</v>
      </c>
      <c r="E51393" s="2"/>
      <c r="F51393" s="2"/>
      <c r="G51393" s="2"/>
      <c r="H51393" s="2"/>
    </row>
    <row r="51394" spans="2:8">
      <c r="B51394" s="2" t="s">
        <v>52016</v>
      </c>
      <c r="C51394" s="2">
        <v>28</v>
      </c>
      <c r="D51394" s="2" t="s">
        <v>625</v>
      </c>
      <c r="E51394" s="2"/>
      <c r="F51394" s="2"/>
      <c r="G51394" s="2"/>
      <c r="H51394" s="2"/>
    </row>
    <row r="51395" spans="2:8">
      <c r="B51395" s="2" t="s">
        <v>52017</v>
      </c>
      <c r="C51395" s="2">
        <v>21</v>
      </c>
      <c r="D51395" s="2" t="s">
        <v>625</v>
      </c>
      <c r="E51395" s="2"/>
      <c r="F51395" s="2"/>
      <c r="G51395" s="2"/>
      <c r="H51395" s="2"/>
    </row>
    <row r="51396" spans="2:8">
      <c r="B51396" s="2" t="s">
        <v>52018</v>
      </c>
      <c r="C51396" s="2">
        <v>24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52019</v>
      </c>
      <c r="C51397" s="2">
        <v>33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52020</v>
      </c>
      <c r="C51398" s="2">
        <v>39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52021</v>
      </c>
      <c r="C51399" s="2">
        <v>42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52022</v>
      </c>
      <c r="C51400" s="2">
        <v>35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52023</v>
      </c>
      <c r="C51401" s="2">
        <v>26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52024</v>
      </c>
      <c r="C51402" s="2">
        <v>20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52025</v>
      </c>
      <c r="C51403" s="2">
        <v>19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52026</v>
      </c>
      <c r="C51404" s="2">
        <v>21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52027</v>
      </c>
      <c r="C51405" s="2">
        <v>21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52028</v>
      </c>
      <c r="C51406" s="2">
        <v>20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52029</v>
      </c>
      <c r="C51407" s="2">
        <v>46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52030</v>
      </c>
      <c r="C51408" s="2">
        <v>36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52031</v>
      </c>
      <c r="C51409" s="2">
        <v>36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52032</v>
      </c>
      <c r="C51410" s="2">
        <v>41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52033</v>
      </c>
      <c r="C51411" s="2">
        <v>46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52034</v>
      </c>
      <c r="C51412" s="2">
        <v>48</v>
      </c>
      <c r="D51412" s="2" t="s">
        <v>625</v>
      </c>
      <c r="E51412" s="2"/>
      <c r="F51412" s="2"/>
      <c r="G51412" s="2"/>
      <c r="H51412" s="2"/>
    </row>
    <row r="51413" spans="2:8">
      <c r="B51413" s="2" t="s">
        <v>52035</v>
      </c>
      <c r="C51413" s="2">
        <v>47</v>
      </c>
      <c r="D51413" s="2" t="s">
        <v>625</v>
      </c>
      <c r="E51413" s="2"/>
      <c r="F51413" s="2"/>
      <c r="G51413" s="2"/>
      <c r="H51413" s="2"/>
    </row>
    <row r="51414" spans="2:8">
      <c r="B51414" s="2" t="s">
        <v>52036</v>
      </c>
      <c r="C51414" s="2">
        <v>47</v>
      </c>
      <c r="D51414" s="2" t="s">
        <v>625</v>
      </c>
      <c r="E51414" s="2"/>
      <c r="F51414" s="2"/>
      <c r="G51414" s="2"/>
      <c r="H51414" s="2"/>
    </row>
    <row r="51415" spans="2:8">
      <c r="B51415" s="2" t="s">
        <v>52037</v>
      </c>
      <c r="C51415" s="2">
        <v>15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52038</v>
      </c>
      <c r="C51416" s="2">
        <v>22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52039</v>
      </c>
      <c r="C51417" s="2">
        <v>25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52040</v>
      </c>
      <c r="C51418" s="2">
        <v>27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52041</v>
      </c>
      <c r="C51419" s="2">
        <v>29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52042</v>
      </c>
      <c r="C51420" s="2">
        <v>31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52043</v>
      </c>
      <c r="C51421" s="2">
        <v>41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52044</v>
      </c>
      <c r="C51422" s="2">
        <v>48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52045</v>
      </c>
      <c r="C51423" s="2">
        <v>41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52046</v>
      </c>
      <c r="C51424" s="2">
        <v>40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52047</v>
      </c>
      <c r="C51425" s="2">
        <v>38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52048</v>
      </c>
      <c r="C51426" s="2">
        <v>41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52049</v>
      </c>
      <c r="C51427" s="2">
        <v>45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52050</v>
      </c>
      <c r="C51428" s="2">
        <v>34</v>
      </c>
      <c r="D51428" s="2" t="s">
        <v>625</v>
      </c>
      <c r="E51428" s="2"/>
      <c r="F51428" s="2"/>
      <c r="G51428" s="2"/>
      <c r="H51428" s="2"/>
    </row>
    <row r="51429" spans="2:8">
      <c r="B51429" s="2" t="s">
        <v>52051</v>
      </c>
      <c r="C51429" s="2">
        <v>29</v>
      </c>
      <c r="D51429" s="2" t="s">
        <v>625</v>
      </c>
      <c r="E51429" s="2"/>
      <c r="F51429" s="2"/>
      <c r="G51429" s="2"/>
      <c r="H51429" s="2"/>
    </row>
    <row r="51430" spans="2:8">
      <c r="B51430" s="2" t="s">
        <v>52052</v>
      </c>
      <c r="C51430" s="2">
        <v>26</v>
      </c>
      <c r="D51430" s="2" t="s">
        <v>625</v>
      </c>
      <c r="E51430" s="2"/>
      <c r="F51430" s="2"/>
      <c r="G51430" s="2"/>
      <c r="H51430" s="2"/>
    </row>
    <row r="51431" spans="2:8">
      <c r="B51431" s="2" t="s">
        <v>52053</v>
      </c>
      <c r="C51431" s="2">
        <v>22</v>
      </c>
      <c r="D51431" s="2" t="s">
        <v>625</v>
      </c>
      <c r="E51431" s="2"/>
      <c r="F51431" s="2"/>
      <c r="G51431" s="2"/>
      <c r="H51431" s="2"/>
    </row>
    <row r="51432" spans="2:8">
      <c r="B51432" s="2" t="s">
        <v>52054</v>
      </c>
      <c r="C51432" s="2">
        <v>30</v>
      </c>
      <c r="D51432" s="2" t="s">
        <v>625</v>
      </c>
      <c r="E51432" s="2"/>
      <c r="F51432" s="2"/>
      <c r="G51432" s="2"/>
      <c r="H51432" s="2"/>
    </row>
    <row r="51433" spans="2:8">
      <c r="B51433" s="2" t="s">
        <v>52055</v>
      </c>
      <c r="C51433" s="2">
        <v>29</v>
      </c>
      <c r="D51433" s="2" t="s">
        <v>625</v>
      </c>
      <c r="E51433" s="2"/>
      <c r="F51433" s="2"/>
      <c r="G51433" s="2"/>
      <c r="H51433" s="2"/>
    </row>
    <row r="51434" spans="2:8">
      <c r="B51434" s="2" t="s">
        <v>52056</v>
      </c>
      <c r="C51434" s="2">
        <v>26</v>
      </c>
      <c r="D51434" s="2" t="s">
        <v>625</v>
      </c>
      <c r="E51434" s="2"/>
      <c r="F51434" s="2"/>
      <c r="G51434" s="2"/>
      <c r="H51434" s="2"/>
    </row>
    <row r="51435" spans="2:8">
      <c r="B51435" s="2" t="s">
        <v>52057</v>
      </c>
      <c r="C51435" s="2">
        <v>25</v>
      </c>
      <c r="D51435" s="2" t="s">
        <v>625</v>
      </c>
      <c r="E51435" s="2"/>
      <c r="F51435" s="2"/>
      <c r="G51435" s="2"/>
      <c r="H51435" s="2"/>
    </row>
    <row r="51436" spans="2:8">
      <c r="B51436" s="2" t="s">
        <v>52058</v>
      </c>
      <c r="C51436" s="2">
        <v>28</v>
      </c>
      <c r="D51436" s="2" t="s">
        <v>625</v>
      </c>
      <c r="E51436" s="2"/>
      <c r="F51436" s="2"/>
      <c r="G51436" s="2"/>
      <c r="H51436" s="2"/>
    </row>
    <row r="51437" spans="2:8">
      <c r="B51437" s="2" t="s">
        <v>52059</v>
      </c>
      <c r="C51437" s="2">
        <v>44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52060</v>
      </c>
      <c r="C51438" s="2">
        <v>40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52061</v>
      </c>
      <c r="C51439" s="2">
        <v>41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52062</v>
      </c>
      <c r="C51440" s="2">
        <v>47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52063</v>
      </c>
      <c r="C51441" s="2">
        <v>54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52064</v>
      </c>
      <c r="C51442" s="2">
        <v>32</v>
      </c>
      <c r="D51442" s="2" t="s">
        <v>625</v>
      </c>
      <c r="E51442" s="2"/>
      <c r="F51442" s="2"/>
      <c r="G51442" s="2"/>
      <c r="H51442" s="2"/>
    </row>
    <row r="51443" spans="2:8">
      <c r="B51443" s="2" t="s">
        <v>52065</v>
      </c>
      <c r="C51443" s="2">
        <v>29</v>
      </c>
      <c r="D51443" s="2" t="s">
        <v>625</v>
      </c>
      <c r="E51443" s="2"/>
      <c r="F51443" s="2"/>
      <c r="G51443" s="2"/>
      <c r="H51443" s="2"/>
    </row>
    <row r="51444" spans="2:8">
      <c r="B51444" s="2" t="s">
        <v>52066</v>
      </c>
      <c r="C51444" s="2">
        <v>22</v>
      </c>
      <c r="D51444" s="2" t="s">
        <v>625</v>
      </c>
      <c r="E51444" s="2"/>
      <c r="F51444" s="2"/>
      <c r="G51444" s="2"/>
      <c r="H51444" s="2"/>
    </row>
    <row r="51445" spans="2:8">
      <c r="B51445" s="2" t="s">
        <v>52067</v>
      </c>
      <c r="C51445" s="2">
        <v>11</v>
      </c>
      <c r="D51445" s="2" t="s">
        <v>625</v>
      </c>
      <c r="E51445" s="2"/>
      <c r="F51445" s="2"/>
      <c r="G51445" s="2"/>
      <c r="H51445" s="2"/>
    </row>
    <row r="51446" spans="2:8">
      <c r="B51446" s="2" t="s">
        <v>52068</v>
      </c>
      <c r="C51446" s="2">
        <v>7</v>
      </c>
      <c r="D51446" s="2" t="s">
        <v>625</v>
      </c>
      <c r="E51446" s="2"/>
      <c r="F51446" s="2"/>
      <c r="G51446" s="2"/>
      <c r="H51446" s="2"/>
    </row>
    <row r="51447" spans="2:8">
      <c r="B51447" s="2" t="s">
        <v>52069</v>
      </c>
      <c r="C51447" s="2">
        <v>17</v>
      </c>
      <c r="D51447" s="2" t="s">
        <v>625</v>
      </c>
      <c r="E51447" s="2"/>
      <c r="F51447" s="2"/>
      <c r="G51447" s="2"/>
      <c r="H51447" s="2"/>
    </row>
    <row r="51448" spans="2:8">
      <c r="B51448" s="2" t="s">
        <v>52070</v>
      </c>
      <c r="C51448" s="2">
        <v>38</v>
      </c>
      <c r="D51448" s="2" t="s">
        <v>625</v>
      </c>
      <c r="E51448" s="2"/>
      <c r="F51448" s="2"/>
      <c r="G51448" s="2"/>
      <c r="H51448" s="2"/>
    </row>
    <row r="51449" spans="2:8">
      <c r="B51449" s="2" t="s">
        <v>52071</v>
      </c>
      <c r="C51449" s="2">
        <v>37</v>
      </c>
      <c r="D51449" s="2" t="s">
        <v>625</v>
      </c>
      <c r="E51449" s="2"/>
      <c r="F51449" s="2"/>
      <c r="G51449" s="2"/>
      <c r="H51449" s="2"/>
    </row>
    <row r="51450" spans="2:8">
      <c r="B51450" s="2" t="s">
        <v>52072</v>
      </c>
      <c r="C51450" s="2">
        <v>35</v>
      </c>
      <c r="D51450" s="2" t="s">
        <v>625</v>
      </c>
      <c r="E51450" s="2"/>
      <c r="F51450" s="2"/>
      <c r="G51450" s="2"/>
      <c r="H51450" s="2"/>
    </row>
    <row r="51451" spans="2:8">
      <c r="B51451" s="2" t="s">
        <v>52073</v>
      </c>
      <c r="C51451" s="2">
        <v>38</v>
      </c>
      <c r="D51451" s="2" t="s">
        <v>625</v>
      </c>
      <c r="E51451" s="2"/>
      <c r="F51451" s="2"/>
      <c r="G51451" s="2"/>
      <c r="H51451" s="2"/>
    </row>
    <row r="51452" spans="2:8">
      <c r="B51452" s="2" t="s">
        <v>52074</v>
      </c>
      <c r="C51452" s="2">
        <v>41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52075</v>
      </c>
      <c r="C51453" s="2">
        <v>38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52076</v>
      </c>
      <c r="C51454" s="2">
        <v>35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52077</v>
      </c>
      <c r="C51455" s="2">
        <v>37</v>
      </c>
      <c r="D51455" s="2" t="s">
        <v>19</v>
      </c>
      <c r="E51455" s="2"/>
      <c r="F51455" s="2"/>
      <c r="G51455" s="2"/>
      <c r="H51455" s="2"/>
    </row>
    <row r="51456" spans="2:8">
      <c r="B51456" s="2" t="s">
        <v>52078</v>
      </c>
      <c r="C51456" s="2">
        <v>40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52079</v>
      </c>
      <c r="C51457" s="2">
        <v>43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52080</v>
      </c>
      <c r="C51458" s="2">
        <v>37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52081</v>
      </c>
      <c r="C51459" s="2">
        <v>36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52082</v>
      </c>
      <c r="C51460" s="2">
        <v>33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52083</v>
      </c>
      <c r="C51461" s="2">
        <v>35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52084</v>
      </c>
      <c r="C51462" s="2">
        <v>36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52085</v>
      </c>
      <c r="C51463" s="2">
        <v>38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52086</v>
      </c>
      <c r="C51464" s="2">
        <v>40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52087</v>
      </c>
      <c r="C51465" s="2">
        <v>38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52088</v>
      </c>
      <c r="C51466" s="2">
        <v>33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52089</v>
      </c>
      <c r="C51467" s="2">
        <v>25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52090</v>
      </c>
      <c r="C51468" s="2">
        <v>25</v>
      </c>
      <c r="D51468" s="2" t="s">
        <v>19</v>
      </c>
      <c r="E51468" s="2"/>
      <c r="F51468" s="2"/>
      <c r="G51468" s="2"/>
      <c r="H51468" s="2"/>
    </row>
    <row r="51469" spans="2:8">
      <c r="B51469" s="2" t="s">
        <v>52091</v>
      </c>
      <c r="C51469" s="2">
        <v>27</v>
      </c>
      <c r="D51469" s="2" t="s">
        <v>19</v>
      </c>
      <c r="E51469" s="2"/>
      <c r="F51469" s="2"/>
      <c r="G51469" s="2"/>
      <c r="H51469" s="2"/>
    </row>
    <row r="51470" spans="2:8">
      <c r="B51470" s="2" t="s">
        <v>52092</v>
      </c>
      <c r="C51470" s="2">
        <v>30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52093</v>
      </c>
      <c r="C51471" s="2">
        <v>33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52094</v>
      </c>
      <c r="C51472" s="2">
        <v>38</v>
      </c>
      <c r="D51472" s="2" t="s">
        <v>625</v>
      </c>
      <c r="E51472" s="2"/>
      <c r="F51472" s="2"/>
      <c r="G51472" s="2"/>
      <c r="H51472" s="2"/>
    </row>
    <row r="51473" spans="2:8">
      <c r="B51473" s="2" t="s">
        <v>52095</v>
      </c>
      <c r="C51473" s="2">
        <v>36</v>
      </c>
      <c r="D51473" s="2" t="s">
        <v>625</v>
      </c>
      <c r="E51473" s="2"/>
      <c r="F51473" s="2"/>
      <c r="G51473" s="2"/>
      <c r="H51473" s="2"/>
    </row>
    <row r="51474" spans="2:8">
      <c r="B51474" s="2" t="s">
        <v>52096</v>
      </c>
      <c r="C51474" s="2">
        <v>34</v>
      </c>
      <c r="D51474" s="2" t="s">
        <v>625</v>
      </c>
      <c r="E51474" s="2"/>
      <c r="F51474" s="2"/>
      <c r="G51474" s="2"/>
      <c r="H51474" s="2"/>
    </row>
    <row r="51475" spans="2:8">
      <c r="B51475" s="2" t="s">
        <v>52097</v>
      </c>
      <c r="C51475" s="2">
        <v>36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52098</v>
      </c>
      <c r="C51476" s="2">
        <v>38</v>
      </c>
      <c r="D51476" s="2" t="s">
        <v>19</v>
      </c>
      <c r="E51476" s="2"/>
      <c r="F51476" s="2"/>
      <c r="G51476" s="2"/>
      <c r="H51476" s="2"/>
    </row>
    <row r="51477" spans="2:8">
      <c r="B51477" s="2" t="s">
        <v>52099</v>
      </c>
      <c r="C51477" s="2">
        <v>40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52100</v>
      </c>
      <c r="C51478" s="2">
        <v>40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52101</v>
      </c>
      <c r="C51479" s="2">
        <v>36</v>
      </c>
      <c r="D51479" s="2" t="s">
        <v>625</v>
      </c>
      <c r="E51479" s="2"/>
      <c r="F51479" s="2"/>
      <c r="G51479" s="2"/>
      <c r="H51479" s="2"/>
    </row>
    <row r="51480" spans="2:8">
      <c r="B51480" s="2" t="s">
        <v>52102</v>
      </c>
      <c r="C51480" s="2">
        <v>29</v>
      </c>
      <c r="D51480" s="2" t="s">
        <v>625</v>
      </c>
      <c r="E51480" s="2"/>
      <c r="F51480" s="2"/>
      <c r="G51480" s="2"/>
      <c r="H51480" s="2"/>
    </row>
    <row r="51481" spans="2:8">
      <c r="B51481" s="2" t="s">
        <v>52103</v>
      </c>
      <c r="C51481" s="2">
        <v>24</v>
      </c>
      <c r="D51481" s="2" t="s">
        <v>625</v>
      </c>
      <c r="E51481" s="2"/>
      <c r="F51481" s="2"/>
      <c r="G51481" s="2"/>
      <c r="H51481" s="2"/>
    </row>
    <row r="51482" spans="2:8">
      <c r="B51482" s="2" t="s">
        <v>52104</v>
      </c>
      <c r="C51482" s="2">
        <v>25</v>
      </c>
      <c r="D51482" s="2" t="s">
        <v>625</v>
      </c>
      <c r="E51482" s="2"/>
      <c r="F51482" s="2"/>
      <c r="G51482" s="2"/>
      <c r="H51482" s="2"/>
    </row>
    <row r="51483" spans="2:8">
      <c r="B51483" s="2" t="s">
        <v>52105</v>
      </c>
      <c r="C51483" s="2">
        <v>30</v>
      </c>
      <c r="D51483" s="2" t="s">
        <v>625</v>
      </c>
      <c r="E51483" s="2"/>
      <c r="F51483" s="2"/>
      <c r="G51483" s="2"/>
      <c r="H51483" s="2"/>
    </row>
    <row r="51484" spans="2:8">
      <c r="B51484" s="2" t="s">
        <v>52106</v>
      </c>
      <c r="C51484" s="2">
        <v>36</v>
      </c>
      <c r="D51484" s="2" t="s">
        <v>625</v>
      </c>
      <c r="E51484" s="2"/>
      <c r="F51484" s="2"/>
      <c r="G51484" s="2"/>
      <c r="H51484" s="2"/>
    </row>
    <row r="51485" spans="2:8">
      <c r="B51485" s="2" t="s">
        <v>52107</v>
      </c>
      <c r="C51485" s="2">
        <v>37</v>
      </c>
      <c r="D51485" s="2" t="s">
        <v>625</v>
      </c>
      <c r="E51485" s="2"/>
      <c r="F51485" s="2"/>
      <c r="G51485" s="2"/>
      <c r="H51485" s="2"/>
    </row>
    <row r="51486" spans="2:8">
      <c r="B51486" s="2" t="s">
        <v>52108</v>
      </c>
      <c r="C51486" s="2">
        <v>36</v>
      </c>
      <c r="D51486" s="2" t="s">
        <v>625</v>
      </c>
      <c r="E51486" s="2"/>
      <c r="F51486" s="2"/>
      <c r="G51486" s="2"/>
      <c r="H51486" s="2"/>
    </row>
    <row r="51487" spans="2:8">
      <c r="B51487" s="2" t="s">
        <v>52109</v>
      </c>
      <c r="C51487" s="2">
        <v>38</v>
      </c>
      <c r="D51487" s="2" t="s">
        <v>625</v>
      </c>
      <c r="E51487" s="2"/>
      <c r="F51487" s="2"/>
      <c r="G51487" s="2"/>
      <c r="H51487" s="2"/>
    </row>
    <row r="51488" spans="2:8">
      <c r="B51488" s="2" t="s">
        <v>52110</v>
      </c>
      <c r="C51488" s="2">
        <v>37</v>
      </c>
      <c r="D51488" s="2" t="s">
        <v>625</v>
      </c>
      <c r="E51488" s="2"/>
      <c r="F51488" s="2"/>
      <c r="G51488" s="2"/>
      <c r="H51488" s="2"/>
    </row>
    <row r="51489" spans="2:8">
      <c r="B51489" s="2" t="s">
        <v>52111</v>
      </c>
      <c r="C51489" s="2">
        <v>30</v>
      </c>
      <c r="D51489" s="2" t="s">
        <v>625</v>
      </c>
      <c r="E51489" s="2"/>
      <c r="F51489" s="2"/>
      <c r="G51489" s="2"/>
      <c r="H51489" s="2"/>
    </row>
    <row r="51490" spans="2:8">
      <c r="B51490" s="2" t="s">
        <v>52112</v>
      </c>
      <c r="C51490" s="2">
        <v>24</v>
      </c>
      <c r="D51490" s="2" t="s">
        <v>625</v>
      </c>
      <c r="E51490" s="2"/>
      <c r="F51490" s="2"/>
      <c r="G51490" s="2"/>
      <c r="H51490" s="2"/>
    </row>
    <row r="51491" spans="2:8">
      <c r="B51491" s="2" t="s">
        <v>52113</v>
      </c>
      <c r="C51491" s="2">
        <v>15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52114</v>
      </c>
      <c r="C51492" s="2">
        <v>15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52115</v>
      </c>
      <c r="C51493" s="2">
        <v>30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52116</v>
      </c>
      <c r="C51494" s="2">
        <v>32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52117</v>
      </c>
      <c r="C51495" s="2">
        <v>38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52118</v>
      </c>
      <c r="C51496" s="2">
        <v>37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52119</v>
      </c>
      <c r="C51497" s="2">
        <v>35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52120</v>
      </c>
      <c r="C51498" s="2">
        <v>37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52121</v>
      </c>
      <c r="C51499" s="2">
        <v>40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52122</v>
      </c>
      <c r="C51500" s="2">
        <v>23</v>
      </c>
      <c r="D51500" s="2" t="s">
        <v>625</v>
      </c>
      <c r="E51500" s="2"/>
      <c r="F51500" s="2"/>
      <c r="G51500" s="2"/>
      <c r="H51500" s="2"/>
    </row>
    <row r="51501" spans="2:8">
      <c r="B51501" s="2" t="s">
        <v>52123</v>
      </c>
      <c r="C51501" s="2">
        <v>17</v>
      </c>
      <c r="D51501" s="2" t="s">
        <v>625</v>
      </c>
      <c r="E51501" s="2"/>
      <c r="F51501" s="2"/>
      <c r="G51501" s="2"/>
      <c r="H51501" s="2"/>
    </row>
    <row r="51502" spans="2:8">
      <c r="B51502" s="2" t="s">
        <v>52124</v>
      </c>
      <c r="C51502" s="2">
        <v>11</v>
      </c>
      <c r="D51502" s="2" t="s">
        <v>625</v>
      </c>
      <c r="E51502" s="2"/>
      <c r="F51502" s="2"/>
      <c r="G51502" s="2"/>
      <c r="H51502" s="2"/>
    </row>
    <row r="51503" spans="2:8">
      <c r="B51503" s="2" t="s">
        <v>52125</v>
      </c>
      <c r="C51503" s="2">
        <v>40</v>
      </c>
      <c r="D51503" s="2" t="s">
        <v>625</v>
      </c>
      <c r="E51503" s="2"/>
      <c r="F51503" s="2"/>
      <c r="G51503" s="2"/>
      <c r="H51503" s="2"/>
    </row>
    <row r="51504" spans="2:8">
      <c r="B51504" s="2" t="s">
        <v>52126</v>
      </c>
      <c r="C51504" s="2">
        <v>29</v>
      </c>
      <c r="D51504" s="2" t="s">
        <v>625</v>
      </c>
      <c r="E51504" s="2"/>
      <c r="F51504" s="2"/>
      <c r="G51504" s="2"/>
      <c r="H51504" s="2"/>
    </row>
    <row r="51505" spans="2:8">
      <c r="B51505" s="2" t="s">
        <v>52127</v>
      </c>
      <c r="C51505" s="2">
        <v>23</v>
      </c>
      <c r="D51505" s="2" t="s">
        <v>625</v>
      </c>
      <c r="E51505" s="2"/>
      <c r="F51505" s="2"/>
      <c r="G51505" s="2"/>
      <c r="H51505" s="2"/>
    </row>
    <row r="51506" spans="2:8">
      <c r="B51506" s="2" t="s">
        <v>52128</v>
      </c>
      <c r="C51506" s="2">
        <v>18</v>
      </c>
      <c r="D51506" s="2" t="s">
        <v>625</v>
      </c>
      <c r="E51506" s="2"/>
      <c r="F51506" s="2"/>
      <c r="G51506" s="2"/>
      <c r="H51506" s="2"/>
    </row>
    <row r="51507" spans="2:8">
      <c r="B51507" s="2" t="s">
        <v>52129</v>
      </c>
      <c r="C51507" s="2">
        <v>18</v>
      </c>
      <c r="D51507" s="2" t="s">
        <v>625</v>
      </c>
      <c r="E51507" s="2"/>
      <c r="F51507" s="2"/>
      <c r="G51507" s="2"/>
      <c r="H51507" s="2"/>
    </row>
    <row r="51508" spans="2:8">
      <c r="B51508" s="2" t="s">
        <v>52130</v>
      </c>
      <c r="C51508" s="2">
        <v>20</v>
      </c>
      <c r="D51508" s="2" t="s">
        <v>625</v>
      </c>
      <c r="E51508" s="2"/>
      <c r="F51508" s="2"/>
      <c r="G51508" s="2"/>
      <c r="H51508" s="2"/>
    </row>
    <row r="51509" spans="2:8">
      <c r="B51509" s="2" t="s">
        <v>52131</v>
      </c>
      <c r="C51509" s="2">
        <v>22</v>
      </c>
      <c r="D51509" s="2" t="s">
        <v>625</v>
      </c>
      <c r="E51509" s="2"/>
      <c r="F51509" s="2"/>
      <c r="G51509" s="2"/>
      <c r="H51509" s="2"/>
    </row>
    <row r="51510" spans="2:8">
      <c r="B51510" s="2" t="s">
        <v>52132</v>
      </c>
      <c r="C51510" s="2">
        <v>29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52133</v>
      </c>
      <c r="C51511" s="2">
        <v>28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52134</v>
      </c>
      <c r="C51512" s="2">
        <v>32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52135</v>
      </c>
      <c r="C51513" s="2">
        <v>40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52136</v>
      </c>
      <c r="C51514" s="2">
        <v>35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52137</v>
      </c>
      <c r="C51515" s="2">
        <v>38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52138</v>
      </c>
      <c r="C51516" s="2">
        <v>32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52139</v>
      </c>
      <c r="C51517" s="2">
        <v>32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52140</v>
      </c>
      <c r="C51518" s="2">
        <v>34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52141</v>
      </c>
      <c r="C51519" s="2">
        <v>38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52142</v>
      </c>
      <c r="C51520" s="2">
        <v>42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52143</v>
      </c>
      <c r="C51521" s="2">
        <v>31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52144</v>
      </c>
      <c r="C51522" s="2">
        <v>17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52145</v>
      </c>
      <c r="C51523" s="2">
        <v>9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52146</v>
      </c>
      <c r="C51524" s="2">
        <v>6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52147</v>
      </c>
      <c r="C51525" s="2">
        <v>13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52148</v>
      </c>
      <c r="C51526" s="2">
        <v>20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52149</v>
      </c>
      <c r="C51527" s="2">
        <v>28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52150</v>
      </c>
      <c r="C51528" s="2">
        <v>34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52151</v>
      </c>
      <c r="C51529" s="2">
        <v>39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52152</v>
      </c>
      <c r="C51530" s="2">
        <v>13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52153</v>
      </c>
      <c r="C51531" s="2">
        <v>12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52154</v>
      </c>
      <c r="C51532" s="2">
        <v>36</v>
      </c>
      <c r="D51532" s="2" t="s">
        <v>625</v>
      </c>
      <c r="E51532" s="2"/>
      <c r="F51532" s="2"/>
      <c r="G51532" s="2"/>
      <c r="H51532" s="2"/>
    </row>
    <row r="51533" spans="2:8">
      <c r="B51533" s="2" t="s">
        <v>52155</v>
      </c>
      <c r="C51533" s="2">
        <v>27</v>
      </c>
      <c r="D51533" s="2" t="s">
        <v>625</v>
      </c>
      <c r="E51533" s="2"/>
      <c r="F51533" s="2"/>
      <c r="G51533" s="2"/>
      <c r="H51533" s="2"/>
    </row>
    <row r="51534" spans="2:8">
      <c r="B51534" s="2" t="s">
        <v>52156</v>
      </c>
      <c r="C51534" s="2">
        <v>46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52157</v>
      </c>
      <c r="C51535" s="2">
        <v>28</v>
      </c>
      <c r="D51535" s="2" t="s">
        <v>625</v>
      </c>
      <c r="E51535" s="2"/>
      <c r="F51535" s="2"/>
      <c r="G51535" s="2"/>
      <c r="H51535" s="2"/>
    </row>
    <row r="51536" spans="2:8">
      <c r="B51536" s="2" t="s">
        <v>52158</v>
      </c>
      <c r="C51536" s="2">
        <v>39</v>
      </c>
      <c r="D51536" s="2" t="s">
        <v>625</v>
      </c>
      <c r="E51536" s="2"/>
      <c r="F51536" s="2"/>
      <c r="G51536" s="2"/>
      <c r="H51536" s="2"/>
    </row>
    <row r="51537" spans="2:8">
      <c r="B51537" s="2" t="s">
        <v>52159</v>
      </c>
      <c r="C51537" s="2">
        <v>37</v>
      </c>
      <c r="D51537" s="2" t="s">
        <v>625</v>
      </c>
      <c r="E51537" s="2"/>
      <c r="F51537" s="2"/>
      <c r="G51537" s="2"/>
      <c r="H51537" s="2"/>
    </row>
    <row r="51538" spans="2:8">
      <c r="B51538" s="2" t="s">
        <v>52160</v>
      </c>
      <c r="C51538" s="2">
        <v>35</v>
      </c>
      <c r="D51538" s="2" t="s">
        <v>625</v>
      </c>
      <c r="E51538" s="2"/>
      <c r="F51538" s="2"/>
      <c r="G51538" s="2"/>
      <c r="H51538" s="2"/>
    </row>
    <row r="51539" spans="2:8">
      <c r="B51539" s="2" t="s">
        <v>52161</v>
      </c>
      <c r="C51539" s="2">
        <v>34</v>
      </c>
      <c r="D51539" s="2" t="s">
        <v>625</v>
      </c>
      <c r="E51539" s="2"/>
      <c r="F51539" s="2"/>
      <c r="G51539" s="2"/>
      <c r="H51539" s="2"/>
    </row>
    <row r="51540" spans="2:8">
      <c r="B51540" s="2" t="s">
        <v>52162</v>
      </c>
      <c r="C51540" s="2">
        <v>38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52163</v>
      </c>
      <c r="C51541" s="2">
        <v>37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52164</v>
      </c>
      <c r="C51542" s="2">
        <v>29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52165</v>
      </c>
      <c r="C51543" s="2">
        <v>17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52166</v>
      </c>
      <c r="C51544" s="2">
        <v>11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52167</v>
      </c>
      <c r="C51545" s="2">
        <v>8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52168</v>
      </c>
      <c r="C51546" s="2">
        <v>40</v>
      </c>
      <c r="D51546" s="2" t="s">
        <v>625</v>
      </c>
      <c r="E51546" s="2"/>
      <c r="F51546" s="2"/>
      <c r="G51546" s="2"/>
      <c r="H51546" s="2"/>
    </row>
    <row r="51547" spans="2:8">
      <c r="B51547" s="2" t="s">
        <v>52169</v>
      </c>
      <c r="C51547" s="2">
        <v>19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52170</v>
      </c>
      <c r="C51548" s="2">
        <v>23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52171</v>
      </c>
      <c r="C51549" s="2">
        <v>28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52172</v>
      </c>
      <c r="C51550" s="2">
        <v>31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52173</v>
      </c>
      <c r="C51551" s="2">
        <v>13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52174</v>
      </c>
      <c r="C51552" s="2">
        <v>50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52175</v>
      </c>
      <c r="C51553" s="2">
        <v>47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52176</v>
      </c>
      <c r="C51554" s="2">
        <v>50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52177</v>
      </c>
      <c r="C51555" s="2">
        <v>55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52178</v>
      </c>
      <c r="C51556" s="2">
        <v>10</v>
      </c>
      <c r="D51556" s="2" t="s">
        <v>625</v>
      </c>
      <c r="E51556" s="2"/>
      <c r="F51556" s="2"/>
      <c r="G51556" s="2"/>
      <c r="H51556" s="2"/>
    </row>
    <row r="51557" spans="2:8">
      <c r="B51557" s="2" t="s">
        <v>52179</v>
      </c>
      <c r="C51557" s="2">
        <v>14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52180</v>
      </c>
      <c r="C51558" s="2">
        <v>39</v>
      </c>
      <c r="D51558" s="2" t="s">
        <v>625</v>
      </c>
      <c r="E51558" s="2"/>
      <c r="F51558" s="2"/>
      <c r="G51558" s="2"/>
      <c r="H51558" s="2"/>
    </row>
    <row r="51559" spans="2:8">
      <c r="B51559" s="2" t="s">
        <v>52181</v>
      </c>
      <c r="C51559" s="2">
        <v>33</v>
      </c>
      <c r="D51559" s="2" t="s">
        <v>625</v>
      </c>
      <c r="E51559" s="2"/>
      <c r="F51559" s="2"/>
      <c r="G51559" s="2"/>
      <c r="H51559" s="2"/>
    </row>
    <row r="51560" spans="2:8">
      <c r="B51560" s="2" t="s">
        <v>52182</v>
      </c>
      <c r="C51560" s="2">
        <v>31</v>
      </c>
      <c r="D51560" s="2" t="s">
        <v>625</v>
      </c>
      <c r="E51560" s="2"/>
      <c r="F51560" s="2"/>
      <c r="G51560" s="2"/>
      <c r="H51560" s="2"/>
    </row>
    <row r="51561" spans="2:8">
      <c r="B51561" s="2" t="s">
        <v>52183</v>
      </c>
      <c r="C51561" s="2">
        <v>29</v>
      </c>
      <c r="D51561" s="2" t="s">
        <v>625</v>
      </c>
      <c r="E51561" s="2"/>
      <c r="F51561" s="2"/>
      <c r="G51561" s="2"/>
      <c r="H51561" s="2"/>
    </row>
    <row r="51562" spans="2:8">
      <c r="B51562" s="2" t="s">
        <v>52184</v>
      </c>
      <c r="C51562" s="2">
        <v>7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52185</v>
      </c>
      <c r="C51563" s="2">
        <v>18</v>
      </c>
      <c r="D51563" s="2" t="s">
        <v>625</v>
      </c>
      <c r="E51563" s="2"/>
      <c r="F51563" s="2"/>
      <c r="G51563" s="2"/>
      <c r="H51563" s="2"/>
    </row>
    <row r="51564" spans="2:8">
      <c r="B51564" s="2" t="s">
        <v>52186</v>
      </c>
      <c r="C51564" s="2">
        <v>17</v>
      </c>
      <c r="D51564" s="2" t="s">
        <v>625</v>
      </c>
      <c r="E51564" s="2"/>
      <c r="F51564" s="2"/>
      <c r="G51564" s="2"/>
      <c r="H51564" s="2"/>
    </row>
    <row r="51565" spans="2:8">
      <c r="B51565" s="2" t="s">
        <v>52187</v>
      </c>
      <c r="C51565" s="2">
        <v>17</v>
      </c>
      <c r="D51565" s="2" t="s">
        <v>625</v>
      </c>
      <c r="E51565" s="2"/>
      <c r="F51565" s="2"/>
      <c r="G51565" s="2"/>
      <c r="H51565" s="2"/>
    </row>
    <row r="51566" spans="2:8">
      <c r="B51566" s="2" t="s">
        <v>52188</v>
      </c>
      <c r="C51566" s="2">
        <v>17</v>
      </c>
      <c r="D51566" s="2" t="s">
        <v>625</v>
      </c>
      <c r="E51566" s="2"/>
      <c r="F51566" s="2"/>
      <c r="G51566" s="2"/>
      <c r="H51566" s="2"/>
    </row>
    <row r="51567" spans="2:8">
      <c r="B51567" s="2" t="s">
        <v>52189</v>
      </c>
      <c r="C51567" s="2">
        <v>15</v>
      </c>
      <c r="D51567" s="2" t="s">
        <v>625</v>
      </c>
      <c r="E51567" s="2"/>
      <c r="F51567" s="2"/>
      <c r="G51567" s="2"/>
      <c r="H51567" s="2"/>
    </row>
    <row r="51568" spans="2:8">
      <c r="B51568" s="2" t="s">
        <v>52190</v>
      </c>
      <c r="C51568" s="2">
        <v>14</v>
      </c>
      <c r="D51568" s="2" t="s">
        <v>625</v>
      </c>
      <c r="E51568" s="2"/>
      <c r="F51568" s="2"/>
      <c r="G51568" s="2"/>
      <c r="H51568" s="2"/>
    </row>
    <row r="51569" spans="2:8">
      <c r="B51569" s="2" t="s">
        <v>52191</v>
      </c>
      <c r="C51569" s="2">
        <v>14</v>
      </c>
      <c r="D51569" s="2" t="s">
        <v>625</v>
      </c>
      <c r="E51569" s="2"/>
      <c r="F51569" s="2"/>
      <c r="G51569" s="2"/>
      <c r="H51569" s="2"/>
    </row>
    <row r="51570" spans="2:8">
      <c r="B51570" s="2" t="s">
        <v>52192</v>
      </c>
      <c r="C51570" s="2">
        <v>27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52193</v>
      </c>
      <c r="C51571" s="2">
        <v>30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52194</v>
      </c>
      <c r="C51572" s="2">
        <v>38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52195</v>
      </c>
      <c r="C51573" s="2">
        <v>40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52196</v>
      </c>
      <c r="C51574" s="2">
        <v>37</v>
      </c>
      <c r="D51574" s="2" t="s">
        <v>625</v>
      </c>
      <c r="E51574" s="2"/>
      <c r="F51574" s="2"/>
      <c r="G51574" s="2"/>
      <c r="H51574" s="2"/>
    </row>
    <row r="51575" spans="2:8">
      <c r="B51575" s="2" t="s">
        <v>52197</v>
      </c>
      <c r="C51575" s="2">
        <v>40</v>
      </c>
      <c r="D51575" s="2" t="s">
        <v>625</v>
      </c>
      <c r="E51575" s="2"/>
      <c r="F51575" s="2"/>
      <c r="G51575" s="2"/>
      <c r="H51575" s="2"/>
    </row>
    <row r="51576" spans="2:8">
      <c r="B51576" s="2" t="s">
        <v>52198</v>
      </c>
      <c r="C51576" s="2">
        <v>43</v>
      </c>
      <c r="D51576" s="2" t="s">
        <v>625</v>
      </c>
      <c r="E51576" s="2"/>
      <c r="F51576" s="2"/>
      <c r="G51576" s="2"/>
      <c r="H51576" s="2"/>
    </row>
    <row r="51577" spans="2:8">
      <c r="B51577" s="2" t="s">
        <v>52199</v>
      </c>
      <c r="C51577" s="2">
        <v>38</v>
      </c>
      <c r="D51577" s="2" t="s">
        <v>625</v>
      </c>
      <c r="E51577" s="2"/>
      <c r="F51577" s="2"/>
      <c r="G51577" s="2"/>
      <c r="H51577" s="2"/>
    </row>
    <row r="51578" spans="2:8">
      <c r="B51578" s="2" t="s">
        <v>52200</v>
      </c>
      <c r="C51578" s="2">
        <v>32</v>
      </c>
      <c r="D51578" s="2" t="s">
        <v>625</v>
      </c>
      <c r="E51578" s="2"/>
      <c r="F51578" s="2"/>
      <c r="G51578" s="2"/>
      <c r="H51578" s="2"/>
    </row>
    <row r="51579" spans="2:8">
      <c r="B51579" s="2" t="s">
        <v>52201</v>
      </c>
      <c r="C51579" s="2">
        <v>29</v>
      </c>
      <c r="D51579" s="2" t="s">
        <v>625</v>
      </c>
      <c r="E51579" s="2"/>
      <c r="F51579" s="2"/>
      <c r="G51579" s="2"/>
      <c r="H51579" s="2"/>
    </row>
    <row r="51580" spans="2:8">
      <c r="B51580" s="2" t="s">
        <v>52202</v>
      </c>
      <c r="C51580" s="2">
        <v>30</v>
      </c>
      <c r="D51580" s="2" t="s">
        <v>625</v>
      </c>
      <c r="E51580" s="2"/>
      <c r="F51580" s="2"/>
      <c r="G51580" s="2"/>
      <c r="H51580" s="2"/>
    </row>
    <row r="51581" spans="2:8">
      <c r="B51581" s="2" t="s">
        <v>52203</v>
      </c>
      <c r="C51581" s="2">
        <v>33</v>
      </c>
      <c r="D51581" s="2" t="s">
        <v>625</v>
      </c>
      <c r="E51581" s="2"/>
      <c r="F51581" s="2"/>
      <c r="G51581" s="2"/>
      <c r="H51581" s="2"/>
    </row>
    <row r="51582" spans="2:8">
      <c r="B51582" s="2" t="s">
        <v>52204</v>
      </c>
      <c r="C51582" s="2">
        <v>32</v>
      </c>
      <c r="D51582" s="2" t="s">
        <v>625</v>
      </c>
      <c r="E51582" s="2"/>
      <c r="F51582" s="2"/>
      <c r="G51582" s="2"/>
      <c r="H51582" s="2"/>
    </row>
    <row r="51583" spans="2:8">
      <c r="B51583" s="2" t="s">
        <v>52205</v>
      </c>
      <c r="C51583" s="2">
        <v>33</v>
      </c>
      <c r="D51583" s="2" t="s">
        <v>625</v>
      </c>
      <c r="E51583" s="2"/>
      <c r="F51583" s="2"/>
      <c r="G51583" s="2"/>
      <c r="H51583" s="2"/>
    </row>
    <row r="51584" spans="2:8">
      <c r="B51584" s="2" t="s">
        <v>52206</v>
      </c>
      <c r="C51584" s="2">
        <v>34</v>
      </c>
      <c r="D51584" s="2" t="s">
        <v>625</v>
      </c>
      <c r="E51584" s="2"/>
      <c r="F51584" s="2"/>
      <c r="G51584" s="2"/>
      <c r="H51584" s="2"/>
    </row>
    <row r="51585" spans="2:8">
      <c r="B51585" s="2" t="s">
        <v>52207</v>
      </c>
      <c r="C51585" s="2">
        <v>28</v>
      </c>
      <c r="D51585" s="2" t="s">
        <v>625</v>
      </c>
      <c r="E51585" s="2"/>
      <c r="F51585" s="2"/>
      <c r="G51585" s="2"/>
      <c r="H51585" s="2"/>
    </row>
    <row r="51586" spans="2:8">
      <c r="B51586" s="2" t="s">
        <v>52208</v>
      </c>
      <c r="C51586" s="2">
        <v>25</v>
      </c>
      <c r="D51586" s="2" t="s">
        <v>625</v>
      </c>
      <c r="E51586" s="2"/>
      <c r="F51586" s="2"/>
      <c r="G51586" s="2"/>
      <c r="H51586" s="2"/>
    </row>
    <row r="51587" spans="2:8">
      <c r="B51587" s="2" t="s">
        <v>52209</v>
      </c>
      <c r="C51587" s="2">
        <v>28</v>
      </c>
      <c r="D51587" s="2" t="s">
        <v>625</v>
      </c>
      <c r="E51587" s="2"/>
      <c r="F51587" s="2"/>
      <c r="G51587" s="2"/>
      <c r="H51587" s="2"/>
    </row>
    <row r="51588" spans="2:8">
      <c r="B51588" s="2" t="s">
        <v>52210</v>
      </c>
      <c r="C51588" s="2">
        <v>42</v>
      </c>
      <c r="D51588" s="2" t="s">
        <v>625</v>
      </c>
      <c r="E51588" s="2"/>
      <c r="F51588" s="2"/>
      <c r="G51588" s="2"/>
      <c r="H51588" s="2"/>
    </row>
    <row r="51589" spans="2:8">
      <c r="B51589" s="2" t="s">
        <v>52211</v>
      </c>
      <c r="C51589" s="2">
        <v>37</v>
      </c>
      <c r="D51589" s="2" t="s">
        <v>625</v>
      </c>
      <c r="E51589" s="2"/>
      <c r="F51589" s="2"/>
      <c r="G51589" s="2"/>
      <c r="H51589" s="2"/>
    </row>
    <row r="51590" spans="2:8">
      <c r="B51590" s="2" t="s">
        <v>52212</v>
      </c>
      <c r="C51590" s="2">
        <v>35</v>
      </c>
      <c r="D51590" s="2" t="s">
        <v>625</v>
      </c>
      <c r="E51590" s="2"/>
      <c r="F51590" s="2"/>
      <c r="G51590" s="2"/>
      <c r="H51590" s="2"/>
    </row>
    <row r="51591" spans="2:8">
      <c r="B51591" s="2" t="s">
        <v>52213</v>
      </c>
      <c r="C51591" s="2">
        <v>34</v>
      </c>
      <c r="D51591" s="2" t="s">
        <v>625</v>
      </c>
      <c r="E51591" s="2"/>
      <c r="F51591" s="2"/>
      <c r="G51591" s="2"/>
      <c r="H51591" s="2"/>
    </row>
    <row r="51592" spans="2:8">
      <c r="B51592" s="2" t="s">
        <v>52214</v>
      </c>
      <c r="C51592" s="2">
        <v>36</v>
      </c>
      <c r="D51592" s="2" t="s">
        <v>625</v>
      </c>
      <c r="E51592" s="2"/>
      <c r="F51592" s="2"/>
      <c r="G51592" s="2"/>
      <c r="H51592" s="2"/>
    </row>
    <row r="51593" spans="2:8">
      <c r="B51593" s="2" t="s">
        <v>52215</v>
      </c>
      <c r="C51593" s="2">
        <v>31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52216</v>
      </c>
      <c r="C51594" s="2">
        <v>25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52217</v>
      </c>
      <c r="C51595" s="2">
        <v>20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52218</v>
      </c>
      <c r="C51596" s="2">
        <v>19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52219</v>
      </c>
      <c r="C51597" s="2">
        <v>21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52220</v>
      </c>
      <c r="C51598" s="2">
        <v>25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52221</v>
      </c>
      <c r="C51599" s="2">
        <v>44</v>
      </c>
      <c r="D51599" s="2" t="s">
        <v>625</v>
      </c>
      <c r="E51599" s="2"/>
      <c r="F51599" s="2"/>
      <c r="G51599" s="2"/>
      <c r="H51599" s="2"/>
    </row>
    <row r="51600" spans="2:8">
      <c r="B51600" s="2" t="s">
        <v>52222</v>
      </c>
      <c r="C51600" s="2">
        <v>42</v>
      </c>
      <c r="D51600" s="2" t="s">
        <v>625</v>
      </c>
      <c r="E51600" s="2"/>
      <c r="F51600" s="2"/>
      <c r="G51600" s="2"/>
      <c r="H51600" s="2"/>
    </row>
    <row r="51601" spans="2:8">
      <c r="B51601" s="2" t="s">
        <v>52223</v>
      </c>
      <c r="C51601" s="2">
        <v>42</v>
      </c>
      <c r="D51601" s="2" t="s">
        <v>625</v>
      </c>
      <c r="E51601" s="2"/>
      <c r="F51601" s="2"/>
      <c r="G51601" s="2"/>
      <c r="H51601" s="2"/>
    </row>
    <row r="51602" spans="2:8">
      <c r="B51602" s="2" t="s">
        <v>52224</v>
      </c>
      <c r="C51602" s="2">
        <v>49</v>
      </c>
      <c r="D51602" s="2" t="s">
        <v>625</v>
      </c>
      <c r="E51602" s="2"/>
      <c r="F51602" s="2"/>
      <c r="G51602" s="2"/>
      <c r="H51602" s="2"/>
    </row>
    <row r="51603" spans="2:8">
      <c r="B51603" s="2" t="s">
        <v>52225</v>
      </c>
      <c r="C51603" s="2">
        <v>49</v>
      </c>
      <c r="D51603" s="2" t="s">
        <v>625</v>
      </c>
      <c r="E51603" s="2"/>
      <c r="F51603" s="2"/>
      <c r="G51603" s="2"/>
      <c r="H51603" s="2"/>
    </row>
    <row r="51604" spans="2:8">
      <c r="B51604" s="2" t="s">
        <v>52226</v>
      </c>
      <c r="C51604" s="2">
        <v>46</v>
      </c>
      <c r="D51604" s="2" t="s">
        <v>625</v>
      </c>
      <c r="E51604" s="2"/>
      <c r="F51604" s="2"/>
      <c r="G51604" s="2"/>
      <c r="H51604" s="2"/>
    </row>
    <row r="51605" spans="2:8">
      <c r="B51605" s="2" t="s">
        <v>52227</v>
      </c>
      <c r="C51605" s="2">
        <v>40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52228</v>
      </c>
      <c r="C51606" s="2">
        <v>36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52229</v>
      </c>
      <c r="C51607" s="2">
        <v>33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52230</v>
      </c>
      <c r="C51608" s="2">
        <v>37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52231</v>
      </c>
      <c r="C51609" s="2">
        <v>43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52232</v>
      </c>
      <c r="C51610" s="2">
        <v>45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52233</v>
      </c>
      <c r="C51611" s="2">
        <v>38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52234</v>
      </c>
      <c r="C51612" s="2">
        <v>32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52235</v>
      </c>
      <c r="C51613" s="2">
        <v>31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52236</v>
      </c>
      <c r="C51614" s="2">
        <v>33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52237</v>
      </c>
      <c r="C51615" s="2">
        <v>36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52238</v>
      </c>
      <c r="C51616" s="2">
        <v>29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52239</v>
      </c>
      <c r="C51617" s="2">
        <v>24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52240</v>
      </c>
      <c r="C51618" s="2">
        <v>24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52241</v>
      </c>
      <c r="C51619" s="2">
        <v>26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52242</v>
      </c>
      <c r="C51620" s="2">
        <v>30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52243</v>
      </c>
      <c r="C51621" s="2">
        <v>33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52244</v>
      </c>
      <c r="C51622" s="2">
        <v>54</v>
      </c>
      <c r="D51622" s="2" t="s">
        <v>625</v>
      </c>
      <c r="E51622" s="2"/>
      <c r="F51622" s="2"/>
      <c r="G51622" s="2"/>
      <c r="H51622" s="2"/>
    </row>
    <row r="51623" spans="2:8">
      <c r="B51623" s="2" t="s">
        <v>52245</v>
      </c>
      <c r="C51623" s="2">
        <v>47</v>
      </c>
      <c r="D51623" s="2" t="s">
        <v>625</v>
      </c>
      <c r="E51623" s="2"/>
      <c r="F51623" s="2"/>
      <c r="G51623" s="2"/>
      <c r="H51623" s="2"/>
    </row>
    <row r="51624" spans="2:8">
      <c r="B51624" s="2" t="s">
        <v>52246</v>
      </c>
      <c r="C51624" s="2">
        <v>42</v>
      </c>
      <c r="D51624" s="2" t="s">
        <v>625</v>
      </c>
      <c r="E51624" s="2"/>
      <c r="F51624" s="2"/>
      <c r="G51624" s="2"/>
      <c r="H51624" s="2"/>
    </row>
    <row r="51625" spans="2:8">
      <c r="B51625" s="2" t="s">
        <v>52247</v>
      </c>
      <c r="C51625" s="2">
        <v>38</v>
      </c>
      <c r="D51625" s="2" t="s">
        <v>625</v>
      </c>
      <c r="E51625" s="2"/>
      <c r="F51625" s="2"/>
      <c r="G51625" s="2"/>
      <c r="H51625" s="2"/>
    </row>
    <row r="51626" spans="2:8">
      <c r="B51626" s="2" t="s">
        <v>52248</v>
      </c>
      <c r="C51626" s="2">
        <v>34</v>
      </c>
      <c r="D51626" s="2" t="s">
        <v>625</v>
      </c>
      <c r="E51626" s="2"/>
      <c r="F51626" s="2"/>
      <c r="G51626" s="2"/>
      <c r="H51626" s="2"/>
    </row>
    <row r="51627" spans="2:8">
      <c r="B51627" s="2" t="s">
        <v>52249</v>
      </c>
      <c r="C51627" s="2">
        <v>33</v>
      </c>
      <c r="D51627" s="2" t="s">
        <v>625</v>
      </c>
      <c r="E51627" s="2"/>
      <c r="F51627" s="2"/>
      <c r="G51627" s="2"/>
      <c r="H51627" s="2"/>
    </row>
    <row r="51628" spans="2:8">
      <c r="B51628" s="2" t="s">
        <v>52250</v>
      </c>
      <c r="C51628" s="2">
        <v>37</v>
      </c>
      <c r="D51628" s="2" t="s">
        <v>625</v>
      </c>
      <c r="E51628" s="2"/>
      <c r="F51628" s="2"/>
      <c r="G51628" s="2"/>
      <c r="H51628" s="2"/>
    </row>
    <row r="51629" spans="2:8">
      <c r="B51629" s="2" t="s">
        <v>52251</v>
      </c>
      <c r="C51629" s="2">
        <v>8</v>
      </c>
      <c r="D51629" s="2" t="s">
        <v>625</v>
      </c>
      <c r="E51629" s="2"/>
      <c r="F51629" s="2"/>
      <c r="G51629" s="2"/>
      <c r="H51629" s="2"/>
    </row>
    <row r="51630" spans="2:8">
      <c r="B51630" s="2" t="s">
        <v>52252</v>
      </c>
      <c r="C51630" s="2">
        <v>14</v>
      </c>
      <c r="D51630" s="2" t="s">
        <v>625</v>
      </c>
      <c r="E51630" s="2"/>
      <c r="F51630" s="2"/>
      <c r="G51630" s="2"/>
      <c r="H51630" s="2"/>
    </row>
    <row r="51631" spans="2:8">
      <c r="B51631" s="2" t="s">
        <v>52253</v>
      </c>
      <c r="C51631" s="2">
        <v>16</v>
      </c>
      <c r="D51631" s="2" t="s">
        <v>625</v>
      </c>
      <c r="E51631" s="2"/>
      <c r="F51631" s="2"/>
      <c r="G51631" s="2"/>
      <c r="H51631" s="2"/>
    </row>
    <row r="51632" spans="2:8">
      <c r="B51632" s="2" t="s">
        <v>52254</v>
      </c>
      <c r="C51632" s="2">
        <v>16</v>
      </c>
      <c r="D51632" s="2" t="s">
        <v>625</v>
      </c>
      <c r="E51632" s="2"/>
      <c r="F51632" s="2"/>
      <c r="G51632" s="2"/>
      <c r="H51632" s="2"/>
    </row>
    <row r="51633" spans="2:8">
      <c r="B51633" s="2" t="s">
        <v>52255</v>
      </c>
      <c r="C51633" s="2">
        <v>28</v>
      </c>
      <c r="D51633" s="2" t="s">
        <v>625</v>
      </c>
      <c r="E51633" s="2"/>
      <c r="F51633" s="2"/>
      <c r="G51633" s="2"/>
      <c r="H51633" s="2"/>
    </row>
    <row r="51634" spans="2:8">
      <c r="B51634" s="2" t="s">
        <v>52256</v>
      </c>
      <c r="C51634" s="2">
        <v>26</v>
      </c>
      <c r="D51634" s="2" t="s">
        <v>625</v>
      </c>
      <c r="E51634" s="2"/>
      <c r="F51634" s="2"/>
      <c r="G51634" s="2"/>
      <c r="H51634" s="2"/>
    </row>
    <row r="51635" spans="2:8">
      <c r="B51635" s="2" t="s">
        <v>52257</v>
      </c>
      <c r="C51635" s="2">
        <v>24</v>
      </c>
      <c r="D51635" s="2" t="s">
        <v>625</v>
      </c>
      <c r="E51635" s="2"/>
      <c r="F51635" s="2"/>
      <c r="G51635" s="2"/>
      <c r="H51635" s="2"/>
    </row>
    <row r="51636" spans="2:8">
      <c r="B51636" s="2" t="s">
        <v>52258</v>
      </c>
      <c r="C51636" s="2">
        <v>23</v>
      </c>
      <c r="D51636" s="2" t="s">
        <v>625</v>
      </c>
      <c r="E51636" s="2"/>
      <c r="F51636" s="2"/>
      <c r="G51636" s="2"/>
      <c r="H51636" s="2"/>
    </row>
    <row r="51637" spans="2:8">
      <c r="B51637" s="2" t="s">
        <v>52259</v>
      </c>
      <c r="C51637" s="2">
        <v>25</v>
      </c>
      <c r="D51637" s="2" t="s">
        <v>625</v>
      </c>
      <c r="E51637" s="2"/>
      <c r="F51637" s="2"/>
      <c r="G51637" s="2"/>
      <c r="H51637" s="2"/>
    </row>
    <row r="51638" spans="2:8">
      <c r="B51638" s="2" t="s">
        <v>52260</v>
      </c>
      <c r="C51638" s="2">
        <v>34</v>
      </c>
      <c r="D51638" s="2" t="s">
        <v>625</v>
      </c>
      <c r="E51638" s="2"/>
      <c r="F51638" s="2"/>
      <c r="G51638" s="2"/>
      <c r="H51638" s="2"/>
    </row>
    <row r="51639" spans="2:8">
      <c r="B51639" s="2" t="s">
        <v>52261</v>
      </c>
      <c r="C51639" s="2">
        <v>34</v>
      </c>
      <c r="D51639" s="2" t="s">
        <v>625</v>
      </c>
      <c r="E51639" s="2"/>
      <c r="F51639" s="2"/>
      <c r="G51639" s="2"/>
      <c r="H51639" s="2"/>
    </row>
    <row r="51640" spans="2:8">
      <c r="B51640" s="2" t="s">
        <v>52262</v>
      </c>
      <c r="C51640" s="2">
        <v>19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52263</v>
      </c>
      <c r="C51641" s="2">
        <v>12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52264</v>
      </c>
      <c r="C51642" s="2">
        <v>40</v>
      </c>
      <c r="D51642" s="2" t="s">
        <v>625</v>
      </c>
      <c r="E51642" s="2"/>
      <c r="F51642" s="2"/>
      <c r="G51642" s="2"/>
      <c r="H51642" s="2"/>
    </row>
    <row r="51643" spans="2:8">
      <c r="B51643" s="2" t="s">
        <v>52265</v>
      </c>
      <c r="C51643" s="2">
        <v>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52266</v>
      </c>
      <c r="C51644" s="2">
        <v>15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52267</v>
      </c>
      <c r="C51645" s="2">
        <v>15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52268</v>
      </c>
      <c r="C51646" s="2">
        <v>16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52269</v>
      </c>
      <c r="C51647" s="2">
        <v>19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52270</v>
      </c>
      <c r="C51648" s="2">
        <v>17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52271</v>
      </c>
      <c r="C51649" s="2">
        <v>19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52272</v>
      </c>
      <c r="C51650" s="2">
        <v>25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52273</v>
      </c>
      <c r="C51651" s="2">
        <v>31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52274</v>
      </c>
      <c r="C51652" s="2">
        <v>31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52275</v>
      </c>
      <c r="C51653" s="2">
        <v>44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52276</v>
      </c>
      <c r="C51654" s="2">
        <v>48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52277</v>
      </c>
      <c r="C51655" s="2">
        <v>52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52278</v>
      </c>
      <c r="C51656" s="2">
        <v>48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52279</v>
      </c>
      <c r="C51657" s="2">
        <v>38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52280</v>
      </c>
      <c r="C51658" s="2">
        <v>38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52281</v>
      </c>
      <c r="C51659" s="2">
        <v>39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52282</v>
      </c>
      <c r="C51660" s="2">
        <v>41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52283</v>
      </c>
      <c r="C51661" s="2">
        <v>17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52284</v>
      </c>
      <c r="C51662" s="2">
        <v>17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52285</v>
      </c>
      <c r="C51663" s="2">
        <v>17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52286</v>
      </c>
      <c r="C51664" s="2">
        <v>17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52287</v>
      </c>
      <c r="C51665" s="2">
        <v>18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52288</v>
      </c>
      <c r="C51666" s="2">
        <v>17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52289</v>
      </c>
      <c r="C51667" s="2">
        <v>17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52290</v>
      </c>
      <c r="C51668" s="2">
        <v>18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52291</v>
      </c>
      <c r="C51669" s="2">
        <v>18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52292</v>
      </c>
      <c r="C51670" s="2">
        <v>18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52293</v>
      </c>
      <c r="C51671" s="2">
        <v>23</v>
      </c>
      <c r="D51671" s="2" t="s">
        <v>625</v>
      </c>
      <c r="E51671" s="2"/>
      <c r="F51671" s="2"/>
      <c r="G51671" s="2"/>
      <c r="H51671" s="2"/>
    </row>
    <row r="51672" spans="2:8">
      <c r="B51672" s="2" t="s">
        <v>52294</v>
      </c>
      <c r="C51672" s="2">
        <v>19</v>
      </c>
      <c r="D51672" s="2" t="s">
        <v>625</v>
      </c>
      <c r="E51672" s="2"/>
      <c r="F51672" s="2"/>
      <c r="G51672" s="2"/>
      <c r="H51672" s="2"/>
    </row>
    <row r="51673" spans="2:8">
      <c r="B51673" s="2" t="s">
        <v>52295</v>
      </c>
      <c r="C51673" s="2">
        <v>15</v>
      </c>
      <c r="D51673" s="2" t="s">
        <v>625</v>
      </c>
      <c r="E51673" s="2"/>
      <c r="F51673" s="2"/>
      <c r="G51673" s="2"/>
      <c r="H51673" s="2"/>
    </row>
    <row r="51674" spans="2:8">
      <c r="B51674" s="2" t="s">
        <v>52296</v>
      </c>
      <c r="C51674" s="2">
        <v>10</v>
      </c>
      <c r="D51674" s="2" t="s">
        <v>625</v>
      </c>
      <c r="E51674" s="2"/>
      <c r="F51674" s="2"/>
      <c r="G51674" s="2"/>
      <c r="H51674" s="2"/>
    </row>
    <row r="51675" spans="2:8">
      <c r="B51675" s="2" t="s">
        <v>52297</v>
      </c>
      <c r="C51675" s="2">
        <v>5</v>
      </c>
      <c r="D51675" s="2" t="s">
        <v>625</v>
      </c>
      <c r="E51675" s="2"/>
      <c r="F51675" s="2"/>
      <c r="G51675" s="2"/>
      <c r="H51675" s="2"/>
    </row>
    <row r="51676" spans="2:8">
      <c r="B51676" s="2" t="s">
        <v>52298</v>
      </c>
      <c r="C51676" s="2">
        <v>44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52299</v>
      </c>
      <c r="C51677" s="2">
        <v>8</v>
      </c>
      <c r="D51677" s="2" t="s">
        <v>625</v>
      </c>
      <c r="E51677" s="2"/>
      <c r="F51677" s="2"/>
      <c r="G51677" s="2"/>
      <c r="H51677" s="2"/>
    </row>
    <row r="51678" spans="2:8">
      <c r="B51678" s="2" t="s">
        <v>52300</v>
      </c>
      <c r="C51678" s="2">
        <v>15</v>
      </c>
      <c r="D51678" s="2" t="s">
        <v>625</v>
      </c>
      <c r="E51678" s="2"/>
      <c r="F51678" s="2"/>
      <c r="G51678" s="2"/>
      <c r="H51678" s="2"/>
    </row>
    <row r="51679" spans="2:8">
      <c r="B51679" s="2" t="s">
        <v>52301</v>
      </c>
      <c r="C51679" s="2">
        <v>23</v>
      </c>
      <c r="D51679" s="2" t="s">
        <v>625</v>
      </c>
      <c r="E51679" s="2"/>
      <c r="F51679" s="2"/>
      <c r="G51679" s="2"/>
      <c r="H51679" s="2"/>
    </row>
    <row r="51680" spans="2:8">
      <c r="B51680" s="2" t="s">
        <v>52302</v>
      </c>
      <c r="C51680" s="2">
        <v>23</v>
      </c>
      <c r="D51680" s="2" t="s">
        <v>625</v>
      </c>
      <c r="E51680" s="2"/>
      <c r="F51680" s="2"/>
      <c r="G51680" s="2"/>
      <c r="H51680" s="2"/>
    </row>
    <row r="51681" spans="2:8">
      <c r="B51681" s="2" t="s">
        <v>52303</v>
      </c>
      <c r="C51681" s="2">
        <v>23</v>
      </c>
      <c r="D51681" s="2" t="s">
        <v>625</v>
      </c>
      <c r="E51681" s="2"/>
      <c r="F51681" s="2"/>
      <c r="G51681" s="2"/>
      <c r="H51681" s="2"/>
    </row>
    <row r="51682" spans="2:8">
      <c r="B51682" s="2" t="s">
        <v>52304</v>
      </c>
      <c r="C51682" s="2">
        <v>27</v>
      </c>
      <c r="D51682" s="2" t="s">
        <v>625</v>
      </c>
      <c r="E51682" s="2"/>
      <c r="F51682" s="2"/>
      <c r="G51682" s="2"/>
      <c r="H51682" s="2"/>
    </row>
    <row r="51683" spans="2:8">
      <c r="B51683" s="2" t="s">
        <v>52305</v>
      </c>
      <c r="C51683" s="2">
        <v>40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52306</v>
      </c>
      <c r="C51684" s="2">
        <v>33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52307</v>
      </c>
      <c r="C51685" s="2">
        <v>27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52308</v>
      </c>
      <c r="C51686" s="2">
        <v>28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52309</v>
      </c>
      <c r="C51687" s="2">
        <v>31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52310</v>
      </c>
      <c r="C51688" s="2">
        <v>36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52311</v>
      </c>
      <c r="C51689" s="2">
        <v>41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52312</v>
      </c>
      <c r="C51690" s="2">
        <v>44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52313</v>
      </c>
      <c r="C51691" s="2">
        <v>44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52314</v>
      </c>
      <c r="C51692" s="2">
        <v>47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52315</v>
      </c>
      <c r="C51693" s="2">
        <v>45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52316</v>
      </c>
      <c r="C51694" s="2">
        <v>34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52317</v>
      </c>
      <c r="C51695" s="2">
        <v>31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52318</v>
      </c>
      <c r="C51696" s="2">
        <v>25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52319</v>
      </c>
      <c r="C51697" s="2">
        <v>23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52320</v>
      </c>
      <c r="C51698" s="2">
        <v>26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52321</v>
      </c>
      <c r="C51699" s="2">
        <v>30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52322</v>
      </c>
      <c r="C51700" s="2">
        <v>34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52323</v>
      </c>
      <c r="C51701" s="2">
        <v>36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52324</v>
      </c>
      <c r="C51702" s="2">
        <v>40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52325</v>
      </c>
      <c r="C51703" s="2">
        <v>44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52326</v>
      </c>
      <c r="C51704" s="2">
        <v>42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52327</v>
      </c>
      <c r="C51705" s="2">
        <v>39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52328</v>
      </c>
      <c r="C51706" s="2">
        <v>37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52329</v>
      </c>
      <c r="C51707" s="2">
        <v>38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52330</v>
      </c>
      <c r="C51708" s="2">
        <v>43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52331</v>
      </c>
      <c r="C51709" s="2">
        <v>47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52332</v>
      </c>
      <c r="C51710" s="2">
        <v>38</v>
      </c>
      <c r="D51710" s="2" t="s">
        <v>625</v>
      </c>
      <c r="E51710" s="2"/>
      <c r="F51710" s="2"/>
      <c r="G51710" s="2"/>
      <c r="H51710" s="2"/>
    </row>
    <row r="51711" spans="2:8">
      <c r="B51711" s="2" t="s">
        <v>52333</v>
      </c>
      <c r="C51711" s="2">
        <v>33</v>
      </c>
      <c r="D51711" s="2" t="s">
        <v>625</v>
      </c>
      <c r="E51711" s="2"/>
      <c r="F51711" s="2"/>
      <c r="G51711" s="2"/>
      <c r="H51711" s="2"/>
    </row>
    <row r="51712" spans="2:8">
      <c r="B51712" s="2" t="s">
        <v>52334</v>
      </c>
      <c r="C51712" s="2">
        <v>37</v>
      </c>
      <c r="D51712" s="2" t="s">
        <v>625</v>
      </c>
      <c r="E51712" s="2"/>
      <c r="F51712" s="2"/>
      <c r="G51712" s="2"/>
      <c r="H51712" s="2"/>
    </row>
    <row r="51713" spans="2:8">
      <c r="B51713" s="2" t="s">
        <v>52335</v>
      </c>
      <c r="C51713" s="2">
        <v>29</v>
      </c>
      <c r="D51713" s="2" t="s">
        <v>625</v>
      </c>
      <c r="E51713" s="2"/>
      <c r="F51713" s="2"/>
      <c r="G51713" s="2"/>
      <c r="H51713" s="2"/>
    </row>
    <row r="51714" spans="2:8">
      <c r="B51714" s="2" t="s">
        <v>52336</v>
      </c>
      <c r="C51714" s="2">
        <v>29</v>
      </c>
      <c r="D51714" s="2" t="s">
        <v>625</v>
      </c>
      <c r="E51714" s="2"/>
      <c r="F51714" s="2"/>
      <c r="G51714" s="2"/>
      <c r="H51714" s="2"/>
    </row>
    <row r="51715" spans="2:8">
      <c r="B51715" s="2" t="s">
        <v>52337</v>
      </c>
      <c r="C51715" s="2">
        <v>29</v>
      </c>
      <c r="D51715" s="2" t="s">
        <v>625</v>
      </c>
      <c r="E51715" s="2"/>
      <c r="F51715" s="2"/>
      <c r="G51715" s="2"/>
      <c r="H51715" s="2"/>
    </row>
    <row r="51716" spans="2:8">
      <c r="B51716" s="2" t="s">
        <v>52338</v>
      </c>
      <c r="C51716" s="2">
        <v>40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52339</v>
      </c>
      <c r="C51717" s="2">
        <v>35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52340</v>
      </c>
      <c r="C51718" s="2">
        <v>27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52341</v>
      </c>
      <c r="C51719" s="2">
        <v>20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52342</v>
      </c>
      <c r="C51720" s="2">
        <v>36</v>
      </c>
      <c r="D51720" s="2" t="s">
        <v>625</v>
      </c>
      <c r="E51720" s="2"/>
      <c r="F51720" s="2"/>
      <c r="G51720" s="2"/>
      <c r="H51720" s="2"/>
    </row>
    <row r="51721" spans="2:8">
      <c r="B51721" s="2" t="s">
        <v>52343</v>
      </c>
      <c r="C51721" s="2">
        <v>21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52344</v>
      </c>
      <c r="C51722" s="2">
        <v>27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52345</v>
      </c>
      <c r="C51723" s="2">
        <v>32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52346</v>
      </c>
      <c r="C51724" s="2">
        <v>36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52347</v>
      </c>
      <c r="C51725" s="2">
        <v>25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52348</v>
      </c>
      <c r="C51726" s="2">
        <v>35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52349</v>
      </c>
      <c r="C51727" s="2">
        <v>31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52350</v>
      </c>
      <c r="C51728" s="2">
        <v>34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52351</v>
      </c>
      <c r="C51729" s="2">
        <v>39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52352</v>
      </c>
      <c r="C51730" s="2">
        <v>45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52353</v>
      </c>
      <c r="C51731" s="2">
        <v>29</v>
      </c>
      <c r="D51731" s="2" t="s">
        <v>625</v>
      </c>
      <c r="E51731" s="2"/>
      <c r="F51731" s="2"/>
      <c r="G51731" s="2"/>
      <c r="H51731" s="2"/>
    </row>
    <row r="51732" spans="2:8">
      <c r="B51732" s="2" t="s">
        <v>52354</v>
      </c>
      <c r="C51732" s="2">
        <v>26</v>
      </c>
      <c r="D51732" s="2" t="s">
        <v>625</v>
      </c>
      <c r="E51732" s="2"/>
      <c r="F51732" s="2"/>
      <c r="G51732" s="2"/>
      <c r="H51732" s="2"/>
    </row>
    <row r="51733" spans="2:8">
      <c r="B51733" s="2" t="s">
        <v>52355</v>
      </c>
      <c r="C51733" s="2">
        <v>27</v>
      </c>
      <c r="D51733" s="2" t="s">
        <v>625</v>
      </c>
      <c r="E51733" s="2"/>
      <c r="F51733" s="2"/>
      <c r="G51733" s="2"/>
      <c r="H51733" s="2"/>
    </row>
    <row r="51734" spans="2:8">
      <c r="B51734" s="2" t="s">
        <v>52356</v>
      </c>
      <c r="C51734" s="2">
        <v>30</v>
      </c>
      <c r="D51734" s="2" t="s">
        <v>625</v>
      </c>
      <c r="E51734" s="2"/>
      <c r="F51734" s="2"/>
      <c r="G51734" s="2"/>
      <c r="H51734" s="2"/>
    </row>
    <row r="51735" spans="2:8">
      <c r="B51735" s="2" t="s">
        <v>52357</v>
      </c>
      <c r="C51735" s="2">
        <v>36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52358</v>
      </c>
      <c r="C51736" s="2">
        <v>35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52359</v>
      </c>
      <c r="C51737" s="2">
        <v>33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52360</v>
      </c>
      <c r="C51738" s="2">
        <v>33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52361</v>
      </c>
      <c r="C51739" s="2">
        <v>36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52362</v>
      </c>
      <c r="C51740" s="2">
        <v>40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52363</v>
      </c>
      <c r="C51741" s="2">
        <v>30</v>
      </c>
      <c r="D51741" s="2" t="s">
        <v>625</v>
      </c>
      <c r="E51741" s="2"/>
      <c r="F51741" s="2"/>
      <c r="G51741" s="2"/>
      <c r="H51741" s="2"/>
    </row>
    <row r="51742" spans="2:8">
      <c r="B51742" s="2" t="s">
        <v>52364</v>
      </c>
      <c r="C51742" s="2">
        <v>31</v>
      </c>
      <c r="D51742" s="2" t="s">
        <v>625</v>
      </c>
      <c r="E51742" s="2"/>
      <c r="F51742" s="2"/>
      <c r="G51742" s="2"/>
      <c r="H51742" s="2"/>
    </row>
    <row r="51743" spans="2:8">
      <c r="B51743" s="2" t="s">
        <v>52365</v>
      </c>
      <c r="C51743" s="2">
        <v>24</v>
      </c>
      <c r="D51743" s="2" t="s">
        <v>625</v>
      </c>
      <c r="E51743" s="2"/>
      <c r="F51743" s="2"/>
      <c r="G51743" s="2"/>
      <c r="H51743" s="2"/>
    </row>
    <row r="51744" spans="2:8">
      <c r="B51744" s="2" t="s">
        <v>52366</v>
      </c>
      <c r="C51744" s="2">
        <v>19</v>
      </c>
      <c r="D51744" s="2" t="s">
        <v>625</v>
      </c>
      <c r="E51744" s="2"/>
      <c r="F51744" s="2"/>
      <c r="G51744" s="2"/>
      <c r="H51744" s="2"/>
    </row>
    <row r="51745" spans="2:8">
      <c r="B51745" s="2" t="s">
        <v>52367</v>
      </c>
      <c r="C51745" s="2">
        <v>16</v>
      </c>
      <c r="D51745" s="2" t="s">
        <v>625</v>
      </c>
      <c r="E51745" s="2"/>
      <c r="F51745" s="2"/>
      <c r="G51745" s="2"/>
      <c r="H51745" s="2"/>
    </row>
    <row r="51746" spans="2:8">
      <c r="B51746" s="2" t="s">
        <v>52368</v>
      </c>
      <c r="C51746" s="2">
        <v>19</v>
      </c>
      <c r="D51746" s="2" t="s">
        <v>625</v>
      </c>
      <c r="E51746" s="2"/>
      <c r="F51746" s="2"/>
      <c r="G51746" s="2"/>
      <c r="H51746" s="2"/>
    </row>
    <row r="51747" spans="2:8">
      <c r="B51747" s="2" t="s">
        <v>52369</v>
      </c>
      <c r="C51747" s="2">
        <v>25</v>
      </c>
      <c r="D51747" s="2" t="s">
        <v>625</v>
      </c>
      <c r="E51747" s="2"/>
      <c r="F51747" s="2"/>
      <c r="G51747" s="2"/>
      <c r="H51747" s="2"/>
    </row>
    <row r="51748" spans="2:8">
      <c r="B51748" s="2" t="s">
        <v>52370</v>
      </c>
      <c r="C51748" s="2">
        <v>39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52371</v>
      </c>
      <c r="C51749" s="2">
        <v>39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52372</v>
      </c>
      <c r="C51750" s="2">
        <v>42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52373</v>
      </c>
      <c r="C51751" s="2">
        <v>44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52374</v>
      </c>
      <c r="C51752" s="2">
        <v>42</v>
      </c>
      <c r="D51752" s="2" t="s">
        <v>625</v>
      </c>
      <c r="E51752" s="2"/>
      <c r="F51752" s="2"/>
      <c r="G51752" s="2"/>
      <c r="H51752" s="2"/>
    </row>
    <row r="51753" spans="2:8">
      <c r="B51753" s="2" t="s">
        <v>52375</v>
      </c>
      <c r="C51753" s="2">
        <v>38</v>
      </c>
      <c r="D51753" s="2" t="s">
        <v>625</v>
      </c>
      <c r="E51753" s="2"/>
      <c r="F51753" s="2"/>
      <c r="G51753" s="2"/>
      <c r="H51753" s="2"/>
    </row>
    <row r="51754" spans="2:8">
      <c r="B51754" s="2" t="s">
        <v>52376</v>
      </c>
      <c r="C51754" s="2">
        <v>36</v>
      </c>
      <c r="D51754" s="2" t="s">
        <v>625</v>
      </c>
      <c r="E51754" s="2"/>
      <c r="F51754" s="2"/>
      <c r="G51754" s="2"/>
      <c r="H51754" s="2"/>
    </row>
    <row r="51755" spans="2:8">
      <c r="B51755" s="2" t="s">
        <v>52377</v>
      </c>
      <c r="C51755" s="2">
        <v>47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52378</v>
      </c>
      <c r="C51756" s="2">
        <v>44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52379</v>
      </c>
      <c r="C51757" s="2">
        <v>39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52380</v>
      </c>
      <c r="C51758" s="2">
        <v>42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52381</v>
      </c>
      <c r="C51759" s="2">
        <v>46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52382</v>
      </c>
      <c r="C51760" s="2">
        <v>50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52383</v>
      </c>
      <c r="C51761" s="2">
        <v>45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52384</v>
      </c>
      <c r="C51762" s="2">
        <v>49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52385</v>
      </c>
      <c r="C51763" s="2">
        <v>56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52386</v>
      </c>
      <c r="C51764" s="2">
        <v>43</v>
      </c>
      <c r="D51764" s="2" t="s">
        <v>625</v>
      </c>
      <c r="E51764" s="2"/>
      <c r="F51764" s="2"/>
      <c r="G51764" s="2"/>
      <c r="H51764" s="2"/>
    </row>
    <row r="51765" spans="2:8">
      <c r="B51765" s="2" t="s">
        <v>52387</v>
      </c>
      <c r="C51765" s="2">
        <v>38</v>
      </c>
      <c r="D51765" s="2" t="s">
        <v>625</v>
      </c>
      <c r="E51765" s="2"/>
      <c r="F51765" s="2"/>
      <c r="G51765" s="2"/>
      <c r="H51765" s="2"/>
    </row>
    <row r="51766" spans="2:8">
      <c r="B51766" s="2" t="s">
        <v>52388</v>
      </c>
      <c r="C51766" s="2">
        <v>35</v>
      </c>
      <c r="D51766" s="2" t="s">
        <v>625</v>
      </c>
      <c r="E51766" s="2"/>
      <c r="F51766" s="2"/>
      <c r="G51766" s="2"/>
      <c r="H51766" s="2"/>
    </row>
    <row r="51767" spans="2:8">
      <c r="B51767" s="2" t="s">
        <v>52389</v>
      </c>
      <c r="C51767" s="2">
        <v>36</v>
      </c>
      <c r="D51767" s="2" t="s">
        <v>625</v>
      </c>
      <c r="E51767" s="2"/>
      <c r="F51767" s="2"/>
      <c r="G51767" s="2"/>
      <c r="H51767" s="2"/>
    </row>
    <row r="51768" spans="2:8">
      <c r="B51768" s="2" t="s">
        <v>52390</v>
      </c>
      <c r="C51768" s="2">
        <v>39</v>
      </c>
      <c r="D51768" s="2" t="s">
        <v>625</v>
      </c>
      <c r="E51768" s="2"/>
      <c r="F51768" s="2"/>
      <c r="G51768" s="2"/>
      <c r="H51768" s="2"/>
    </row>
    <row r="51769" spans="2:8">
      <c r="B51769" s="2" t="s">
        <v>52391</v>
      </c>
      <c r="C51769" s="2">
        <v>30</v>
      </c>
      <c r="D51769" s="2" t="s">
        <v>625</v>
      </c>
      <c r="E51769" s="2"/>
      <c r="F51769" s="2"/>
      <c r="G51769" s="2"/>
      <c r="H51769" s="2"/>
    </row>
    <row r="51770" spans="2:8">
      <c r="B51770" s="2" t="s">
        <v>52392</v>
      </c>
      <c r="C51770" s="2">
        <v>28</v>
      </c>
      <c r="D51770" s="2" t="s">
        <v>625</v>
      </c>
      <c r="E51770" s="2"/>
      <c r="F51770" s="2"/>
      <c r="G51770" s="2"/>
      <c r="H51770" s="2"/>
    </row>
    <row r="51771" spans="2:8">
      <c r="B51771" s="2" t="s">
        <v>52393</v>
      </c>
      <c r="C51771" s="2">
        <v>26</v>
      </c>
      <c r="D51771" s="2" t="s">
        <v>625</v>
      </c>
      <c r="E51771" s="2"/>
      <c r="F51771" s="2"/>
      <c r="G51771" s="2"/>
      <c r="H51771" s="2"/>
    </row>
    <row r="51772" spans="2:8">
      <c r="B51772" s="2" t="s">
        <v>52394</v>
      </c>
      <c r="C51772" s="2">
        <v>23</v>
      </c>
      <c r="D51772" s="2" t="s">
        <v>625</v>
      </c>
      <c r="E51772" s="2"/>
      <c r="F51772" s="2"/>
      <c r="G51772" s="2"/>
      <c r="H51772" s="2"/>
    </row>
    <row r="51773" spans="2:8">
      <c r="B51773" s="2" t="s">
        <v>52395</v>
      </c>
      <c r="C51773" s="2">
        <v>22</v>
      </c>
      <c r="D51773" s="2" t="s">
        <v>625</v>
      </c>
      <c r="E51773" s="2"/>
      <c r="F51773" s="2"/>
      <c r="G51773" s="2"/>
      <c r="H51773" s="2"/>
    </row>
    <row r="51774" spans="2:8">
      <c r="B51774" s="2" t="s">
        <v>52396</v>
      </c>
      <c r="C51774" s="2">
        <v>22</v>
      </c>
      <c r="D51774" s="2" t="s">
        <v>625</v>
      </c>
      <c r="E51774" s="2"/>
      <c r="F51774" s="2"/>
      <c r="G51774" s="2"/>
      <c r="H51774" s="2"/>
    </row>
    <row r="51775" spans="2:8">
      <c r="B51775" s="2" t="s">
        <v>52397</v>
      </c>
      <c r="C51775" s="2">
        <v>22</v>
      </c>
      <c r="D51775" s="2" t="s">
        <v>625</v>
      </c>
      <c r="E51775" s="2"/>
      <c r="F51775" s="2"/>
      <c r="G51775" s="2"/>
      <c r="H51775" s="2"/>
    </row>
    <row r="51776" spans="2:8">
      <c r="B51776" s="2" t="s">
        <v>52398</v>
      </c>
      <c r="C51776" s="2">
        <v>21</v>
      </c>
      <c r="D51776" s="2" t="s">
        <v>625</v>
      </c>
      <c r="E51776" s="2"/>
      <c r="F51776" s="2"/>
      <c r="G51776" s="2"/>
      <c r="H51776" s="2"/>
    </row>
    <row r="51777" spans="2:8">
      <c r="B51777" s="2" t="s">
        <v>52399</v>
      </c>
      <c r="C51777" s="2">
        <v>24</v>
      </c>
      <c r="D51777" s="2" t="s">
        <v>625</v>
      </c>
      <c r="E51777" s="2"/>
      <c r="F51777" s="2"/>
      <c r="G51777" s="2"/>
      <c r="H51777" s="2"/>
    </row>
    <row r="51778" spans="2:8">
      <c r="B51778" s="2" t="s">
        <v>52400</v>
      </c>
      <c r="C51778" s="2">
        <v>56</v>
      </c>
      <c r="D51778" s="2" t="s">
        <v>625</v>
      </c>
      <c r="E51778" s="2"/>
      <c r="F51778" s="2"/>
      <c r="G51778" s="2"/>
      <c r="H51778" s="2"/>
    </row>
    <row r="51779" spans="2:8">
      <c r="B51779" s="2" t="s">
        <v>52401</v>
      </c>
      <c r="C51779" s="2">
        <v>51</v>
      </c>
      <c r="D51779" s="2" t="s">
        <v>625</v>
      </c>
      <c r="E51779" s="2"/>
      <c r="F51779" s="2"/>
      <c r="G51779" s="2"/>
      <c r="H51779" s="2"/>
    </row>
    <row r="51780" spans="2:8">
      <c r="B51780" s="2" t="s">
        <v>52402</v>
      </c>
      <c r="C51780" s="2">
        <v>51</v>
      </c>
      <c r="D51780" s="2" t="s">
        <v>625</v>
      </c>
      <c r="E51780" s="2"/>
      <c r="F51780" s="2"/>
      <c r="G51780" s="2"/>
      <c r="H51780" s="2"/>
    </row>
    <row r="51781" spans="2:8">
      <c r="B51781" s="2" t="s">
        <v>52403</v>
      </c>
      <c r="C51781" s="2">
        <v>28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52404</v>
      </c>
      <c r="C51782" s="2">
        <v>27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52405</v>
      </c>
      <c r="C51783" s="2">
        <v>26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52406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52407</v>
      </c>
      <c r="C51785" s="2">
        <v>30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52408</v>
      </c>
      <c r="C51786" s="2">
        <v>31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52409</v>
      </c>
      <c r="C51787" s="2">
        <v>43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52410</v>
      </c>
      <c r="C51788" s="2">
        <v>39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52411</v>
      </c>
      <c r="C51789" s="2">
        <v>33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52412</v>
      </c>
      <c r="C51790" s="2">
        <v>35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52413</v>
      </c>
      <c r="C51791" s="2">
        <v>42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52414</v>
      </c>
      <c r="C51792" s="2">
        <v>48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52415</v>
      </c>
      <c r="C51793" s="2">
        <v>21</v>
      </c>
      <c r="D51793" s="2" t="s">
        <v>625</v>
      </c>
      <c r="E51793" s="2"/>
      <c r="F51793" s="2"/>
      <c r="G51793" s="2"/>
      <c r="H51793" s="2"/>
    </row>
    <row r="51794" spans="2:8">
      <c r="B51794" s="2" t="s">
        <v>52416</v>
      </c>
      <c r="C51794" s="2">
        <v>21</v>
      </c>
      <c r="D51794" s="2" t="s">
        <v>625</v>
      </c>
      <c r="E51794" s="2"/>
      <c r="F51794" s="2"/>
      <c r="G51794" s="2"/>
      <c r="H51794" s="2"/>
    </row>
    <row r="51795" spans="2:8">
      <c r="B51795" s="2" t="s">
        <v>52417</v>
      </c>
      <c r="C51795" s="2">
        <v>19</v>
      </c>
      <c r="D51795" s="2" t="s">
        <v>625</v>
      </c>
      <c r="E51795" s="2"/>
      <c r="F51795" s="2"/>
      <c r="G51795" s="2"/>
      <c r="H51795" s="2"/>
    </row>
    <row r="51796" spans="2:8">
      <c r="B51796" s="2" t="s">
        <v>52418</v>
      </c>
      <c r="C51796" s="2">
        <v>37</v>
      </c>
      <c r="D51796" s="2" t="s">
        <v>625</v>
      </c>
      <c r="E51796" s="2"/>
      <c r="F51796" s="2"/>
      <c r="G51796" s="2"/>
      <c r="H51796" s="2"/>
    </row>
    <row r="51797" spans="2:8">
      <c r="B51797" s="2" t="s">
        <v>52419</v>
      </c>
      <c r="C51797" s="2">
        <v>35</v>
      </c>
      <c r="D51797" s="2" t="s">
        <v>625</v>
      </c>
      <c r="E51797" s="2"/>
      <c r="F51797" s="2"/>
      <c r="G51797" s="2"/>
      <c r="H51797" s="2"/>
    </row>
    <row r="51798" spans="2:8">
      <c r="B51798" s="2" t="s">
        <v>52420</v>
      </c>
      <c r="C51798" s="2">
        <v>31</v>
      </c>
      <c r="D51798" s="2" t="s">
        <v>625</v>
      </c>
      <c r="E51798" s="2"/>
      <c r="F51798" s="2"/>
      <c r="G51798" s="2"/>
      <c r="H51798" s="2"/>
    </row>
    <row r="51799" spans="2:8">
      <c r="B51799" s="2" t="s">
        <v>52421</v>
      </c>
      <c r="C51799" s="2">
        <v>33</v>
      </c>
      <c r="D51799" s="2" t="s">
        <v>625</v>
      </c>
      <c r="E51799" s="2"/>
      <c r="F51799" s="2"/>
      <c r="G51799" s="2"/>
      <c r="H51799" s="2"/>
    </row>
    <row r="51800" spans="2:8">
      <c r="B51800" s="2" t="s">
        <v>52422</v>
      </c>
      <c r="C51800" s="2">
        <v>40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52423</v>
      </c>
      <c r="C51801" s="2">
        <v>40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52424</v>
      </c>
      <c r="C51802" s="2">
        <v>41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52425</v>
      </c>
      <c r="C51803" s="2">
        <v>43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52426</v>
      </c>
      <c r="C51804" s="2">
        <v>46</v>
      </c>
      <c r="D51804" s="2" t="s">
        <v>625</v>
      </c>
      <c r="E51804" s="2"/>
      <c r="F51804" s="2"/>
      <c r="G51804" s="2"/>
      <c r="H51804" s="2"/>
    </row>
    <row r="51805" spans="2:8">
      <c r="B51805" s="2" t="s">
        <v>52427</v>
      </c>
      <c r="C51805" s="2">
        <v>41</v>
      </c>
      <c r="D51805" s="2" t="s">
        <v>625</v>
      </c>
      <c r="E51805" s="2"/>
      <c r="F51805" s="2"/>
      <c r="G51805" s="2"/>
      <c r="H51805" s="2"/>
    </row>
    <row r="51806" spans="2:8">
      <c r="B51806" s="2" t="s">
        <v>52428</v>
      </c>
      <c r="C51806" s="2">
        <v>40</v>
      </c>
      <c r="D51806" s="2" t="s">
        <v>625</v>
      </c>
      <c r="E51806" s="2"/>
      <c r="F51806" s="2"/>
      <c r="G51806" s="2"/>
      <c r="H51806" s="2"/>
    </row>
    <row r="51807" spans="2:8">
      <c r="B51807" s="2" t="s">
        <v>52429</v>
      </c>
      <c r="C51807" s="2">
        <v>41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52430</v>
      </c>
      <c r="C51808" s="2">
        <v>38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52431</v>
      </c>
      <c r="C51809" s="2">
        <v>41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52432</v>
      </c>
      <c r="C51810" s="2">
        <v>42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52433</v>
      </c>
      <c r="C51811" s="2">
        <v>47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52434</v>
      </c>
      <c r="C51812" s="2">
        <v>55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52435</v>
      </c>
      <c r="C51813" s="2">
        <v>51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52436</v>
      </c>
      <c r="C51814" s="2">
        <v>48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52437</v>
      </c>
      <c r="C51815" s="2">
        <v>46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52438</v>
      </c>
      <c r="C51816" s="2">
        <v>47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52439</v>
      </c>
      <c r="C51817" s="2">
        <v>41</v>
      </c>
      <c r="D51817" s="2" t="s">
        <v>625</v>
      </c>
      <c r="E51817" s="2"/>
      <c r="F51817" s="2"/>
      <c r="G51817" s="2"/>
      <c r="H51817" s="2"/>
    </row>
    <row r="51818" spans="2:8">
      <c r="B51818" s="2" t="s">
        <v>52440</v>
      </c>
      <c r="C51818" s="2">
        <v>39</v>
      </c>
      <c r="D51818" s="2" t="s">
        <v>625</v>
      </c>
      <c r="E51818" s="2"/>
      <c r="F51818" s="2"/>
      <c r="G51818" s="2"/>
      <c r="H51818" s="2"/>
    </row>
    <row r="51819" spans="2:8">
      <c r="B51819" s="2" t="s">
        <v>52441</v>
      </c>
      <c r="C51819" s="2">
        <v>38</v>
      </c>
      <c r="D51819" s="2" t="s">
        <v>625</v>
      </c>
      <c r="E51819" s="2"/>
      <c r="F51819" s="2"/>
      <c r="G51819" s="2"/>
      <c r="H51819" s="2"/>
    </row>
    <row r="51820" spans="2:8">
      <c r="B51820" s="2" t="s">
        <v>52442</v>
      </c>
      <c r="C51820" s="2">
        <v>37</v>
      </c>
      <c r="D51820" s="2" t="s">
        <v>625</v>
      </c>
      <c r="E51820" s="2"/>
      <c r="F51820" s="2"/>
      <c r="G51820" s="2"/>
      <c r="H51820" s="2"/>
    </row>
    <row r="51821" spans="2:8">
      <c r="B51821" s="2" t="s">
        <v>52443</v>
      </c>
      <c r="C51821" s="2">
        <v>41</v>
      </c>
      <c r="D51821" s="2" t="s">
        <v>625</v>
      </c>
      <c r="E51821" s="2"/>
      <c r="F51821" s="2"/>
      <c r="G51821" s="2"/>
      <c r="H51821" s="2"/>
    </row>
    <row r="51822" spans="2:8">
      <c r="B51822" s="2" t="s">
        <v>52444</v>
      </c>
      <c r="C51822" s="2">
        <v>36</v>
      </c>
      <c r="D51822" s="2" t="s">
        <v>625</v>
      </c>
      <c r="E51822" s="2"/>
      <c r="F51822" s="2"/>
      <c r="G51822" s="2"/>
      <c r="H51822" s="2"/>
    </row>
    <row r="51823" spans="2:8">
      <c r="B51823" s="2" t="s">
        <v>52445</v>
      </c>
      <c r="C51823" s="2">
        <v>35</v>
      </c>
      <c r="D51823" s="2" t="s">
        <v>625</v>
      </c>
      <c r="E51823" s="2"/>
      <c r="F51823" s="2"/>
      <c r="G51823" s="2"/>
      <c r="H51823" s="2"/>
    </row>
    <row r="51824" spans="2:8">
      <c r="B51824" s="2" t="s">
        <v>52446</v>
      </c>
      <c r="C51824" s="2">
        <v>11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52447</v>
      </c>
      <c r="C51825" s="2">
        <v>19</v>
      </c>
      <c r="D51825" s="2" t="s">
        <v>625</v>
      </c>
      <c r="E51825" s="2"/>
      <c r="F51825" s="2"/>
      <c r="G51825" s="2"/>
      <c r="H51825" s="2"/>
    </row>
    <row r="51826" spans="2:8">
      <c r="B51826" s="2" t="s">
        <v>52448</v>
      </c>
      <c r="C51826" s="2">
        <v>18</v>
      </c>
      <c r="D51826" s="2" t="s">
        <v>625</v>
      </c>
      <c r="E51826" s="2"/>
      <c r="F51826" s="2"/>
      <c r="G51826" s="2"/>
      <c r="H51826" s="2"/>
    </row>
    <row r="51827" spans="2:8">
      <c r="B51827" s="2" t="s">
        <v>52449</v>
      </c>
      <c r="C51827" s="2">
        <v>17</v>
      </c>
      <c r="D51827" s="2" t="s">
        <v>625</v>
      </c>
      <c r="E51827" s="2"/>
      <c r="F51827" s="2"/>
      <c r="G51827" s="2"/>
      <c r="H51827" s="2"/>
    </row>
    <row r="51828" spans="2:8">
      <c r="B51828" s="2" t="s">
        <v>52450</v>
      </c>
      <c r="C51828" s="2">
        <v>17</v>
      </c>
      <c r="D51828" s="2" t="s">
        <v>625</v>
      </c>
      <c r="E51828" s="2"/>
      <c r="F51828" s="2"/>
      <c r="G51828" s="2"/>
      <c r="H51828" s="2"/>
    </row>
    <row r="51829" spans="2:8">
      <c r="B51829" s="2" t="s">
        <v>52451</v>
      </c>
      <c r="C51829" s="2">
        <v>20</v>
      </c>
      <c r="D51829" s="2" t="s">
        <v>625</v>
      </c>
      <c r="E51829" s="2"/>
      <c r="F51829" s="2"/>
      <c r="G51829" s="2"/>
      <c r="H51829" s="2"/>
    </row>
    <row r="51830" spans="2:8">
      <c r="B51830" s="2" t="s">
        <v>52452</v>
      </c>
      <c r="C51830" s="2">
        <v>17</v>
      </c>
      <c r="D51830" s="2" t="s">
        <v>625</v>
      </c>
      <c r="E51830" s="2"/>
      <c r="F51830" s="2"/>
      <c r="G51830" s="2"/>
      <c r="H51830" s="2"/>
    </row>
    <row r="51831" spans="2:8">
      <c r="B51831" s="2" t="s">
        <v>52453</v>
      </c>
      <c r="C51831" s="2">
        <v>17</v>
      </c>
      <c r="D51831" s="2" t="s">
        <v>625</v>
      </c>
      <c r="E51831" s="2"/>
      <c r="F51831" s="2"/>
      <c r="G51831" s="2"/>
      <c r="H51831" s="2"/>
    </row>
    <row r="51832" spans="2:8">
      <c r="B51832" s="2" t="s">
        <v>52454</v>
      </c>
      <c r="C51832" s="2">
        <v>16</v>
      </c>
      <c r="D51832" s="2" t="s">
        <v>625</v>
      </c>
      <c r="E51832" s="2"/>
      <c r="F51832" s="2"/>
      <c r="G51832" s="2"/>
      <c r="H51832" s="2"/>
    </row>
    <row r="51833" spans="2:8">
      <c r="B51833" s="2" t="s">
        <v>52455</v>
      </c>
      <c r="C51833" s="2">
        <v>23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52456</v>
      </c>
      <c r="C51834" s="2">
        <v>22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52457</v>
      </c>
      <c r="C51835" s="2">
        <v>24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52458</v>
      </c>
      <c r="C51836" s="2">
        <v>26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52459</v>
      </c>
      <c r="C51837" s="2">
        <v>28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52460</v>
      </c>
      <c r="C51838" s="2">
        <v>32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52461</v>
      </c>
      <c r="C51839" s="2">
        <v>35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52462</v>
      </c>
      <c r="C51840" s="2">
        <v>13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52463</v>
      </c>
      <c r="C51841" s="2">
        <v>18</v>
      </c>
      <c r="D51841" s="2" t="s">
        <v>625</v>
      </c>
      <c r="E51841" s="2"/>
      <c r="F51841" s="2"/>
      <c r="G51841" s="2"/>
      <c r="H51841" s="2"/>
    </row>
    <row r="51842" spans="2:8">
      <c r="B51842" s="2" t="s">
        <v>52464</v>
      </c>
      <c r="C51842" s="2">
        <v>10</v>
      </c>
      <c r="D51842" s="2" t="s">
        <v>625</v>
      </c>
      <c r="E51842" s="2"/>
      <c r="F51842" s="2"/>
      <c r="G51842" s="2"/>
      <c r="H51842" s="2"/>
    </row>
    <row r="51843" spans="2:8">
      <c r="B51843" s="2" t="s">
        <v>52465</v>
      </c>
      <c r="C51843" s="2">
        <v>8</v>
      </c>
      <c r="D51843" s="2" t="s">
        <v>625</v>
      </c>
      <c r="E51843" s="2"/>
      <c r="F51843" s="2"/>
      <c r="G51843" s="2"/>
      <c r="H51843" s="2"/>
    </row>
    <row r="51844" spans="2:8">
      <c r="B51844" s="2" t="s">
        <v>52466</v>
      </c>
      <c r="C51844" s="2">
        <v>42</v>
      </c>
      <c r="D51844" s="2" t="s">
        <v>625</v>
      </c>
      <c r="E51844" s="2"/>
      <c r="F51844" s="2"/>
      <c r="G51844" s="2"/>
      <c r="H51844" s="2"/>
    </row>
    <row r="51845" spans="2:8">
      <c r="B51845" s="2" t="s">
        <v>52467</v>
      </c>
      <c r="C51845" s="2">
        <v>12</v>
      </c>
      <c r="D51845" s="2" t="s">
        <v>625</v>
      </c>
      <c r="E51845" s="2"/>
      <c r="F51845" s="2"/>
      <c r="G51845" s="2"/>
      <c r="H51845" s="2"/>
    </row>
    <row r="51846" spans="2:8">
      <c r="B51846" s="2" t="s">
        <v>52468</v>
      </c>
      <c r="C51846" s="2">
        <v>16</v>
      </c>
      <c r="D51846" s="2" t="s">
        <v>625</v>
      </c>
      <c r="E51846" s="2"/>
      <c r="F51846" s="2"/>
      <c r="G51846" s="2"/>
      <c r="H51846" s="2"/>
    </row>
    <row r="51847" spans="2:8">
      <c r="B51847" s="2" t="s">
        <v>52469</v>
      </c>
      <c r="C51847" s="2">
        <v>18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52470</v>
      </c>
      <c r="C51848" s="2">
        <v>20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52471</v>
      </c>
      <c r="C51849" s="2">
        <v>24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52472</v>
      </c>
      <c r="C51850" s="2">
        <v>27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52473</v>
      </c>
      <c r="C51851" s="2">
        <v>26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52474</v>
      </c>
      <c r="C51852" s="2">
        <v>29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52475</v>
      </c>
      <c r="C51853" s="2">
        <v>24</v>
      </c>
      <c r="D51853" s="2" t="s">
        <v>625</v>
      </c>
      <c r="E51853" s="2"/>
      <c r="F51853" s="2"/>
      <c r="G51853" s="2"/>
      <c r="H51853" s="2"/>
    </row>
    <row r="51854" spans="2:8">
      <c r="B51854" s="2" t="s">
        <v>52476</v>
      </c>
      <c r="C51854" s="2">
        <v>24</v>
      </c>
      <c r="D51854" s="2" t="s">
        <v>625</v>
      </c>
      <c r="E51854" s="2"/>
      <c r="F51854" s="2"/>
      <c r="G51854" s="2"/>
      <c r="H51854" s="2"/>
    </row>
    <row r="51855" spans="2:8">
      <c r="B51855" s="2" t="s">
        <v>52477</v>
      </c>
      <c r="C51855" s="2">
        <v>28</v>
      </c>
      <c r="D51855" s="2" t="s">
        <v>625</v>
      </c>
      <c r="E51855" s="2"/>
      <c r="F51855" s="2"/>
      <c r="G51855" s="2"/>
      <c r="H51855" s="2"/>
    </row>
    <row r="51856" spans="2:8">
      <c r="B51856" s="2" t="s">
        <v>52478</v>
      </c>
      <c r="C51856" s="2">
        <v>35</v>
      </c>
      <c r="D51856" s="2" t="s">
        <v>625</v>
      </c>
      <c r="E51856" s="2"/>
      <c r="F51856" s="2"/>
      <c r="G51856" s="2"/>
      <c r="H51856" s="2"/>
    </row>
    <row r="51857" spans="2:8">
      <c r="B51857" s="2" t="s">
        <v>52479</v>
      </c>
      <c r="C51857" s="2">
        <v>34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52480</v>
      </c>
      <c r="C51858" s="2">
        <v>36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52481</v>
      </c>
      <c r="C51859" s="2">
        <v>38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52482</v>
      </c>
      <c r="C51860" s="2">
        <v>19</v>
      </c>
      <c r="D51860" s="2" t="s">
        <v>625</v>
      </c>
      <c r="E51860" s="2"/>
      <c r="F51860" s="2"/>
      <c r="G51860" s="2"/>
      <c r="H51860" s="2"/>
    </row>
    <row r="51861" spans="2:8">
      <c r="B51861" s="2" t="s">
        <v>52483</v>
      </c>
      <c r="C51861" s="2">
        <v>15</v>
      </c>
      <c r="D51861" s="2" t="s">
        <v>625</v>
      </c>
      <c r="E51861" s="2"/>
      <c r="F51861" s="2"/>
      <c r="G51861" s="2"/>
      <c r="H51861" s="2"/>
    </row>
    <row r="51862" spans="2:8">
      <c r="B51862" s="2" t="s">
        <v>52484</v>
      </c>
      <c r="C51862" s="2">
        <v>15</v>
      </c>
      <c r="D51862" s="2" t="s">
        <v>625</v>
      </c>
      <c r="E51862" s="2"/>
      <c r="F51862" s="2"/>
      <c r="G51862" s="2"/>
      <c r="H51862" s="2"/>
    </row>
    <row r="51863" spans="2:8">
      <c r="B51863" s="2" t="s">
        <v>52485</v>
      </c>
      <c r="C51863" s="2">
        <v>14</v>
      </c>
      <c r="D51863" s="2" t="s">
        <v>625</v>
      </c>
      <c r="E51863" s="2"/>
      <c r="F51863" s="2"/>
      <c r="G51863" s="2"/>
      <c r="H51863" s="2"/>
    </row>
    <row r="51864" spans="2:8">
      <c r="B51864" s="2" t="s">
        <v>52486</v>
      </c>
      <c r="C51864" s="2">
        <v>13</v>
      </c>
      <c r="D51864" s="2" t="s">
        <v>625</v>
      </c>
      <c r="E51864" s="2"/>
      <c r="F51864" s="2"/>
      <c r="G51864" s="2"/>
      <c r="H51864" s="2"/>
    </row>
    <row r="51865" spans="2:8">
      <c r="B51865" s="2" t="s">
        <v>52487</v>
      </c>
      <c r="C51865" s="2">
        <v>16</v>
      </c>
      <c r="D51865" s="2" t="s">
        <v>625</v>
      </c>
      <c r="E51865" s="2"/>
      <c r="F51865" s="2"/>
      <c r="G51865" s="2"/>
      <c r="H51865" s="2"/>
    </row>
    <row r="51866" spans="2:8">
      <c r="B51866" s="2" t="s">
        <v>52488</v>
      </c>
      <c r="C51866" s="2">
        <v>20</v>
      </c>
      <c r="D51866" s="2" t="s">
        <v>625</v>
      </c>
      <c r="E51866" s="2"/>
      <c r="F51866" s="2"/>
      <c r="G51866" s="2"/>
      <c r="H51866" s="2"/>
    </row>
    <row r="51867" spans="2:8">
      <c r="B51867" s="2" t="s">
        <v>52489</v>
      </c>
      <c r="C51867" s="2">
        <v>43</v>
      </c>
      <c r="D51867" s="2" t="s">
        <v>625</v>
      </c>
      <c r="E51867" s="2"/>
      <c r="F51867" s="2"/>
      <c r="G51867" s="2"/>
      <c r="H51867" s="2"/>
    </row>
    <row r="51868" spans="2:8">
      <c r="B51868" s="2" t="s">
        <v>52490</v>
      </c>
      <c r="C51868" s="2">
        <v>39</v>
      </c>
      <c r="D51868" s="2" t="s">
        <v>625</v>
      </c>
      <c r="E51868" s="2"/>
      <c r="F51868" s="2"/>
      <c r="G51868" s="2"/>
      <c r="H51868" s="2"/>
    </row>
    <row r="51869" spans="2:8">
      <c r="B51869" s="2" t="s">
        <v>52491</v>
      </c>
      <c r="C51869" s="2">
        <v>38</v>
      </c>
      <c r="D51869" s="2" t="s">
        <v>625</v>
      </c>
      <c r="E51869" s="2"/>
      <c r="F51869" s="2"/>
      <c r="G51869" s="2"/>
      <c r="H51869" s="2"/>
    </row>
    <row r="51870" spans="2:8">
      <c r="B51870" s="2" t="s">
        <v>52492</v>
      </c>
      <c r="C51870" s="2">
        <v>42</v>
      </c>
      <c r="D51870" s="2" t="s">
        <v>625</v>
      </c>
      <c r="E51870" s="2"/>
      <c r="F51870" s="2"/>
      <c r="G51870" s="2"/>
      <c r="H51870" s="2"/>
    </row>
    <row r="51871" spans="2:8">
      <c r="B51871" s="2" t="s">
        <v>52493</v>
      </c>
      <c r="C51871" s="2">
        <v>33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52494</v>
      </c>
      <c r="C51872" s="2">
        <v>22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52495</v>
      </c>
      <c r="C51873" s="2">
        <v>11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52496</v>
      </c>
      <c r="C51874" s="2">
        <v>38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52497</v>
      </c>
      <c r="C51875" s="2">
        <v>17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52498</v>
      </c>
      <c r="C51876" s="2">
        <v>16</v>
      </c>
      <c r="D51876" s="2" t="s">
        <v>19</v>
      </c>
      <c r="E51876" s="2"/>
      <c r="F51876" s="2"/>
      <c r="G51876" s="2"/>
      <c r="H51876" s="2"/>
    </row>
    <row r="51877" spans="2:8">
      <c r="B51877" s="2" t="s">
        <v>52499</v>
      </c>
      <c r="C51877" s="2">
        <v>20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52500</v>
      </c>
      <c r="C51878" s="2">
        <v>27</v>
      </c>
      <c r="D51878" s="2" t="s">
        <v>19</v>
      </c>
      <c r="E51878" s="2"/>
      <c r="F51878" s="2"/>
      <c r="G51878" s="2"/>
      <c r="H51878" s="2"/>
    </row>
    <row r="51879" spans="2:8">
      <c r="B51879" s="2" t="s">
        <v>52501</v>
      </c>
      <c r="C51879" s="2">
        <v>32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52502</v>
      </c>
      <c r="C51880" s="2">
        <v>37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52503</v>
      </c>
      <c r="C51881" s="2">
        <v>39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52504</v>
      </c>
      <c r="C51882" s="2">
        <v>36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52505</v>
      </c>
      <c r="C51883" s="2">
        <v>32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52506</v>
      </c>
      <c r="C51884" s="2">
        <v>32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52507</v>
      </c>
      <c r="C51885" s="2">
        <v>29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52508</v>
      </c>
      <c r="C51886" s="2">
        <v>31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52509</v>
      </c>
      <c r="C51887" s="2">
        <v>50</v>
      </c>
      <c r="D51887" s="2" t="s">
        <v>625</v>
      </c>
      <c r="E51887" s="2"/>
      <c r="F51887" s="2"/>
      <c r="G51887" s="2"/>
      <c r="H51887" s="2"/>
    </row>
    <row r="51888" spans="2:8">
      <c r="B51888" s="2" t="s">
        <v>52510</v>
      </c>
      <c r="C51888" s="2">
        <v>41</v>
      </c>
      <c r="D51888" s="2" t="s">
        <v>625</v>
      </c>
      <c r="E51888" s="2"/>
      <c r="F51888" s="2"/>
      <c r="G51888" s="2"/>
      <c r="H51888" s="2"/>
    </row>
    <row r="51889" spans="2:8">
      <c r="B51889" s="2" t="s">
        <v>52511</v>
      </c>
      <c r="C51889" s="2">
        <v>33</v>
      </c>
      <c r="D51889" s="2" t="s">
        <v>625</v>
      </c>
      <c r="E51889" s="2"/>
      <c r="F51889" s="2"/>
      <c r="G51889" s="2"/>
      <c r="H51889" s="2"/>
    </row>
    <row r="51890" spans="2:8">
      <c r="B51890" s="2" t="s">
        <v>52512</v>
      </c>
      <c r="C51890" s="2">
        <v>34</v>
      </c>
      <c r="D51890" s="2" t="s">
        <v>625</v>
      </c>
      <c r="E51890" s="2"/>
      <c r="F51890" s="2"/>
      <c r="G51890" s="2"/>
      <c r="H51890" s="2"/>
    </row>
    <row r="51891" spans="2:8">
      <c r="B51891" s="2" t="s">
        <v>52513</v>
      </c>
      <c r="C51891" s="2">
        <v>37</v>
      </c>
      <c r="D51891" s="2" t="s">
        <v>625</v>
      </c>
      <c r="E51891" s="2"/>
      <c r="F51891" s="2"/>
      <c r="G51891" s="2"/>
      <c r="H51891" s="2"/>
    </row>
    <row r="51892" spans="2:8">
      <c r="B51892" s="2" t="s">
        <v>52514</v>
      </c>
      <c r="C51892" s="2">
        <v>36</v>
      </c>
      <c r="D51892" s="2" t="s">
        <v>625</v>
      </c>
      <c r="E51892" s="2"/>
      <c r="F51892" s="2"/>
      <c r="G51892" s="2"/>
      <c r="H51892" s="2"/>
    </row>
    <row r="51893" spans="2:8">
      <c r="B51893" s="2" t="s">
        <v>52515</v>
      </c>
      <c r="C51893" s="2">
        <v>37</v>
      </c>
      <c r="D51893" s="2" t="s">
        <v>625</v>
      </c>
      <c r="E51893" s="2"/>
      <c r="F51893" s="2"/>
      <c r="G51893" s="2"/>
      <c r="H51893" s="2"/>
    </row>
    <row r="51894" spans="2:8">
      <c r="B51894" s="2" t="s">
        <v>52516</v>
      </c>
      <c r="C51894" s="2">
        <v>38</v>
      </c>
      <c r="D51894" s="2" t="s">
        <v>625</v>
      </c>
      <c r="E51894" s="2"/>
      <c r="F51894" s="2"/>
      <c r="G51894" s="2"/>
      <c r="H51894" s="2"/>
    </row>
    <row r="51895" spans="2:8">
      <c r="B51895" s="2" t="s">
        <v>52517</v>
      </c>
      <c r="C51895" s="2">
        <v>30</v>
      </c>
      <c r="D51895" s="2" t="s">
        <v>625</v>
      </c>
      <c r="E51895" s="2"/>
      <c r="F51895" s="2"/>
      <c r="G51895" s="2"/>
      <c r="H51895" s="2"/>
    </row>
    <row r="51896" spans="2:8">
      <c r="B51896" s="2" t="s">
        <v>52518</v>
      </c>
      <c r="C51896" s="2">
        <v>27</v>
      </c>
      <c r="D51896" s="2" t="s">
        <v>625</v>
      </c>
      <c r="E51896" s="2"/>
      <c r="F51896" s="2"/>
      <c r="G51896" s="2"/>
      <c r="H51896" s="2"/>
    </row>
    <row r="51897" spans="2:8">
      <c r="B51897" s="2" t="s">
        <v>52519</v>
      </c>
      <c r="C51897" s="2">
        <v>25</v>
      </c>
      <c r="D51897" s="2" t="s">
        <v>625</v>
      </c>
      <c r="E51897" s="2"/>
      <c r="F51897" s="2"/>
      <c r="G51897" s="2"/>
      <c r="H51897" s="2"/>
    </row>
    <row r="51898" spans="2:8">
      <c r="B51898" s="2" t="s">
        <v>52520</v>
      </c>
      <c r="C51898" s="2">
        <v>18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52521</v>
      </c>
      <c r="C51899" s="2">
        <v>17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52522</v>
      </c>
      <c r="C51900" s="2">
        <v>17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52523</v>
      </c>
      <c r="C51901" s="2">
        <v>17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52524</v>
      </c>
      <c r="C51902" s="2">
        <v>16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52525</v>
      </c>
      <c r="C51903" s="2">
        <v>16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52526</v>
      </c>
      <c r="C51904" s="2">
        <v>15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52527</v>
      </c>
      <c r="C51905" s="2">
        <v>16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52528</v>
      </c>
      <c r="C51906" s="2">
        <v>17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52529</v>
      </c>
      <c r="C51907" s="2">
        <v>17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52530</v>
      </c>
      <c r="C51908" s="2">
        <v>17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52531</v>
      </c>
      <c r="C51909" s="2">
        <v>17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52532</v>
      </c>
      <c r="C51910" s="2">
        <v>17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52533</v>
      </c>
      <c r="C51911" s="2">
        <v>36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52534</v>
      </c>
      <c r="C51912" s="2">
        <v>33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52535</v>
      </c>
      <c r="C51913" s="2">
        <v>36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52536</v>
      </c>
      <c r="C51914" s="2">
        <v>44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52537</v>
      </c>
      <c r="C51915" s="2">
        <v>29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52538</v>
      </c>
      <c r="C51916" s="2">
        <v>36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52539</v>
      </c>
      <c r="C51917" s="2">
        <v>26</v>
      </c>
      <c r="D51917" s="2" t="s">
        <v>625</v>
      </c>
      <c r="E51917" s="2"/>
      <c r="F51917" s="2"/>
      <c r="G51917" s="2"/>
      <c r="H51917" s="2"/>
    </row>
    <row r="51918" spans="2:8">
      <c r="B51918" s="2" t="s">
        <v>52540</v>
      </c>
      <c r="C51918" s="2">
        <v>24</v>
      </c>
      <c r="D51918" s="2" t="s">
        <v>625</v>
      </c>
      <c r="E51918" s="2"/>
      <c r="F51918" s="2"/>
      <c r="G51918" s="2"/>
      <c r="H51918" s="2"/>
    </row>
    <row r="51919" spans="2:8">
      <c r="B51919" s="2" t="s">
        <v>52541</v>
      </c>
      <c r="C51919" s="2">
        <v>24</v>
      </c>
      <c r="D51919" s="2" t="s">
        <v>625</v>
      </c>
      <c r="E51919" s="2"/>
      <c r="F51919" s="2"/>
      <c r="G51919" s="2"/>
      <c r="H51919" s="2"/>
    </row>
    <row r="51920" spans="2:8">
      <c r="B51920" s="2" t="s">
        <v>52542</v>
      </c>
      <c r="C51920" s="2">
        <v>22</v>
      </c>
      <c r="D51920" s="2" t="s">
        <v>625</v>
      </c>
      <c r="E51920" s="2"/>
      <c r="F51920" s="2"/>
      <c r="G51920" s="2"/>
      <c r="H51920" s="2"/>
    </row>
    <row r="51921" spans="2:8">
      <c r="B51921" s="2" t="s">
        <v>52543</v>
      </c>
      <c r="C51921" s="2">
        <v>23</v>
      </c>
      <c r="D51921" s="2" t="s">
        <v>625</v>
      </c>
      <c r="E51921" s="2"/>
      <c r="F51921" s="2"/>
      <c r="G51921" s="2"/>
      <c r="H51921" s="2"/>
    </row>
    <row r="51922" spans="2:8">
      <c r="B51922" s="2" t="s">
        <v>52544</v>
      </c>
      <c r="C51922" s="2">
        <v>32</v>
      </c>
      <c r="D51922" s="2" t="s">
        <v>625</v>
      </c>
      <c r="E51922" s="2"/>
      <c r="F51922" s="2"/>
      <c r="G51922" s="2"/>
      <c r="H51922" s="2"/>
    </row>
    <row r="51923" spans="2:8">
      <c r="B51923" s="2" t="s">
        <v>52545</v>
      </c>
      <c r="C51923" s="2">
        <v>29</v>
      </c>
      <c r="D51923" s="2" t="s">
        <v>625</v>
      </c>
      <c r="E51923" s="2"/>
      <c r="F51923" s="2"/>
      <c r="G51923" s="2"/>
      <c r="H51923" s="2"/>
    </row>
    <row r="51924" spans="2:8">
      <c r="B51924" s="2" t="s">
        <v>52546</v>
      </c>
      <c r="C51924" s="2">
        <v>29</v>
      </c>
      <c r="D51924" s="2" t="s">
        <v>625</v>
      </c>
      <c r="E51924" s="2"/>
      <c r="F51924" s="2"/>
      <c r="G51924" s="2"/>
      <c r="H51924" s="2"/>
    </row>
    <row r="51925" spans="2:8">
      <c r="B51925" s="2" t="s">
        <v>52547</v>
      </c>
      <c r="C51925" s="2">
        <v>27</v>
      </c>
      <c r="D51925" s="2" t="s">
        <v>625</v>
      </c>
      <c r="E51925" s="2"/>
      <c r="F51925" s="2"/>
      <c r="G51925" s="2"/>
      <c r="H51925" s="2"/>
    </row>
    <row r="51926" spans="2:8">
      <c r="B51926" s="2" t="s">
        <v>52548</v>
      </c>
      <c r="C51926" s="2">
        <v>29</v>
      </c>
      <c r="D51926" s="2" t="s">
        <v>625</v>
      </c>
      <c r="E51926" s="2"/>
      <c r="F51926" s="2"/>
      <c r="G51926" s="2"/>
      <c r="H51926" s="2"/>
    </row>
    <row r="51927" spans="2:8">
      <c r="B51927" s="2" t="s">
        <v>52549</v>
      </c>
      <c r="C51927" s="2">
        <v>31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52550</v>
      </c>
      <c r="C51928" s="2">
        <v>30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52551</v>
      </c>
      <c r="C51929" s="2">
        <v>27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52552</v>
      </c>
      <c r="C51930" s="2">
        <v>28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52553</v>
      </c>
      <c r="C51931" s="2">
        <v>32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52554</v>
      </c>
      <c r="C51932" s="2">
        <v>35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52555</v>
      </c>
      <c r="C51933" s="2">
        <v>49</v>
      </c>
      <c r="D51933" s="2" t="s">
        <v>625</v>
      </c>
      <c r="E51933" s="2"/>
      <c r="F51933" s="2"/>
      <c r="G51933" s="2"/>
      <c r="H51933" s="2"/>
    </row>
    <row r="51934" spans="2:8">
      <c r="B51934" s="2" t="s">
        <v>52556</v>
      </c>
      <c r="C51934" s="2">
        <v>46</v>
      </c>
      <c r="D51934" s="2" t="s">
        <v>625</v>
      </c>
      <c r="E51934" s="2"/>
      <c r="F51934" s="2"/>
      <c r="G51934" s="2"/>
      <c r="H51934" s="2"/>
    </row>
    <row r="51935" spans="2:8">
      <c r="B51935" s="2" t="s">
        <v>52557</v>
      </c>
      <c r="C51935" s="2">
        <v>43</v>
      </c>
      <c r="D51935" s="2" t="s">
        <v>625</v>
      </c>
      <c r="E51935" s="2"/>
      <c r="F51935" s="2"/>
      <c r="G51935" s="2"/>
      <c r="H51935" s="2"/>
    </row>
    <row r="51936" spans="2:8">
      <c r="B51936" s="2" t="s">
        <v>52558</v>
      </c>
      <c r="C51936" s="2">
        <v>36</v>
      </c>
      <c r="D51936" s="2" t="s">
        <v>625</v>
      </c>
      <c r="E51936" s="2"/>
      <c r="F51936" s="2"/>
      <c r="G51936" s="2"/>
      <c r="H51936" s="2"/>
    </row>
    <row r="51937" spans="2:8">
      <c r="B51937" s="2" t="s">
        <v>52559</v>
      </c>
      <c r="C51937" s="2">
        <v>31</v>
      </c>
      <c r="D51937" s="2" t="s">
        <v>625</v>
      </c>
      <c r="E51937" s="2"/>
      <c r="F51937" s="2"/>
      <c r="G51937" s="2"/>
      <c r="H51937" s="2"/>
    </row>
    <row r="51938" spans="2:8">
      <c r="B51938" s="2" t="s">
        <v>52560</v>
      </c>
      <c r="C51938" s="2">
        <v>28</v>
      </c>
      <c r="D51938" s="2" t="s">
        <v>625</v>
      </c>
      <c r="E51938" s="2"/>
      <c r="F51938" s="2"/>
      <c r="G51938" s="2"/>
      <c r="H51938" s="2"/>
    </row>
    <row r="51939" spans="2:8">
      <c r="B51939" s="2" t="s">
        <v>52561</v>
      </c>
      <c r="C51939" s="2">
        <v>33</v>
      </c>
      <c r="D51939" s="2" t="s">
        <v>625</v>
      </c>
      <c r="E51939" s="2"/>
      <c r="F51939" s="2"/>
      <c r="G51939" s="2"/>
      <c r="H51939" s="2"/>
    </row>
    <row r="51940" spans="2:8">
      <c r="B51940" s="2" t="s">
        <v>52562</v>
      </c>
      <c r="C51940" s="2">
        <v>31</v>
      </c>
      <c r="D51940" s="2" t="s">
        <v>625</v>
      </c>
      <c r="E51940" s="2"/>
      <c r="F51940" s="2"/>
      <c r="G51940" s="2"/>
      <c r="H51940" s="2"/>
    </row>
    <row r="51941" spans="2:8">
      <c r="B51941" s="2" t="s">
        <v>52563</v>
      </c>
      <c r="C51941" s="2">
        <v>29</v>
      </c>
      <c r="D51941" s="2" t="s">
        <v>625</v>
      </c>
      <c r="E51941" s="2"/>
      <c r="F51941" s="2"/>
      <c r="G51941" s="2"/>
      <c r="H51941" s="2"/>
    </row>
    <row r="51942" spans="2:8">
      <c r="B51942" s="2" t="s">
        <v>52564</v>
      </c>
      <c r="C51942" s="2">
        <v>30</v>
      </c>
      <c r="D51942" s="2" t="s">
        <v>625</v>
      </c>
      <c r="E51942" s="2"/>
      <c r="F51942" s="2"/>
      <c r="G51942" s="2"/>
      <c r="H51942" s="2"/>
    </row>
    <row r="51943" spans="2:8">
      <c r="B51943" s="2" t="s">
        <v>52565</v>
      </c>
      <c r="C51943" s="2">
        <v>37</v>
      </c>
      <c r="D51943" s="2" t="s">
        <v>625</v>
      </c>
      <c r="E51943" s="2"/>
      <c r="F51943" s="2"/>
      <c r="G51943" s="2"/>
      <c r="H51943" s="2"/>
    </row>
    <row r="51944" spans="2:8">
      <c r="B51944" s="2" t="s">
        <v>52566</v>
      </c>
      <c r="C51944" s="2">
        <v>34</v>
      </c>
      <c r="D51944" s="2" t="s">
        <v>625</v>
      </c>
      <c r="E51944" s="2"/>
      <c r="F51944" s="2"/>
      <c r="G51944" s="2"/>
      <c r="H51944" s="2"/>
    </row>
    <row r="51945" spans="2:8">
      <c r="B51945" s="2" t="s">
        <v>52567</v>
      </c>
      <c r="C51945" s="2">
        <v>34</v>
      </c>
      <c r="D51945" s="2" t="s">
        <v>625</v>
      </c>
      <c r="E51945" s="2"/>
      <c r="F51945" s="2"/>
      <c r="G51945" s="2"/>
      <c r="H51945" s="2"/>
    </row>
    <row r="51946" spans="2:8">
      <c r="B51946" s="2" t="s">
        <v>52568</v>
      </c>
      <c r="C51946" s="2">
        <v>34</v>
      </c>
      <c r="D51946" s="2" t="s">
        <v>625</v>
      </c>
      <c r="E51946" s="2"/>
      <c r="F51946" s="2"/>
      <c r="G51946" s="2"/>
      <c r="H51946" s="2"/>
    </row>
    <row r="51947" spans="2:8">
      <c r="B51947" s="2" t="s">
        <v>52569</v>
      </c>
      <c r="C51947" s="2">
        <v>37</v>
      </c>
      <c r="D51947" s="2" t="s">
        <v>625</v>
      </c>
      <c r="E51947" s="2"/>
      <c r="F51947" s="2"/>
      <c r="G51947" s="2"/>
      <c r="H51947" s="2"/>
    </row>
    <row r="51948" spans="2:8">
      <c r="B51948" s="2" t="s">
        <v>52570</v>
      </c>
      <c r="C51948" s="2">
        <v>39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52571</v>
      </c>
      <c r="C51949" s="2">
        <v>38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52572</v>
      </c>
      <c r="C51950" s="2">
        <v>38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52573</v>
      </c>
      <c r="C51951" s="2">
        <v>40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52574</v>
      </c>
      <c r="C51952" s="2">
        <v>43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52575</v>
      </c>
      <c r="C51953" s="2">
        <v>41</v>
      </c>
      <c r="D51953" s="2" t="s">
        <v>625</v>
      </c>
      <c r="E51953" s="2"/>
      <c r="F51953" s="2"/>
      <c r="G51953" s="2"/>
      <c r="H51953" s="2"/>
    </row>
    <row r="51954" spans="2:8">
      <c r="B51954" s="2" t="s">
        <v>52576</v>
      </c>
      <c r="C51954" s="2">
        <v>40</v>
      </c>
      <c r="D51954" s="2" t="s">
        <v>625</v>
      </c>
      <c r="E51954" s="2"/>
      <c r="F51954" s="2"/>
      <c r="G51954" s="2"/>
      <c r="H51954" s="2"/>
    </row>
    <row r="51955" spans="2:8">
      <c r="B51955" s="2" t="s">
        <v>52577</v>
      </c>
      <c r="C51955" s="2">
        <v>40</v>
      </c>
      <c r="D51955" s="2" t="s">
        <v>625</v>
      </c>
      <c r="E51955" s="2"/>
      <c r="F51955" s="2"/>
      <c r="G51955" s="2"/>
      <c r="H51955" s="2"/>
    </row>
    <row r="51956" spans="2:8">
      <c r="B51956" s="2" t="s">
        <v>52578</v>
      </c>
      <c r="C51956" s="2">
        <v>31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52579</v>
      </c>
      <c r="C51957" s="2">
        <v>27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52580</v>
      </c>
      <c r="C51958" s="2">
        <v>24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52581</v>
      </c>
      <c r="C51959" s="2">
        <v>21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52582</v>
      </c>
      <c r="C51960" s="2">
        <v>25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52583</v>
      </c>
      <c r="C51961" s="2">
        <v>29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52584</v>
      </c>
      <c r="C51962" s="2">
        <v>33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52585</v>
      </c>
      <c r="C51963" s="2">
        <v>38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52586</v>
      </c>
      <c r="C51964" s="2">
        <v>34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52587</v>
      </c>
      <c r="C51965" s="2">
        <v>31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52588</v>
      </c>
      <c r="C51966" s="2">
        <v>25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52589</v>
      </c>
      <c r="C51967" s="2">
        <v>22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52590</v>
      </c>
      <c r="C51968" s="2">
        <v>24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52591</v>
      </c>
      <c r="C51969" s="2">
        <v>27</v>
      </c>
      <c r="D51969" s="2" t="s">
        <v>625</v>
      </c>
      <c r="E51969" s="2"/>
      <c r="F51969" s="2"/>
      <c r="G51969" s="2"/>
      <c r="H51969" s="2"/>
    </row>
    <row r="51970" spans="2:8">
      <c r="B51970" s="2" t="s">
        <v>52592</v>
      </c>
      <c r="C51970" s="2">
        <v>20</v>
      </c>
      <c r="D51970" s="2" t="s">
        <v>625</v>
      </c>
      <c r="E51970" s="2"/>
      <c r="F51970" s="2"/>
      <c r="G51970" s="2"/>
      <c r="H51970" s="2"/>
    </row>
    <row r="51971" spans="2:8">
      <c r="B51971" s="2" t="s">
        <v>52593</v>
      </c>
      <c r="C51971" s="2">
        <v>17</v>
      </c>
      <c r="D51971" s="2" t="s">
        <v>625</v>
      </c>
      <c r="E51971" s="2"/>
      <c r="F51971" s="2"/>
      <c r="G51971" s="2"/>
      <c r="H51971" s="2"/>
    </row>
    <row r="51972" spans="2:8">
      <c r="B51972" s="2" t="s">
        <v>52594</v>
      </c>
      <c r="C51972" s="2">
        <v>17</v>
      </c>
      <c r="D51972" s="2" t="s">
        <v>625</v>
      </c>
      <c r="E51972" s="2"/>
      <c r="F51972" s="2"/>
      <c r="G51972" s="2"/>
      <c r="H51972" s="2"/>
    </row>
    <row r="51973" spans="2:8">
      <c r="B51973" s="2" t="s">
        <v>52595</v>
      </c>
      <c r="C51973" s="2">
        <v>20</v>
      </c>
      <c r="D51973" s="2" t="s">
        <v>625</v>
      </c>
      <c r="E51973" s="2"/>
      <c r="F51973" s="2"/>
      <c r="G51973" s="2"/>
      <c r="H51973" s="2"/>
    </row>
    <row r="51974" spans="2:8">
      <c r="B51974" s="2" t="s">
        <v>52596</v>
      </c>
      <c r="C51974" s="2">
        <v>26</v>
      </c>
      <c r="D51974" s="2" t="s">
        <v>625</v>
      </c>
      <c r="E51974" s="2"/>
      <c r="F51974" s="2"/>
      <c r="G51974" s="2"/>
      <c r="H51974" s="2"/>
    </row>
    <row r="51975" spans="2:8">
      <c r="B51975" s="2" t="s">
        <v>52597</v>
      </c>
      <c r="C51975" s="2">
        <v>40</v>
      </c>
      <c r="D51975" s="2" t="s">
        <v>625</v>
      </c>
      <c r="E51975" s="2"/>
      <c r="F51975" s="2"/>
      <c r="G51975" s="2"/>
      <c r="H51975" s="2"/>
    </row>
    <row r="51976" spans="2:8">
      <c r="B51976" s="2" t="s">
        <v>52598</v>
      </c>
      <c r="C51976" s="2">
        <v>45</v>
      </c>
      <c r="D51976" s="2" t="s">
        <v>19</v>
      </c>
      <c r="E51976" s="2"/>
      <c r="F51976" s="2"/>
      <c r="G51976" s="2"/>
      <c r="H51976" s="2"/>
    </row>
    <row r="51977" spans="2:8">
      <c r="B51977" s="2" t="s">
        <v>52599</v>
      </c>
      <c r="C51977" s="2">
        <v>41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52600</v>
      </c>
      <c r="C51978" s="2">
        <v>35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52601</v>
      </c>
      <c r="C51979" s="2">
        <v>36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52602</v>
      </c>
      <c r="C51980" s="2">
        <v>37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52603</v>
      </c>
      <c r="C51981" s="2">
        <v>42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52604</v>
      </c>
      <c r="C51982" s="2">
        <v>44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52605</v>
      </c>
      <c r="C51983" s="2">
        <v>34</v>
      </c>
      <c r="D51983" s="2" t="s">
        <v>625</v>
      </c>
      <c r="E51983" s="2"/>
      <c r="F51983" s="2"/>
      <c r="G51983" s="2"/>
      <c r="H51983" s="2"/>
    </row>
    <row r="51984" spans="2:8">
      <c r="B51984" s="2" t="s">
        <v>52606</v>
      </c>
      <c r="C51984" s="2">
        <v>32</v>
      </c>
      <c r="D51984" s="2" t="s">
        <v>625</v>
      </c>
      <c r="E51984" s="2"/>
      <c r="F51984" s="2"/>
      <c r="G51984" s="2"/>
      <c r="H51984" s="2"/>
    </row>
    <row r="51985" spans="2:8">
      <c r="B51985" s="2" t="s">
        <v>52607</v>
      </c>
      <c r="C51985" s="2">
        <v>34</v>
      </c>
      <c r="D51985" s="2" t="s">
        <v>625</v>
      </c>
      <c r="E51985" s="2"/>
      <c r="F51985" s="2"/>
      <c r="G51985" s="2"/>
      <c r="H51985" s="2"/>
    </row>
    <row r="51986" spans="2:8">
      <c r="B51986" s="2" t="s">
        <v>52608</v>
      </c>
      <c r="C51986" s="2">
        <v>36</v>
      </c>
      <c r="D51986" s="2" t="s">
        <v>625</v>
      </c>
      <c r="E51986" s="2"/>
      <c r="F51986" s="2"/>
      <c r="G51986" s="2"/>
      <c r="H51986" s="2"/>
    </row>
    <row r="51987" spans="2:8">
      <c r="B51987" s="2" t="s">
        <v>52609</v>
      </c>
      <c r="C51987" s="2">
        <v>26</v>
      </c>
      <c r="D51987" s="2" t="s">
        <v>625</v>
      </c>
      <c r="E51987" s="2"/>
      <c r="F51987" s="2"/>
      <c r="G51987" s="2"/>
      <c r="H51987" s="2"/>
    </row>
    <row r="51988" spans="2:8">
      <c r="B51988" s="2" t="s">
        <v>52610</v>
      </c>
      <c r="C51988" s="2">
        <v>26</v>
      </c>
      <c r="D51988" s="2" t="s">
        <v>625</v>
      </c>
      <c r="E51988" s="2"/>
      <c r="F51988" s="2"/>
      <c r="G51988" s="2"/>
      <c r="H51988" s="2"/>
    </row>
    <row r="51989" spans="2:8">
      <c r="B51989" s="2" t="s">
        <v>52611</v>
      </c>
      <c r="C51989" s="2">
        <v>24</v>
      </c>
      <c r="D51989" s="2" t="s">
        <v>625</v>
      </c>
      <c r="E51989" s="2"/>
      <c r="F51989" s="2"/>
      <c r="G51989" s="2"/>
      <c r="H51989" s="2"/>
    </row>
    <row r="51990" spans="2:8">
      <c r="B51990" s="2" t="s">
        <v>52612</v>
      </c>
      <c r="C51990" s="2">
        <v>25</v>
      </c>
      <c r="D51990" s="2" t="s">
        <v>625</v>
      </c>
      <c r="E51990" s="2"/>
      <c r="F51990" s="2"/>
      <c r="G51990" s="2"/>
      <c r="H51990" s="2"/>
    </row>
    <row r="51991" spans="2:8">
      <c r="B51991" s="2" t="s">
        <v>52613</v>
      </c>
      <c r="C51991" s="2">
        <v>25</v>
      </c>
      <c r="D51991" s="2" t="s">
        <v>625</v>
      </c>
      <c r="E51991" s="2"/>
      <c r="F51991" s="2"/>
      <c r="G51991" s="2"/>
      <c r="H51991" s="2"/>
    </row>
    <row r="51992" spans="2:8">
      <c r="B51992" s="2" t="s">
        <v>52614</v>
      </c>
      <c r="C51992" s="2">
        <v>27</v>
      </c>
      <c r="D51992" s="2" t="s">
        <v>625</v>
      </c>
      <c r="E51992" s="2"/>
      <c r="F51992" s="2"/>
      <c r="G51992" s="2"/>
      <c r="H51992" s="2"/>
    </row>
    <row r="51993" spans="2:8">
      <c r="B51993" s="2" t="s">
        <v>52615</v>
      </c>
      <c r="C51993" s="2">
        <v>40</v>
      </c>
      <c r="D51993" s="2" t="s">
        <v>625</v>
      </c>
      <c r="E51993" s="2"/>
      <c r="F51993" s="2"/>
      <c r="G51993" s="2"/>
      <c r="H51993" s="2"/>
    </row>
    <row r="51994" spans="2:8">
      <c r="B51994" s="2" t="s">
        <v>52616</v>
      </c>
      <c r="C51994" s="2">
        <v>33</v>
      </c>
      <c r="D51994" s="2" t="s">
        <v>625</v>
      </c>
      <c r="E51994" s="2"/>
      <c r="F51994" s="2"/>
      <c r="G51994" s="2"/>
      <c r="H51994" s="2"/>
    </row>
    <row r="51995" spans="2:8">
      <c r="B51995" s="2" t="s">
        <v>52617</v>
      </c>
      <c r="C51995" s="2">
        <v>30</v>
      </c>
      <c r="D51995" s="2" t="s">
        <v>625</v>
      </c>
      <c r="E51995" s="2"/>
      <c r="F51995" s="2"/>
      <c r="G51995" s="2"/>
      <c r="H51995" s="2"/>
    </row>
    <row r="51996" spans="2:8">
      <c r="B51996" s="2" t="s">
        <v>52618</v>
      </c>
      <c r="C51996" s="2">
        <v>30</v>
      </c>
      <c r="D51996" s="2" t="s">
        <v>625</v>
      </c>
      <c r="E51996" s="2"/>
      <c r="F51996" s="2"/>
      <c r="G51996" s="2"/>
      <c r="H51996" s="2"/>
    </row>
    <row r="51997" spans="2:8">
      <c r="B51997" s="2" t="s">
        <v>52619</v>
      </c>
      <c r="C51997" s="2">
        <v>32</v>
      </c>
      <c r="D51997" s="2" t="s">
        <v>625</v>
      </c>
      <c r="E51997" s="2"/>
      <c r="F51997" s="2"/>
      <c r="G51997" s="2"/>
      <c r="H51997" s="2"/>
    </row>
    <row r="51998" spans="2:8">
      <c r="B51998" s="2" t="s">
        <v>52620</v>
      </c>
      <c r="C51998" s="2">
        <v>31</v>
      </c>
      <c r="D51998" s="2" t="s">
        <v>625</v>
      </c>
      <c r="E51998" s="2"/>
      <c r="F51998" s="2"/>
      <c r="G51998" s="2"/>
      <c r="H51998" s="2"/>
    </row>
    <row r="51999" spans="2:8">
      <c r="B51999" s="2" t="s">
        <v>52621</v>
      </c>
      <c r="C51999" s="2">
        <v>31</v>
      </c>
      <c r="D51999" s="2" t="s">
        <v>625</v>
      </c>
      <c r="E51999" s="2"/>
      <c r="F51999" s="2"/>
      <c r="G51999" s="2"/>
      <c r="H51999" s="2"/>
    </row>
    <row r="52000" spans="2:8">
      <c r="B52000" s="2" t="s">
        <v>52622</v>
      </c>
      <c r="C52000" s="2">
        <v>16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52623</v>
      </c>
      <c r="C52001" s="2">
        <v>45</v>
      </c>
      <c r="D52001" s="2" t="s">
        <v>625</v>
      </c>
      <c r="E52001" s="2"/>
      <c r="F52001" s="2"/>
      <c r="G52001" s="2"/>
      <c r="H52001" s="2"/>
    </row>
    <row r="52002" spans="2:8">
      <c r="B52002" s="2" t="s">
        <v>52624</v>
      </c>
      <c r="C52002" s="2">
        <v>40</v>
      </c>
      <c r="D52002" s="2" t="s">
        <v>625</v>
      </c>
      <c r="E52002" s="2"/>
      <c r="F52002" s="2"/>
      <c r="G52002" s="2"/>
      <c r="H52002" s="2"/>
    </row>
    <row r="52003" spans="2:8">
      <c r="B52003" s="2" t="s">
        <v>52625</v>
      </c>
      <c r="C52003" s="2">
        <v>39</v>
      </c>
      <c r="D52003" s="2" t="s">
        <v>625</v>
      </c>
      <c r="E52003" s="2"/>
      <c r="F52003" s="2"/>
      <c r="G52003" s="2"/>
      <c r="H52003" s="2"/>
    </row>
    <row r="52004" spans="2:8">
      <c r="B52004" s="2" t="s">
        <v>52626</v>
      </c>
      <c r="C52004" s="2">
        <v>42</v>
      </c>
      <c r="D52004" s="2" t="s">
        <v>625</v>
      </c>
      <c r="E52004" s="2"/>
      <c r="F52004" s="2"/>
      <c r="G52004" s="2"/>
      <c r="H52004" s="2"/>
    </row>
    <row r="52005" spans="2:8">
      <c r="B52005" s="2" t="s">
        <v>52627</v>
      </c>
      <c r="C52005" s="2">
        <v>42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52628</v>
      </c>
      <c r="C52006" s="2">
        <v>39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52629</v>
      </c>
      <c r="C52007" s="2">
        <v>41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52630</v>
      </c>
      <c r="C52008" s="2">
        <v>44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52631</v>
      </c>
      <c r="C52009" s="2">
        <v>32</v>
      </c>
      <c r="D52009" s="2" t="s">
        <v>625</v>
      </c>
      <c r="E52009" s="2"/>
      <c r="F52009" s="2"/>
      <c r="G52009" s="2"/>
      <c r="H52009" s="2"/>
    </row>
    <row r="52010" spans="2:8">
      <c r="B52010" s="2" t="s">
        <v>52632</v>
      </c>
      <c r="C52010" s="2">
        <v>29</v>
      </c>
      <c r="D52010" s="2" t="s">
        <v>625</v>
      </c>
      <c r="E52010" s="2"/>
      <c r="F52010" s="2"/>
      <c r="G52010" s="2"/>
      <c r="H52010" s="2"/>
    </row>
    <row r="52011" spans="2:8">
      <c r="B52011" s="2" t="s">
        <v>52633</v>
      </c>
      <c r="C52011" s="2">
        <v>28</v>
      </c>
      <c r="D52011" s="2" t="s">
        <v>625</v>
      </c>
      <c r="E52011" s="2"/>
      <c r="F52011" s="2"/>
      <c r="G52011" s="2"/>
      <c r="H52011" s="2"/>
    </row>
    <row r="52012" spans="2:8">
      <c r="B52012" s="2" t="s">
        <v>52634</v>
      </c>
      <c r="C52012" s="2">
        <v>33</v>
      </c>
      <c r="D52012" s="2" t="s">
        <v>625</v>
      </c>
      <c r="E52012" s="2"/>
      <c r="F52012" s="2"/>
      <c r="G52012" s="2"/>
      <c r="H52012" s="2"/>
    </row>
    <row r="52013" spans="2:8">
      <c r="B52013" s="2" t="s">
        <v>52635</v>
      </c>
      <c r="C52013" s="2">
        <v>41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52636</v>
      </c>
      <c r="C52014" s="2">
        <v>39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52637</v>
      </c>
      <c r="C52015" s="2">
        <v>31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52638</v>
      </c>
      <c r="C52016" s="2">
        <v>28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52639</v>
      </c>
      <c r="C52017" s="2">
        <v>31</v>
      </c>
      <c r="D52017" s="2" t="s">
        <v>625</v>
      </c>
      <c r="E52017" s="2"/>
      <c r="F52017" s="2"/>
      <c r="G52017" s="2"/>
      <c r="H52017" s="2"/>
    </row>
    <row r="52018" spans="2:8">
      <c r="B52018" s="2" t="s">
        <v>52640</v>
      </c>
      <c r="C52018" s="2">
        <v>30</v>
      </c>
      <c r="D52018" s="2" t="s">
        <v>625</v>
      </c>
      <c r="E52018" s="2"/>
      <c r="F52018" s="2"/>
      <c r="G52018" s="2"/>
      <c r="H52018" s="2"/>
    </row>
    <row r="52019" spans="2:8">
      <c r="B52019" s="2" t="s">
        <v>52641</v>
      </c>
      <c r="C52019" s="2">
        <v>11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52642</v>
      </c>
      <c r="C52020" s="2">
        <v>42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52643</v>
      </c>
      <c r="C52021" s="2">
        <v>36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52644</v>
      </c>
      <c r="C52022" s="2">
        <v>31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52645</v>
      </c>
      <c r="C52023" s="2">
        <v>32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52646</v>
      </c>
      <c r="C52024" s="2">
        <v>38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52647</v>
      </c>
      <c r="C52025" s="2">
        <v>43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52648</v>
      </c>
      <c r="C52026" s="2">
        <v>39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52649</v>
      </c>
      <c r="C52027" s="2">
        <v>35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52650</v>
      </c>
      <c r="C52028" s="2">
        <v>23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52651</v>
      </c>
      <c r="C52029" s="2">
        <v>17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52652</v>
      </c>
      <c r="C52030" s="2">
        <v>23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52653</v>
      </c>
      <c r="C52031" s="2">
        <v>25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52654</v>
      </c>
      <c r="C52032" s="2">
        <v>35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52655</v>
      </c>
      <c r="C52033" s="2">
        <v>34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52656</v>
      </c>
      <c r="C52034" s="2">
        <v>38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52657</v>
      </c>
      <c r="C52035" s="2">
        <v>22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52658</v>
      </c>
      <c r="C52036" s="2">
        <v>27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52659</v>
      </c>
      <c r="C52037" s="2">
        <v>32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52660</v>
      </c>
      <c r="C52038" s="2">
        <v>35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52661</v>
      </c>
      <c r="C52039" s="2">
        <v>45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52662</v>
      </c>
      <c r="C52040" s="2">
        <v>45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52663</v>
      </c>
      <c r="C52041" s="2">
        <v>39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52664</v>
      </c>
      <c r="C52042" s="2">
        <v>38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52665</v>
      </c>
      <c r="C52043" s="2">
        <v>43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52666</v>
      </c>
      <c r="C52044" s="2">
        <v>48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52667</v>
      </c>
      <c r="C52045" s="2">
        <v>42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52668</v>
      </c>
      <c r="C52046" s="2">
        <v>38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52669</v>
      </c>
      <c r="C52047" s="2">
        <v>26</v>
      </c>
      <c r="D52047" s="2" t="s">
        <v>625</v>
      </c>
      <c r="E52047" s="2"/>
      <c r="F52047" s="2"/>
      <c r="G52047" s="2"/>
      <c r="H52047" s="2"/>
    </row>
    <row r="52048" spans="2:8">
      <c r="B52048" s="2" t="s">
        <v>52670</v>
      </c>
      <c r="C52048" s="2">
        <v>34</v>
      </c>
      <c r="D52048" s="2" t="s">
        <v>625</v>
      </c>
      <c r="E52048" s="2"/>
      <c r="F52048" s="2"/>
      <c r="G52048" s="2"/>
      <c r="H52048" s="2"/>
    </row>
    <row r="52049" spans="2:8">
      <c r="B52049" s="2" t="s">
        <v>52671</v>
      </c>
      <c r="C52049" s="2">
        <v>31</v>
      </c>
      <c r="D52049" s="2" t="s">
        <v>625</v>
      </c>
      <c r="E52049" s="2"/>
      <c r="F52049" s="2"/>
      <c r="G52049" s="2"/>
      <c r="H52049" s="2"/>
    </row>
    <row r="52050" spans="2:8">
      <c r="B52050" s="2" t="s">
        <v>52672</v>
      </c>
      <c r="C52050" s="2">
        <v>29</v>
      </c>
      <c r="D52050" s="2" t="s">
        <v>625</v>
      </c>
      <c r="E52050" s="2"/>
      <c r="F52050" s="2"/>
      <c r="G52050" s="2"/>
      <c r="H52050" s="2"/>
    </row>
    <row r="52051" spans="2:8">
      <c r="B52051" s="2" t="s">
        <v>52673</v>
      </c>
      <c r="C52051" s="2">
        <v>30</v>
      </c>
      <c r="D52051" s="2" t="s">
        <v>625</v>
      </c>
      <c r="E52051" s="2"/>
      <c r="F52051" s="2"/>
      <c r="G52051" s="2"/>
      <c r="H52051" s="2"/>
    </row>
    <row r="52052" spans="2:8">
      <c r="B52052" s="2" t="s">
        <v>52674</v>
      </c>
      <c r="C52052" s="2">
        <v>42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52675</v>
      </c>
      <c r="C52053" s="2">
        <v>37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52676</v>
      </c>
      <c r="C52054" s="2">
        <v>27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52677</v>
      </c>
      <c r="C52055" s="2">
        <v>24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52678</v>
      </c>
      <c r="C52056" s="2">
        <v>27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52679</v>
      </c>
      <c r="C52057" s="2">
        <v>35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52680</v>
      </c>
      <c r="C52058" s="2">
        <v>42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52681</v>
      </c>
      <c r="C52059" s="2">
        <v>28</v>
      </c>
      <c r="D52059" s="2" t="s">
        <v>625</v>
      </c>
      <c r="E52059" s="2"/>
      <c r="F52059" s="2"/>
      <c r="G52059" s="2"/>
      <c r="H52059" s="2"/>
    </row>
    <row r="52060" spans="2:8">
      <c r="B52060" s="2" t="s">
        <v>52682</v>
      </c>
      <c r="C52060" s="2">
        <v>27</v>
      </c>
      <c r="D52060" s="2" t="s">
        <v>625</v>
      </c>
      <c r="E52060" s="2"/>
      <c r="F52060" s="2"/>
      <c r="G52060" s="2"/>
      <c r="H52060" s="2"/>
    </row>
    <row r="52061" spans="2:8">
      <c r="B52061" s="2" t="s">
        <v>52683</v>
      </c>
      <c r="C52061" s="2">
        <v>29</v>
      </c>
      <c r="D52061" s="2" t="s">
        <v>625</v>
      </c>
      <c r="E52061" s="2"/>
      <c r="F52061" s="2"/>
      <c r="G52061" s="2"/>
      <c r="H52061" s="2"/>
    </row>
    <row r="52062" spans="2:8">
      <c r="B52062" s="2" t="s">
        <v>52684</v>
      </c>
      <c r="C52062" s="2">
        <v>15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52685</v>
      </c>
      <c r="C52063" s="2">
        <v>19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52686</v>
      </c>
      <c r="C52064" s="2">
        <v>21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52687</v>
      </c>
      <c r="C52065" s="2">
        <v>31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52688</v>
      </c>
      <c r="C52066" s="2">
        <v>27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52689</v>
      </c>
      <c r="C52067" s="2">
        <v>24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52690</v>
      </c>
      <c r="C52068" s="2">
        <v>23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52691</v>
      </c>
      <c r="C52069" s="2">
        <v>26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52692</v>
      </c>
      <c r="C52070" s="2">
        <v>28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52693</v>
      </c>
      <c r="C52071" s="2">
        <v>32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52694</v>
      </c>
      <c r="C52072" s="2">
        <v>29</v>
      </c>
      <c r="D52072" s="2" t="s">
        <v>625</v>
      </c>
      <c r="E52072" s="2"/>
      <c r="F52072" s="2"/>
      <c r="G52072" s="2"/>
      <c r="H52072" s="2"/>
    </row>
    <row r="52073" spans="2:8">
      <c r="B52073" s="2" t="s">
        <v>52695</v>
      </c>
      <c r="C52073" s="2">
        <v>28</v>
      </c>
      <c r="D52073" s="2" t="s">
        <v>625</v>
      </c>
      <c r="E52073" s="2"/>
      <c r="F52073" s="2"/>
      <c r="G52073" s="2"/>
      <c r="H52073" s="2"/>
    </row>
    <row r="52074" spans="2:8">
      <c r="B52074" s="2" t="s">
        <v>52696</v>
      </c>
      <c r="C52074" s="2">
        <v>24</v>
      </c>
      <c r="D52074" s="2" t="s">
        <v>625</v>
      </c>
      <c r="E52074" s="2"/>
      <c r="F52074" s="2"/>
      <c r="G52074" s="2"/>
      <c r="H52074" s="2"/>
    </row>
    <row r="52075" spans="2:8">
      <c r="B52075" s="2" t="s">
        <v>52697</v>
      </c>
      <c r="C52075" s="2">
        <v>19</v>
      </c>
      <c r="D52075" s="2" t="s">
        <v>625</v>
      </c>
      <c r="E52075" s="2"/>
      <c r="F52075" s="2"/>
      <c r="G52075" s="2"/>
      <c r="H52075" s="2"/>
    </row>
    <row r="52076" spans="2:8">
      <c r="B52076" s="2" t="s">
        <v>52698</v>
      </c>
      <c r="C52076" s="2">
        <v>15</v>
      </c>
      <c r="D52076" s="2" t="s">
        <v>625</v>
      </c>
      <c r="E52076" s="2"/>
      <c r="F52076" s="2"/>
      <c r="G52076" s="2"/>
      <c r="H52076" s="2"/>
    </row>
    <row r="52077" spans="2:8">
      <c r="B52077" s="2" t="s">
        <v>52699</v>
      </c>
      <c r="C52077" s="2">
        <v>14</v>
      </c>
      <c r="D52077" s="2" t="s">
        <v>625</v>
      </c>
      <c r="E52077" s="2"/>
      <c r="F52077" s="2"/>
      <c r="G52077" s="2"/>
      <c r="H52077" s="2"/>
    </row>
    <row r="52078" spans="2:8">
      <c r="B52078" s="2" t="s">
        <v>52700</v>
      </c>
      <c r="C52078" s="2">
        <v>19</v>
      </c>
      <c r="D52078" s="2" t="s">
        <v>625</v>
      </c>
      <c r="E52078" s="2"/>
      <c r="F52078" s="2"/>
      <c r="G52078" s="2"/>
      <c r="H52078" s="2"/>
    </row>
    <row r="52079" spans="2:8">
      <c r="B52079" s="2" t="s">
        <v>52701</v>
      </c>
      <c r="C52079" s="2">
        <v>23</v>
      </c>
      <c r="D52079" s="2" t="s">
        <v>625</v>
      </c>
      <c r="E52079" s="2"/>
      <c r="F52079" s="2"/>
      <c r="G52079" s="2"/>
      <c r="H52079" s="2"/>
    </row>
    <row r="52080" spans="2:8">
      <c r="B52080" s="2" t="s">
        <v>52702</v>
      </c>
      <c r="C52080" s="2">
        <v>34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52703</v>
      </c>
      <c r="C52081" s="2">
        <v>32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52704</v>
      </c>
      <c r="C52082" s="2">
        <v>26</v>
      </c>
      <c r="D52082" s="2" t="s">
        <v>19</v>
      </c>
      <c r="E52082" s="2"/>
      <c r="F52082" s="2"/>
      <c r="G52082" s="2"/>
      <c r="H52082" s="2"/>
    </row>
    <row r="52083" spans="2:8">
      <c r="B52083" s="2" t="s">
        <v>52705</v>
      </c>
      <c r="C52083" s="2">
        <v>21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52706</v>
      </c>
      <c r="C52084" s="2">
        <v>18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52707</v>
      </c>
      <c r="C52085" s="2">
        <v>21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52708</v>
      </c>
      <c r="C52086" s="2">
        <v>26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52709</v>
      </c>
      <c r="C52087" s="2">
        <v>31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52710</v>
      </c>
      <c r="C52088" s="2">
        <v>37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52711</v>
      </c>
      <c r="C52089" s="2">
        <v>41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52712</v>
      </c>
      <c r="C52090" s="2">
        <v>30</v>
      </c>
      <c r="D52090" s="2" t="s">
        <v>625</v>
      </c>
      <c r="E52090" s="2"/>
      <c r="F52090" s="2"/>
      <c r="G52090" s="2"/>
      <c r="H52090" s="2"/>
    </row>
    <row r="52091" spans="2:8">
      <c r="B52091" s="2" t="s">
        <v>52713</v>
      </c>
      <c r="C52091" s="2">
        <v>25</v>
      </c>
      <c r="D52091" s="2" t="s">
        <v>625</v>
      </c>
      <c r="E52091" s="2"/>
      <c r="F52091" s="2"/>
      <c r="G52091" s="2"/>
      <c r="H52091" s="2"/>
    </row>
    <row r="52092" spans="2:8">
      <c r="B52092" s="2" t="s">
        <v>52714</v>
      </c>
      <c r="C52092" s="2">
        <v>22</v>
      </c>
      <c r="D52092" s="2" t="s">
        <v>625</v>
      </c>
      <c r="E52092" s="2"/>
      <c r="F52092" s="2"/>
      <c r="G52092" s="2"/>
      <c r="H52092" s="2"/>
    </row>
    <row r="52093" spans="2:8">
      <c r="B52093" s="2" t="s">
        <v>52715</v>
      </c>
      <c r="C52093" s="2">
        <v>22</v>
      </c>
      <c r="D52093" s="2" t="s">
        <v>625</v>
      </c>
      <c r="E52093" s="2"/>
      <c r="F52093" s="2"/>
      <c r="G52093" s="2"/>
      <c r="H52093" s="2"/>
    </row>
    <row r="52094" spans="2:8">
      <c r="B52094" s="2" t="s">
        <v>52716</v>
      </c>
      <c r="C52094" s="2">
        <v>23</v>
      </c>
      <c r="D52094" s="2" t="s">
        <v>625</v>
      </c>
      <c r="E52094" s="2"/>
      <c r="F52094" s="2"/>
      <c r="G52094" s="2"/>
      <c r="H52094" s="2"/>
    </row>
    <row r="52095" spans="2:8">
      <c r="B52095" s="2" t="s">
        <v>52717</v>
      </c>
      <c r="C52095" s="2">
        <v>22</v>
      </c>
      <c r="D52095" s="2" t="s">
        <v>625</v>
      </c>
      <c r="E52095" s="2"/>
      <c r="F52095" s="2"/>
      <c r="G52095" s="2"/>
      <c r="H52095" s="2"/>
    </row>
    <row r="52096" spans="2:8">
      <c r="B52096" s="2" t="s">
        <v>52718</v>
      </c>
      <c r="C52096" s="2">
        <v>26</v>
      </c>
      <c r="D52096" s="2" t="s">
        <v>625</v>
      </c>
      <c r="E52096" s="2"/>
      <c r="F52096" s="2"/>
      <c r="G52096" s="2"/>
      <c r="H52096" s="2"/>
    </row>
    <row r="52097" spans="2:8">
      <c r="B52097" s="2" t="s">
        <v>52719</v>
      </c>
      <c r="C52097" s="2">
        <v>41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52720</v>
      </c>
      <c r="C52098" s="2">
        <v>30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52721</v>
      </c>
      <c r="C52099" s="2">
        <v>35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52722</v>
      </c>
      <c r="C52100" s="2">
        <v>38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52723</v>
      </c>
      <c r="C52101" s="2">
        <v>41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52724</v>
      </c>
      <c r="C52102" s="2">
        <v>41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52725</v>
      </c>
      <c r="C52103" s="2">
        <v>45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52726</v>
      </c>
      <c r="C52104" s="2">
        <v>45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52727</v>
      </c>
      <c r="C52105" s="2">
        <v>47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52728</v>
      </c>
      <c r="C52106" s="2">
        <v>35</v>
      </c>
      <c r="D52106" s="2" t="s">
        <v>625</v>
      </c>
      <c r="E52106" s="2"/>
      <c r="F52106" s="2"/>
      <c r="G52106" s="2"/>
      <c r="H52106" s="2"/>
    </row>
    <row r="52107" spans="2:8">
      <c r="B52107" s="2" t="s">
        <v>52729</v>
      </c>
      <c r="C52107" s="2">
        <v>38</v>
      </c>
      <c r="D52107" s="2" t="s">
        <v>625</v>
      </c>
      <c r="E52107" s="2"/>
      <c r="F52107" s="2"/>
      <c r="G52107" s="2"/>
      <c r="H52107" s="2"/>
    </row>
    <row r="52108" spans="2:8">
      <c r="B52108" s="2" t="s">
        <v>52730</v>
      </c>
      <c r="C52108" s="2">
        <v>28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52731</v>
      </c>
      <c r="C52109" s="2">
        <v>26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52732</v>
      </c>
      <c r="C52110" s="2">
        <v>30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52733</v>
      </c>
      <c r="C52111" s="2">
        <v>39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52734</v>
      </c>
      <c r="C52112" s="2">
        <v>44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52735</v>
      </c>
      <c r="C52113" s="2">
        <v>10</v>
      </c>
      <c r="D52113" s="2" t="s">
        <v>625</v>
      </c>
      <c r="E52113" s="2"/>
      <c r="F52113" s="2"/>
      <c r="G52113" s="2"/>
      <c r="H52113" s="2"/>
    </row>
    <row r="52114" spans="2:8">
      <c r="B52114" s="2" t="s">
        <v>52736</v>
      </c>
      <c r="C52114" s="2">
        <v>30</v>
      </c>
      <c r="D52114" s="2" t="s">
        <v>625</v>
      </c>
      <c r="E52114" s="2"/>
      <c r="F52114" s="2"/>
      <c r="G52114" s="2"/>
      <c r="H52114" s="2"/>
    </row>
    <row r="52115" spans="2:8">
      <c r="B52115" s="2" t="s">
        <v>52737</v>
      </c>
      <c r="C52115" s="2">
        <v>29</v>
      </c>
      <c r="D52115" s="2" t="s">
        <v>625</v>
      </c>
      <c r="E52115" s="2"/>
      <c r="F52115" s="2"/>
      <c r="G52115" s="2"/>
      <c r="H52115" s="2"/>
    </row>
    <row r="52116" spans="2:8">
      <c r="B52116" s="2" t="s">
        <v>52738</v>
      </c>
      <c r="C52116" s="2">
        <v>29</v>
      </c>
      <c r="D52116" s="2" t="s">
        <v>625</v>
      </c>
      <c r="E52116" s="2"/>
      <c r="F52116" s="2"/>
      <c r="G52116" s="2"/>
      <c r="H52116" s="2"/>
    </row>
    <row r="52117" spans="2:8">
      <c r="B52117" s="2" t="s">
        <v>52739</v>
      </c>
      <c r="C52117" s="2">
        <v>28</v>
      </c>
      <c r="D52117" s="2" t="s">
        <v>625</v>
      </c>
      <c r="E52117" s="2"/>
      <c r="F52117" s="2"/>
      <c r="G52117" s="2"/>
      <c r="H52117" s="2"/>
    </row>
    <row r="52118" spans="2:8">
      <c r="B52118" s="2" t="s">
        <v>52740</v>
      </c>
      <c r="C52118" s="2">
        <v>28</v>
      </c>
      <c r="D52118" s="2" t="s">
        <v>625</v>
      </c>
      <c r="E52118" s="2"/>
      <c r="F52118" s="2"/>
      <c r="G52118" s="2"/>
      <c r="H52118" s="2"/>
    </row>
    <row r="52119" spans="2:8">
      <c r="B52119" s="2" t="s">
        <v>52741</v>
      </c>
      <c r="C52119" s="2">
        <v>30</v>
      </c>
      <c r="D52119" s="2" t="s">
        <v>625</v>
      </c>
      <c r="E52119" s="2"/>
      <c r="F52119" s="2"/>
      <c r="G52119" s="2"/>
      <c r="H52119" s="2"/>
    </row>
    <row r="52120" spans="2:8">
      <c r="B52120" s="2" t="s">
        <v>52742</v>
      </c>
      <c r="C52120" s="2">
        <v>45</v>
      </c>
      <c r="D52120" s="2" t="s">
        <v>625</v>
      </c>
      <c r="E52120" s="2"/>
      <c r="F52120" s="2"/>
      <c r="G52120" s="2"/>
      <c r="H52120" s="2"/>
    </row>
    <row r="52121" spans="2:8">
      <c r="B52121" s="2" t="s">
        <v>52743</v>
      </c>
      <c r="C52121" s="2">
        <v>37</v>
      </c>
      <c r="D52121" s="2" t="s">
        <v>625</v>
      </c>
      <c r="E52121" s="2"/>
      <c r="F52121" s="2"/>
      <c r="G52121" s="2"/>
      <c r="H52121" s="2"/>
    </row>
    <row r="52122" spans="2:8">
      <c r="B52122" s="2" t="s">
        <v>52744</v>
      </c>
      <c r="C52122" s="2">
        <v>36</v>
      </c>
      <c r="D52122" s="2" t="s">
        <v>625</v>
      </c>
      <c r="E52122" s="2"/>
      <c r="F52122" s="2"/>
      <c r="G52122" s="2"/>
      <c r="H52122" s="2"/>
    </row>
    <row r="52123" spans="2:8">
      <c r="B52123" s="2" t="s">
        <v>52745</v>
      </c>
      <c r="C52123" s="2">
        <v>36</v>
      </c>
      <c r="D52123" s="2" t="s">
        <v>625</v>
      </c>
      <c r="E52123" s="2"/>
      <c r="F52123" s="2"/>
      <c r="G52123" s="2"/>
      <c r="H52123" s="2"/>
    </row>
    <row r="52124" spans="2:8">
      <c r="B52124" s="2" t="s">
        <v>52746</v>
      </c>
      <c r="C52124" s="2">
        <v>44</v>
      </c>
      <c r="D52124" s="2" t="s">
        <v>625</v>
      </c>
      <c r="E52124" s="2"/>
      <c r="F52124" s="2"/>
      <c r="G52124" s="2"/>
      <c r="H52124" s="2"/>
    </row>
    <row r="52125" spans="2:8">
      <c r="B52125" s="2" t="s">
        <v>52747</v>
      </c>
      <c r="C52125" s="2">
        <v>41</v>
      </c>
      <c r="D52125" s="2" t="s">
        <v>625</v>
      </c>
      <c r="E52125" s="2"/>
      <c r="F52125" s="2"/>
      <c r="G52125" s="2"/>
      <c r="H52125" s="2"/>
    </row>
    <row r="52126" spans="2:8">
      <c r="B52126" s="2" t="s">
        <v>52748</v>
      </c>
      <c r="C52126" s="2">
        <v>39</v>
      </c>
      <c r="D52126" s="2" t="s">
        <v>625</v>
      </c>
      <c r="E52126" s="2"/>
      <c r="F52126" s="2"/>
      <c r="G52126" s="2"/>
      <c r="H52126" s="2"/>
    </row>
    <row r="52127" spans="2:8">
      <c r="B52127" s="2" t="s">
        <v>52749</v>
      </c>
      <c r="C52127" s="2">
        <v>30</v>
      </c>
      <c r="D52127" s="2" t="s">
        <v>625</v>
      </c>
      <c r="E52127" s="2"/>
      <c r="F52127" s="2"/>
      <c r="G52127" s="2"/>
      <c r="H52127" s="2"/>
    </row>
    <row r="52128" spans="2:8">
      <c r="B52128" s="2" t="s">
        <v>52750</v>
      </c>
      <c r="C52128" s="2">
        <v>26</v>
      </c>
      <c r="D52128" s="2" t="s">
        <v>625</v>
      </c>
      <c r="E52128" s="2"/>
      <c r="F52128" s="2"/>
      <c r="G52128" s="2"/>
      <c r="H52128" s="2"/>
    </row>
    <row r="52129" spans="2:8">
      <c r="B52129" s="2" t="s">
        <v>52751</v>
      </c>
      <c r="C52129" s="2">
        <v>25</v>
      </c>
      <c r="D52129" s="2" t="s">
        <v>625</v>
      </c>
      <c r="E52129" s="2"/>
      <c r="F52129" s="2"/>
      <c r="G52129" s="2"/>
      <c r="H52129" s="2"/>
    </row>
    <row r="52130" spans="2:8">
      <c r="B52130" s="2" t="s">
        <v>52752</v>
      </c>
      <c r="C52130" s="2">
        <v>24</v>
      </c>
      <c r="D52130" s="2" t="s">
        <v>625</v>
      </c>
      <c r="E52130" s="2"/>
      <c r="F52130" s="2"/>
      <c r="G52130" s="2"/>
      <c r="H52130" s="2"/>
    </row>
    <row r="52131" spans="2:8">
      <c r="B52131" s="2" t="s">
        <v>52753</v>
      </c>
      <c r="C52131" s="2">
        <v>23</v>
      </c>
      <c r="D52131" s="2" t="s">
        <v>625</v>
      </c>
      <c r="E52131" s="2"/>
      <c r="F52131" s="2"/>
      <c r="G52131" s="2"/>
      <c r="H52131" s="2"/>
    </row>
    <row r="52132" spans="2:8">
      <c r="B52132" s="2" t="s">
        <v>52754</v>
      </c>
      <c r="C52132" s="2">
        <v>27</v>
      </c>
      <c r="D52132" s="2" t="s">
        <v>625</v>
      </c>
      <c r="E52132" s="2"/>
      <c r="F52132" s="2"/>
      <c r="G52132" s="2"/>
      <c r="H52132" s="2"/>
    </row>
    <row r="52133" spans="2:8">
      <c r="B52133" s="2" t="s">
        <v>52755</v>
      </c>
      <c r="C52133" s="2">
        <v>34</v>
      </c>
      <c r="D52133" s="2" t="s">
        <v>625</v>
      </c>
      <c r="E52133" s="2"/>
      <c r="F52133" s="2"/>
      <c r="G52133" s="2"/>
      <c r="H52133" s="2"/>
    </row>
    <row r="52134" spans="2:8">
      <c r="B52134" s="2" t="s">
        <v>52756</v>
      </c>
      <c r="C52134" s="2">
        <v>41</v>
      </c>
      <c r="D52134" s="2" t="s">
        <v>625</v>
      </c>
      <c r="E52134" s="2"/>
      <c r="F52134" s="2"/>
      <c r="G52134" s="2"/>
      <c r="H52134" s="2"/>
    </row>
    <row r="52135" spans="2:8">
      <c r="B52135" s="2" t="s">
        <v>52757</v>
      </c>
      <c r="C52135" s="2">
        <v>30</v>
      </c>
      <c r="D52135" s="2" t="s">
        <v>625</v>
      </c>
      <c r="E52135" s="2"/>
      <c r="F52135" s="2"/>
      <c r="G52135" s="2"/>
      <c r="H52135" s="2"/>
    </row>
    <row r="52136" spans="2:8">
      <c r="B52136" s="2" t="s">
        <v>52758</v>
      </c>
      <c r="C52136" s="2">
        <v>27</v>
      </c>
      <c r="D52136" s="2" t="s">
        <v>625</v>
      </c>
      <c r="E52136" s="2"/>
      <c r="F52136" s="2"/>
      <c r="G52136" s="2"/>
      <c r="H52136" s="2"/>
    </row>
    <row r="52137" spans="2:8">
      <c r="B52137" s="2" t="s">
        <v>52759</v>
      </c>
      <c r="C52137" s="2">
        <v>27</v>
      </c>
      <c r="D52137" s="2" t="s">
        <v>625</v>
      </c>
      <c r="E52137" s="2"/>
      <c r="F52137" s="2"/>
      <c r="G52137" s="2"/>
      <c r="H52137" s="2"/>
    </row>
    <row r="52138" spans="2:8">
      <c r="B52138" s="2" t="s">
        <v>52760</v>
      </c>
      <c r="C52138" s="2">
        <v>28</v>
      </c>
      <c r="D52138" s="2" t="s">
        <v>625</v>
      </c>
      <c r="E52138" s="2"/>
      <c r="F52138" s="2"/>
      <c r="G52138" s="2"/>
      <c r="H52138" s="2"/>
    </row>
    <row r="52139" spans="2:8">
      <c r="B52139" s="2" t="s">
        <v>52761</v>
      </c>
      <c r="C52139" s="2">
        <v>48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52762</v>
      </c>
      <c r="C52140" s="2">
        <v>45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52763</v>
      </c>
      <c r="C52141" s="2">
        <v>44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52764</v>
      </c>
      <c r="C52142" s="2">
        <v>46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52765</v>
      </c>
      <c r="C52143" s="2">
        <v>48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52766</v>
      </c>
      <c r="C52144" s="2">
        <v>40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52767</v>
      </c>
      <c r="C52145" s="2">
        <v>40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52768</v>
      </c>
      <c r="C52146" s="2">
        <v>44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52769</v>
      </c>
      <c r="C52147" s="2">
        <v>48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52770</v>
      </c>
      <c r="C52148" s="2">
        <v>45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52771</v>
      </c>
      <c r="C52149" s="2">
        <v>41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52772</v>
      </c>
      <c r="C52150" s="2">
        <v>40</v>
      </c>
      <c r="D52150" s="2" t="s">
        <v>625</v>
      </c>
      <c r="E52150" s="2"/>
      <c r="F52150" s="2"/>
      <c r="G52150" s="2"/>
      <c r="H52150" s="2"/>
    </row>
    <row r="52151" spans="2:8">
      <c r="B52151" s="2" t="s">
        <v>52773</v>
      </c>
      <c r="C52151" s="2">
        <v>33</v>
      </c>
      <c r="D52151" s="2" t="s">
        <v>625</v>
      </c>
      <c r="E52151" s="2"/>
      <c r="F52151" s="2"/>
      <c r="G52151" s="2"/>
      <c r="H52151" s="2"/>
    </row>
    <row r="52152" spans="2:8">
      <c r="B52152" s="2" t="s">
        <v>52774</v>
      </c>
      <c r="C52152" s="2">
        <v>28</v>
      </c>
      <c r="D52152" s="2" t="s">
        <v>625</v>
      </c>
      <c r="E52152" s="2"/>
      <c r="F52152" s="2"/>
      <c r="G52152" s="2"/>
      <c r="H52152" s="2"/>
    </row>
    <row r="52153" spans="2:8">
      <c r="B52153" s="2" t="s">
        <v>52775</v>
      </c>
      <c r="C52153" s="2">
        <v>29</v>
      </c>
      <c r="D52153" s="2" t="s">
        <v>625</v>
      </c>
      <c r="E52153" s="2"/>
      <c r="F52153" s="2"/>
      <c r="G52153" s="2"/>
      <c r="H52153" s="2"/>
    </row>
    <row r="52154" spans="2:8">
      <c r="B52154" s="2" t="s">
        <v>52776</v>
      </c>
      <c r="C52154" s="2">
        <v>32</v>
      </c>
      <c r="D52154" s="2" t="s">
        <v>625</v>
      </c>
      <c r="E52154" s="2"/>
      <c r="F52154" s="2"/>
      <c r="G52154" s="2"/>
      <c r="H52154" s="2"/>
    </row>
    <row r="52155" spans="2:8">
      <c r="B52155" s="2" t="s">
        <v>52777</v>
      </c>
      <c r="C52155" s="2">
        <v>34</v>
      </c>
      <c r="D52155" s="2" t="s">
        <v>625</v>
      </c>
      <c r="E52155" s="2"/>
      <c r="F52155" s="2"/>
      <c r="G52155" s="2"/>
      <c r="H52155" s="2"/>
    </row>
    <row r="52156" spans="2:8">
      <c r="B52156" s="2" t="s">
        <v>52778</v>
      </c>
      <c r="C52156" s="2">
        <v>32</v>
      </c>
      <c r="D52156" s="2" t="s">
        <v>625</v>
      </c>
      <c r="E52156" s="2"/>
      <c r="F52156" s="2"/>
      <c r="G52156" s="2"/>
      <c r="H52156" s="2"/>
    </row>
    <row r="52157" spans="2:8">
      <c r="B52157" s="2" t="s">
        <v>52779</v>
      </c>
      <c r="C52157" s="2">
        <v>32</v>
      </c>
      <c r="D52157" s="2" t="s">
        <v>625</v>
      </c>
      <c r="E52157" s="2"/>
      <c r="F52157" s="2"/>
      <c r="G52157" s="2"/>
      <c r="H52157" s="2"/>
    </row>
    <row r="52158" spans="2:8">
      <c r="B52158" s="2" t="s">
        <v>52780</v>
      </c>
      <c r="C52158" s="2">
        <v>32</v>
      </c>
      <c r="D52158" s="2" t="s">
        <v>625</v>
      </c>
      <c r="E52158" s="2"/>
      <c r="F52158" s="2"/>
      <c r="G52158" s="2"/>
      <c r="H52158" s="2"/>
    </row>
    <row r="52159" spans="2:8">
      <c r="B52159" s="2" t="s">
        <v>52781</v>
      </c>
      <c r="C52159" s="2">
        <v>35</v>
      </c>
      <c r="D52159" s="2" t="s">
        <v>625</v>
      </c>
      <c r="E52159" s="2"/>
      <c r="F52159" s="2"/>
      <c r="G52159" s="2"/>
      <c r="H52159" s="2"/>
    </row>
    <row r="52160" spans="2:8">
      <c r="B52160" s="2" t="s">
        <v>52782</v>
      </c>
      <c r="C52160" s="2">
        <v>38</v>
      </c>
      <c r="D52160" s="2" t="s">
        <v>625</v>
      </c>
      <c r="E52160" s="2"/>
      <c r="F52160" s="2"/>
      <c r="G52160" s="2"/>
      <c r="H52160" s="2"/>
    </row>
    <row r="52161" spans="2:8">
      <c r="B52161" s="2" t="s">
        <v>52783</v>
      </c>
      <c r="C52161" s="2">
        <v>45</v>
      </c>
      <c r="D52161" s="2" t="s">
        <v>625</v>
      </c>
      <c r="E52161" s="2"/>
      <c r="F52161" s="2"/>
      <c r="G52161" s="2"/>
      <c r="H52161" s="2"/>
    </row>
    <row r="52162" spans="2:8">
      <c r="B52162" s="2" t="s">
        <v>52784</v>
      </c>
      <c r="C52162" s="2">
        <v>40</v>
      </c>
      <c r="D52162" s="2" t="s">
        <v>625</v>
      </c>
      <c r="E52162" s="2"/>
      <c r="F52162" s="2"/>
      <c r="G52162" s="2"/>
      <c r="H52162" s="2"/>
    </row>
    <row r="52163" spans="2:8">
      <c r="B52163" s="2" t="s">
        <v>52785</v>
      </c>
      <c r="C52163" s="2">
        <v>36</v>
      </c>
      <c r="D52163" s="2" t="s">
        <v>625</v>
      </c>
      <c r="E52163" s="2"/>
      <c r="F52163" s="2"/>
      <c r="G52163" s="2"/>
      <c r="H52163" s="2"/>
    </row>
    <row r="52164" spans="2:8">
      <c r="B52164" s="2" t="s">
        <v>52786</v>
      </c>
      <c r="C52164" s="2">
        <v>36</v>
      </c>
      <c r="D52164" s="2" t="s">
        <v>625</v>
      </c>
      <c r="E52164" s="2"/>
      <c r="F52164" s="2"/>
      <c r="G52164" s="2"/>
      <c r="H52164" s="2"/>
    </row>
    <row r="52165" spans="2:8">
      <c r="B52165" s="2" t="s">
        <v>52787</v>
      </c>
      <c r="C52165" s="2">
        <v>36</v>
      </c>
      <c r="D52165" s="2" t="s">
        <v>625</v>
      </c>
      <c r="E52165" s="2"/>
      <c r="F52165" s="2"/>
      <c r="G52165" s="2"/>
      <c r="H52165" s="2"/>
    </row>
    <row r="52166" spans="2:8">
      <c r="B52166" s="2" t="s">
        <v>52788</v>
      </c>
      <c r="C52166" s="2">
        <v>31</v>
      </c>
      <c r="D52166" s="2" t="s">
        <v>625</v>
      </c>
      <c r="E52166" s="2"/>
      <c r="F52166" s="2"/>
      <c r="G52166" s="2"/>
      <c r="H52166" s="2"/>
    </row>
    <row r="52167" spans="2:8">
      <c r="B52167" s="2" t="s">
        <v>52789</v>
      </c>
      <c r="C52167" s="2">
        <v>29</v>
      </c>
      <c r="D52167" s="2" t="s">
        <v>625</v>
      </c>
      <c r="E52167" s="2"/>
      <c r="F52167" s="2"/>
      <c r="G52167" s="2"/>
      <c r="H52167" s="2"/>
    </row>
    <row r="52168" spans="2:8">
      <c r="B52168" s="2" t="s">
        <v>52790</v>
      </c>
      <c r="C52168" s="2">
        <v>31</v>
      </c>
      <c r="D52168" s="2" t="s">
        <v>625</v>
      </c>
      <c r="E52168" s="2"/>
      <c r="F52168" s="2"/>
      <c r="G52168" s="2"/>
      <c r="H52168" s="2"/>
    </row>
    <row r="52169" spans="2:8">
      <c r="B52169" s="2" t="s">
        <v>52791</v>
      </c>
      <c r="C52169" s="2">
        <v>17</v>
      </c>
      <c r="D52169" s="2" t="s">
        <v>625</v>
      </c>
      <c r="E52169" s="2"/>
      <c r="F52169" s="2"/>
      <c r="G52169" s="2"/>
      <c r="H52169" s="2"/>
    </row>
    <row r="52170" spans="2:8">
      <c r="B52170" s="2" t="s">
        <v>52792</v>
      </c>
      <c r="C52170" s="2">
        <v>16</v>
      </c>
      <c r="D52170" s="2" t="s">
        <v>625</v>
      </c>
      <c r="E52170" s="2"/>
      <c r="F52170" s="2"/>
      <c r="G52170" s="2"/>
      <c r="H52170" s="2"/>
    </row>
    <row r="52171" spans="2:8">
      <c r="B52171" s="2" t="s">
        <v>52793</v>
      </c>
      <c r="C52171" s="2">
        <v>12</v>
      </c>
      <c r="D52171" s="2" t="s">
        <v>625</v>
      </c>
      <c r="E52171" s="2"/>
      <c r="F52171" s="2"/>
      <c r="G52171" s="2"/>
      <c r="H52171" s="2"/>
    </row>
    <row r="52172" spans="2:8">
      <c r="B52172" s="2" t="s">
        <v>52794</v>
      </c>
      <c r="C52172" s="2">
        <v>8</v>
      </c>
      <c r="D52172" s="2" t="s">
        <v>625</v>
      </c>
      <c r="E52172" s="2"/>
      <c r="F52172" s="2"/>
      <c r="G52172" s="2"/>
      <c r="H52172" s="2"/>
    </row>
    <row r="52173" spans="2:8">
      <c r="B52173" s="2" t="s">
        <v>52795</v>
      </c>
      <c r="C52173" s="2">
        <v>41</v>
      </c>
      <c r="D52173" s="2" t="s">
        <v>625</v>
      </c>
      <c r="E52173" s="2"/>
      <c r="F52173" s="2"/>
      <c r="G52173" s="2"/>
      <c r="H52173" s="2"/>
    </row>
    <row r="52174" spans="2:8">
      <c r="B52174" s="2" t="s">
        <v>52796</v>
      </c>
      <c r="C52174" s="2">
        <v>40</v>
      </c>
      <c r="D52174" s="2" t="s">
        <v>625</v>
      </c>
      <c r="E52174" s="2"/>
      <c r="F52174" s="2"/>
      <c r="G52174" s="2"/>
      <c r="H52174" s="2"/>
    </row>
    <row r="52175" spans="2:8">
      <c r="B52175" s="2" t="s">
        <v>52797</v>
      </c>
      <c r="C52175" s="2">
        <v>9</v>
      </c>
      <c r="D52175" s="2" t="s">
        <v>625</v>
      </c>
      <c r="E52175" s="2"/>
      <c r="F52175" s="2"/>
      <c r="G52175" s="2"/>
      <c r="H52175" s="2"/>
    </row>
    <row r="52176" spans="2:8">
      <c r="B52176" s="2" t="s">
        <v>52798</v>
      </c>
      <c r="C52176" s="2">
        <v>17</v>
      </c>
      <c r="D52176" s="2" t="s">
        <v>625</v>
      </c>
      <c r="E52176" s="2"/>
      <c r="F52176" s="2"/>
      <c r="G52176" s="2"/>
      <c r="H52176" s="2"/>
    </row>
    <row r="52177" spans="2:8">
      <c r="B52177" s="2" t="s">
        <v>52799</v>
      </c>
      <c r="C52177" s="2">
        <v>23</v>
      </c>
      <c r="D52177" s="2" t="s">
        <v>625</v>
      </c>
      <c r="E52177" s="2"/>
      <c r="F52177" s="2"/>
      <c r="G52177" s="2"/>
      <c r="H52177" s="2"/>
    </row>
    <row r="52178" spans="2:8">
      <c r="B52178" s="2" t="s">
        <v>52800</v>
      </c>
      <c r="C52178" s="2">
        <v>26</v>
      </c>
      <c r="D52178" s="2" t="s">
        <v>625</v>
      </c>
      <c r="E52178" s="2"/>
      <c r="F52178" s="2"/>
      <c r="G52178" s="2"/>
      <c r="H52178" s="2"/>
    </row>
    <row r="52179" spans="2:8">
      <c r="B52179" s="2" t="s">
        <v>52801</v>
      </c>
      <c r="C52179" s="2">
        <v>47</v>
      </c>
      <c r="D52179" s="2" t="s">
        <v>625</v>
      </c>
      <c r="E52179" s="2"/>
      <c r="F52179" s="2"/>
      <c r="G52179" s="2"/>
      <c r="H52179" s="2"/>
    </row>
    <row r="52180" spans="2:8">
      <c r="B52180" s="2" t="s">
        <v>52802</v>
      </c>
      <c r="C52180" s="2">
        <v>39</v>
      </c>
      <c r="D52180" s="2" t="s">
        <v>625</v>
      </c>
      <c r="E52180" s="2"/>
      <c r="F52180" s="2"/>
      <c r="G52180" s="2"/>
      <c r="H52180" s="2"/>
    </row>
    <row r="52181" spans="2:8">
      <c r="B52181" s="2" t="s">
        <v>52803</v>
      </c>
      <c r="C52181" s="2">
        <v>38</v>
      </c>
      <c r="D52181" s="2" t="s">
        <v>625</v>
      </c>
      <c r="E52181" s="2"/>
      <c r="F52181" s="2"/>
      <c r="G52181" s="2"/>
      <c r="H52181" s="2"/>
    </row>
    <row r="52182" spans="2:8">
      <c r="B52182" s="2" t="s">
        <v>52804</v>
      </c>
      <c r="C52182" s="2">
        <v>39</v>
      </c>
      <c r="D52182" s="2" t="s">
        <v>625</v>
      </c>
      <c r="E52182" s="2"/>
      <c r="F52182" s="2"/>
      <c r="G52182" s="2"/>
      <c r="H52182" s="2"/>
    </row>
    <row r="52183" spans="2:8">
      <c r="B52183" s="2" t="s">
        <v>52805</v>
      </c>
      <c r="C52183" s="2">
        <v>41</v>
      </c>
      <c r="D52183" s="2" t="s">
        <v>625</v>
      </c>
      <c r="E52183" s="2"/>
      <c r="F52183" s="2"/>
      <c r="G52183" s="2"/>
      <c r="H52183" s="2"/>
    </row>
    <row r="52184" spans="2:8">
      <c r="B52184" s="2" t="s">
        <v>52806</v>
      </c>
      <c r="C52184" s="2">
        <v>35</v>
      </c>
      <c r="D52184" s="2" t="s">
        <v>625</v>
      </c>
      <c r="E52184" s="2"/>
      <c r="F52184" s="2"/>
      <c r="G52184" s="2"/>
      <c r="H52184" s="2"/>
    </row>
    <row r="52185" spans="2:8">
      <c r="B52185" s="2" t="s">
        <v>52807</v>
      </c>
      <c r="C52185" s="2">
        <v>27</v>
      </c>
      <c r="D52185" s="2" t="s">
        <v>625</v>
      </c>
      <c r="E52185" s="2"/>
      <c r="F52185" s="2"/>
      <c r="G52185" s="2"/>
      <c r="H52185" s="2"/>
    </row>
    <row r="52186" spans="2:8">
      <c r="B52186" s="2" t="s">
        <v>52808</v>
      </c>
      <c r="C52186" s="2">
        <v>28</v>
      </c>
      <c r="D52186" s="2" t="s">
        <v>625</v>
      </c>
      <c r="E52186" s="2"/>
      <c r="F52186" s="2"/>
      <c r="G52186" s="2"/>
      <c r="H52186" s="2"/>
    </row>
    <row r="52187" spans="2:8">
      <c r="B52187" s="2" t="s">
        <v>52809</v>
      </c>
      <c r="C52187" s="2">
        <v>36</v>
      </c>
      <c r="D52187" s="2" t="s">
        <v>625</v>
      </c>
      <c r="E52187" s="2"/>
      <c r="F52187" s="2"/>
      <c r="G52187" s="2"/>
      <c r="H52187" s="2"/>
    </row>
    <row r="52188" spans="2:8">
      <c r="B52188" s="2" t="s">
        <v>52810</v>
      </c>
      <c r="C52188" s="2">
        <v>33</v>
      </c>
      <c r="D52188" s="2" t="s">
        <v>625</v>
      </c>
      <c r="E52188" s="2"/>
      <c r="F52188" s="2"/>
      <c r="G52188" s="2"/>
      <c r="H52188" s="2"/>
    </row>
    <row r="52189" spans="2:8">
      <c r="B52189" s="2" t="s">
        <v>52811</v>
      </c>
      <c r="C52189" s="2">
        <v>30</v>
      </c>
      <c r="D52189" s="2" t="s">
        <v>625</v>
      </c>
      <c r="E52189" s="2"/>
      <c r="F52189" s="2"/>
      <c r="G52189" s="2"/>
      <c r="H52189" s="2"/>
    </row>
    <row r="52190" spans="2:8">
      <c r="B52190" s="2" t="s">
        <v>52812</v>
      </c>
      <c r="C52190" s="2">
        <v>43</v>
      </c>
      <c r="D52190" s="2" t="s">
        <v>625</v>
      </c>
      <c r="E52190" s="2"/>
      <c r="F52190" s="2"/>
      <c r="G52190" s="2"/>
      <c r="H52190" s="2"/>
    </row>
    <row r="52191" spans="2:8">
      <c r="B52191" s="2" t="s">
        <v>52813</v>
      </c>
      <c r="C52191" s="2">
        <v>37</v>
      </c>
      <c r="D52191" s="2" t="s">
        <v>625</v>
      </c>
      <c r="E52191" s="2"/>
      <c r="F52191" s="2"/>
      <c r="G52191" s="2"/>
      <c r="H52191" s="2"/>
    </row>
    <row r="52192" spans="2:8">
      <c r="B52192" s="2" t="s">
        <v>52814</v>
      </c>
      <c r="C52192" s="2">
        <v>34</v>
      </c>
      <c r="D52192" s="2" t="s">
        <v>625</v>
      </c>
      <c r="E52192" s="2"/>
      <c r="F52192" s="2"/>
      <c r="G52192" s="2"/>
      <c r="H52192" s="2"/>
    </row>
    <row r="52193" spans="2:8">
      <c r="B52193" s="2" t="s">
        <v>52815</v>
      </c>
      <c r="C52193" s="2">
        <v>33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52816</v>
      </c>
      <c r="C52194" s="2">
        <v>36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52817</v>
      </c>
      <c r="C52195" s="2">
        <v>33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52818</v>
      </c>
      <c r="C52196" s="2">
        <v>30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52819</v>
      </c>
      <c r="C52197" s="2">
        <v>27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52820</v>
      </c>
      <c r="C52198" s="2">
        <v>27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52821</v>
      </c>
      <c r="C52199" s="2">
        <v>29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52822</v>
      </c>
      <c r="C52200" s="2">
        <v>32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52823</v>
      </c>
      <c r="C52201" s="2">
        <v>35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52824</v>
      </c>
      <c r="C52202" s="2">
        <v>43</v>
      </c>
      <c r="D52202" s="2" t="s">
        <v>625</v>
      </c>
      <c r="E52202" s="2"/>
      <c r="F52202" s="2"/>
      <c r="G52202" s="2"/>
      <c r="H52202" s="2"/>
    </row>
    <row r="52203" spans="2:8">
      <c r="B52203" s="2" t="s">
        <v>52825</v>
      </c>
      <c r="C52203" s="2">
        <v>38</v>
      </c>
      <c r="D52203" s="2" t="s">
        <v>625</v>
      </c>
      <c r="E52203" s="2"/>
      <c r="F52203" s="2"/>
      <c r="G52203" s="2"/>
      <c r="H52203" s="2"/>
    </row>
    <row r="52204" spans="2:8">
      <c r="B52204" s="2" t="s">
        <v>52826</v>
      </c>
      <c r="C52204" s="2">
        <v>37</v>
      </c>
      <c r="D52204" s="2" t="s">
        <v>625</v>
      </c>
      <c r="E52204" s="2"/>
      <c r="F52204" s="2"/>
      <c r="G52204" s="2"/>
      <c r="H52204" s="2"/>
    </row>
    <row r="52205" spans="2:8">
      <c r="B52205" s="2" t="s">
        <v>52827</v>
      </c>
      <c r="C52205" s="2">
        <v>37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52828</v>
      </c>
      <c r="C52206" s="2">
        <v>36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52829</v>
      </c>
      <c r="C52207" s="2">
        <v>33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52830</v>
      </c>
      <c r="C52208" s="2">
        <v>30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52831</v>
      </c>
      <c r="C52209" s="2">
        <v>32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52832</v>
      </c>
      <c r="C52210" s="2">
        <v>37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52833</v>
      </c>
      <c r="C52211" s="2">
        <v>40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52834</v>
      </c>
      <c r="C52212" s="2">
        <v>38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52835</v>
      </c>
      <c r="C52213" s="2">
        <v>36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52836</v>
      </c>
      <c r="C52214" s="2">
        <v>37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52837</v>
      </c>
      <c r="C52215" s="2">
        <v>39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52838</v>
      </c>
      <c r="C52216" s="2">
        <v>42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52839</v>
      </c>
      <c r="C52217" s="2">
        <v>42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52840</v>
      </c>
      <c r="C52218" s="2">
        <v>35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52841</v>
      </c>
      <c r="C52219" s="2">
        <v>30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52842</v>
      </c>
      <c r="C52220" s="2">
        <v>27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52843</v>
      </c>
      <c r="C52221" s="2">
        <v>28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52844</v>
      </c>
      <c r="C52222" s="2">
        <v>33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52845</v>
      </c>
      <c r="C52223" s="2">
        <v>39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52846</v>
      </c>
      <c r="C52224" s="2">
        <v>49</v>
      </c>
      <c r="D52224" s="2" t="s">
        <v>625</v>
      </c>
      <c r="E52224" s="2"/>
      <c r="F52224" s="2"/>
      <c r="G52224" s="2"/>
      <c r="H52224" s="2"/>
    </row>
    <row r="52225" spans="2:8">
      <c r="B52225" s="2" t="s">
        <v>52847</v>
      </c>
      <c r="C52225" s="2">
        <v>47</v>
      </c>
      <c r="D52225" s="2" t="s">
        <v>625</v>
      </c>
      <c r="E52225" s="2"/>
      <c r="F52225" s="2"/>
      <c r="G52225" s="2"/>
      <c r="H52225" s="2"/>
    </row>
    <row r="52226" spans="2:8">
      <c r="B52226" s="2" t="s">
        <v>52848</v>
      </c>
      <c r="C52226" s="2">
        <v>44</v>
      </c>
      <c r="D52226" s="2" t="s">
        <v>625</v>
      </c>
      <c r="E52226" s="2"/>
      <c r="F52226" s="2"/>
      <c r="G52226" s="2"/>
      <c r="H52226" s="2"/>
    </row>
    <row r="52227" spans="2:8">
      <c r="B52227" s="2" t="s">
        <v>52849</v>
      </c>
      <c r="C52227" s="2">
        <v>44</v>
      </c>
      <c r="D52227" s="2" t="s">
        <v>625</v>
      </c>
      <c r="E52227" s="2"/>
      <c r="F52227" s="2"/>
      <c r="G52227" s="2"/>
      <c r="H52227" s="2"/>
    </row>
    <row r="52228" spans="2:8">
      <c r="B52228" s="2" t="s">
        <v>52850</v>
      </c>
      <c r="C52228" s="2">
        <v>55</v>
      </c>
      <c r="D52228" s="2" t="s">
        <v>625</v>
      </c>
      <c r="E52228" s="2"/>
      <c r="F52228" s="2"/>
      <c r="G52228" s="2"/>
      <c r="H52228" s="2"/>
    </row>
    <row r="52229" spans="2:8">
      <c r="B52229" s="2" t="s">
        <v>52851</v>
      </c>
      <c r="C52229" s="2">
        <v>48</v>
      </c>
      <c r="D52229" s="2" t="s">
        <v>625</v>
      </c>
      <c r="E52229" s="2"/>
      <c r="F52229" s="2"/>
      <c r="G52229" s="2"/>
      <c r="H52229" s="2"/>
    </row>
    <row r="52230" spans="2:8">
      <c r="B52230" s="2" t="s">
        <v>52852</v>
      </c>
      <c r="C52230" s="2">
        <v>48</v>
      </c>
      <c r="D52230" s="2" t="s">
        <v>625</v>
      </c>
      <c r="E52230" s="2"/>
      <c r="F52230" s="2"/>
      <c r="G52230" s="2"/>
      <c r="H52230" s="2"/>
    </row>
    <row r="52231" spans="2:8">
      <c r="B52231" s="2" t="s">
        <v>52853</v>
      </c>
      <c r="C52231" s="2">
        <v>37</v>
      </c>
      <c r="D52231" s="2" t="s">
        <v>625</v>
      </c>
      <c r="E52231" s="2"/>
      <c r="F52231" s="2"/>
      <c r="G52231" s="2"/>
      <c r="H52231" s="2"/>
    </row>
    <row r="52232" spans="2:8">
      <c r="B52232" s="2" t="s">
        <v>52854</v>
      </c>
      <c r="C52232" s="2">
        <v>37</v>
      </c>
      <c r="D52232" s="2" t="s">
        <v>625</v>
      </c>
      <c r="E52232" s="2"/>
      <c r="F52232" s="2"/>
      <c r="G52232" s="2"/>
      <c r="H52232" s="2"/>
    </row>
    <row r="52233" spans="2:8">
      <c r="B52233" s="2" t="s">
        <v>52855</v>
      </c>
      <c r="C52233" s="2">
        <v>28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52856</v>
      </c>
      <c r="C52234" s="2">
        <v>25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52857</v>
      </c>
      <c r="C52235" s="2">
        <v>26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52858</v>
      </c>
      <c r="C52236" s="2">
        <v>26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52859</v>
      </c>
      <c r="C52237" s="2">
        <v>27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52860</v>
      </c>
      <c r="C52238" s="2">
        <v>30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52861</v>
      </c>
      <c r="C52239" s="2">
        <v>32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52862</v>
      </c>
      <c r="C52240" s="2">
        <v>12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52863</v>
      </c>
      <c r="C52241" s="2">
        <v>11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52864</v>
      </c>
      <c r="C52242" s="2">
        <v>11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52865</v>
      </c>
      <c r="C52243" s="2">
        <v>11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52866</v>
      </c>
      <c r="C52244" s="2">
        <v>11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52867</v>
      </c>
      <c r="C52245" s="2">
        <v>11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52868</v>
      </c>
      <c r="C52246" s="2">
        <v>11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52869</v>
      </c>
      <c r="C52247" s="2">
        <v>10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52870</v>
      </c>
      <c r="C52248" s="2">
        <v>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52871</v>
      </c>
      <c r="C52249" s="2">
        <v>9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52872</v>
      </c>
      <c r="C52250" s="2">
        <v>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52873</v>
      </c>
      <c r="C52251" s="2">
        <v>9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52874</v>
      </c>
      <c r="C52252" s="2">
        <v>9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52875</v>
      </c>
      <c r="C52253" s="2">
        <v>9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52876</v>
      </c>
      <c r="C52254" s="2">
        <v>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52877</v>
      </c>
      <c r="C52255" s="2">
        <v>10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52878</v>
      </c>
      <c r="C52256" s="2">
        <v>10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52879</v>
      </c>
      <c r="C52257" s="2">
        <v>10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52880</v>
      </c>
      <c r="C52258" s="2">
        <v>10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52881</v>
      </c>
      <c r="C52259" s="2">
        <v>10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52882</v>
      </c>
      <c r="C52260" s="2">
        <v>10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52883</v>
      </c>
      <c r="C52261" s="2">
        <v>20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52884</v>
      </c>
      <c r="C52262" s="2">
        <v>20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52885</v>
      </c>
      <c r="C52263" s="2">
        <v>41</v>
      </c>
      <c r="D52263" s="2" t="s">
        <v>625</v>
      </c>
      <c r="E52263" s="2"/>
      <c r="F52263" s="2"/>
      <c r="G52263" s="2"/>
      <c r="H52263" s="2"/>
    </row>
    <row r="52264" spans="2:8">
      <c r="B52264" s="2" t="s">
        <v>52886</v>
      </c>
      <c r="C52264" s="2">
        <v>41</v>
      </c>
      <c r="D52264" s="2" t="s">
        <v>625</v>
      </c>
      <c r="E52264" s="2"/>
      <c r="F52264" s="2"/>
      <c r="G52264" s="2"/>
      <c r="H52264" s="2"/>
    </row>
    <row r="52265" spans="2:8">
      <c r="B52265" s="2" t="s">
        <v>52887</v>
      </c>
      <c r="C52265" s="2">
        <v>41</v>
      </c>
      <c r="D52265" s="2" t="s">
        <v>625</v>
      </c>
      <c r="E52265" s="2"/>
      <c r="F52265" s="2"/>
      <c r="G52265" s="2"/>
      <c r="H52265" s="2"/>
    </row>
    <row r="52266" spans="2:8">
      <c r="B52266" s="2" t="s">
        <v>52888</v>
      </c>
      <c r="C52266" s="2">
        <v>10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52889</v>
      </c>
      <c r="C52267" s="2">
        <v>14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52890</v>
      </c>
      <c r="C52268" s="2">
        <v>18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52891</v>
      </c>
      <c r="C52269" s="2">
        <v>21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52892</v>
      </c>
      <c r="C52270" s="2">
        <v>23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52893</v>
      </c>
      <c r="C52271" s="2">
        <v>25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52894</v>
      </c>
      <c r="C52272" s="2">
        <v>26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52895</v>
      </c>
      <c r="C52273" s="2">
        <v>28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52896</v>
      </c>
      <c r="C52274" s="2">
        <v>31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52897</v>
      </c>
      <c r="C52275" s="2">
        <v>34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52898</v>
      </c>
      <c r="C52276" s="2">
        <v>32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52899</v>
      </c>
      <c r="C52277" s="2">
        <v>33</v>
      </c>
      <c r="D52277" s="2" t="s">
        <v>625</v>
      </c>
      <c r="E52277" s="2"/>
      <c r="F52277" s="2"/>
      <c r="G52277" s="2"/>
      <c r="H52277" s="2"/>
    </row>
    <row r="52278" spans="2:8">
      <c r="B52278" s="2" t="s">
        <v>52900</v>
      </c>
      <c r="C52278" s="2">
        <v>25</v>
      </c>
      <c r="D52278" s="2" t="s">
        <v>625</v>
      </c>
      <c r="E52278" s="2"/>
      <c r="F52278" s="2"/>
      <c r="G52278" s="2"/>
      <c r="H52278" s="2"/>
    </row>
    <row r="52279" spans="2:8">
      <c r="B52279" s="2" t="s">
        <v>52901</v>
      </c>
      <c r="C52279" s="2">
        <v>23</v>
      </c>
      <c r="D52279" s="2" t="s">
        <v>625</v>
      </c>
      <c r="E52279" s="2"/>
      <c r="F52279" s="2"/>
      <c r="G52279" s="2"/>
      <c r="H52279" s="2"/>
    </row>
    <row r="52280" spans="2:8">
      <c r="B52280" s="2" t="s">
        <v>52902</v>
      </c>
      <c r="C52280" s="2">
        <v>12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52903</v>
      </c>
      <c r="C52281" s="2">
        <v>17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52904</v>
      </c>
      <c r="C52282" s="2">
        <v>22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52905</v>
      </c>
      <c r="C52283" s="2">
        <v>26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52906</v>
      </c>
      <c r="C52284" s="2">
        <v>29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52907</v>
      </c>
      <c r="C52285" s="2">
        <v>30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52908</v>
      </c>
      <c r="C52286" s="2">
        <v>33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52909</v>
      </c>
      <c r="C52287" s="2">
        <v>32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52910</v>
      </c>
      <c r="C52288" s="2">
        <v>36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52911</v>
      </c>
      <c r="C52289" s="2">
        <v>35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52912</v>
      </c>
      <c r="C52290" s="2">
        <v>34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52913</v>
      </c>
      <c r="C52291" s="2">
        <v>34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52914</v>
      </c>
      <c r="C52292" s="2">
        <v>41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52915</v>
      </c>
      <c r="C52293" s="2">
        <v>49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52916</v>
      </c>
      <c r="C52294" s="2">
        <v>39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52917</v>
      </c>
      <c r="C52295" s="2">
        <v>38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52918</v>
      </c>
      <c r="C52296" s="2">
        <v>38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52919</v>
      </c>
      <c r="C52297" s="2">
        <v>41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52920</v>
      </c>
      <c r="C52298" s="2">
        <v>44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52921</v>
      </c>
      <c r="C52299" s="2">
        <v>45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52922</v>
      </c>
      <c r="C52300" s="2">
        <v>35</v>
      </c>
      <c r="D52300" s="2" t="s">
        <v>625</v>
      </c>
      <c r="E52300" s="2"/>
      <c r="F52300" s="2"/>
      <c r="G52300" s="2"/>
      <c r="H52300" s="2"/>
    </row>
    <row r="52301" spans="2:8">
      <c r="B52301" s="2" t="s">
        <v>52923</v>
      </c>
      <c r="C52301" s="2">
        <v>31</v>
      </c>
      <c r="D52301" s="2" t="s">
        <v>625</v>
      </c>
      <c r="E52301" s="2"/>
      <c r="F52301" s="2"/>
      <c r="G52301" s="2"/>
      <c r="H52301" s="2"/>
    </row>
    <row r="52302" spans="2:8">
      <c r="B52302" s="2" t="s">
        <v>52924</v>
      </c>
      <c r="C52302" s="2">
        <v>31</v>
      </c>
      <c r="D52302" s="2" t="s">
        <v>625</v>
      </c>
      <c r="E52302" s="2"/>
      <c r="F52302" s="2"/>
      <c r="G52302" s="2"/>
      <c r="H52302" s="2"/>
    </row>
    <row r="52303" spans="2:8">
      <c r="B52303" s="2" t="s">
        <v>52925</v>
      </c>
      <c r="C52303" s="2">
        <v>32</v>
      </c>
      <c r="D52303" s="2" t="s">
        <v>625</v>
      </c>
      <c r="E52303" s="2"/>
      <c r="F52303" s="2"/>
      <c r="G52303" s="2"/>
      <c r="H52303" s="2"/>
    </row>
    <row r="52304" spans="2:8">
      <c r="B52304" s="2" t="s">
        <v>52926</v>
      </c>
      <c r="C52304" s="2">
        <v>28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52927</v>
      </c>
      <c r="C52305" s="2">
        <v>26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52928</v>
      </c>
      <c r="C52306" s="2">
        <v>26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52929</v>
      </c>
      <c r="C52307" s="2">
        <v>29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52930</v>
      </c>
      <c r="C52308" s="2">
        <v>30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52931</v>
      </c>
      <c r="C52309" s="2">
        <v>33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52932</v>
      </c>
      <c r="C52310" s="2">
        <v>38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52933</v>
      </c>
      <c r="C52311" s="2">
        <v>34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52934</v>
      </c>
      <c r="C52312" s="2">
        <v>32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52935</v>
      </c>
      <c r="C52313" s="2">
        <v>32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52936</v>
      </c>
      <c r="C52314" s="2">
        <v>33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52937</v>
      </c>
      <c r="C52315" s="2">
        <v>34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52938</v>
      </c>
      <c r="C52316" s="2">
        <v>37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52939</v>
      </c>
      <c r="C52317" s="2">
        <v>20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52940</v>
      </c>
      <c r="C52318" s="2">
        <v>19</v>
      </c>
      <c r="D52318" s="2" t="s">
        <v>625</v>
      </c>
      <c r="E52318" s="2"/>
      <c r="F52318" s="2"/>
      <c r="G52318" s="2"/>
      <c r="H52318" s="2"/>
    </row>
    <row r="52319" spans="2:8">
      <c r="B52319" s="2" t="s">
        <v>52941</v>
      </c>
      <c r="C52319" s="2">
        <v>11</v>
      </c>
      <c r="D52319" s="2" t="s">
        <v>625</v>
      </c>
      <c r="E52319" s="2"/>
      <c r="F52319" s="2"/>
      <c r="G52319" s="2"/>
      <c r="H52319" s="2"/>
    </row>
    <row r="52320" spans="2:8">
      <c r="B52320" s="2" t="s">
        <v>52942</v>
      </c>
      <c r="C52320" s="2">
        <v>40</v>
      </c>
      <c r="D52320" s="2" t="s">
        <v>625</v>
      </c>
      <c r="E52320" s="2"/>
      <c r="F52320" s="2"/>
      <c r="G52320" s="2"/>
      <c r="H52320" s="2"/>
    </row>
    <row r="52321" spans="2:8">
      <c r="B52321" s="2" t="s">
        <v>52943</v>
      </c>
      <c r="C52321" s="2">
        <v>39</v>
      </c>
      <c r="D52321" s="2" t="s">
        <v>625</v>
      </c>
      <c r="E52321" s="2"/>
      <c r="F52321" s="2"/>
      <c r="G52321" s="2"/>
      <c r="H52321" s="2"/>
    </row>
    <row r="52322" spans="2:8">
      <c r="B52322" s="2" t="s">
        <v>52944</v>
      </c>
      <c r="C52322" s="2">
        <v>13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52945</v>
      </c>
      <c r="C52323" s="2">
        <v>19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52946</v>
      </c>
      <c r="C52324" s="2">
        <v>24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52947</v>
      </c>
      <c r="C52325" s="2">
        <v>29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52948</v>
      </c>
      <c r="C52326" s="2">
        <v>39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52949</v>
      </c>
      <c r="C52327" s="2">
        <v>46</v>
      </c>
      <c r="D52327" s="2" t="s">
        <v>625</v>
      </c>
      <c r="E52327" s="2"/>
      <c r="F52327" s="2"/>
      <c r="G52327" s="2"/>
      <c r="H52327" s="2"/>
    </row>
    <row r="52328" spans="2:8">
      <c r="B52328" s="2" t="s">
        <v>52950</v>
      </c>
      <c r="C52328" s="2">
        <v>43</v>
      </c>
      <c r="D52328" s="2" t="s">
        <v>625</v>
      </c>
      <c r="E52328" s="2"/>
      <c r="F52328" s="2"/>
      <c r="G52328" s="2"/>
      <c r="H52328" s="2"/>
    </row>
    <row r="52329" spans="2:8">
      <c r="B52329" s="2" t="s">
        <v>52951</v>
      </c>
      <c r="C52329" s="2">
        <v>51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52952</v>
      </c>
      <c r="C52330" s="2">
        <v>52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52953</v>
      </c>
      <c r="C52331" s="2">
        <v>46</v>
      </c>
      <c r="D52331" s="2" t="s">
        <v>625</v>
      </c>
      <c r="E52331" s="2"/>
      <c r="F52331" s="2"/>
      <c r="G52331" s="2"/>
      <c r="H52331" s="2"/>
    </row>
    <row r="52332" spans="2:8">
      <c r="B52332" s="2" t="s">
        <v>52954</v>
      </c>
      <c r="C52332" s="2">
        <v>47</v>
      </c>
      <c r="D52332" s="2" t="s">
        <v>625</v>
      </c>
      <c r="E52332" s="2"/>
      <c r="F52332" s="2"/>
      <c r="G52332" s="2"/>
      <c r="H52332" s="2"/>
    </row>
    <row r="52333" spans="2:8">
      <c r="B52333" s="2" t="s">
        <v>52955</v>
      </c>
      <c r="C52333" s="2">
        <v>47</v>
      </c>
      <c r="D52333" s="2" t="s">
        <v>625</v>
      </c>
      <c r="E52333" s="2"/>
      <c r="F52333" s="2"/>
      <c r="G52333" s="2"/>
      <c r="H52333" s="2"/>
    </row>
    <row r="52334" spans="2:8">
      <c r="B52334" s="2" t="s">
        <v>52956</v>
      </c>
      <c r="C52334" s="2">
        <v>36</v>
      </c>
      <c r="D52334" s="2" t="s">
        <v>625</v>
      </c>
      <c r="E52334" s="2"/>
      <c r="F52334" s="2"/>
      <c r="G52334" s="2"/>
      <c r="H52334" s="2"/>
    </row>
    <row r="52335" spans="2:8">
      <c r="B52335" s="2" t="s">
        <v>52957</v>
      </c>
      <c r="C52335" s="2">
        <v>35</v>
      </c>
      <c r="D52335" s="2" t="s">
        <v>625</v>
      </c>
      <c r="E52335" s="2"/>
      <c r="F52335" s="2"/>
      <c r="G52335" s="2"/>
      <c r="H52335" s="2"/>
    </row>
    <row r="52336" spans="2:8">
      <c r="B52336" s="2" t="s">
        <v>52958</v>
      </c>
      <c r="C52336" s="2">
        <v>33</v>
      </c>
      <c r="D52336" s="2" t="s">
        <v>625</v>
      </c>
      <c r="E52336" s="2"/>
      <c r="F52336" s="2"/>
      <c r="G52336" s="2"/>
      <c r="H52336" s="2"/>
    </row>
    <row r="52337" spans="2:8">
      <c r="B52337" s="2" t="s">
        <v>52959</v>
      </c>
      <c r="C52337" s="2">
        <v>31</v>
      </c>
      <c r="D52337" s="2" t="s">
        <v>625</v>
      </c>
      <c r="E52337" s="2"/>
      <c r="F52337" s="2"/>
      <c r="G52337" s="2"/>
      <c r="H52337" s="2"/>
    </row>
    <row r="52338" spans="2:8">
      <c r="B52338" s="2" t="s">
        <v>52960</v>
      </c>
      <c r="C52338" s="2">
        <v>35</v>
      </c>
      <c r="D52338" s="2" t="s">
        <v>625</v>
      </c>
      <c r="E52338" s="2"/>
      <c r="F52338" s="2"/>
      <c r="G52338" s="2"/>
      <c r="H52338" s="2"/>
    </row>
    <row r="52339" spans="2:8">
      <c r="B52339" s="2" t="s">
        <v>52961</v>
      </c>
      <c r="C52339" s="2">
        <v>49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52962</v>
      </c>
      <c r="C52340" s="2">
        <v>45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52963</v>
      </c>
      <c r="C52341" s="2">
        <v>39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52964</v>
      </c>
      <c r="C52342" s="2">
        <v>40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52965</v>
      </c>
      <c r="C52343" s="2">
        <v>44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52966</v>
      </c>
      <c r="C52344" s="2">
        <v>39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52967</v>
      </c>
      <c r="C52345" s="2">
        <v>34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52968</v>
      </c>
      <c r="C52346" s="2">
        <v>49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52969</v>
      </c>
      <c r="C52347" s="2">
        <v>46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52970</v>
      </c>
      <c r="C52348" s="2">
        <v>43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52971</v>
      </c>
      <c r="C52349" s="2">
        <v>44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52972</v>
      </c>
      <c r="C52350" s="2">
        <v>47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52973</v>
      </c>
      <c r="C52351" s="2">
        <v>35</v>
      </c>
      <c r="D52351" s="2" t="s">
        <v>625</v>
      </c>
      <c r="E52351" s="2"/>
      <c r="F52351" s="2"/>
      <c r="G52351" s="2"/>
      <c r="H52351" s="2"/>
    </row>
    <row r="52352" spans="2:8">
      <c r="B52352" s="2" t="s">
        <v>52974</v>
      </c>
      <c r="C52352" s="2">
        <v>32</v>
      </c>
      <c r="D52352" s="2" t="s">
        <v>625</v>
      </c>
      <c r="E52352" s="2"/>
      <c r="F52352" s="2"/>
      <c r="G52352" s="2"/>
      <c r="H52352" s="2"/>
    </row>
    <row r="52353" spans="2:8">
      <c r="B52353" s="2" t="s">
        <v>52975</v>
      </c>
      <c r="C52353" s="2">
        <v>31</v>
      </c>
      <c r="D52353" s="2" t="s">
        <v>625</v>
      </c>
      <c r="E52353" s="2"/>
      <c r="F52353" s="2"/>
      <c r="G52353" s="2"/>
      <c r="H52353" s="2"/>
    </row>
    <row r="52354" spans="2:8">
      <c r="B52354" s="2" t="s">
        <v>52976</v>
      </c>
      <c r="C52354" s="2">
        <v>32</v>
      </c>
      <c r="D52354" s="2" t="s">
        <v>625</v>
      </c>
      <c r="E52354" s="2"/>
      <c r="F52354" s="2"/>
      <c r="G52354" s="2"/>
      <c r="H52354" s="2"/>
    </row>
    <row r="52355" spans="2:8">
      <c r="B52355" s="2" t="s">
        <v>52977</v>
      </c>
      <c r="C52355" s="2">
        <v>41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52978</v>
      </c>
      <c r="C52356" s="2">
        <v>38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52979</v>
      </c>
      <c r="C52357" s="2">
        <v>34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52980</v>
      </c>
      <c r="C52358" s="2">
        <v>30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52981</v>
      </c>
      <c r="C52359" s="2">
        <v>31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52982</v>
      </c>
      <c r="C52360" s="2">
        <v>34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52983</v>
      </c>
      <c r="C52361" s="2">
        <v>38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52984</v>
      </c>
      <c r="C52362" s="2">
        <v>32</v>
      </c>
      <c r="D52362" s="2" t="s">
        <v>625</v>
      </c>
      <c r="E52362" s="2"/>
      <c r="F52362" s="2"/>
      <c r="G52362" s="2"/>
      <c r="H52362" s="2"/>
    </row>
    <row r="52363" spans="2:8">
      <c r="B52363" s="2" t="s">
        <v>52985</v>
      </c>
      <c r="C52363" s="2">
        <v>28</v>
      </c>
      <c r="D52363" s="2" t="s">
        <v>625</v>
      </c>
      <c r="E52363" s="2"/>
      <c r="F52363" s="2"/>
      <c r="G52363" s="2"/>
      <c r="H52363" s="2"/>
    </row>
    <row r="52364" spans="2:8">
      <c r="B52364" s="2" t="s">
        <v>52986</v>
      </c>
      <c r="C52364" s="2">
        <v>24</v>
      </c>
      <c r="D52364" s="2" t="s">
        <v>625</v>
      </c>
      <c r="E52364" s="2"/>
      <c r="F52364" s="2"/>
      <c r="G52364" s="2"/>
      <c r="H52364" s="2"/>
    </row>
    <row r="52365" spans="2:8">
      <c r="B52365" s="2" t="s">
        <v>52987</v>
      </c>
      <c r="C52365" s="2">
        <v>25</v>
      </c>
      <c r="D52365" s="2" t="s">
        <v>625</v>
      </c>
      <c r="E52365" s="2"/>
      <c r="F52365" s="2"/>
      <c r="G52365" s="2"/>
      <c r="H52365" s="2"/>
    </row>
    <row r="52366" spans="2:8">
      <c r="B52366" s="2" t="s">
        <v>52988</v>
      </c>
      <c r="C52366" s="2">
        <v>32</v>
      </c>
      <c r="D52366" s="2" t="s">
        <v>625</v>
      </c>
      <c r="E52366" s="2"/>
      <c r="F52366" s="2"/>
      <c r="G52366" s="2"/>
      <c r="H52366" s="2"/>
    </row>
    <row r="52367" spans="2:8">
      <c r="B52367" s="2" t="s">
        <v>52989</v>
      </c>
      <c r="C52367" s="2">
        <v>33</v>
      </c>
      <c r="D52367" s="2" t="s">
        <v>625</v>
      </c>
      <c r="E52367" s="2"/>
      <c r="F52367" s="2"/>
      <c r="G52367" s="2"/>
      <c r="H52367" s="2"/>
    </row>
    <row r="52368" spans="2:8">
      <c r="B52368" s="2" t="s">
        <v>52990</v>
      </c>
      <c r="C52368" s="2">
        <v>29</v>
      </c>
      <c r="D52368" s="2" t="s">
        <v>625</v>
      </c>
      <c r="E52368" s="2"/>
      <c r="F52368" s="2"/>
      <c r="G52368" s="2"/>
      <c r="H52368" s="2"/>
    </row>
    <row r="52369" spans="2:8">
      <c r="B52369" s="2" t="s">
        <v>52991</v>
      </c>
      <c r="C52369" s="2">
        <v>29</v>
      </c>
      <c r="D52369" s="2" t="s">
        <v>625</v>
      </c>
      <c r="E52369" s="2"/>
      <c r="F52369" s="2"/>
      <c r="G52369" s="2"/>
      <c r="H52369" s="2"/>
    </row>
    <row r="52370" spans="2:8">
      <c r="B52370" s="2" t="s">
        <v>52992</v>
      </c>
      <c r="C52370" s="2">
        <v>29</v>
      </c>
      <c r="D52370" s="2" t="s">
        <v>625</v>
      </c>
      <c r="E52370" s="2"/>
      <c r="F52370" s="2"/>
      <c r="G52370" s="2"/>
      <c r="H52370" s="2"/>
    </row>
    <row r="52371" spans="2:8">
      <c r="B52371" s="2" t="s">
        <v>52993</v>
      </c>
      <c r="C52371" s="2">
        <v>29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52994</v>
      </c>
      <c r="C52372" s="2">
        <v>24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52995</v>
      </c>
      <c r="C52373" s="2">
        <v>27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52996</v>
      </c>
      <c r="C52374" s="2">
        <v>29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52997</v>
      </c>
      <c r="C52375" s="2">
        <v>32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52998</v>
      </c>
      <c r="C52376" s="2">
        <v>33</v>
      </c>
      <c r="D52376" s="2" t="s">
        <v>19</v>
      </c>
      <c r="E52376" s="2"/>
      <c r="F52376" s="2"/>
      <c r="G52376" s="2"/>
      <c r="H52376" s="2"/>
    </row>
    <row r="52377" spans="2:8">
      <c r="B52377" s="2" t="s">
        <v>52999</v>
      </c>
      <c r="C52377" s="2">
        <v>34</v>
      </c>
      <c r="D52377" s="2" t="s">
        <v>625</v>
      </c>
      <c r="E52377" s="2"/>
      <c r="F52377" s="2"/>
      <c r="G52377" s="2"/>
      <c r="H52377" s="2"/>
    </row>
    <row r="52378" spans="2:8">
      <c r="B52378" s="2" t="s">
        <v>53000</v>
      </c>
      <c r="C52378" s="2">
        <v>29</v>
      </c>
      <c r="D52378" s="2" t="s">
        <v>625</v>
      </c>
      <c r="E52378" s="2"/>
      <c r="F52378" s="2"/>
      <c r="G52378" s="2"/>
      <c r="H52378" s="2"/>
    </row>
    <row r="52379" spans="2:8">
      <c r="B52379" s="2" t="s">
        <v>53001</v>
      </c>
      <c r="C52379" s="2">
        <v>22</v>
      </c>
      <c r="D52379" s="2" t="s">
        <v>625</v>
      </c>
      <c r="E52379" s="2"/>
      <c r="F52379" s="2"/>
      <c r="G52379" s="2"/>
      <c r="H52379" s="2"/>
    </row>
    <row r="52380" spans="2:8">
      <c r="B52380" s="2" t="s">
        <v>53002</v>
      </c>
      <c r="C52380" s="2">
        <v>22</v>
      </c>
      <c r="D52380" s="2" t="s">
        <v>625</v>
      </c>
      <c r="E52380" s="2"/>
      <c r="F52380" s="2"/>
      <c r="G52380" s="2"/>
      <c r="H52380" s="2"/>
    </row>
    <row r="52381" spans="2:8">
      <c r="B52381" s="2" t="s">
        <v>53003</v>
      </c>
      <c r="C52381" s="2">
        <v>23</v>
      </c>
      <c r="D52381" s="2" t="s">
        <v>625</v>
      </c>
      <c r="E52381" s="2"/>
      <c r="F52381" s="2"/>
      <c r="G52381" s="2"/>
      <c r="H52381" s="2"/>
    </row>
    <row r="52382" spans="2:8">
      <c r="B52382" s="2" t="s">
        <v>53004</v>
      </c>
      <c r="C52382" s="2">
        <v>31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53005</v>
      </c>
      <c r="C52383" s="2">
        <v>26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53006</v>
      </c>
      <c r="C52384" s="2">
        <v>25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53007</v>
      </c>
      <c r="C52385" s="2">
        <v>27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53008</v>
      </c>
      <c r="C52386" s="2">
        <v>31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53009</v>
      </c>
      <c r="C52387" s="2">
        <v>36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53010</v>
      </c>
      <c r="C52388" s="2">
        <v>40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53011</v>
      </c>
      <c r="C52389" s="2">
        <v>33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53012</v>
      </c>
      <c r="C52390" s="2">
        <v>25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53013</v>
      </c>
      <c r="C52391" s="2">
        <v>18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53014</v>
      </c>
      <c r="C52392" s="2">
        <v>14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53015</v>
      </c>
      <c r="C52393" s="2">
        <v>14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53016</v>
      </c>
      <c r="C52394" s="2">
        <v>19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53017</v>
      </c>
      <c r="C52395" s="2">
        <v>25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53018</v>
      </c>
      <c r="C52396" s="2">
        <v>30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53019</v>
      </c>
      <c r="C52397" s="2">
        <v>34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53020</v>
      </c>
      <c r="C52398" s="2">
        <v>37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53021</v>
      </c>
      <c r="C52399" s="2">
        <v>21</v>
      </c>
      <c r="D52399" s="2" t="s">
        <v>625</v>
      </c>
      <c r="E52399" s="2"/>
      <c r="F52399" s="2"/>
      <c r="G52399" s="2"/>
      <c r="H52399" s="2"/>
    </row>
    <row r="52400" spans="2:8">
      <c r="B52400" s="2" t="s">
        <v>53022</v>
      </c>
      <c r="C52400" s="2">
        <v>20</v>
      </c>
      <c r="D52400" s="2" t="s">
        <v>625</v>
      </c>
      <c r="E52400" s="2"/>
      <c r="F52400" s="2"/>
      <c r="G52400" s="2"/>
      <c r="H52400" s="2"/>
    </row>
    <row r="52401" spans="2:8">
      <c r="B52401" s="2" t="s">
        <v>53023</v>
      </c>
      <c r="C52401" s="2">
        <v>18</v>
      </c>
      <c r="D52401" s="2" t="s">
        <v>625</v>
      </c>
      <c r="E52401" s="2"/>
      <c r="F52401" s="2"/>
      <c r="G52401" s="2"/>
      <c r="H52401" s="2"/>
    </row>
    <row r="52402" spans="2:8">
      <c r="B52402" s="2" t="s">
        <v>53024</v>
      </c>
      <c r="C52402" s="2">
        <v>19</v>
      </c>
      <c r="D52402" s="2" t="s">
        <v>625</v>
      </c>
      <c r="E52402" s="2"/>
      <c r="F52402" s="2"/>
      <c r="G52402" s="2"/>
      <c r="H52402" s="2"/>
    </row>
    <row r="52403" spans="2:8">
      <c r="B52403" s="2" t="s">
        <v>53025</v>
      </c>
      <c r="C52403" s="2">
        <v>20</v>
      </c>
      <c r="D52403" s="2" t="s">
        <v>625</v>
      </c>
      <c r="E52403" s="2"/>
      <c r="F52403" s="2"/>
      <c r="G52403" s="2"/>
      <c r="H52403" s="2"/>
    </row>
    <row r="52404" spans="2:8">
      <c r="B52404" s="2" t="s">
        <v>53026</v>
      </c>
      <c r="C52404" s="2">
        <v>29</v>
      </c>
      <c r="D52404" s="2" t="s">
        <v>625</v>
      </c>
      <c r="E52404" s="2"/>
      <c r="F52404" s="2"/>
      <c r="G52404" s="2"/>
      <c r="H52404" s="2"/>
    </row>
    <row r="52405" spans="2:8">
      <c r="B52405" s="2" t="s">
        <v>53027</v>
      </c>
      <c r="C52405" s="2">
        <v>23</v>
      </c>
      <c r="D52405" s="2" t="s">
        <v>625</v>
      </c>
      <c r="E52405" s="2"/>
      <c r="F52405" s="2"/>
      <c r="G52405" s="2"/>
      <c r="H52405" s="2"/>
    </row>
    <row r="52406" spans="2:8">
      <c r="B52406" s="2" t="s">
        <v>53028</v>
      </c>
      <c r="C52406" s="2">
        <v>21</v>
      </c>
      <c r="D52406" s="2" t="s">
        <v>625</v>
      </c>
      <c r="E52406" s="2"/>
      <c r="F52406" s="2"/>
      <c r="G52406" s="2"/>
      <c r="H52406" s="2"/>
    </row>
    <row r="52407" spans="2:8">
      <c r="B52407" s="2" t="s">
        <v>53029</v>
      </c>
      <c r="C52407" s="2">
        <v>19</v>
      </c>
      <c r="D52407" s="2" t="s">
        <v>625</v>
      </c>
      <c r="E52407" s="2"/>
      <c r="F52407" s="2"/>
      <c r="G52407" s="2"/>
      <c r="H52407" s="2"/>
    </row>
    <row r="52408" spans="2:8">
      <c r="B52408" s="2" t="s">
        <v>53030</v>
      </c>
      <c r="C52408" s="2">
        <v>19</v>
      </c>
      <c r="D52408" s="2" t="s">
        <v>625</v>
      </c>
      <c r="E52408" s="2"/>
      <c r="F52408" s="2"/>
      <c r="G52408" s="2"/>
      <c r="H52408" s="2"/>
    </row>
    <row r="52409" spans="2:8">
      <c r="B52409" s="2" t="s">
        <v>53031</v>
      </c>
      <c r="C52409" s="2">
        <v>43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53032</v>
      </c>
      <c r="C52410" s="2">
        <v>40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53033</v>
      </c>
      <c r="C52411" s="2">
        <v>37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53034</v>
      </c>
      <c r="C52412" s="2">
        <v>38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53035</v>
      </c>
      <c r="C52413" s="2">
        <v>43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53036</v>
      </c>
      <c r="C52414" s="2">
        <v>45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53037</v>
      </c>
      <c r="C52415" s="2">
        <v>35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53038</v>
      </c>
      <c r="C52416" s="2">
        <v>27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53039</v>
      </c>
      <c r="C52417" s="2">
        <v>25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53040</v>
      </c>
      <c r="C52418" s="2">
        <v>30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53041</v>
      </c>
      <c r="C52419" s="2">
        <v>38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53042</v>
      </c>
      <c r="C52420" s="2">
        <v>46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53043</v>
      </c>
      <c r="C52421" s="2">
        <v>41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53044</v>
      </c>
      <c r="C52422" s="2">
        <v>37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53045</v>
      </c>
      <c r="C52423" s="2">
        <v>35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53046</v>
      </c>
      <c r="C52424" s="2">
        <v>37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53047</v>
      </c>
      <c r="C52425" s="2">
        <v>41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53048</v>
      </c>
      <c r="C52426" s="2">
        <v>45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53049</v>
      </c>
      <c r="C52427" s="2">
        <v>41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53050</v>
      </c>
      <c r="C52428" s="2">
        <v>38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53051</v>
      </c>
      <c r="C52429" s="2">
        <v>42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53052</v>
      </c>
      <c r="C52430" s="2">
        <v>46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53053</v>
      </c>
      <c r="C52431" s="2">
        <v>49</v>
      </c>
      <c r="D52431" s="2" t="s">
        <v>625</v>
      </c>
      <c r="E52431" s="2"/>
      <c r="F52431" s="2"/>
      <c r="G52431" s="2"/>
      <c r="H52431" s="2"/>
    </row>
    <row r="52432" spans="2:8">
      <c r="B52432" s="2" t="s">
        <v>53054</v>
      </c>
      <c r="C52432" s="2">
        <v>45</v>
      </c>
      <c r="D52432" s="2" t="s">
        <v>625</v>
      </c>
      <c r="E52432" s="2"/>
      <c r="F52432" s="2"/>
      <c r="G52432" s="2"/>
      <c r="H52432" s="2"/>
    </row>
    <row r="52433" spans="2:8">
      <c r="B52433" s="2" t="s">
        <v>53055</v>
      </c>
      <c r="C52433" s="2">
        <v>43</v>
      </c>
      <c r="D52433" s="2" t="s">
        <v>625</v>
      </c>
      <c r="E52433" s="2"/>
      <c r="F52433" s="2"/>
      <c r="G52433" s="2"/>
      <c r="H52433" s="2"/>
    </row>
    <row r="52434" spans="2:8">
      <c r="B52434" s="2" t="s">
        <v>53056</v>
      </c>
      <c r="C52434" s="2">
        <v>44</v>
      </c>
      <c r="D52434" s="2" t="s">
        <v>625</v>
      </c>
      <c r="E52434" s="2"/>
      <c r="F52434" s="2"/>
      <c r="G52434" s="2"/>
      <c r="H52434" s="2"/>
    </row>
    <row r="52435" spans="2:8">
      <c r="B52435" s="2" t="s">
        <v>53057</v>
      </c>
      <c r="C52435" s="2">
        <v>42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53058</v>
      </c>
      <c r="C52436" s="2">
        <v>35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53059</v>
      </c>
      <c r="C52437" s="2">
        <v>35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53060</v>
      </c>
      <c r="C52438" s="2">
        <v>37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53061</v>
      </c>
      <c r="C52439" s="2">
        <v>40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53062</v>
      </c>
      <c r="C52440" s="2">
        <v>37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53063</v>
      </c>
      <c r="C52441" s="2">
        <v>27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53064</v>
      </c>
      <c r="C52442" s="2">
        <v>29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53065</v>
      </c>
      <c r="C52443" s="2">
        <v>35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53066</v>
      </c>
      <c r="C52444" s="2">
        <v>45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53067</v>
      </c>
      <c r="C52445" s="2">
        <v>51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53068</v>
      </c>
      <c r="C52446" s="2">
        <v>11</v>
      </c>
      <c r="D52446" s="2" t="s">
        <v>625</v>
      </c>
      <c r="E52446" s="2"/>
      <c r="F52446" s="2"/>
      <c r="G52446" s="2"/>
      <c r="H52446" s="2"/>
    </row>
    <row r="52447" spans="2:8">
      <c r="B52447" s="2" t="s">
        <v>53069</v>
      </c>
      <c r="C52447" s="2">
        <v>46</v>
      </c>
      <c r="D52447" s="2" t="s">
        <v>625</v>
      </c>
      <c r="E52447" s="2"/>
      <c r="F52447" s="2"/>
      <c r="G52447" s="2"/>
      <c r="H52447" s="2"/>
    </row>
    <row r="52448" spans="2:8">
      <c r="B52448" s="2" t="s">
        <v>53070</v>
      </c>
      <c r="C52448" s="2">
        <v>45</v>
      </c>
      <c r="D52448" s="2" t="s">
        <v>625</v>
      </c>
      <c r="E52448" s="2"/>
      <c r="F52448" s="2"/>
      <c r="G52448" s="2"/>
      <c r="H52448" s="2"/>
    </row>
    <row r="52449" spans="2:8">
      <c r="B52449" s="2" t="s">
        <v>53071</v>
      </c>
      <c r="C52449" s="2">
        <v>42</v>
      </c>
      <c r="D52449" s="2" t="s">
        <v>625</v>
      </c>
      <c r="E52449" s="2"/>
      <c r="F52449" s="2"/>
      <c r="G52449" s="2"/>
      <c r="H52449" s="2"/>
    </row>
    <row r="52450" spans="2:8">
      <c r="B52450" s="2" t="s">
        <v>53072</v>
      </c>
      <c r="C52450" s="2">
        <v>46</v>
      </c>
      <c r="D52450" s="2" t="s">
        <v>625</v>
      </c>
      <c r="E52450" s="2"/>
      <c r="F52450" s="2"/>
      <c r="G52450" s="2"/>
      <c r="H52450" s="2"/>
    </row>
    <row r="52451" spans="2:8">
      <c r="B52451" s="2" t="s">
        <v>53073</v>
      </c>
      <c r="C52451" s="2">
        <v>42</v>
      </c>
      <c r="D52451" s="2" t="s">
        <v>625</v>
      </c>
      <c r="E52451" s="2"/>
      <c r="F52451" s="2"/>
      <c r="G52451" s="2"/>
      <c r="H52451" s="2"/>
    </row>
    <row r="52452" spans="2:8">
      <c r="B52452" s="2" t="s">
        <v>53074</v>
      </c>
      <c r="C52452" s="2">
        <v>34</v>
      </c>
      <c r="D52452" s="2" t="s">
        <v>625</v>
      </c>
      <c r="E52452" s="2"/>
      <c r="F52452" s="2"/>
      <c r="G52452" s="2"/>
      <c r="H52452" s="2"/>
    </row>
    <row r="52453" spans="2:8">
      <c r="B52453" s="2" t="s">
        <v>53075</v>
      </c>
      <c r="C52453" s="2">
        <v>38</v>
      </c>
      <c r="D52453" s="2" t="s">
        <v>625</v>
      </c>
      <c r="E52453" s="2"/>
      <c r="F52453" s="2"/>
      <c r="G52453" s="2"/>
      <c r="H52453" s="2"/>
    </row>
    <row r="52454" spans="2:8">
      <c r="B52454" s="2" t="s">
        <v>53076</v>
      </c>
      <c r="C52454" s="2">
        <v>44</v>
      </c>
      <c r="D52454" s="2" t="s">
        <v>625</v>
      </c>
      <c r="E52454" s="2"/>
      <c r="F52454" s="2"/>
      <c r="G52454" s="2"/>
      <c r="H52454" s="2"/>
    </row>
    <row r="52455" spans="2:8">
      <c r="B52455" s="2" t="s">
        <v>53077</v>
      </c>
      <c r="C52455" s="2">
        <v>41</v>
      </c>
      <c r="D52455" s="2" t="s">
        <v>625</v>
      </c>
      <c r="E52455" s="2"/>
      <c r="F52455" s="2"/>
      <c r="G52455" s="2"/>
      <c r="H52455" s="2"/>
    </row>
    <row r="52456" spans="2:8">
      <c r="B52456" s="2" t="s">
        <v>53078</v>
      </c>
      <c r="C52456" s="2">
        <v>34</v>
      </c>
      <c r="D52456" s="2" t="s">
        <v>625</v>
      </c>
      <c r="E52456" s="2"/>
      <c r="F52456" s="2"/>
      <c r="G52456" s="2"/>
      <c r="H52456" s="2"/>
    </row>
    <row r="52457" spans="2:8">
      <c r="B52457" s="2" t="s">
        <v>53079</v>
      </c>
      <c r="C52457" s="2">
        <v>30</v>
      </c>
      <c r="D52457" s="2" t="s">
        <v>625</v>
      </c>
      <c r="E52457" s="2"/>
      <c r="F52457" s="2"/>
      <c r="G52457" s="2"/>
      <c r="H52457" s="2"/>
    </row>
    <row r="52458" spans="2:8">
      <c r="B52458" s="2" t="s">
        <v>53080</v>
      </c>
      <c r="C52458" s="2">
        <v>34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53081</v>
      </c>
      <c r="C52459" s="2">
        <v>28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53082</v>
      </c>
      <c r="C52460" s="2">
        <v>28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53083</v>
      </c>
      <c r="C52461" s="2">
        <v>32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53084</v>
      </c>
      <c r="C52462" s="2">
        <v>36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53085</v>
      </c>
      <c r="C52463" s="2">
        <v>36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53086</v>
      </c>
      <c r="C52464" s="2">
        <v>43</v>
      </c>
      <c r="D52464" s="2" t="s">
        <v>625</v>
      </c>
      <c r="E52464" s="2"/>
      <c r="F52464" s="2"/>
      <c r="G52464" s="2"/>
      <c r="H52464" s="2"/>
    </row>
    <row r="52465" spans="2:8">
      <c r="B52465" s="2" t="s">
        <v>53087</v>
      </c>
      <c r="C52465" s="2">
        <v>38</v>
      </c>
      <c r="D52465" s="2" t="s">
        <v>625</v>
      </c>
      <c r="E52465" s="2"/>
      <c r="F52465" s="2"/>
      <c r="G52465" s="2"/>
      <c r="H52465" s="2"/>
    </row>
    <row r="52466" spans="2:8">
      <c r="B52466" s="2" t="s">
        <v>53088</v>
      </c>
      <c r="C52466" s="2">
        <v>37</v>
      </c>
      <c r="D52466" s="2" t="s">
        <v>625</v>
      </c>
      <c r="E52466" s="2"/>
      <c r="F52466" s="2"/>
      <c r="G52466" s="2"/>
      <c r="H52466" s="2"/>
    </row>
    <row r="52467" spans="2:8">
      <c r="B52467" s="2" t="s">
        <v>53089</v>
      </c>
      <c r="C52467" s="2">
        <v>37</v>
      </c>
      <c r="D52467" s="2" t="s">
        <v>625</v>
      </c>
      <c r="E52467" s="2"/>
      <c r="F52467" s="2"/>
      <c r="G52467" s="2"/>
      <c r="H52467" s="2"/>
    </row>
    <row r="52468" spans="2:8">
      <c r="B52468" s="2" t="s">
        <v>53090</v>
      </c>
      <c r="C52468" s="2">
        <v>41</v>
      </c>
      <c r="D52468" s="2" t="s">
        <v>625</v>
      </c>
      <c r="E52468" s="2"/>
      <c r="F52468" s="2"/>
      <c r="G52468" s="2"/>
      <c r="H52468" s="2"/>
    </row>
    <row r="52469" spans="2:8">
      <c r="B52469" s="2" t="s">
        <v>53091</v>
      </c>
      <c r="C52469" s="2">
        <v>39</v>
      </c>
      <c r="D52469" s="2" t="s">
        <v>625</v>
      </c>
      <c r="E52469" s="2"/>
      <c r="F52469" s="2"/>
      <c r="G52469" s="2"/>
      <c r="H52469" s="2"/>
    </row>
    <row r="52470" spans="2:8">
      <c r="B52470" s="2" t="s">
        <v>53092</v>
      </c>
      <c r="C52470" s="2">
        <v>36</v>
      </c>
      <c r="D52470" s="2" t="s">
        <v>625</v>
      </c>
      <c r="E52470" s="2"/>
      <c r="F52470" s="2"/>
      <c r="G52470" s="2"/>
      <c r="H52470" s="2"/>
    </row>
    <row r="52471" spans="2:8">
      <c r="B52471" s="2" t="s">
        <v>53093</v>
      </c>
      <c r="C52471" s="2">
        <v>34</v>
      </c>
      <c r="D52471" s="2" t="s">
        <v>625</v>
      </c>
      <c r="E52471" s="2"/>
      <c r="F52471" s="2"/>
      <c r="G52471" s="2"/>
      <c r="H52471" s="2"/>
    </row>
    <row r="52472" spans="2:8">
      <c r="B52472" s="2" t="s">
        <v>53094</v>
      </c>
      <c r="C52472" s="2">
        <v>35</v>
      </c>
      <c r="D52472" s="2" t="s">
        <v>625</v>
      </c>
      <c r="E52472" s="2"/>
      <c r="F52472" s="2"/>
      <c r="G52472" s="2"/>
      <c r="H52472" s="2"/>
    </row>
    <row r="52473" spans="2:8">
      <c r="B52473" s="2" t="s">
        <v>53095</v>
      </c>
      <c r="C52473" s="2">
        <v>39</v>
      </c>
      <c r="D52473" s="2" t="s">
        <v>625</v>
      </c>
      <c r="E52473" s="2"/>
      <c r="F52473" s="2"/>
      <c r="G52473" s="2"/>
      <c r="H52473" s="2"/>
    </row>
    <row r="52474" spans="2:8">
      <c r="B52474" s="2" t="s">
        <v>53096</v>
      </c>
      <c r="C52474" s="2">
        <v>42</v>
      </c>
      <c r="D52474" s="2" t="s">
        <v>625</v>
      </c>
      <c r="E52474" s="2"/>
      <c r="F52474" s="2"/>
      <c r="G52474" s="2"/>
      <c r="H52474" s="2"/>
    </row>
    <row r="52475" spans="2:8">
      <c r="B52475" s="2" t="s">
        <v>53097</v>
      </c>
      <c r="C52475" s="2">
        <v>38</v>
      </c>
      <c r="D52475" s="2" t="s">
        <v>625</v>
      </c>
      <c r="E52475" s="2"/>
      <c r="F52475" s="2"/>
      <c r="G52475" s="2"/>
      <c r="H52475" s="2"/>
    </row>
    <row r="52476" spans="2:8">
      <c r="B52476" s="2" t="s">
        <v>53098</v>
      </c>
      <c r="C52476" s="2">
        <v>30</v>
      </c>
      <c r="D52476" s="2" t="s">
        <v>625</v>
      </c>
      <c r="E52476" s="2"/>
      <c r="F52476" s="2"/>
      <c r="G52476" s="2"/>
      <c r="H52476" s="2"/>
    </row>
    <row r="52477" spans="2:8">
      <c r="B52477" s="2" t="s">
        <v>53099</v>
      </c>
      <c r="C52477" s="2">
        <v>26</v>
      </c>
      <c r="D52477" s="2" t="s">
        <v>625</v>
      </c>
      <c r="E52477" s="2"/>
      <c r="F52477" s="2"/>
      <c r="G52477" s="2"/>
      <c r="H52477" s="2"/>
    </row>
    <row r="52478" spans="2:8">
      <c r="B52478" s="2" t="s">
        <v>53100</v>
      </c>
      <c r="C52478" s="2">
        <v>29</v>
      </c>
      <c r="D52478" s="2" t="s">
        <v>625</v>
      </c>
      <c r="E52478" s="2"/>
      <c r="F52478" s="2"/>
      <c r="G52478" s="2"/>
      <c r="H52478" s="2"/>
    </row>
    <row r="52479" spans="2:8">
      <c r="B52479" s="2" t="s">
        <v>53101</v>
      </c>
      <c r="C52479" s="2">
        <v>36</v>
      </c>
      <c r="D52479" s="2" t="s">
        <v>625</v>
      </c>
      <c r="E52479" s="2"/>
      <c r="F52479" s="2"/>
      <c r="G52479" s="2"/>
      <c r="H52479" s="2"/>
    </row>
    <row r="52480" spans="2:8">
      <c r="B52480" s="2" t="s">
        <v>53102</v>
      </c>
      <c r="C52480" s="2">
        <v>17</v>
      </c>
      <c r="D52480" s="2" t="s">
        <v>625</v>
      </c>
      <c r="E52480" s="2"/>
      <c r="F52480" s="2"/>
      <c r="G52480" s="2"/>
      <c r="H52480" s="2"/>
    </row>
    <row r="52481" spans="2:8">
      <c r="B52481" s="2" t="s">
        <v>53103</v>
      </c>
      <c r="C52481" s="2">
        <v>17</v>
      </c>
      <c r="D52481" s="2" t="s">
        <v>625</v>
      </c>
      <c r="E52481" s="2"/>
      <c r="F52481" s="2"/>
      <c r="G52481" s="2"/>
      <c r="H52481" s="2"/>
    </row>
    <row r="52482" spans="2:8">
      <c r="B52482" s="2" t="s">
        <v>53104</v>
      </c>
      <c r="C52482" s="2">
        <v>15</v>
      </c>
      <c r="D52482" s="2" t="s">
        <v>625</v>
      </c>
      <c r="E52482" s="2"/>
      <c r="F52482" s="2"/>
      <c r="G52482" s="2"/>
      <c r="H52482" s="2"/>
    </row>
    <row r="52483" spans="2:8">
      <c r="B52483" s="2" t="s">
        <v>53105</v>
      </c>
      <c r="C52483" s="2">
        <v>9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53106</v>
      </c>
      <c r="C52484" s="2">
        <v>9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53107</v>
      </c>
      <c r="C52485" s="2">
        <v>32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53108</v>
      </c>
      <c r="C52486" s="2">
        <v>29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53109</v>
      </c>
      <c r="C52487" s="2">
        <v>27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53110</v>
      </c>
      <c r="C52488" s="2">
        <v>29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53111</v>
      </c>
      <c r="C52489" s="2">
        <v>33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53112</v>
      </c>
      <c r="C52490" s="2">
        <v>38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53113</v>
      </c>
      <c r="C52491" s="2">
        <v>24</v>
      </c>
      <c r="D52491" s="2" t="s">
        <v>625</v>
      </c>
      <c r="E52491" s="2"/>
      <c r="F52491" s="2"/>
      <c r="G52491" s="2"/>
      <c r="H52491" s="2"/>
    </row>
    <row r="52492" spans="2:8">
      <c r="B52492" s="2" t="s">
        <v>53114</v>
      </c>
      <c r="C52492" s="2">
        <v>22</v>
      </c>
      <c r="D52492" s="2" t="s">
        <v>625</v>
      </c>
      <c r="E52492" s="2"/>
      <c r="F52492" s="2"/>
      <c r="G52492" s="2"/>
      <c r="H52492" s="2"/>
    </row>
    <row r="52493" spans="2:8">
      <c r="B52493" s="2" t="s">
        <v>53115</v>
      </c>
      <c r="C52493" s="2">
        <v>18</v>
      </c>
      <c r="D52493" s="2" t="s">
        <v>625</v>
      </c>
      <c r="E52493" s="2"/>
      <c r="F52493" s="2"/>
      <c r="G52493" s="2"/>
      <c r="H52493" s="2"/>
    </row>
    <row r="52494" spans="2:8">
      <c r="B52494" s="2" t="s">
        <v>53116</v>
      </c>
      <c r="C52494" s="2">
        <v>17</v>
      </c>
      <c r="D52494" s="2" t="s">
        <v>625</v>
      </c>
      <c r="E52494" s="2"/>
      <c r="F52494" s="2"/>
      <c r="G52494" s="2"/>
      <c r="H52494" s="2"/>
    </row>
    <row r="52495" spans="2:8">
      <c r="B52495" s="2" t="s">
        <v>53117</v>
      </c>
      <c r="C52495" s="2">
        <v>17</v>
      </c>
      <c r="D52495" s="2" t="s">
        <v>625</v>
      </c>
      <c r="E52495" s="2"/>
      <c r="F52495" s="2"/>
      <c r="G52495" s="2"/>
      <c r="H52495" s="2"/>
    </row>
    <row r="52496" spans="2:8">
      <c r="B52496" s="2" t="s">
        <v>53118</v>
      </c>
      <c r="C52496" s="2">
        <v>23</v>
      </c>
      <c r="D52496" s="2" t="s">
        <v>625</v>
      </c>
      <c r="E52496" s="2"/>
      <c r="F52496" s="2"/>
      <c r="G52496" s="2"/>
      <c r="H52496" s="2"/>
    </row>
    <row r="52497" spans="2:8">
      <c r="B52497" s="2" t="s">
        <v>53119</v>
      </c>
      <c r="C52497" s="2">
        <v>42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53120</v>
      </c>
      <c r="C52498" s="2">
        <v>39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53121</v>
      </c>
      <c r="C52499" s="2">
        <v>37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53122</v>
      </c>
      <c r="C52500" s="2">
        <v>40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53123</v>
      </c>
      <c r="C52501" s="2">
        <v>45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53124</v>
      </c>
      <c r="C52502" s="2">
        <v>22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53125</v>
      </c>
      <c r="C52503" s="2">
        <v>33</v>
      </c>
      <c r="D52503" s="2" t="s">
        <v>625</v>
      </c>
      <c r="E52503" s="2"/>
      <c r="F52503" s="2"/>
      <c r="G52503" s="2"/>
      <c r="H52503" s="2"/>
    </row>
    <row r="52504" spans="2:8">
      <c r="B52504" s="2" t="s">
        <v>53126</v>
      </c>
      <c r="C52504" s="2">
        <v>37</v>
      </c>
      <c r="D52504" s="2" t="s">
        <v>625</v>
      </c>
      <c r="E52504" s="2"/>
      <c r="F52504" s="2"/>
      <c r="G52504" s="2"/>
      <c r="H52504" s="2"/>
    </row>
    <row r="52505" spans="2:8">
      <c r="B52505" s="2" t="s">
        <v>53127</v>
      </c>
      <c r="C52505" s="2">
        <v>18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53128</v>
      </c>
      <c r="C52506" s="2">
        <v>19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53129</v>
      </c>
      <c r="C52507" s="2">
        <v>27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53130</v>
      </c>
      <c r="C52508" s="2">
        <v>27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53131</v>
      </c>
      <c r="C52509" s="2">
        <v>30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53132</v>
      </c>
      <c r="C52510" s="2">
        <v>36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53133</v>
      </c>
      <c r="C52511" s="2">
        <v>23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53134</v>
      </c>
      <c r="C52512" s="2">
        <v>28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53135</v>
      </c>
      <c r="C52513" s="2">
        <v>31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53136</v>
      </c>
      <c r="C52514" s="2">
        <v>34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53137</v>
      </c>
      <c r="C52515" s="2">
        <v>30</v>
      </c>
      <c r="D52515" s="2" t="s">
        <v>625</v>
      </c>
      <c r="E52515" s="2"/>
      <c r="F52515" s="2"/>
      <c r="G52515" s="2"/>
      <c r="H52515" s="2"/>
    </row>
    <row r="52516" spans="2:8">
      <c r="B52516" s="2" t="s">
        <v>53138</v>
      </c>
      <c r="C52516" s="2">
        <v>26</v>
      </c>
      <c r="D52516" s="2" t="s">
        <v>625</v>
      </c>
      <c r="E52516" s="2"/>
      <c r="F52516" s="2"/>
      <c r="G52516" s="2"/>
      <c r="H52516" s="2"/>
    </row>
    <row r="52517" spans="2:8">
      <c r="B52517" s="2" t="s">
        <v>53139</v>
      </c>
      <c r="C52517" s="2">
        <v>22</v>
      </c>
      <c r="D52517" s="2" t="s">
        <v>625</v>
      </c>
      <c r="E52517" s="2"/>
      <c r="F52517" s="2"/>
      <c r="G52517" s="2"/>
      <c r="H52517" s="2"/>
    </row>
    <row r="52518" spans="2:8">
      <c r="B52518" s="2" t="s">
        <v>53140</v>
      </c>
      <c r="C52518" s="2">
        <v>19</v>
      </c>
      <c r="D52518" s="2" t="s">
        <v>625</v>
      </c>
      <c r="E52518" s="2"/>
      <c r="F52518" s="2"/>
      <c r="G52518" s="2"/>
      <c r="H52518" s="2"/>
    </row>
    <row r="52519" spans="2:8">
      <c r="B52519" s="2" t="s">
        <v>53141</v>
      </c>
      <c r="C52519" s="2">
        <v>22</v>
      </c>
      <c r="D52519" s="2" t="s">
        <v>625</v>
      </c>
      <c r="E52519" s="2"/>
      <c r="F52519" s="2"/>
      <c r="G52519" s="2"/>
      <c r="H52519" s="2"/>
    </row>
    <row r="52520" spans="2:8">
      <c r="B52520" s="2" t="s">
        <v>53142</v>
      </c>
      <c r="C52520" s="2">
        <v>24</v>
      </c>
      <c r="D52520" s="2" t="s">
        <v>625</v>
      </c>
      <c r="E52520" s="2"/>
      <c r="F52520" s="2"/>
      <c r="G52520" s="2"/>
      <c r="H52520" s="2"/>
    </row>
    <row r="52521" spans="2:8">
      <c r="B52521" s="2" t="s">
        <v>53143</v>
      </c>
      <c r="C52521" s="2">
        <v>38</v>
      </c>
      <c r="D52521" s="2" t="s">
        <v>625</v>
      </c>
      <c r="E52521" s="2"/>
      <c r="F52521" s="2"/>
      <c r="G52521" s="2"/>
      <c r="H52521" s="2"/>
    </row>
    <row r="52522" spans="2:8">
      <c r="B52522" s="2" t="s">
        <v>53144</v>
      </c>
      <c r="C52522" s="2">
        <v>39</v>
      </c>
      <c r="D52522" s="2" t="s">
        <v>625</v>
      </c>
      <c r="E52522" s="2"/>
      <c r="F52522" s="2"/>
      <c r="G52522" s="2"/>
      <c r="H52522" s="2"/>
    </row>
    <row r="52523" spans="2:8">
      <c r="B52523" s="2" t="s">
        <v>53145</v>
      </c>
      <c r="C52523" s="2">
        <v>41</v>
      </c>
      <c r="D52523" s="2" t="s">
        <v>625</v>
      </c>
      <c r="E52523" s="2"/>
      <c r="F52523" s="2"/>
      <c r="G52523" s="2"/>
      <c r="H52523" s="2"/>
    </row>
    <row r="52524" spans="2:8">
      <c r="B52524" s="2" t="s">
        <v>53146</v>
      </c>
      <c r="C52524" s="2">
        <v>32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53147</v>
      </c>
      <c r="C52525" s="2">
        <v>27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53148</v>
      </c>
      <c r="C52526" s="2">
        <v>30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53149</v>
      </c>
      <c r="C52527" s="2">
        <v>35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53150</v>
      </c>
      <c r="C52528" s="2">
        <v>39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53151</v>
      </c>
      <c r="C52529" s="2">
        <v>38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53152</v>
      </c>
      <c r="C52530" s="2">
        <v>35</v>
      </c>
      <c r="D52530" s="2" t="s">
        <v>625</v>
      </c>
      <c r="E52530" s="2"/>
      <c r="F52530" s="2"/>
      <c r="G52530" s="2"/>
      <c r="H52530" s="2"/>
    </row>
    <row r="52531" spans="2:8">
      <c r="B52531" s="2" t="s">
        <v>53153</v>
      </c>
      <c r="C52531" s="2">
        <v>34</v>
      </c>
      <c r="D52531" s="2" t="s">
        <v>625</v>
      </c>
      <c r="E52531" s="2"/>
      <c r="F52531" s="2"/>
      <c r="G52531" s="2"/>
      <c r="H52531" s="2"/>
    </row>
    <row r="52532" spans="2:8">
      <c r="B52532" s="2" t="s">
        <v>53154</v>
      </c>
      <c r="C52532" s="2">
        <v>35</v>
      </c>
      <c r="D52532" s="2" t="s">
        <v>625</v>
      </c>
      <c r="E52532" s="2"/>
      <c r="F52532" s="2"/>
      <c r="G52532" s="2"/>
      <c r="H52532" s="2"/>
    </row>
    <row r="52533" spans="2:8">
      <c r="B52533" s="2" t="s">
        <v>53155</v>
      </c>
      <c r="C52533" s="2">
        <v>42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53156</v>
      </c>
      <c r="C52534" s="2">
        <v>39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53157</v>
      </c>
      <c r="C52535" s="2">
        <v>33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53158</v>
      </c>
      <c r="C52536" s="2">
        <v>36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53159</v>
      </c>
      <c r="C52537" s="2">
        <v>40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53160</v>
      </c>
      <c r="C52538" s="2">
        <v>36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53161</v>
      </c>
      <c r="C52539" s="2">
        <v>39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53162</v>
      </c>
      <c r="C52540" s="2">
        <v>44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53163</v>
      </c>
      <c r="C52541" s="2">
        <v>44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53164</v>
      </c>
      <c r="C52542" s="2">
        <v>38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53165</v>
      </c>
      <c r="C52543" s="2">
        <v>31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53166</v>
      </c>
      <c r="C52544" s="2">
        <v>31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53167</v>
      </c>
      <c r="C52545" s="2">
        <v>34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53168</v>
      </c>
      <c r="C52546" s="2">
        <v>40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53169</v>
      </c>
      <c r="C52547" s="2">
        <v>42</v>
      </c>
      <c r="D52547" s="2" t="s">
        <v>625</v>
      </c>
      <c r="E52547" s="2"/>
      <c r="F52547" s="2"/>
      <c r="G52547" s="2"/>
      <c r="H52547" s="2"/>
    </row>
    <row r="52548" spans="2:8">
      <c r="B52548" s="2" t="s">
        <v>53170</v>
      </c>
      <c r="C52548" s="2">
        <v>46</v>
      </c>
      <c r="D52548" s="2" t="s">
        <v>625</v>
      </c>
      <c r="E52548" s="2"/>
      <c r="F52548" s="2"/>
      <c r="G52548" s="2"/>
      <c r="H52548" s="2"/>
    </row>
    <row r="52549" spans="2:8">
      <c r="B52549" s="2" t="s">
        <v>53171</v>
      </c>
      <c r="C52549" s="2">
        <v>44</v>
      </c>
      <c r="D52549" s="2" t="s">
        <v>625</v>
      </c>
      <c r="E52549" s="2"/>
      <c r="F52549" s="2"/>
      <c r="G52549" s="2"/>
      <c r="H52549" s="2"/>
    </row>
    <row r="52550" spans="2:8">
      <c r="B52550" s="2" t="s">
        <v>53172</v>
      </c>
      <c r="C52550" s="2">
        <v>45</v>
      </c>
      <c r="D52550" s="2" t="s">
        <v>625</v>
      </c>
      <c r="E52550" s="2"/>
      <c r="F52550" s="2"/>
      <c r="G52550" s="2"/>
      <c r="H52550" s="2"/>
    </row>
    <row r="52551" spans="2:8">
      <c r="B52551" s="2" t="s">
        <v>53173</v>
      </c>
      <c r="C52551" s="2">
        <v>32</v>
      </c>
      <c r="D52551" s="2" t="s">
        <v>625</v>
      </c>
      <c r="E52551" s="2"/>
      <c r="F52551" s="2"/>
      <c r="G52551" s="2"/>
      <c r="H52551" s="2"/>
    </row>
    <row r="52552" spans="2:8">
      <c r="B52552" s="2" t="s">
        <v>53174</v>
      </c>
      <c r="C52552" s="2">
        <v>29</v>
      </c>
      <c r="D52552" s="2" t="s">
        <v>625</v>
      </c>
      <c r="E52552" s="2"/>
      <c r="F52552" s="2"/>
      <c r="G52552" s="2"/>
      <c r="H52552" s="2"/>
    </row>
    <row r="52553" spans="2:8">
      <c r="B52553" s="2" t="s">
        <v>53175</v>
      </c>
      <c r="C52553" s="2">
        <v>27</v>
      </c>
      <c r="D52553" s="2" t="s">
        <v>625</v>
      </c>
      <c r="E52553" s="2"/>
      <c r="F52553" s="2"/>
      <c r="G52553" s="2"/>
      <c r="H52553" s="2"/>
    </row>
    <row r="52554" spans="2:8">
      <c r="B52554" s="2" t="s">
        <v>53176</v>
      </c>
      <c r="C52554" s="2">
        <v>31</v>
      </c>
      <c r="D52554" s="2" t="s">
        <v>625</v>
      </c>
      <c r="E52554" s="2"/>
      <c r="F52554" s="2"/>
      <c r="G52554" s="2"/>
      <c r="H52554" s="2"/>
    </row>
    <row r="52555" spans="2:8">
      <c r="B52555" s="2" t="s">
        <v>53177</v>
      </c>
      <c r="C52555" s="2">
        <v>25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53178</v>
      </c>
      <c r="C52556" s="2">
        <v>21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53179</v>
      </c>
      <c r="C52557" s="2">
        <v>18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53180</v>
      </c>
      <c r="C52558" s="2">
        <v>19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53181</v>
      </c>
      <c r="C52559" s="2">
        <v>22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53182</v>
      </c>
      <c r="C52560" s="2">
        <v>27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53183</v>
      </c>
      <c r="C52561" s="2">
        <v>32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53184</v>
      </c>
      <c r="C52562" s="2">
        <v>37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53185</v>
      </c>
      <c r="C52563" s="2">
        <v>48</v>
      </c>
      <c r="D52563" s="2" t="s">
        <v>625</v>
      </c>
      <c r="E52563" s="2"/>
      <c r="F52563" s="2"/>
      <c r="G52563" s="2"/>
      <c r="H52563" s="2"/>
    </row>
    <row r="52564" spans="2:8">
      <c r="B52564" s="2" t="s">
        <v>53186</v>
      </c>
      <c r="C52564" s="2">
        <v>38</v>
      </c>
      <c r="D52564" s="2" t="s">
        <v>625</v>
      </c>
      <c r="E52564" s="2"/>
      <c r="F52564" s="2"/>
      <c r="G52564" s="2"/>
      <c r="H52564" s="2"/>
    </row>
    <row r="52565" spans="2:8">
      <c r="B52565" s="2" t="s">
        <v>53187</v>
      </c>
      <c r="C52565" s="2">
        <v>30</v>
      </c>
      <c r="D52565" s="2" t="s">
        <v>625</v>
      </c>
      <c r="E52565" s="2"/>
      <c r="F52565" s="2"/>
      <c r="G52565" s="2"/>
      <c r="H52565" s="2"/>
    </row>
    <row r="52566" spans="2:8">
      <c r="B52566" s="2" t="s">
        <v>53188</v>
      </c>
      <c r="C52566" s="2">
        <v>30</v>
      </c>
      <c r="D52566" s="2" t="s">
        <v>625</v>
      </c>
      <c r="E52566" s="2"/>
      <c r="F52566" s="2"/>
      <c r="G52566" s="2"/>
      <c r="H52566" s="2"/>
    </row>
    <row r="52567" spans="2:8">
      <c r="B52567" s="2" t="s">
        <v>53189</v>
      </c>
      <c r="C52567" s="2">
        <v>33</v>
      </c>
      <c r="D52567" s="2" t="s">
        <v>625</v>
      </c>
      <c r="E52567" s="2"/>
      <c r="F52567" s="2"/>
      <c r="G52567" s="2"/>
      <c r="H52567" s="2"/>
    </row>
    <row r="52568" spans="2:8">
      <c r="B52568" s="2" t="s">
        <v>53190</v>
      </c>
      <c r="C52568" s="2">
        <v>39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53191</v>
      </c>
      <c r="C52569" s="2">
        <v>39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53192</v>
      </c>
      <c r="C52570" s="2">
        <v>43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53193</v>
      </c>
      <c r="C52571" s="2">
        <v>47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53194</v>
      </c>
      <c r="C52572" s="2">
        <v>25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53195</v>
      </c>
      <c r="C52573" s="2">
        <v>18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53196</v>
      </c>
      <c r="C52574" s="2">
        <v>17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53197</v>
      </c>
      <c r="C52575" s="2">
        <v>21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53198</v>
      </c>
      <c r="C52576" s="2">
        <v>26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53199</v>
      </c>
      <c r="C52577" s="2">
        <v>26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53200</v>
      </c>
      <c r="C52578" s="2">
        <v>31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53201</v>
      </c>
      <c r="C52579" s="2">
        <v>37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53202</v>
      </c>
      <c r="C52580" s="2">
        <v>48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53203</v>
      </c>
      <c r="C52581" s="2">
        <v>48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53204</v>
      </c>
      <c r="C52582" s="2">
        <v>48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53205</v>
      </c>
      <c r="C52583" s="2">
        <v>49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53206</v>
      </c>
      <c r="C52584" s="2">
        <v>49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53207</v>
      </c>
      <c r="C52585" s="2">
        <v>38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53208</v>
      </c>
      <c r="C52586" s="2">
        <v>30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53209</v>
      </c>
      <c r="C52587" s="2">
        <v>24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53210</v>
      </c>
      <c r="C52588" s="2">
        <v>14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53211</v>
      </c>
      <c r="C52589" s="2">
        <v>11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53212</v>
      </c>
      <c r="C52590" s="2">
        <v>16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53213</v>
      </c>
      <c r="C52591" s="2">
        <v>21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53214</v>
      </c>
      <c r="C52592" s="2">
        <v>25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53215</v>
      </c>
      <c r="C52593" s="2">
        <v>28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53216</v>
      </c>
      <c r="C52594" s="2">
        <v>33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53217</v>
      </c>
      <c r="C52595" s="2">
        <v>40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53218</v>
      </c>
      <c r="C52596" s="2">
        <v>37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53219</v>
      </c>
      <c r="C52597" s="2">
        <v>34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53220</v>
      </c>
      <c r="C52598" s="2">
        <v>37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53221</v>
      </c>
      <c r="C52599" s="2">
        <v>42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53222</v>
      </c>
      <c r="C52600" s="2">
        <v>26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53223</v>
      </c>
      <c r="C52601" s="2">
        <v>21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53224</v>
      </c>
      <c r="C52602" s="2">
        <v>23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53225</v>
      </c>
      <c r="C52603" s="2">
        <v>26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53226</v>
      </c>
      <c r="C52604" s="2">
        <v>34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53227</v>
      </c>
      <c r="C52605" s="2">
        <v>14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53228</v>
      </c>
      <c r="C52606" s="2">
        <v>15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53229</v>
      </c>
      <c r="C52607" s="2">
        <v>21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53230</v>
      </c>
      <c r="C52608" s="2">
        <v>27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53231</v>
      </c>
      <c r="C52609" s="2">
        <v>30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53232</v>
      </c>
      <c r="C52610" s="2">
        <v>34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53233</v>
      </c>
      <c r="C52611" s="2">
        <v>37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53234</v>
      </c>
      <c r="C52612" s="2">
        <v>33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53235</v>
      </c>
      <c r="C52613" s="2">
        <v>33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53236</v>
      </c>
      <c r="C52614" s="2">
        <v>37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53237</v>
      </c>
      <c r="C52615" s="2">
        <v>42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53238</v>
      </c>
      <c r="C52616" s="2">
        <v>46</v>
      </c>
      <c r="D52616" s="2" t="s">
        <v>625</v>
      </c>
      <c r="E52616" s="2"/>
      <c r="F52616" s="2"/>
      <c r="G52616" s="2"/>
      <c r="H52616" s="2"/>
    </row>
    <row r="52617" spans="2:8">
      <c r="B52617" s="2" t="s">
        <v>53239</v>
      </c>
      <c r="C52617" s="2">
        <v>38</v>
      </c>
      <c r="D52617" s="2" t="s">
        <v>625</v>
      </c>
      <c r="E52617" s="2"/>
      <c r="F52617" s="2"/>
      <c r="G52617" s="2"/>
      <c r="H52617" s="2"/>
    </row>
    <row r="52618" spans="2:8">
      <c r="B52618" s="2" t="s">
        <v>53240</v>
      </c>
      <c r="C52618" s="2">
        <v>33</v>
      </c>
      <c r="D52618" s="2" t="s">
        <v>625</v>
      </c>
      <c r="E52618" s="2"/>
      <c r="F52618" s="2"/>
      <c r="G52618" s="2"/>
      <c r="H52618" s="2"/>
    </row>
    <row r="52619" spans="2:8">
      <c r="B52619" s="2" t="s">
        <v>53241</v>
      </c>
      <c r="C52619" s="2">
        <v>32</v>
      </c>
      <c r="D52619" s="2" t="s">
        <v>625</v>
      </c>
      <c r="E52619" s="2"/>
      <c r="F52619" s="2"/>
      <c r="G52619" s="2"/>
      <c r="H52619" s="2"/>
    </row>
    <row r="52620" spans="2:8">
      <c r="B52620" s="2" t="s">
        <v>53242</v>
      </c>
      <c r="C52620" s="2">
        <v>29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53243</v>
      </c>
      <c r="C52621" s="2">
        <v>25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53244</v>
      </c>
      <c r="C52622" s="2">
        <v>26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53245</v>
      </c>
      <c r="C52623" s="2">
        <v>28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53246</v>
      </c>
      <c r="C52624" s="2">
        <v>34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53247</v>
      </c>
      <c r="C52625" s="2">
        <v>40</v>
      </c>
      <c r="D52625" s="2" t="s">
        <v>625</v>
      </c>
      <c r="E52625" s="2"/>
      <c r="F52625" s="2"/>
      <c r="G52625" s="2"/>
      <c r="H52625" s="2"/>
    </row>
    <row r="52626" spans="2:8">
      <c r="B52626" s="2" t="s">
        <v>53248</v>
      </c>
      <c r="C52626" s="2">
        <v>39</v>
      </c>
      <c r="D52626" s="2" t="s">
        <v>625</v>
      </c>
      <c r="E52626" s="2"/>
      <c r="F52626" s="2"/>
      <c r="G52626" s="2"/>
      <c r="H52626" s="2"/>
    </row>
    <row r="52627" spans="2:8">
      <c r="B52627" s="2" t="s">
        <v>53249</v>
      </c>
      <c r="C52627" s="2">
        <v>40</v>
      </c>
      <c r="D52627" s="2" t="s">
        <v>625</v>
      </c>
      <c r="E52627" s="2"/>
      <c r="F52627" s="2"/>
      <c r="G52627" s="2"/>
      <c r="H52627" s="2"/>
    </row>
    <row r="52628" spans="2:8">
      <c r="B52628" s="2" t="s">
        <v>53250</v>
      </c>
      <c r="C52628" s="2">
        <v>44</v>
      </c>
      <c r="D52628" s="2" t="s">
        <v>625</v>
      </c>
      <c r="E52628" s="2"/>
      <c r="F52628" s="2"/>
      <c r="G52628" s="2"/>
      <c r="H52628" s="2"/>
    </row>
    <row r="52629" spans="2:8">
      <c r="B52629" s="2" t="s">
        <v>53251</v>
      </c>
      <c r="C52629" s="2">
        <v>42</v>
      </c>
      <c r="D52629" s="2" t="s">
        <v>625</v>
      </c>
      <c r="E52629" s="2"/>
      <c r="F52629" s="2"/>
      <c r="G52629" s="2"/>
      <c r="H52629" s="2"/>
    </row>
    <row r="52630" spans="2:8">
      <c r="B52630" s="2" t="s">
        <v>53252</v>
      </c>
      <c r="C52630" s="2">
        <v>39</v>
      </c>
      <c r="D52630" s="2" t="s">
        <v>625</v>
      </c>
      <c r="E52630" s="2"/>
      <c r="F52630" s="2"/>
      <c r="G52630" s="2"/>
      <c r="H52630" s="2"/>
    </row>
    <row r="52631" spans="2:8">
      <c r="B52631" s="2" t="s">
        <v>53253</v>
      </c>
      <c r="C52631" s="2">
        <v>38</v>
      </c>
      <c r="D52631" s="2" t="s">
        <v>625</v>
      </c>
      <c r="E52631" s="2"/>
      <c r="F52631" s="2"/>
      <c r="G52631" s="2"/>
      <c r="H52631" s="2"/>
    </row>
    <row r="52632" spans="2:8">
      <c r="B52632" s="2" t="s">
        <v>53254</v>
      </c>
      <c r="C52632" s="2">
        <v>36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53255</v>
      </c>
      <c r="C52633" s="2">
        <v>25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53256</v>
      </c>
      <c r="C52634" s="2">
        <v>20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53257</v>
      </c>
      <c r="C52635" s="2">
        <v>13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53258</v>
      </c>
      <c r="C52636" s="2">
        <v>37</v>
      </c>
      <c r="D52636" s="2" t="s">
        <v>625</v>
      </c>
      <c r="E52636" s="2"/>
      <c r="F52636" s="2"/>
      <c r="G52636" s="2"/>
      <c r="H52636" s="2"/>
    </row>
    <row r="52637" spans="2:8">
      <c r="B52637" s="2" t="s">
        <v>53259</v>
      </c>
      <c r="C52637" s="2">
        <v>36</v>
      </c>
      <c r="D52637" s="2" t="s">
        <v>625</v>
      </c>
      <c r="E52637" s="2"/>
      <c r="F52637" s="2"/>
      <c r="G52637" s="2"/>
      <c r="H52637" s="2"/>
    </row>
    <row r="52638" spans="2:8">
      <c r="B52638" s="2" t="s">
        <v>53260</v>
      </c>
      <c r="C52638" s="2">
        <v>13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53261</v>
      </c>
      <c r="C52639" s="2">
        <v>16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53262</v>
      </c>
      <c r="C52640" s="2">
        <v>21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53263</v>
      </c>
      <c r="C52641" s="2">
        <v>28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53264</v>
      </c>
      <c r="C52642" s="2">
        <v>35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53265</v>
      </c>
      <c r="C52643" s="2">
        <v>39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53266</v>
      </c>
      <c r="C52644" s="2">
        <v>37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53267</v>
      </c>
      <c r="C52645" s="2">
        <v>33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53268</v>
      </c>
      <c r="C52646" s="2">
        <v>30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53269</v>
      </c>
      <c r="C52647" s="2">
        <v>29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53270</v>
      </c>
      <c r="C52648" s="2">
        <v>24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53271</v>
      </c>
      <c r="C52649" s="2">
        <v>25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53272</v>
      </c>
      <c r="C52650" s="2">
        <v>28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53273</v>
      </c>
      <c r="C52651" s="2">
        <v>33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53274</v>
      </c>
      <c r="C52652" s="2">
        <v>37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53275</v>
      </c>
      <c r="C52653" s="2">
        <v>21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53276</v>
      </c>
      <c r="C52654" s="2">
        <v>22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53277</v>
      </c>
      <c r="C52655" s="2">
        <v>22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53278</v>
      </c>
      <c r="C52656" s="2">
        <v>28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53279</v>
      </c>
      <c r="C52657" s="2">
        <v>35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53280</v>
      </c>
      <c r="C52658" s="2">
        <v>35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53281</v>
      </c>
      <c r="C52659" s="2">
        <v>35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53282</v>
      </c>
      <c r="C52660" s="2">
        <v>38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53283</v>
      </c>
      <c r="C52661" s="2">
        <v>42</v>
      </c>
      <c r="D52661" s="2" t="s">
        <v>625</v>
      </c>
      <c r="E52661" s="2"/>
      <c r="F52661" s="2"/>
      <c r="G52661" s="2"/>
      <c r="H52661" s="2"/>
    </row>
    <row r="52662" spans="2:8">
      <c r="B52662" s="2" t="s">
        <v>53284</v>
      </c>
      <c r="C52662" s="2">
        <v>43</v>
      </c>
      <c r="D52662" s="2" t="s">
        <v>625</v>
      </c>
      <c r="E52662" s="2"/>
      <c r="F52662" s="2"/>
      <c r="G52662" s="2"/>
      <c r="H52662" s="2"/>
    </row>
    <row r="52663" spans="2:8">
      <c r="B52663" s="2" t="s">
        <v>53285</v>
      </c>
      <c r="C52663" s="2">
        <v>43</v>
      </c>
      <c r="D52663" s="2" t="s">
        <v>625</v>
      </c>
      <c r="E52663" s="2"/>
      <c r="F52663" s="2"/>
      <c r="G52663" s="2"/>
      <c r="H52663" s="2"/>
    </row>
    <row r="52664" spans="2:8">
      <c r="B52664" s="2" t="s">
        <v>53286</v>
      </c>
      <c r="C52664" s="2">
        <v>43</v>
      </c>
      <c r="D52664" s="2" t="s">
        <v>625</v>
      </c>
      <c r="E52664" s="2"/>
      <c r="F52664" s="2"/>
      <c r="G52664" s="2"/>
      <c r="H52664" s="2"/>
    </row>
    <row r="52665" spans="2:8">
      <c r="B52665" s="2" t="s">
        <v>53287</v>
      </c>
      <c r="C52665" s="2">
        <v>45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53288</v>
      </c>
      <c r="C52666" s="2">
        <v>48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53289</v>
      </c>
      <c r="C52667" s="2">
        <v>53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53290</v>
      </c>
      <c r="C52668" s="2">
        <v>36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53291</v>
      </c>
      <c r="C52669" s="2">
        <v>24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53292</v>
      </c>
      <c r="C52670" s="2">
        <v>20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53293</v>
      </c>
      <c r="C52671" s="2">
        <v>14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53294</v>
      </c>
      <c r="C52672" s="2">
        <v>30</v>
      </c>
      <c r="D52672" s="2" t="s">
        <v>625</v>
      </c>
      <c r="E52672" s="2"/>
      <c r="F52672" s="2"/>
      <c r="G52672" s="2"/>
      <c r="H52672" s="2"/>
    </row>
    <row r="52673" spans="2:8">
      <c r="B52673" s="2" t="s">
        <v>53295</v>
      </c>
      <c r="C52673" s="2">
        <v>29</v>
      </c>
      <c r="D52673" s="2" t="s">
        <v>625</v>
      </c>
      <c r="E52673" s="2"/>
      <c r="F52673" s="2"/>
      <c r="G52673" s="2"/>
      <c r="H52673" s="2"/>
    </row>
    <row r="52674" spans="2:8">
      <c r="B52674" s="2" t="s">
        <v>53296</v>
      </c>
      <c r="C52674" s="2">
        <v>28</v>
      </c>
      <c r="D52674" s="2" t="s">
        <v>625</v>
      </c>
      <c r="E52674" s="2"/>
      <c r="F52674" s="2"/>
      <c r="G52674" s="2"/>
      <c r="H52674" s="2"/>
    </row>
    <row r="52675" spans="2:8">
      <c r="B52675" s="2" t="s">
        <v>53297</v>
      </c>
      <c r="C52675" s="2">
        <v>21</v>
      </c>
      <c r="D52675" s="2" t="s">
        <v>625</v>
      </c>
      <c r="E52675" s="2"/>
      <c r="F52675" s="2"/>
      <c r="G52675" s="2"/>
      <c r="H52675" s="2"/>
    </row>
    <row r="52676" spans="2:8">
      <c r="B52676" s="2" t="s">
        <v>53298</v>
      </c>
      <c r="C52676" s="2">
        <v>21</v>
      </c>
      <c r="D52676" s="2" t="s">
        <v>625</v>
      </c>
      <c r="E52676" s="2"/>
      <c r="F52676" s="2"/>
      <c r="G52676" s="2"/>
      <c r="H52676" s="2"/>
    </row>
    <row r="52677" spans="2:8">
      <c r="B52677" s="2" t="s">
        <v>53299</v>
      </c>
      <c r="C52677" s="2">
        <v>23</v>
      </c>
      <c r="D52677" s="2" t="s">
        <v>625</v>
      </c>
      <c r="E52677" s="2"/>
      <c r="F52677" s="2"/>
      <c r="G52677" s="2"/>
      <c r="H52677" s="2"/>
    </row>
    <row r="52678" spans="2:8">
      <c r="B52678" s="2" t="s">
        <v>53300</v>
      </c>
      <c r="C52678" s="2">
        <v>25</v>
      </c>
      <c r="D52678" s="2" t="s">
        <v>625</v>
      </c>
      <c r="E52678" s="2"/>
      <c r="F52678" s="2"/>
      <c r="G52678" s="2"/>
      <c r="H52678" s="2"/>
    </row>
    <row r="52679" spans="2:8">
      <c r="B52679" s="2" t="s">
        <v>53301</v>
      </c>
      <c r="C52679" s="2">
        <v>41</v>
      </c>
      <c r="D52679" s="2" t="s">
        <v>625</v>
      </c>
      <c r="E52679" s="2"/>
      <c r="F52679" s="2"/>
      <c r="G52679" s="2"/>
      <c r="H52679" s="2"/>
    </row>
    <row r="52680" spans="2:8">
      <c r="B52680" s="2" t="s">
        <v>53302</v>
      </c>
      <c r="C52680" s="2">
        <v>40</v>
      </c>
      <c r="D52680" s="2" t="s">
        <v>625</v>
      </c>
      <c r="E52680" s="2"/>
      <c r="F52680" s="2"/>
      <c r="G52680" s="2"/>
      <c r="H52680" s="2"/>
    </row>
    <row r="52681" spans="2:8">
      <c r="B52681" s="2" t="s">
        <v>53303</v>
      </c>
      <c r="C52681" s="2">
        <v>39</v>
      </c>
      <c r="D52681" s="2" t="s">
        <v>625</v>
      </c>
      <c r="E52681" s="2"/>
      <c r="F52681" s="2"/>
      <c r="G52681" s="2"/>
      <c r="H52681" s="2"/>
    </row>
    <row r="52682" spans="2:8">
      <c r="B52682" s="2" t="s">
        <v>53304</v>
      </c>
      <c r="C52682" s="2">
        <v>48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53305</v>
      </c>
      <c r="C52683" s="2">
        <v>45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53306</v>
      </c>
      <c r="C52684" s="2">
        <v>45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53307</v>
      </c>
      <c r="C52685" s="2">
        <v>47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53308</v>
      </c>
      <c r="C52686" s="2">
        <v>30</v>
      </c>
      <c r="D52686" s="2" t="s">
        <v>625</v>
      </c>
      <c r="E52686" s="2"/>
      <c r="F52686" s="2"/>
      <c r="G52686" s="2"/>
      <c r="H52686" s="2"/>
    </row>
    <row r="52687" spans="2:8">
      <c r="B52687" s="2" t="s">
        <v>53309</v>
      </c>
      <c r="C52687" s="2">
        <v>29</v>
      </c>
      <c r="D52687" s="2" t="s">
        <v>625</v>
      </c>
      <c r="E52687" s="2"/>
      <c r="F52687" s="2"/>
      <c r="G52687" s="2"/>
      <c r="H52687" s="2"/>
    </row>
    <row r="52688" spans="2:8">
      <c r="B52688" s="2" t="s">
        <v>53310</v>
      </c>
      <c r="C52688" s="2">
        <v>29</v>
      </c>
      <c r="D52688" s="2" t="s">
        <v>625</v>
      </c>
      <c r="E52688" s="2"/>
      <c r="F52688" s="2"/>
      <c r="G52688" s="2"/>
      <c r="H52688" s="2"/>
    </row>
    <row r="52689" spans="2:8">
      <c r="B52689" s="2" t="s">
        <v>53311</v>
      </c>
      <c r="C52689" s="2">
        <v>28</v>
      </c>
      <c r="D52689" s="2" t="s">
        <v>625</v>
      </c>
      <c r="E52689" s="2"/>
      <c r="F52689" s="2"/>
      <c r="G52689" s="2"/>
      <c r="H52689" s="2"/>
    </row>
    <row r="52690" spans="2:8">
      <c r="B52690" s="2" t="s">
        <v>53312</v>
      </c>
      <c r="C52690" s="2">
        <v>30</v>
      </c>
      <c r="D52690" s="2" t="s">
        <v>625</v>
      </c>
      <c r="E52690" s="2"/>
      <c r="F52690" s="2"/>
      <c r="G52690" s="2"/>
      <c r="H52690" s="2"/>
    </row>
    <row r="52691" spans="2:8">
      <c r="B52691" s="2" t="s">
        <v>53313</v>
      </c>
      <c r="C52691" s="2">
        <v>33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53314</v>
      </c>
      <c r="C52692" s="2">
        <v>28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53315</v>
      </c>
      <c r="C52693" s="2">
        <v>27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53316</v>
      </c>
      <c r="C52694" s="2">
        <v>28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53317</v>
      </c>
      <c r="C52695" s="2">
        <v>31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53318</v>
      </c>
      <c r="C52696" s="2">
        <v>32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53319</v>
      </c>
      <c r="C52697" s="2">
        <v>25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53320</v>
      </c>
      <c r="C52698" s="2">
        <v>28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53321</v>
      </c>
      <c r="C52699" s="2">
        <v>32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53322</v>
      </c>
      <c r="C52700" s="2">
        <v>33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53323</v>
      </c>
      <c r="C52701" s="2">
        <v>21</v>
      </c>
      <c r="D52701" s="2" t="s">
        <v>625</v>
      </c>
      <c r="E52701" s="2"/>
      <c r="F52701" s="2"/>
      <c r="G52701" s="2"/>
      <c r="H52701" s="2"/>
    </row>
    <row r="52702" spans="2:8">
      <c r="B52702" s="2" t="s">
        <v>53324</v>
      </c>
      <c r="C52702" s="2">
        <v>18</v>
      </c>
      <c r="D52702" s="2" t="s">
        <v>625</v>
      </c>
      <c r="E52702" s="2"/>
      <c r="F52702" s="2"/>
      <c r="G52702" s="2"/>
      <c r="H52702" s="2"/>
    </row>
    <row r="52703" spans="2:8">
      <c r="B52703" s="2" t="s">
        <v>53325</v>
      </c>
      <c r="C52703" s="2">
        <v>12</v>
      </c>
      <c r="D52703" s="2" t="s">
        <v>625</v>
      </c>
      <c r="E52703" s="2"/>
      <c r="F52703" s="2"/>
      <c r="G52703" s="2"/>
      <c r="H52703" s="2"/>
    </row>
    <row r="52704" spans="2:8">
      <c r="B52704" s="2" t="s">
        <v>53326</v>
      </c>
      <c r="C52704" s="2">
        <v>40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53327</v>
      </c>
      <c r="C52705" s="2">
        <v>6</v>
      </c>
      <c r="D52705" s="2" t="s">
        <v>625</v>
      </c>
      <c r="E52705" s="2"/>
      <c r="F52705" s="2"/>
      <c r="G52705" s="2"/>
      <c r="H52705" s="2"/>
    </row>
    <row r="52706" spans="2:8">
      <c r="B52706" s="2" t="s">
        <v>53328</v>
      </c>
      <c r="C52706" s="2">
        <v>16</v>
      </c>
      <c r="D52706" s="2" t="s">
        <v>625</v>
      </c>
      <c r="E52706" s="2"/>
      <c r="F52706" s="2"/>
      <c r="G52706" s="2"/>
      <c r="H52706" s="2"/>
    </row>
    <row r="52707" spans="2:8">
      <c r="B52707" s="2" t="s">
        <v>53329</v>
      </c>
      <c r="C52707" s="2">
        <v>24</v>
      </c>
      <c r="D52707" s="2" t="s">
        <v>625</v>
      </c>
      <c r="E52707" s="2"/>
      <c r="F52707" s="2"/>
      <c r="G52707" s="2"/>
      <c r="H52707" s="2"/>
    </row>
    <row r="52708" spans="2:8">
      <c r="B52708" s="2" t="s">
        <v>53330</v>
      </c>
      <c r="C52708" s="2">
        <v>21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53331</v>
      </c>
      <c r="C52709" s="2">
        <v>19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53332</v>
      </c>
      <c r="C52710" s="2">
        <v>23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53333</v>
      </c>
      <c r="C52711" s="2">
        <v>25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53334</v>
      </c>
      <c r="C52712" s="2">
        <v>27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53335</v>
      </c>
      <c r="C52713" s="2">
        <v>27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53336</v>
      </c>
      <c r="C52714" s="2">
        <v>40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53337</v>
      </c>
      <c r="C52715" s="2">
        <v>37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53338</v>
      </c>
      <c r="C52716" s="2">
        <v>35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53339</v>
      </c>
      <c r="C52717" s="2">
        <v>39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53340</v>
      </c>
      <c r="C52718" s="2">
        <v>43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53341</v>
      </c>
      <c r="C52719" s="2">
        <v>21</v>
      </c>
      <c r="D52719" s="2" t="s">
        <v>625</v>
      </c>
      <c r="E52719" s="2"/>
      <c r="F52719" s="2"/>
      <c r="G52719" s="2"/>
      <c r="H52719" s="2"/>
    </row>
    <row r="52720" spans="2:8">
      <c r="B52720" s="2" t="s">
        <v>53342</v>
      </c>
      <c r="C52720" s="2">
        <v>21</v>
      </c>
      <c r="D52720" s="2" t="s">
        <v>625</v>
      </c>
      <c r="E52720" s="2"/>
      <c r="F52720" s="2"/>
      <c r="G52720" s="2"/>
      <c r="H52720" s="2"/>
    </row>
    <row r="52721" spans="2:8">
      <c r="B52721" s="2" t="s">
        <v>53343</v>
      </c>
      <c r="C52721" s="2">
        <v>20</v>
      </c>
      <c r="D52721" s="2" t="s">
        <v>625</v>
      </c>
      <c r="E52721" s="2"/>
      <c r="F52721" s="2"/>
      <c r="G52721" s="2"/>
      <c r="H52721" s="2"/>
    </row>
    <row r="52722" spans="2:8">
      <c r="B52722" s="2" t="s">
        <v>53344</v>
      </c>
      <c r="C52722" s="2">
        <v>19</v>
      </c>
      <c r="D52722" s="2" t="s">
        <v>625</v>
      </c>
      <c r="E52722" s="2"/>
      <c r="F52722" s="2"/>
      <c r="G52722" s="2"/>
      <c r="H52722" s="2"/>
    </row>
    <row r="52723" spans="2:8">
      <c r="B52723" s="2" t="s">
        <v>53345</v>
      </c>
      <c r="C52723" s="2">
        <v>17</v>
      </c>
      <c r="D52723" s="2" t="s">
        <v>625</v>
      </c>
      <c r="E52723" s="2"/>
      <c r="F52723" s="2"/>
      <c r="G52723" s="2"/>
      <c r="H52723" s="2"/>
    </row>
    <row r="52724" spans="2:8">
      <c r="B52724" s="2" t="s">
        <v>53346</v>
      </c>
      <c r="C52724" s="2">
        <v>17</v>
      </c>
      <c r="D52724" s="2" t="s">
        <v>625</v>
      </c>
      <c r="E52724" s="2"/>
      <c r="F52724" s="2"/>
      <c r="G52724" s="2"/>
      <c r="H52724" s="2"/>
    </row>
    <row r="52725" spans="2:8">
      <c r="B52725" s="2" t="s">
        <v>53347</v>
      </c>
      <c r="C52725" s="2">
        <v>18</v>
      </c>
      <c r="D52725" s="2" t="s">
        <v>625</v>
      </c>
      <c r="E52725" s="2"/>
      <c r="F52725" s="2"/>
      <c r="G52725" s="2"/>
      <c r="H52725" s="2"/>
    </row>
    <row r="52726" spans="2:8">
      <c r="B52726" s="2" t="s">
        <v>53348</v>
      </c>
      <c r="C52726" s="2">
        <v>18</v>
      </c>
      <c r="D52726" s="2" t="s">
        <v>625</v>
      </c>
      <c r="E52726" s="2"/>
      <c r="F52726" s="2"/>
      <c r="G52726" s="2"/>
      <c r="H52726" s="2"/>
    </row>
    <row r="52727" spans="2:8">
      <c r="B52727" s="2" t="s">
        <v>53349</v>
      </c>
      <c r="C52727" s="2">
        <v>35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53350</v>
      </c>
      <c r="C52728" s="2">
        <v>30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53351</v>
      </c>
      <c r="C52729" s="2">
        <v>26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53352</v>
      </c>
      <c r="C52730" s="2">
        <v>26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53353</v>
      </c>
      <c r="C52731" s="2">
        <v>26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53354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53355</v>
      </c>
      <c r="C52733" s="2">
        <v>33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53356</v>
      </c>
      <c r="C52734" s="2">
        <v>41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53357</v>
      </c>
      <c r="C52735" s="2">
        <v>34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53358</v>
      </c>
      <c r="C52736" s="2">
        <v>27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53359</v>
      </c>
      <c r="C52737" s="2">
        <v>25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53360</v>
      </c>
      <c r="C52738" s="2">
        <v>28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53361</v>
      </c>
      <c r="C52739" s="2">
        <v>32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53362</v>
      </c>
      <c r="C52740" s="2">
        <v>37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53363</v>
      </c>
      <c r="C52741" s="2">
        <v>26</v>
      </c>
      <c r="D52741" s="2" t="s">
        <v>625</v>
      </c>
      <c r="E52741" s="2"/>
      <c r="F52741" s="2"/>
      <c r="G52741" s="2"/>
      <c r="H52741" s="2"/>
    </row>
    <row r="52742" spans="2:8">
      <c r="B52742" s="2" t="s">
        <v>53364</v>
      </c>
      <c r="C52742" s="2">
        <v>21</v>
      </c>
      <c r="D52742" s="2" t="s">
        <v>625</v>
      </c>
      <c r="E52742" s="2"/>
      <c r="F52742" s="2"/>
      <c r="G52742" s="2"/>
      <c r="H52742" s="2"/>
    </row>
    <row r="52743" spans="2:8">
      <c r="B52743" s="2" t="s">
        <v>53365</v>
      </c>
      <c r="C52743" s="2">
        <v>17</v>
      </c>
      <c r="D52743" s="2" t="s">
        <v>625</v>
      </c>
      <c r="E52743" s="2"/>
      <c r="F52743" s="2"/>
      <c r="G52743" s="2"/>
      <c r="H52743" s="2"/>
    </row>
    <row r="52744" spans="2:8">
      <c r="B52744" s="2" t="s">
        <v>53366</v>
      </c>
      <c r="C52744" s="2">
        <v>12</v>
      </c>
      <c r="D52744" s="2" t="s">
        <v>625</v>
      </c>
      <c r="E52744" s="2"/>
      <c r="F52744" s="2"/>
      <c r="G52744" s="2"/>
      <c r="H52744" s="2"/>
    </row>
    <row r="52745" spans="2:8">
      <c r="B52745" s="2" t="s">
        <v>53367</v>
      </c>
      <c r="C52745" s="2">
        <v>31</v>
      </c>
      <c r="D52745" s="2" t="s">
        <v>625</v>
      </c>
      <c r="E52745" s="2"/>
      <c r="F52745" s="2"/>
      <c r="G52745" s="2"/>
      <c r="H52745" s="2"/>
    </row>
    <row r="52746" spans="2:8">
      <c r="B52746" s="2" t="s">
        <v>53368</v>
      </c>
      <c r="C52746" s="2">
        <v>26</v>
      </c>
      <c r="D52746" s="2" t="s">
        <v>625</v>
      </c>
      <c r="E52746" s="2"/>
      <c r="F52746" s="2"/>
      <c r="G52746" s="2"/>
      <c r="H52746" s="2"/>
    </row>
    <row r="52747" spans="2:8">
      <c r="B52747" s="2" t="s">
        <v>53369</v>
      </c>
      <c r="C52747" s="2">
        <v>26</v>
      </c>
      <c r="D52747" s="2" t="s">
        <v>625</v>
      </c>
      <c r="E52747" s="2"/>
      <c r="F52747" s="2"/>
      <c r="G52747" s="2"/>
      <c r="H52747" s="2"/>
    </row>
    <row r="52748" spans="2:8">
      <c r="B52748" s="2" t="s">
        <v>53370</v>
      </c>
      <c r="C52748" s="2">
        <v>24</v>
      </c>
      <c r="D52748" s="2" t="s">
        <v>625</v>
      </c>
      <c r="E52748" s="2"/>
      <c r="F52748" s="2"/>
      <c r="G52748" s="2"/>
      <c r="H52748" s="2"/>
    </row>
    <row r="52749" spans="2:8">
      <c r="B52749" s="2" t="s">
        <v>53371</v>
      </c>
      <c r="C52749" s="2">
        <v>26</v>
      </c>
      <c r="D52749" s="2" t="s">
        <v>625</v>
      </c>
      <c r="E52749" s="2"/>
      <c r="F52749" s="2"/>
      <c r="G52749" s="2"/>
      <c r="H52749" s="2"/>
    </row>
    <row r="52750" spans="2:8">
      <c r="B52750" s="2" t="s">
        <v>53372</v>
      </c>
      <c r="C52750" s="2">
        <v>24</v>
      </c>
      <c r="D52750" s="2" t="s">
        <v>625</v>
      </c>
      <c r="E52750" s="2"/>
      <c r="F52750" s="2"/>
      <c r="G52750" s="2"/>
      <c r="H52750" s="2"/>
    </row>
    <row r="52751" spans="2:8">
      <c r="B52751" s="2" t="s">
        <v>53373</v>
      </c>
      <c r="C52751" s="2">
        <v>21</v>
      </c>
      <c r="D52751" s="2" t="s">
        <v>625</v>
      </c>
      <c r="E52751" s="2"/>
      <c r="F52751" s="2"/>
      <c r="G52751" s="2"/>
      <c r="H52751" s="2"/>
    </row>
    <row r="52752" spans="2:8">
      <c r="B52752" s="2" t="s">
        <v>53374</v>
      </c>
      <c r="C52752" s="2">
        <v>24</v>
      </c>
      <c r="D52752" s="2" t="s">
        <v>625</v>
      </c>
      <c r="E52752" s="2"/>
      <c r="F52752" s="2"/>
      <c r="G52752" s="2"/>
      <c r="H52752" s="2"/>
    </row>
    <row r="52753" spans="2:8">
      <c r="B52753" s="2" t="s">
        <v>53375</v>
      </c>
      <c r="C52753" s="2">
        <v>30</v>
      </c>
      <c r="D52753" s="2" t="s">
        <v>625</v>
      </c>
      <c r="E52753" s="2"/>
      <c r="F52753" s="2"/>
      <c r="G52753" s="2"/>
      <c r="H52753" s="2"/>
    </row>
    <row r="52754" spans="2:8">
      <c r="B52754" s="2" t="s">
        <v>53376</v>
      </c>
      <c r="C52754" s="2">
        <v>32</v>
      </c>
      <c r="D52754" s="2" t="s">
        <v>625</v>
      </c>
      <c r="E52754" s="2"/>
      <c r="F52754" s="2"/>
      <c r="G52754" s="2"/>
      <c r="H52754" s="2"/>
    </row>
    <row r="52755" spans="2:8">
      <c r="B52755" s="2" t="s">
        <v>53377</v>
      </c>
      <c r="C52755" s="2">
        <v>30</v>
      </c>
      <c r="D52755" s="2" t="s">
        <v>625</v>
      </c>
      <c r="E52755" s="2"/>
      <c r="F52755" s="2"/>
      <c r="G52755" s="2"/>
      <c r="H52755" s="2"/>
    </row>
    <row r="52756" spans="2:8">
      <c r="B52756" s="2" t="s">
        <v>53378</v>
      </c>
      <c r="C52756" s="2">
        <v>29</v>
      </c>
      <c r="D52756" s="2" t="s">
        <v>625</v>
      </c>
      <c r="E52756" s="2"/>
      <c r="F52756" s="2"/>
      <c r="G52756" s="2"/>
      <c r="H52756" s="2"/>
    </row>
    <row r="52757" spans="2:8">
      <c r="B52757" s="2" t="s">
        <v>53379</v>
      </c>
      <c r="C52757" s="2">
        <v>28</v>
      </c>
      <c r="D52757" s="2" t="s">
        <v>625</v>
      </c>
      <c r="E52757" s="2"/>
      <c r="F52757" s="2"/>
      <c r="G52757" s="2"/>
      <c r="H52757" s="2"/>
    </row>
    <row r="52758" spans="2:8">
      <c r="B52758" s="2" t="s">
        <v>53380</v>
      </c>
      <c r="C52758" s="2">
        <v>29</v>
      </c>
      <c r="D52758" s="2" t="s">
        <v>625</v>
      </c>
      <c r="E52758" s="2"/>
      <c r="F52758" s="2"/>
      <c r="G52758" s="2"/>
      <c r="H52758" s="2"/>
    </row>
    <row r="52759" spans="2:8">
      <c r="B52759" s="2" t="s">
        <v>53381</v>
      </c>
      <c r="C52759" s="2">
        <v>31</v>
      </c>
      <c r="D52759" s="2" t="s">
        <v>625</v>
      </c>
      <c r="E52759" s="2"/>
      <c r="F52759" s="2"/>
      <c r="G52759" s="2"/>
      <c r="H52759" s="2"/>
    </row>
    <row r="52760" spans="2:8">
      <c r="B52760" s="2" t="s">
        <v>53382</v>
      </c>
      <c r="C52760" s="2">
        <v>37</v>
      </c>
      <c r="D52760" s="2" t="s">
        <v>625</v>
      </c>
      <c r="E52760" s="2"/>
      <c r="F52760" s="2"/>
      <c r="G52760" s="2"/>
      <c r="H52760" s="2"/>
    </row>
    <row r="52761" spans="2:8">
      <c r="B52761" s="2" t="s">
        <v>53383</v>
      </c>
      <c r="C52761" s="2">
        <v>38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53384</v>
      </c>
      <c r="C52762" s="2">
        <v>33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53385</v>
      </c>
      <c r="C52763" s="2">
        <v>43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53386</v>
      </c>
      <c r="C52764" s="2">
        <v>41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53387</v>
      </c>
      <c r="C52765" s="2">
        <v>41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53388</v>
      </c>
      <c r="C52766" s="2">
        <v>47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53389</v>
      </c>
      <c r="C52767" s="2">
        <v>42</v>
      </c>
      <c r="D52767" s="2" t="s">
        <v>625</v>
      </c>
      <c r="E52767" s="2"/>
      <c r="F52767" s="2"/>
      <c r="G52767" s="2"/>
      <c r="H52767" s="2"/>
    </row>
    <row r="52768" spans="2:8">
      <c r="B52768" s="2" t="s">
        <v>53390</v>
      </c>
      <c r="C52768" s="2">
        <v>38</v>
      </c>
      <c r="D52768" s="2" t="s">
        <v>625</v>
      </c>
      <c r="E52768" s="2"/>
      <c r="F52768" s="2"/>
      <c r="G52768" s="2"/>
      <c r="H52768" s="2"/>
    </row>
    <row r="52769" spans="2:8">
      <c r="B52769" s="2" t="s">
        <v>53391</v>
      </c>
      <c r="C52769" s="2">
        <v>38</v>
      </c>
      <c r="D52769" s="2" t="s">
        <v>625</v>
      </c>
      <c r="E52769" s="2"/>
      <c r="F52769" s="2"/>
      <c r="G52769" s="2"/>
      <c r="H52769" s="2"/>
    </row>
    <row r="52770" spans="2:8">
      <c r="B52770" s="2" t="s">
        <v>53392</v>
      </c>
      <c r="C52770" s="2">
        <v>38</v>
      </c>
      <c r="D52770" s="2" t="s">
        <v>625</v>
      </c>
      <c r="E52770" s="2"/>
      <c r="F52770" s="2"/>
      <c r="G52770" s="2"/>
      <c r="H52770" s="2"/>
    </row>
    <row r="52771" spans="2:8">
      <c r="B52771" s="2" t="s">
        <v>53393</v>
      </c>
      <c r="C52771" s="2">
        <v>38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53394</v>
      </c>
      <c r="C52772" s="2">
        <v>33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53395</v>
      </c>
      <c r="C52773" s="2">
        <v>27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53396</v>
      </c>
      <c r="C52774" s="2">
        <v>24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53397</v>
      </c>
      <c r="C52775" s="2">
        <v>27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53398</v>
      </c>
      <c r="C52776" s="2">
        <v>30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53399</v>
      </c>
      <c r="C52777" s="2">
        <v>32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53400</v>
      </c>
      <c r="C52778" s="2">
        <v>32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53401</v>
      </c>
      <c r="C52779" s="2">
        <v>24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53402</v>
      </c>
      <c r="C52780" s="2">
        <v>18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53403</v>
      </c>
      <c r="C52781" s="2">
        <v>13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53404</v>
      </c>
      <c r="C52782" s="2">
        <v>14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53405</v>
      </c>
      <c r="C52783" s="2">
        <v>20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53406</v>
      </c>
      <c r="C52784" s="2">
        <v>23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53407</v>
      </c>
      <c r="C52785" s="2">
        <v>29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53408</v>
      </c>
      <c r="C52786" s="2">
        <v>31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53409</v>
      </c>
      <c r="C52787" s="2">
        <v>34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53410</v>
      </c>
      <c r="C52788" s="2">
        <v>34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53411</v>
      </c>
      <c r="C52789" s="2">
        <v>29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53412</v>
      </c>
      <c r="C52790" s="2">
        <v>27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53413</v>
      </c>
      <c r="C52791" s="2">
        <v>27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53414</v>
      </c>
      <c r="C52792" s="2">
        <v>29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53415</v>
      </c>
      <c r="C52793" s="2">
        <v>32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53416</v>
      </c>
      <c r="C52794" s="2">
        <v>35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53417</v>
      </c>
      <c r="C52795" s="2">
        <v>10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53418</v>
      </c>
      <c r="C52796" s="2">
        <v>16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53419</v>
      </c>
      <c r="C52797" s="2">
        <v>24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53420</v>
      </c>
      <c r="C52798" s="2">
        <v>30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53421</v>
      </c>
      <c r="C52799" s="2">
        <v>44</v>
      </c>
      <c r="D52799" s="2" t="s">
        <v>625</v>
      </c>
      <c r="E52799" s="2"/>
      <c r="F52799" s="2"/>
      <c r="G52799" s="2"/>
      <c r="H52799" s="2"/>
    </row>
    <row r="52800" spans="2:8">
      <c r="B52800" s="2" t="s">
        <v>53422</v>
      </c>
      <c r="C52800" s="2">
        <v>35</v>
      </c>
      <c r="D52800" s="2" t="s">
        <v>625</v>
      </c>
      <c r="E52800" s="2"/>
      <c r="F52800" s="2"/>
      <c r="G52800" s="2"/>
      <c r="H52800" s="2"/>
    </row>
    <row r="52801" spans="2:8">
      <c r="B52801" s="2" t="s">
        <v>53423</v>
      </c>
      <c r="C52801" s="2">
        <v>33</v>
      </c>
      <c r="D52801" s="2" t="s">
        <v>625</v>
      </c>
      <c r="E52801" s="2"/>
      <c r="F52801" s="2"/>
      <c r="G52801" s="2"/>
      <c r="H52801" s="2"/>
    </row>
    <row r="52802" spans="2:8">
      <c r="B52802" s="2" t="s">
        <v>53424</v>
      </c>
      <c r="C52802" s="2">
        <v>35</v>
      </c>
      <c r="D52802" s="2" t="s">
        <v>625</v>
      </c>
      <c r="E52802" s="2"/>
      <c r="F52802" s="2"/>
      <c r="G52802" s="2"/>
      <c r="H52802" s="2"/>
    </row>
    <row r="52803" spans="2:8">
      <c r="B52803" s="2" t="s">
        <v>53425</v>
      </c>
      <c r="C52803" s="2">
        <v>40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53426</v>
      </c>
      <c r="C52804" s="2">
        <v>40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53427</v>
      </c>
      <c r="C52805" s="2">
        <v>42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53428</v>
      </c>
      <c r="C52806" s="2">
        <v>45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53429</v>
      </c>
      <c r="C52807" s="2">
        <v>7</v>
      </c>
      <c r="D52807" s="2" t="s">
        <v>625</v>
      </c>
      <c r="E52807" s="2"/>
      <c r="F52807" s="2"/>
      <c r="G52807" s="2"/>
      <c r="H52807" s="2"/>
    </row>
    <row r="52808" spans="2:8">
      <c r="B52808" s="2" t="s">
        <v>53430</v>
      </c>
      <c r="C52808" s="2">
        <v>46</v>
      </c>
      <c r="D52808" s="2" t="s">
        <v>625</v>
      </c>
      <c r="E52808" s="2"/>
      <c r="F52808" s="2"/>
      <c r="G52808" s="2"/>
      <c r="H52808" s="2"/>
    </row>
    <row r="52809" spans="2:8">
      <c r="B52809" s="2" t="s">
        <v>53431</v>
      </c>
      <c r="C52809" s="2">
        <v>38</v>
      </c>
      <c r="D52809" s="2" t="s">
        <v>625</v>
      </c>
      <c r="E52809" s="2"/>
      <c r="F52809" s="2"/>
      <c r="G52809" s="2"/>
      <c r="H52809" s="2"/>
    </row>
    <row r="52810" spans="2:8">
      <c r="B52810" s="2" t="s">
        <v>53432</v>
      </c>
      <c r="C52810" s="2">
        <v>36</v>
      </c>
      <c r="D52810" s="2" t="s">
        <v>625</v>
      </c>
      <c r="E52810" s="2"/>
      <c r="F52810" s="2"/>
      <c r="G52810" s="2"/>
      <c r="H52810" s="2"/>
    </row>
    <row r="52811" spans="2:8">
      <c r="B52811" s="2" t="s">
        <v>53433</v>
      </c>
      <c r="C52811" s="2">
        <v>38</v>
      </c>
      <c r="D52811" s="2" t="s">
        <v>625</v>
      </c>
      <c r="E52811" s="2"/>
      <c r="F52811" s="2"/>
      <c r="G52811" s="2"/>
      <c r="H52811" s="2"/>
    </row>
    <row r="52812" spans="2:8">
      <c r="B52812" s="2" t="s">
        <v>53434</v>
      </c>
      <c r="C52812" s="2">
        <v>40</v>
      </c>
      <c r="D52812" s="2" t="s">
        <v>625</v>
      </c>
      <c r="E52812" s="2"/>
      <c r="F52812" s="2"/>
      <c r="G52812" s="2"/>
      <c r="H52812" s="2"/>
    </row>
    <row r="52813" spans="2:8">
      <c r="B52813" s="2" t="s">
        <v>53435</v>
      </c>
      <c r="C52813" s="2">
        <v>30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53436</v>
      </c>
      <c r="C52814" s="2">
        <v>31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53437</v>
      </c>
      <c r="C52815" s="2">
        <v>32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53438</v>
      </c>
      <c r="C52816" s="2">
        <v>34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53439</v>
      </c>
      <c r="C52817" s="2">
        <v>36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53440</v>
      </c>
      <c r="C52818" s="2">
        <v>35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53441</v>
      </c>
      <c r="C52819" s="2">
        <v>16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53442</v>
      </c>
      <c r="C52820" s="2">
        <v>37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53443</v>
      </c>
      <c r="C52821" s="2">
        <v>27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53444</v>
      </c>
      <c r="C52822" s="2">
        <v>26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53445</v>
      </c>
      <c r="C52823" s="2">
        <v>22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53446</v>
      </c>
      <c r="C52824" s="2">
        <v>18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53447</v>
      </c>
      <c r="C52825" s="2">
        <v>32</v>
      </c>
      <c r="D52825" s="2" t="s">
        <v>625</v>
      </c>
      <c r="E52825" s="2"/>
      <c r="F52825" s="2"/>
      <c r="G52825" s="2"/>
      <c r="H52825" s="2"/>
    </row>
    <row r="52826" spans="2:8">
      <c r="B52826" s="2" t="s">
        <v>53448</v>
      </c>
      <c r="C52826" s="2">
        <v>31</v>
      </c>
      <c r="D52826" s="2" t="s">
        <v>625</v>
      </c>
      <c r="E52826" s="2"/>
      <c r="F52826" s="2"/>
      <c r="G52826" s="2"/>
      <c r="H52826" s="2"/>
    </row>
    <row r="52827" spans="2:8">
      <c r="B52827" s="2" t="s">
        <v>53449</v>
      </c>
      <c r="C52827" s="2">
        <v>25</v>
      </c>
      <c r="D52827" s="2" t="s">
        <v>625</v>
      </c>
      <c r="E52827" s="2"/>
      <c r="F52827" s="2"/>
      <c r="G52827" s="2"/>
      <c r="H52827" s="2"/>
    </row>
    <row r="52828" spans="2:8">
      <c r="B52828" s="2" t="s">
        <v>53450</v>
      </c>
      <c r="C52828" s="2">
        <v>22</v>
      </c>
      <c r="D52828" s="2" t="s">
        <v>625</v>
      </c>
      <c r="E52828" s="2"/>
      <c r="F52828" s="2"/>
      <c r="G52828" s="2"/>
      <c r="H52828" s="2"/>
    </row>
    <row r="52829" spans="2:8">
      <c r="B52829" s="2" t="s">
        <v>53451</v>
      </c>
      <c r="C52829" s="2">
        <v>19</v>
      </c>
      <c r="D52829" s="2" t="s">
        <v>625</v>
      </c>
      <c r="E52829" s="2"/>
      <c r="F52829" s="2"/>
      <c r="G52829" s="2"/>
      <c r="H52829" s="2"/>
    </row>
    <row r="52830" spans="2:8">
      <c r="B52830" s="2" t="s">
        <v>53452</v>
      </c>
      <c r="C52830" s="2">
        <v>20</v>
      </c>
      <c r="D52830" s="2" t="s">
        <v>625</v>
      </c>
      <c r="E52830" s="2"/>
      <c r="F52830" s="2"/>
      <c r="G52830" s="2"/>
      <c r="H52830" s="2"/>
    </row>
    <row r="52831" spans="2:8">
      <c r="B52831" s="2" t="s">
        <v>53453</v>
      </c>
      <c r="C52831" s="2">
        <v>27</v>
      </c>
      <c r="D52831" s="2" t="s">
        <v>625</v>
      </c>
      <c r="E52831" s="2"/>
      <c r="F52831" s="2"/>
      <c r="G52831" s="2"/>
      <c r="H52831" s="2"/>
    </row>
    <row r="52832" spans="2:8">
      <c r="B52832" s="2" t="s">
        <v>53454</v>
      </c>
      <c r="C52832" s="2">
        <v>33</v>
      </c>
      <c r="D52832" s="2" t="s">
        <v>625</v>
      </c>
      <c r="E52832" s="2"/>
      <c r="F52832" s="2"/>
      <c r="G52832" s="2"/>
      <c r="H52832" s="2"/>
    </row>
    <row r="52833" spans="2:8">
      <c r="B52833" s="2" t="s">
        <v>53455</v>
      </c>
      <c r="C52833" s="2">
        <v>40</v>
      </c>
      <c r="D52833" s="2" t="s">
        <v>625</v>
      </c>
      <c r="E52833" s="2"/>
      <c r="F52833" s="2"/>
      <c r="G52833" s="2"/>
      <c r="H52833" s="2"/>
    </row>
    <row r="52834" spans="2:8">
      <c r="B52834" s="2" t="s">
        <v>53456</v>
      </c>
      <c r="C52834" s="2">
        <v>34</v>
      </c>
      <c r="D52834" s="2" t="s">
        <v>625</v>
      </c>
      <c r="E52834" s="2"/>
      <c r="F52834" s="2"/>
      <c r="G52834" s="2"/>
      <c r="H52834" s="2"/>
    </row>
    <row r="52835" spans="2:8">
      <c r="B52835" s="2" t="s">
        <v>53457</v>
      </c>
      <c r="C52835" s="2">
        <v>33</v>
      </c>
      <c r="D52835" s="2" t="s">
        <v>625</v>
      </c>
      <c r="E52835" s="2"/>
      <c r="F52835" s="2"/>
      <c r="G52835" s="2"/>
      <c r="H52835" s="2"/>
    </row>
    <row r="52836" spans="2:8">
      <c r="B52836" s="2" t="s">
        <v>53458</v>
      </c>
      <c r="C52836" s="2">
        <v>33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53459</v>
      </c>
      <c r="C52837" s="2">
        <v>30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53460</v>
      </c>
      <c r="C52838" s="2">
        <v>28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53461</v>
      </c>
      <c r="C52839" s="2">
        <v>27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53462</v>
      </c>
      <c r="C52840" s="2">
        <v>26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53463</v>
      </c>
      <c r="C52841" s="2">
        <v>30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53464</v>
      </c>
      <c r="C52842" s="2">
        <v>33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53465</v>
      </c>
      <c r="C52843" s="2">
        <v>40</v>
      </c>
      <c r="D52843" s="2" t="s">
        <v>625</v>
      </c>
      <c r="E52843" s="2"/>
      <c r="F52843" s="2"/>
      <c r="G52843" s="2"/>
      <c r="H52843" s="2"/>
    </row>
    <row r="52844" spans="2:8">
      <c r="B52844" s="2" t="s">
        <v>53466</v>
      </c>
      <c r="C52844" s="2">
        <v>33</v>
      </c>
      <c r="D52844" s="2" t="s">
        <v>625</v>
      </c>
      <c r="E52844" s="2"/>
      <c r="F52844" s="2"/>
      <c r="G52844" s="2"/>
      <c r="H52844" s="2"/>
    </row>
    <row r="52845" spans="2:8">
      <c r="B52845" s="2" t="s">
        <v>53467</v>
      </c>
      <c r="C52845" s="2">
        <v>25</v>
      </c>
      <c r="D52845" s="2" t="s">
        <v>625</v>
      </c>
      <c r="E52845" s="2"/>
      <c r="F52845" s="2"/>
      <c r="G52845" s="2"/>
      <c r="H52845" s="2"/>
    </row>
    <row r="52846" spans="2:8">
      <c r="B52846" s="2" t="s">
        <v>53468</v>
      </c>
      <c r="C52846" s="2">
        <v>26</v>
      </c>
      <c r="D52846" s="2" t="s">
        <v>625</v>
      </c>
      <c r="E52846" s="2"/>
      <c r="F52846" s="2"/>
      <c r="G52846" s="2"/>
      <c r="H52846" s="2"/>
    </row>
    <row r="52847" spans="2:8">
      <c r="B52847" s="2" t="s">
        <v>53469</v>
      </c>
      <c r="C52847" s="2">
        <v>9</v>
      </c>
      <c r="D52847" s="2" t="s">
        <v>625</v>
      </c>
      <c r="E52847" s="2"/>
      <c r="F52847" s="2"/>
      <c r="G52847" s="2"/>
      <c r="H52847" s="2"/>
    </row>
    <row r="52848" spans="2:8">
      <c r="B52848" s="2" t="s">
        <v>53470</v>
      </c>
      <c r="C52848" s="2">
        <v>13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53471</v>
      </c>
      <c r="C52849" s="2">
        <v>21</v>
      </c>
      <c r="D52849" s="2" t="s">
        <v>625</v>
      </c>
      <c r="E52849" s="2"/>
      <c r="F52849" s="2"/>
      <c r="G52849" s="2"/>
      <c r="H52849" s="2"/>
    </row>
    <row r="52850" spans="2:8">
      <c r="B52850" s="2" t="s">
        <v>53472</v>
      </c>
      <c r="C52850" s="2">
        <v>21</v>
      </c>
      <c r="D52850" s="2" t="s">
        <v>625</v>
      </c>
      <c r="E52850" s="2"/>
      <c r="F52850" s="2"/>
      <c r="G52850" s="2"/>
      <c r="H52850" s="2"/>
    </row>
    <row r="52851" spans="2:8">
      <c r="B52851" s="2" t="s">
        <v>53473</v>
      </c>
      <c r="C52851" s="2">
        <v>22</v>
      </c>
      <c r="D52851" s="2" t="s">
        <v>625</v>
      </c>
      <c r="E52851" s="2"/>
      <c r="F52851" s="2"/>
      <c r="G52851" s="2"/>
      <c r="H52851" s="2"/>
    </row>
    <row r="52852" spans="2:8">
      <c r="B52852" s="2" t="s">
        <v>53474</v>
      </c>
      <c r="C52852" s="2">
        <v>22</v>
      </c>
      <c r="D52852" s="2" t="s">
        <v>625</v>
      </c>
      <c r="E52852" s="2"/>
      <c r="F52852" s="2"/>
      <c r="G52852" s="2"/>
      <c r="H52852" s="2"/>
    </row>
    <row r="52853" spans="2:8">
      <c r="B52853" s="2" t="s">
        <v>53475</v>
      </c>
      <c r="C52853" s="2">
        <v>39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53476</v>
      </c>
      <c r="C52854" s="2">
        <v>39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53477</v>
      </c>
      <c r="C52855" s="2">
        <v>35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53478</v>
      </c>
      <c r="C52856" s="2">
        <v>33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53479</v>
      </c>
      <c r="C52857" s="2">
        <v>36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53480</v>
      </c>
      <c r="C52858" s="2">
        <v>40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53481</v>
      </c>
      <c r="C52859" s="2">
        <v>34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53482</v>
      </c>
      <c r="C52860" s="2">
        <v>37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53483</v>
      </c>
      <c r="C52861" s="2">
        <v>41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53484</v>
      </c>
      <c r="C52862" s="2">
        <v>15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53485</v>
      </c>
      <c r="C52863" s="2">
        <v>25</v>
      </c>
      <c r="D52863" s="2" t="s">
        <v>625</v>
      </c>
      <c r="E52863" s="2"/>
      <c r="F52863" s="2"/>
      <c r="G52863" s="2"/>
      <c r="H52863" s="2"/>
    </row>
    <row r="52864" spans="2:8">
      <c r="B52864" s="2" t="s">
        <v>53486</v>
      </c>
      <c r="C52864" s="2">
        <v>11</v>
      </c>
      <c r="D52864" s="2" t="s">
        <v>625</v>
      </c>
      <c r="E52864" s="2"/>
      <c r="F52864" s="2"/>
      <c r="G52864" s="2"/>
      <c r="H52864" s="2"/>
    </row>
    <row r="52865" spans="2:8">
      <c r="B52865" s="2" t="s">
        <v>53487</v>
      </c>
      <c r="C52865" s="2">
        <v>40</v>
      </c>
      <c r="D52865" s="2" t="s">
        <v>625</v>
      </c>
      <c r="E52865" s="2"/>
      <c r="F52865" s="2"/>
      <c r="G52865" s="2"/>
      <c r="H52865" s="2"/>
    </row>
    <row r="52866" spans="2:8">
      <c r="B52866" s="2" t="s">
        <v>53488</v>
      </c>
      <c r="C52866" s="2">
        <v>7</v>
      </c>
      <c r="D52866" s="2" t="s">
        <v>625</v>
      </c>
      <c r="E52866" s="2"/>
      <c r="F52866" s="2"/>
      <c r="G52866" s="2"/>
      <c r="H52866" s="2"/>
    </row>
    <row r="52867" spans="2:8">
      <c r="B52867" s="2" t="s">
        <v>53489</v>
      </c>
      <c r="C52867" s="2">
        <v>9</v>
      </c>
      <c r="D52867" s="2" t="s">
        <v>625</v>
      </c>
      <c r="E52867" s="2"/>
      <c r="F52867" s="2"/>
      <c r="G52867" s="2"/>
      <c r="H52867" s="2"/>
    </row>
    <row r="52868" spans="2:8">
      <c r="B52868" s="2" t="s">
        <v>53490</v>
      </c>
      <c r="C52868" s="2">
        <v>25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53491</v>
      </c>
      <c r="C52869" s="2">
        <v>28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53492</v>
      </c>
      <c r="C52870" s="2">
        <v>32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53493</v>
      </c>
      <c r="C52871" s="2">
        <v>36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53494</v>
      </c>
      <c r="C52872" s="2">
        <v>33</v>
      </c>
      <c r="D52872" s="2" t="s">
        <v>625</v>
      </c>
      <c r="E52872" s="2"/>
      <c r="F52872" s="2"/>
      <c r="G52872" s="2"/>
      <c r="H52872" s="2"/>
    </row>
    <row r="52873" spans="2:8">
      <c r="B52873" s="2" t="s">
        <v>53495</v>
      </c>
      <c r="C52873" s="2">
        <v>28</v>
      </c>
      <c r="D52873" s="2" t="s">
        <v>625</v>
      </c>
      <c r="E52873" s="2"/>
      <c r="F52873" s="2"/>
      <c r="G52873" s="2"/>
      <c r="H52873" s="2"/>
    </row>
    <row r="52874" spans="2:8">
      <c r="B52874" s="2" t="s">
        <v>53496</v>
      </c>
      <c r="C52874" s="2">
        <v>27</v>
      </c>
      <c r="D52874" s="2" t="s">
        <v>625</v>
      </c>
      <c r="E52874" s="2"/>
      <c r="F52874" s="2"/>
      <c r="G52874" s="2"/>
      <c r="H52874" s="2"/>
    </row>
    <row r="52875" spans="2:8">
      <c r="B52875" s="2" t="s">
        <v>53497</v>
      </c>
      <c r="C52875" s="2">
        <v>29</v>
      </c>
      <c r="D52875" s="2" t="s">
        <v>625</v>
      </c>
      <c r="E52875" s="2"/>
      <c r="F52875" s="2"/>
      <c r="G52875" s="2"/>
      <c r="H52875" s="2"/>
    </row>
    <row r="52876" spans="2:8">
      <c r="B52876" s="2" t="s">
        <v>53498</v>
      </c>
      <c r="C52876" s="2">
        <v>49</v>
      </c>
      <c r="D52876" s="2" t="s">
        <v>625</v>
      </c>
      <c r="E52876" s="2"/>
      <c r="F52876" s="2"/>
      <c r="G52876" s="2"/>
      <c r="H52876" s="2"/>
    </row>
    <row r="52877" spans="2:8">
      <c r="B52877" s="2" t="s">
        <v>53499</v>
      </c>
      <c r="C52877" s="2">
        <v>43</v>
      </c>
      <c r="D52877" s="2" t="s">
        <v>625</v>
      </c>
      <c r="E52877" s="2"/>
      <c r="F52877" s="2"/>
      <c r="G52877" s="2"/>
      <c r="H52877" s="2"/>
    </row>
    <row r="52878" spans="2:8">
      <c r="B52878" s="2" t="s">
        <v>53500</v>
      </c>
      <c r="C52878" s="2">
        <v>44</v>
      </c>
      <c r="D52878" s="2" t="s">
        <v>625</v>
      </c>
      <c r="E52878" s="2"/>
      <c r="F52878" s="2"/>
      <c r="G52878" s="2"/>
      <c r="H52878" s="2"/>
    </row>
    <row r="52879" spans="2:8">
      <c r="B52879" s="2" t="s">
        <v>53501</v>
      </c>
      <c r="C52879" s="2">
        <v>49</v>
      </c>
      <c r="D52879" s="2" t="s">
        <v>625</v>
      </c>
      <c r="E52879" s="2"/>
      <c r="F52879" s="2"/>
      <c r="G52879" s="2"/>
      <c r="H52879" s="2"/>
    </row>
    <row r="52880" spans="2:8">
      <c r="B52880" s="2" t="s">
        <v>53502</v>
      </c>
      <c r="C52880" s="2">
        <v>40</v>
      </c>
      <c r="D52880" s="2" t="s">
        <v>625</v>
      </c>
      <c r="E52880" s="2"/>
      <c r="F52880" s="2"/>
      <c r="G52880" s="2"/>
      <c r="H52880" s="2"/>
    </row>
    <row r="52881" spans="2:8">
      <c r="B52881" s="2" t="s">
        <v>53503</v>
      </c>
      <c r="C52881" s="2">
        <v>34</v>
      </c>
      <c r="D52881" s="2" t="s">
        <v>625</v>
      </c>
      <c r="E52881" s="2"/>
      <c r="F52881" s="2"/>
      <c r="G52881" s="2"/>
      <c r="H52881" s="2"/>
    </row>
    <row r="52882" spans="2:8">
      <c r="B52882" s="2" t="s">
        <v>53504</v>
      </c>
      <c r="C52882" s="2">
        <v>33</v>
      </c>
      <c r="D52882" s="2" t="s">
        <v>625</v>
      </c>
      <c r="E52882" s="2"/>
      <c r="F52882" s="2"/>
      <c r="G52882" s="2"/>
      <c r="H52882" s="2"/>
    </row>
    <row r="52883" spans="2:8">
      <c r="B52883" s="2" t="s">
        <v>53505</v>
      </c>
      <c r="C52883" s="2">
        <v>41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53506</v>
      </c>
      <c r="C52884" s="2">
        <v>43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53507</v>
      </c>
      <c r="C52885" s="2">
        <v>45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53508</v>
      </c>
      <c r="C52886" s="2">
        <v>35</v>
      </c>
      <c r="D52886" s="2" t="s">
        <v>625</v>
      </c>
      <c r="E52886" s="2"/>
      <c r="F52886" s="2"/>
      <c r="G52886" s="2"/>
      <c r="H52886" s="2"/>
    </row>
    <row r="52887" spans="2:8">
      <c r="B52887" s="2" t="s">
        <v>53509</v>
      </c>
      <c r="C52887" s="2">
        <v>33</v>
      </c>
      <c r="D52887" s="2" t="s">
        <v>625</v>
      </c>
      <c r="E52887" s="2"/>
      <c r="F52887" s="2"/>
      <c r="G52887" s="2"/>
      <c r="H52887" s="2"/>
    </row>
    <row r="52888" spans="2:8">
      <c r="B52888" s="2" t="s">
        <v>53510</v>
      </c>
      <c r="C52888" s="2">
        <v>34</v>
      </c>
      <c r="D52888" s="2" t="s">
        <v>625</v>
      </c>
      <c r="E52888" s="2"/>
      <c r="F52888" s="2"/>
      <c r="G52888" s="2"/>
      <c r="H52888" s="2"/>
    </row>
    <row r="52889" spans="2:8">
      <c r="B52889" s="2" t="s">
        <v>53511</v>
      </c>
      <c r="C52889" s="2">
        <v>35</v>
      </c>
      <c r="D52889" s="2" t="s">
        <v>625</v>
      </c>
      <c r="E52889" s="2"/>
      <c r="F52889" s="2"/>
      <c r="G52889" s="2"/>
      <c r="H52889" s="2"/>
    </row>
    <row r="52890" spans="2:8">
      <c r="B52890" s="2" t="s">
        <v>53512</v>
      </c>
      <c r="C52890" s="2">
        <v>32</v>
      </c>
      <c r="D52890" s="2" t="s">
        <v>625</v>
      </c>
      <c r="E52890" s="2"/>
      <c r="F52890" s="2"/>
      <c r="G52890" s="2"/>
      <c r="H52890" s="2"/>
    </row>
    <row r="52891" spans="2:8">
      <c r="B52891" s="2" t="s">
        <v>53513</v>
      </c>
      <c r="C52891" s="2">
        <v>29</v>
      </c>
      <c r="D52891" s="2" t="s">
        <v>625</v>
      </c>
      <c r="E52891" s="2"/>
      <c r="F52891" s="2"/>
      <c r="G52891" s="2"/>
      <c r="H52891" s="2"/>
    </row>
    <row r="52892" spans="2:8">
      <c r="B52892" s="2" t="s">
        <v>53514</v>
      </c>
      <c r="C52892" s="2">
        <v>32</v>
      </c>
      <c r="D52892" s="2" t="s">
        <v>625</v>
      </c>
      <c r="E52892" s="2"/>
      <c r="F52892" s="2"/>
      <c r="G52892" s="2"/>
      <c r="H52892" s="2"/>
    </row>
    <row r="52893" spans="2:8">
      <c r="B52893" s="2" t="s">
        <v>53515</v>
      </c>
      <c r="C52893" s="2">
        <v>34</v>
      </c>
      <c r="D52893" s="2" t="s">
        <v>625</v>
      </c>
      <c r="E52893" s="2"/>
      <c r="F52893" s="2"/>
      <c r="G52893" s="2"/>
      <c r="H52893" s="2"/>
    </row>
    <row r="52894" spans="2:8">
      <c r="B52894" s="2" t="s">
        <v>53516</v>
      </c>
      <c r="C52894" s="2">
        <v>40</v>
      </c>
      <c r="D52894" s="2" t="s">
        <v>625</v>
      </c>
      <c r="E52894" s="2"/>
      <c r="F52894" s="2"/>
      <c r="G52894" s="2"/>
      <c r="H52894" s="2"/>
    </row>
    <row r="52895" spans="2:8">
      <c r="B52895" s="2" t="s">
        <v>53517</v>
      </c>
      <c r="C52895" s="2">
        <v>38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53518</v>
      </c>
      <c r="C52896" s="2">
        <v>37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53519</v>
      </c>
      <c r="C52897" s="2">
        <v>39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53520</v>
      </c>
      <c r="C52898" s="2">
        <v>42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53521</v>
      </c>
      <c r="C52899" s="2">
        <v>44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53522</v>
      </c>
      <c r="C52900" s="2">
        <v>30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53523</v>
      </c>
      <c r="C52901" s="2">
        <v>29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53524</v>
      </c>
      <c r="C52902" s="2">
        <v>29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53525</v>
      </c>
      <c r="C52903" s="2">
        <v>31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53526</v>
      </c>
      <c r="C52904" s="2">
        <v>34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53527</v>
      </c>
      <c r="C52905" s="2">
        <v>38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53528</v>
      </c>
      <c r="C52906" s="2">
        <v>12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53529</v>
      </c>
      <c r="C52907" s="2">
        <v>36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53530</v>
      </c>
      <c r="C52908" s="2">
        <v>9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53531</v>
      </c>
      <c r="C52909" s="2">
        <v>12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53532</v>
      </c>
      <c r="C52910" s="2">
        <v>42</v>
      </c>
      <c r="D52910" s="2" t="s">
        <v>625</v>
      </c>
      <c r="E52910" s="2"/>
      <c r="F52910" s="2"/>
      <c r="G52910" s="2"/>
      <c r="H52910" s="2"/>
    </row>
    <row r="52911" spans="2:8">
      <c r="B52911" s="2" t="s">
        <v>53533</v>
      </c>
      <c r="C52911" s="2">
        <v>20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53534</v>
      </c>
      <c r="C52912" s="2">
        <v>21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53535</v>
      </c>
      <c r="C52913" s="2">
        <v>20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53536</v>
      </c>
      <c r="C52914" s="2">
        <v>29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53537</v>
      </c>
      <c r="C52915" s="2">
        <v>27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53538</v>
      </c>
      <c r="C52916" s="2">
        <v>28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53539</v>
      </c>
      <c r="C52917" s="2">
        <v>29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53540</v>
      </c>
      <c r="C52918" s="2">
        <v>31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53541</v>
      </c>
      <c r="C52919" s="2">
        <v>33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53542</v>
      </c>
      <c r="C52920" s="2">
        <v>33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53543</v>
      </c>
      <c r="C52921" s="2">
        <v>36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53544</v>
      </c>
      <c r="C52922" s="2">
        <v>40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53545</v>
      </c>
      <c r="C52923" s="2">
        <v>42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53546</v>
      </c>
      <c r="C52924" s="2">
        <v>39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53547</v>
      </c>
      <c r="C52925" s="2">
        <v>35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53548</v>
      </c>
      <c r="C52926" s="2">
        <v>30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53549</v>
      </c>
      <c r="C52927" s="2">
        <v>33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53550</v>
      </c>
      <c r="C52928" s="2">
        <v>36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53551</v>
      </c>
      <c r="C52929" s="2">
        <v>40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53552</v>
      </c>
      <c r="C52930" s="2">
        <v>35</v>
      </c>
      <c r="D52930" s="2" t="s">
        <v>625</v>
      </c>
      <c r="E52930" s="2"/>
      <c r="F52930" s="2"/>
      <c r="G52930" s="2"/>
      <c r="H52930" s="2"/>
    </row>
    <row r="52931" spans="2:8">
      <c r="B52931" s="2" t="s">
        <v>53553</v>
      </c>
      <c r="C52931" s="2">
        <v>31</v>
      </c>
      <c r="D52931" s="2" t="s">
        <v>625</v>
      </c>
      <c r="E52931" s="2"/>
      <c r="F52931" s="2"/>
      <c r="G52931" s="2"/>
      <c r="H52931" s="2"/>
    </row>
    <row r="52932" spans="2:8">
      <c r="B52932" s="2" t="s">
        <v>53554</v>
      </c>
      <c r="C52932" s="2">
        <v>30</v>
      </c>
      <c r="D52932" s="2" t="s">
        <v>625</v>
      </c>
      <c r="E52932" s="2"/>
      <c r="F52932" s="2"/>
      <c r="G52932" s="2"/>
      <c r="H52932" s="2"/>
    </row>
    <row r="52933" spans="2:8">
      <c r="B52933" s="2" t="s">
        <v>53555</v>
      </c>
      <c r="C52933" s="2">
        <v>29</v>
      </c>
      <c r="D52933" s="2" t="s">
        <v>625</v>
      </c>
      <c r="E52933" s="2"/>
      <c r="F52933" s="2"/>
      <c r="G52933" s="2"/>
      <c r="H52933" s="2"/>
    </row>
    <row r="52934" spans="2:8">
      <c r="B52934" s="2" t="s">
        <v>53556</v>
      </c>
      <c r="C52934" s="2">
        <v>34</v>
      </c>
      <c r="D52934" s="2" t="s">
        <v>625</v>
      </c>
      <c r="E52934" s="2"/>
      <c r="F52934" s="2"/>
      <c r="G52934" s="2"/>
      <c r="H52934" s="2"/>
    </row>
    <row r="52935" spans="2:8">
      <c r="B52935" s="2" t="s">
        <v>53557</v>
      </c>
      <c r="C52935" s="2">
        <v>35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53558</v>
      </c>
      <c r="C52936" s="2">
        <v>30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53559</v>
      </c>
      <c r="C52937" s="2">
        <v>27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53560</v>
      </c>
      <c r="C52938" s="2">
        <v>25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53561</v>
      </c>
      <c r="C52939" s="2">
        <v>27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53562</v>
      </c>
      <c r="C52940" s="2">
        <v>30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53563</v>
      </c>
      <c r="C52941" s="2">
        <v>34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53564</v>
      </c>
      <c r="C52942" s="2">
        <v>43</v>
      </c>
      <c r="D52942" s="2" t="s">
        <v>625</v>
      </c>
      <c r="E52942" s="2"/>
      <c r="F52942" s="2"/>
      <c r="G52942" s="2"/>
      <c r="H52942" s="2"/>
    </row>
    <row r="52943" spans="2:8">
      <c r="B52943" s="2" t="s">
        <v>53565</v>
      </c>
      <c r="C52943" s="2">
        <v>41</v>
      </c>
      <c r="D52943" s="2" t="s">
        <v>625</v>
      </c>
      <c r="E52943" s="2"/>
      <c r="F52943" s="2"/>
      <c r="G52943" s="2"/>
      <c r="H52943" s="2"/>
    </row>
    <row r="52944" spans="2:8">
      <c r="B52944" s="2" t="s">
        <v>53566</v>
      </c>
      <c r="C52944" s="2">
        <v>39</v>
      </c>
      <c r="D52944" s="2" t="s">
        <v>625</v>
      </c>
      <c r="E52944" s="2"/>
      <c r="F52944" s="2"/>
      <c r="G52944" s="2"/>
      <c r="H52944" s="2"/>
    </row>
    <row r="52945" spans="2:8">
      <c r="B52945" s="2" t="s">
        <v>53567</v>
      </c>
      <c r="C52945" s="2">
        <v>40</v>
      </c>
      <c r="D52945" s="2" t="s">
        <v>625</v>
      </c>
      <c r="E52945" s="2"/>
      <c r="F52945" s="2"/>
      <c r="G52945" s="2"/>
      <c r="H52945" s="2"/>
    </row>
    <row r="52946" spans="2:8">
      <c r="B52946" s="2" t="s">
        <v>53568</v>
      </c>
      <c r="C52946" s="2">
        <v>44</v>
      </c>
      <c r="D52946" s="2" t="s">
        <v>625</v>
      </c>
      <c r="E52946" s="2"/>
      <c r="F52946" s="2"/>
      <c r="G52946" s="2"/>
      <c r="H52946" s="2"/>
    </row>
    <row r="52947" spans="2:8">
      <c r="B52947" s="2" t="s">
        <v>53569</v>
      </c>
      <c r="C52947" s="2">
        <v>41</v>
      </c>
      <c r="D52947" s="2" t="s">
        <v>625</v>
      </c>
      <c r="E52947" s="2"/>
      <c r="F52947" s="2"/>
      <c r="G52947" s="2"/>
      <c r="H52947" s="2"/>
    </row>
    <row r="52948" spans="2:8">
      <c r="B52948" s="2" t="s">
        <v>53570</v>
      </c>
      <c r="C52948" s="2">
        <v>41</v>
      </c>
      <c r="D52948" s="2" t="s">
        <v>625</v>
      </c>
      <c r="E52948" s="2"/>
      <c r="F52948" s="2"/>
      <c r="G52948" s="2"/>
      <c r="H52948" s="2"/>
    </row>
    <row r="52949" spans="2:8">
      <c r="B52949" s="2" t="s">
        <v>53571</v>
      </c>
      <c r="C52949" s="2">
        <v>39</v>
      </c>
      <c r="D52949" s="2" t="s">
        <v>625</v>
      </c>
      <c r="E52949" s="2"/>
      <c r="F52949" s="2"/>
      <c r="G52949" s="2"/>
      <c r="H52949" s="2"/>
    </row>
    <row r="52950" spans="2:8">
      <c r="B52950" s="2" t="s">
        <v>53572</v>
      </c>
      <c r="C52950" s="2">
        <v>37</v>
      </c>
      <c r="D52950" s="2" t="s">
        <v>625</v>
      </c>
      <c r="E52950" s="2"/>
      <c r="F52950" s="2"/>
      <c r="G52950" s="2"/>
      <c r="H52950" s="2"/>
    </row>
    <row r="52951" spans="2:8">
      <c r="B52951" s="2" t="s">
        <v>53573</v>
      </c>
      <c r="C52951" s="2">
        <v>17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53574</v>
      </c>
      <c r="C52952" s="2">
        <v>18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53575</v>
      </c>
      <c r="C52953" s="2">
        <v>16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53576</v>
      </c>
      <c r="C52954" s="2">
        <v>15</v>
      </c>
      <c r="D52954" s="2" t="s">
        <v>19</v>
      </c>
      <c r="E52954" s="2"/>
      <c r="F52954" s="2"/>
      <c r="G52954" s="2"/>
      <c r="H52954" s="2"/>
    </row>
    <row r="52955" spans="2:8">
      <c r="B52955" s="2" t="s">
        <v>53577</v>
      </c>
      <c r="C52955" s="2">
        <v>15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53578</v>
      </c>
      <c r="C52956" s="2">
        <v>14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53579</v>
      </c>
      <c r="C52957" s="2">
        <v>16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53580</v>
      </c>
      <c r="C52958" s="2">
        <v>18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53581</v>
      </c>
      <c r="C52959" s="2">
        <v>19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53582</v>
      </c>
      <c r="C52960" s="2">
        <v>19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53583</v>
      </c>
      <c r="C52961" s="2">
        <v>18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53584</v>
      </c>
      <c r="C52962" s="2">
        <v>18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53585</v>
      </c>
      <c r="C52963" s="2">
        <v>40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53586</v>
      </c>
      <c r="C52964" s="2">
        <v>38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53587</v>
      </c>
      <c r="C52965" s="2">
        <v>35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53588</v>
      </c>
      <c r="C52966" s="2">
        <v>30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53589</v>
      </c>
      <c r="C52967" s="2">
        <v>33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53590</v>
      </c>
      <c r="C52968" s="2">
        <v>31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53591</v>
      </c>
      <c r="C52969" s="2">
        <v>32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53592</v>
      </c>
      <c r="C52970" s="2">
        <v>37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53593</v>
      </c>
      <c r="C52971" s="2">
        <v>31</v>
      </c>
      <c r="D52971" s="2" t="s">
        <v>625</v>
      </c>
      <c r="E52971" s="2"/>
      <c r="F52971" s="2"/>
      <c r="G52971" s="2"/>
      <c r="H52971" s="2"/>
    </row>
    <row r="52972" spans="2:8">
      <c r="B52972" s="2" t="s">
        <v>53594</v>
      </c>
      <c r="C52972" s="2">
        <v>23</v>
      </c>
      <c r="D52972" s="2" t="s">
        <v>625</v>
      </c>
      <c r="E52972" s="2"/>
      <c r="F52972" s="2"/>
      <c r="G52972" s="2"/>
      <c r="H52972" s="2"/>
    </row>
    <row r="52973" spans="2:8">
      <c r="B52973" s="2" t="s">
        <v>53595</v>
      </c>
      <c r="C52973" s="2">
        <v>17</v>
      </c>
      <c r="D52973" s="2" t="s">
        <v>625</v>
      </c>
      <c r="E52973" s="2"/>
      <c r="F52973" s="2"/>
      <c r="G52973" s="2"/>
      <c r="H52973" s="2"/>
    </row>
    <row r="52974" spans="2:8">
      <c r="B52974" s="2" t="s">
        <v>53596</v>
      </c>
      <c r="C52974" s="2">
        <v>18</v>
      </c>
      <c r="D52974" s="2" t="s">
        <v>625</v>
      </c>
      <c r="E52974" s="2"/>
      <c r="F52974" s="2"/>
      <c r="G52974" s="2"/>
      <c r="H52974" s="2"/>
    </row>
    <row r="52975" spans="2:8">
      <c r="B52975" s="2" t="s">
        <v>53597</v>
      </c>
      <c r="C52975" s="2">
        <v>21</v>
      </c>
      <c r="D52975" s="2" t="s">
        <v>625</v>
      </c>
      <c r="E52975" s="2"/>
      <c r="F52975" s="2"/>
      <c r="G52975" s="2"/>
      <c r="H52975" s="2"/>
    </row>
    <row r="52976" spans="2:8">
      <c r="B52976" s="2" t="s">
        <v>53598</v>
      </c>
      <c r="C52976" s="2">
        <v>27</v>
      </c>
      <c r="D52976" s="2" t="s">
        <v>625</v>
      </c>
      <c r="E52976" s="2"/>
      <c r="F52976" s="2"/>
      <c r="G52976" s="2"/>
      <c r="H52976" s="2"/>
    </row>
    <row r="52977" spans="2:8">
      <c r="B52977" s="2" t="s">
        <v>53599</v>
      </c>
      <c r="C52977" s="2">
        <v>33</v>
      </c>
      <c r="D52977" s="2" t="s">
        <v>625</v>
      </c>
      <c r="E52977" s="2"/>
      <c r="F52977" s="2"/>
      <c r="G52977" s="2"/>
      <c r="H52977" s="2"/>
    </row>
    <row r="52978" spans="2:8">
      <c r="B52978" s="2" t="s">
        <v>53600</v>
      </c>
      <c r="C52978" s="2">
        <v>35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53601</v>
      </c>
      <c r="C52979" s="2">
        <v>35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53602</v>
      </c>
      <c r="C52980" s="2">
        <v>34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53603</v>
      </c>
      <c r="C52981" s="2">
        <v>35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53604</v>
      </c>
      <c r="C52982" s="2">
        <v>39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53605</v>
      </c>
      <c r="C52983" s="2">
        <v>46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53606</v>
      </c>
      <c r="C52984" s="2">
        <v>28</v>
      </c>
      <c r="D52984" s="2" t="s">
        <v>625</v>
      </c>
      <c r="E52984" s="2"/>
      <c r="F52984" s="2"/>
      <c r="G52984" s="2"/>
      <c r="H52984" s="2"/>
    </row>
    <row r="52985" spans="2:8">
      <c r="B52985" s="2" t="s">
        <v>53607</v>
      </c>
      <c r="C52985" s="2">
        <v>21</v>
      </c>
      <c r="D52985" s="2" t="s">
        <v>625</v>
      </c>
      <c r="E52985" s="2"/>
      <c r="F52985" s="2"/>
      <c r="G52985" s="2"/>
      <c r="H52985" s="2"/>
    </row>
    <row r="52986" spans="2:8">
      <c r="B52986" s="2" t="s">
        <v>53608</v>
      </c>
      <c r="C52986" s="2">
        <v>20</v>
      </c>
      <c r="D52986" s="2" t="s">
        <v>625</v>
      </c>
      <c r="E52986" s="2"/>
      <c r="F52986" s="2"/>
      <c r="G52986" s="2"/>
      <c r="H52986" s="2"/>
    </row>
    <row r="52987" spans="2:8">
      <c r="B52987" s="2" t="s">
        <v>53609</v>
      </c>
      <c r="C52987" s="2">
        <v>22</v>
      </c>
      <c r="D52987" s="2" t="s">
        <v>625</v>
      </c>
      <c r="E52987" s="2"/>
      <c r="F52987" s="2"/>
      <c r="G52987" s="2"/>
      <c r="H52987" s="2"/>
    </row>
    <row r="52988" spans="2:8">
      <c r="B52988" s="2" t="s">
        <v>53610</v>
      </c>
      <c r="C52988" s="2">
        <v>41</v>
      </c>
      <c r="D52988" s="2" t="s">
        <v>625</v>
      </c>
      <c r="E52988" s="2"/>
      <c r="F52988" s="2"/>
      <c r="G52988" s="2"/>
      <c r="H52988" s="2"/>
    </row>
    <row r="52989" spans="2:8">
      <c r="B52989" s="2" t="s">
        <v>53611</v>
      </c>
      <c r="C52989" s="2">
        <v>34</v>
      </c>
      <c r="D52989" s="2" t="s">
        <v>625</v>
      </c>
      <c r="E52989" s="2"/>
      <c r="F52989" s="2"/>
      <c r="G52989" s="2"/>
      <c r="H52989" s="2"/>
    </row>
    <row r="52990" spans="2:8">
      <c r="B52990" s="2" t="s">
        <v>53612</v>
      </c>
      <c r="C52990" s="2">
        <v>31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53613</v>
      </c>
      <c r="C52991" s="2">
        <v>36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53614</v>
      </c>
      <c r="C52992" s="2">
        <v>49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53615</v>
      </c>
      <c r="C52993" s="2">
        <v>45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53616</v>
      </c>
      <c r="C52994" s="2">
        <v>45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53617</v>
      </c>
      <c r="C52995" s="2">
        <v>50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53618</v>
      </c>
      <c r="C52996" s="2">
        <v>40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53619</v>
      </c>
      <c r="C52997" s="2">
        <v>34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53620</v>
      </c>
      <c r="C52998" s="2">
        <v>27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53621</v>
      </c>
      <c r="C52999" s="2">
        <v>22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53622</v>
      </c>
      <c r="C53000" s="2">
        <v>27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53623</v>
      </c>
      <c r="C53001" s="2">
        <v>36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53624</v>
      </c>
      <c r="C53002" s="2">
        <v>47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53625</v>
      </c>
      <c r="C53003" s="2">
        <v>42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53626</v>
      </c>
      <c r="C53004" s="2">
        <v>40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53627</v>
      </c>
      <c r="C53005" s="2">
        <v>37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53628</v>
      </c>
      <c r="C53006" s="2">
        <v>40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53629</v>
      </c>
      <c r="C53007" s="2">
        <v>44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53630</v>
      </c>
      <c r="C53008" s="2">
        <v>41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53631</v>
      </c>
      <c r="C53009" s="2">
        <v>31</v>
      </c>
      <c r="D53009" s="2" t="s">
        <v>625</v>
      </c>
      <c r="E53009" s="2"/>
      <c r="F53009" s="2"/>
      <c r="G53009" s="2"/>
      <c r="H53009" s="2"/>
    </row>
    <row r="53010" spans="2:8">
      <c r="B53010" s="2" t="s">
        <v>53632</v>
      </c>
      <c r="C53010" s="2">
        <v>30</v>
      </c>
      <c r="D53010" s="2" t="s">
        <v>625</v>
      </c>
      <c r="E53010" s="2"/>
      <c r="F53010" s="2"/>
      <c r="G53010" s="2"/>
      <c r="H53010" s="2"/>
    </row>
    <row r="53011" spans="2:8">
      <c r="B53011" s="2" t="s">
        <v>53633</v>
      </c>
      <c r="C53011" s="2">
        <v>31</v>
      </c>
      <c r="D53011" s="2" t="s">
        <v>625</v>
      </c>
      <c r="E53011" s="2"/>
      <c r="F53011" s="2"/>
      <c r="G53011" s="2"/>
      <c r="H53011" s="2"/>
    </row>
    <row r="53012" spans="2:8">
      <c r="B53012" s="2" t="s">
        <v>53634</v>
      </c>
      <c r="C53012" s="2">
        <v>33</v>
      </c>
      <c r="D53012" s="2" t="s">
        <v>625</v>
      </c>
      <c r="E53012" s="2"/>
      <c r="F53012" s="2"/>
      <c r="G53012" s="2"/>
      <c r="H53012" s="2"/>
    </row>
    <row r="53013" spans="2:8">
      <c r="B53013" s="2" t="s">
        <v>53635</v>
      </c>
      <c r="C53013" s="2">
        <v>18</v>
      </c>
      <c r="D53013" s="2" t="s">
        <v>625</v>
      </c>
      <c r="E53013" s="2"/>
      <c r="F53013" s="2"/>
      <c r="G53013" s="2"/>
      <c r="H53013" s="2"/>
    </row>
    <row r="53014" spans="2:8">
      <c r="B53014" s="2" t="s">
        <v>53636</v>
      </c>
      <c r="C53014" s="2">
        <v>19</v>
      </c>
      <c r="D53014" s="2" t="s">
        <v>625</v>
      </c>
      <c r="E53014" s="2"/>
      <c r="F53014" s="2"/>
      <c r="G53014" s="2"/>
      <c r="H53014" s="2"/>
    </row>
    <row r="53015" spans="2:8">
      <c r="B53015" s="2" t="s">
        <v>53637</v>
      </c>
      <c r="C53015" s="2">
        <v>15</v>
      </c>
      <c r="D53015" s="2" t="s">
        <v>625</v>
      </c>
      <c r="E53015" s="2"/>
      <c r="F53015" s="2"/>
      <c r="G53015" s="2"/>
      <c r="H53015" s="2"/>
    </row>
    <row r="53016" spans="2:8">
      <c r="B53016" s="2" t="s">
        <v>53638</v>
      </c>
      <c r="C53016" s="2">
        <v>37</v>
      </c>
      <c r="D53016" s="2" t="s">
        <v>625</v>
      </c>
      <c r="E53016" s="2"/>
      <c r="F53016" s="2"/>
      <c r="G53016" s="2"/>
      <c r="H53016" s="2"/>
    </row>
    <row r="53017" spans="2:8">
      <c r="B53017" s="2" t="s">
        <v>53639</v>
      </c>
      <c r="C53017" s="2">
        <v>29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53640</v>
      </c>
      <c r="C53018" s="2">
        <v>25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53641</v>
      </c>
      <c r="C53019" s="2">
        <v>21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53642</v>
      </c>
      <c r="C53020" s="2">
        <v>16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53643</v>
      </c>
      <c r="C53021" s="2">
        <v>18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53644</v>
      </c>
      <c r="C53022" s="2">
        <v>23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53645</v>
      </c>
      <c r="C53023" s="2">
        <v>27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53646</v>
      </c>
      <c r="C53024" s="2">
        <v>34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53647</v>
      </c>
      <c r="C53025" s="2">
        <v>29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53648</v>
      </c>
      <c r="C53026" s="2">
        <v>30</v>
      </c>
      <c r="D53026" s="2" t="s">
        <v>625</v>
      </c>
      <c r="E53026" s="2"/>
      <c r="F53026" s="2"/>
      <c r="G53026" s="2"/>
      <c r="H53026" s="2"/>
    </row>
    <row r="53027" spans="2:8">
      <c r="B53027" s="2" t="s">
        <v>53649</v>
      </c>
      <c r="C53027" s="2">
        <v>23</v>
      </c>
      <c r="D53027" s="2" t="s">
        <v>625</v>
      </c>
      <c r="E53027" s="2"/>
      <c r="F53027" s="2"/>
      <c r="G53027" s="2"/>
      <c r="H53027" s="2"/>
    </row>
    <row r="53028" spans="2:8">
      <c r="B53028" s="2" t="s">
        <v>53650</v>
      </c>
      <c r="C53028" s="2">
        <v>22</v>
      </c>
      <c r="D53028" s="2" t="s">
        <v>625</v>
      </c>
      <c r="E53028" s="2"/>
      <c r="F53028" s="2"/>
      <c r="G53028" s="2"/>
      <c r="H53028" s="2"/>
    </row>
    <row r="53029" spans="2:8">
      <c r="B53029" s="2" t="s">
        <v>53651</v>
      </c>
      <c r="C53029" s="2">
        <v>20</v>
      </c>
      <c r="D53029" s="2" t="s">
        <v>625</v>
      </c>
      <c r="E53029" s="2"/>
      <c r="F53029" s="2"/>
      <c r="G53029" s="2"/>
      <c r="H53029" s="2"/>
    </row>
    <row r="53030" spans="2:8">
      <c r="B53030" s="2" t="s">
        <v>53652</v>
      </c>
      <c r="C53030" s="2">
        <v>25</v>
      </c>
      <c r="D53030" s="2" t="s">
        <v>625</v>
      </c>
      <c r="E53030" s="2"/>
      <c r="F53030" s="2"/>
      <c r="G53030" s="2"/>
      <c r="H53030" s="2"/>
    </row>
    <row r="53031" spans="2:8">
      <c r="B53031" s="2" t="s">
        <v>53653</v>
      </c>
      <c r="C53031" s="2">
        <v>29</v>
      </c>
      <c r="D53031" s="2" t="s">
        <v>625</v>
      </c>
      <c r="E53031" s="2"/>
      <c r="F53031" s="2"/>
      <c r="G53031" s="2"/>
      <c r="H53031" s="2"/>
    </row>
    <row r="53032" spans="2:8">
      <c r="B53032" s="2" t="s">
        <v>53654</v>
      </c>
      <c r="C53032" s="2">
        <v>38</v>
      </c>
      <c r="D53032" s="2" t="s">
        <v>625</v>
      </c>
      <c r="E53032" s="2"/>
      <c r="F53032" s="2"/>
      <c r="G53032" s="2"/>
      <c r="H53032" s="2"/>
    </row>
    <row r="53033" spans="2:8">
      <c r="B53033" s="2" t="s">
        <v>53655</v>
      </c>
      <c r="C53033" s="2">
        <v>32</v>
      </c>
      <c r="D53033" s="2" t="s">
        <v>625</v>
      </c>
      <c r="E53033" s="2"/>
      <c r="F53033" s="2"/>
      <c r="G53033" s="2"/>
      <c r="H53033" s="2"/>
    </row>
    <row r="53034" spans="2:8">
      <c r="B53034" s="2" t="s">
        <v>53656</v>
      </c>
      <c r="C53034" s="2">
        <v>31</v>
      </c>
      <c r="D53034" s="2" t="s">
        <v>625</v>
      </c>
      <c r="E53034" s="2"/>
      <c r="F53034" s="2"/>
      <c r="G53034" s="2"/>
      <c r="H53034" s="2"/>
    </row>
    <row r="53035" spans="2:8">
      <c r="B53035" s="2" t="s">
        <v>53657</v>
      </c>
      <c r="C53035" s="2">
        <v>32</v>
      </c>
      <c r="D53035" s="2" t="s">
        <v>625</v>
      </c>
      <c r="E53035" s="2"/>
      <c r="F53035" s="2"/>
      <c r="G53035" s="2"/>
      <c r="H53035" s="2"/>
    </row>
    <row r="53036" spans="2:8">
      <c r="B53036" s="2" t="s">
        <v>53658</v>
      </c>
      <c r="C53036" s="2">
        <v>30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53659</v>
      </c>
      <c r="C53037" s="2">
        <v>35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53660</v>
      </c>
      <c r="C53038" s="2">
        <v>39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53661</v>
      </c>
      <c r="C53039" s="2">
        <v>43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53662</v>
      </c>
      <c r="C53040" s="2">
        <v>50</v>
      </c>
      <c r="D53040" s="2" t="s">
        <v>625</v>
      </c>
      <c r="E53040" s="2"/>
      <c r="F53040" s="2"/>
      <c r="G53040" s="2"/>
      <c r="H53040" s="2"/>
    </row>
    <row r="53041" spans="2:8">
      <c r="B53041" s="2" t="s">
        <v>53663</v>
      </c>
      <c r="C53041" s="2">
        <v>40</v>
      </c>
      <c r="D53041" s="2" t="s">
        <v>625</v>
      </c>
      <c r="E53041" s="2"/>
      <c r="F53041" s="2"/>
      <c r="G53041" s="2"/>
      <c r="H53041" s="2"/>
    </row>
    <row r="53042" spans="2:8">
      <c r="B53042" s="2" t="s">
        <v>53664</v>
      </c>
      <c r="C53042" s="2">
        <v>30</v>
      </c>
      <c r="D53042" s="2" t="s">
        <v>625</v>
      </c>
      <c r="E53042" s="2"/>
      <c r="F53042" s="2"/>
      <c r="G53042" s="2"/>
      <c r="H53042" s="2"/>
    </row>
    <row r="53043" spans="2:8">
      <c r="B53043" s="2" t="s">
        <v>53665</v>
      </c>
      <c r="C53043" s="2">
        <v>30</v>
      </c>
      <c r="D53043" s="2" t="s">
        <v>625</v>
      </c>
      <c r="E53043" s="2"/>
      <c r="F53043" s="2"/>
      <c r="G53043" s="2"/>
      <c r="H53043" s="2"/>
    </row>
    <row r="53044" spans="2:8">
      <c r="B53044" s="2" t="s">
        <v>53666</v>
      </c>
      <c r="C53044" s="2">
        <v>39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53667</v>
      </c>
      <c r="C53045" s="2">
        <v>34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53668</v>
      </c>
      <c r="C53046" s="2">
        <v>35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53669</v>
      </c>
      <c r="C53047" s="2">
        <v>37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53670</v>
      </c>
      <c r="C53048" s="2">
        <v>41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53671</v>
      </c>
      <c r="C53049" s="2">
        <v>33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53672</v>
      </c>
      <c r="C53050" s="2">
        <v>30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53673</v>
      </c>
      <c r="C53051" s="2">
        <v>26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53674</v>
      </c>
      <c r="C53052" s="2">
        <v>20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53675</v>
      </c>
      <c r="C53053" s="2">
        <v>17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53676</v>
      </c>
      <c r="C53054" s="2">
        <v>22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53677</v>
      </c>
      <c r="C53055" s="2">
        <v>28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53678</v>
      </c>
      <c r="C53056" s="2">
        <v>35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53679</v>
      </c>
      <c r="C53057" s="2">
        <v>42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53680</v>
      </c>
      <c r="C53058" s="2">
        <v>35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53681</v>
      </c>
      <c r="C53059" s="2">
        <v>29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53682</v>
      </c>
      <c r="C53060" s="2">
        <v>34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53683</v>
      </c>
      <c r="C53061" s="2">
        <v>44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53684</v>
      </c>
      <c r="C53062" s="2">
        <v>51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53685</v>
      </c>
      <c r="C53063" s="2">
        <v>41</v>
      </c>
      <c r="D53063" s="2" t="s">
        <v>625</v>
      </c>
      <c r="E53063" s="2"/>
      <c r="F53063" s="2"/>
      <c r="G53063" s="2"/>
      <c r="H53063" s="2"/>
    </row>
    <row r="53064" spans="2:8">
      <c r="B53064" s="2" t="s">
        <v>53686</v>
      </c>
      <c r="C53064" s="2">
        <v>40</v>
      </c>
      <c r="D53064" s="2" t="s">
        <v>625</v>
      </c>
      <c r="E53064" s="2"/>
      <c r="F53064" s="2"/>
      <c r="G53064" s="2"/>
      <c r="H53064" s="2"/>
    </row>
    <row r="53065" spans="2:8">
      <c r="B53065" s="2" t="s">
        <v>53687</v>
      </c>
      <c r="C53065" s="2">
        <v>41</v>
      </c>
      <c r="D53065" s="2" t="s">
        <v>625</v>
      </c>
      <c r="E53065" s="2"/>
      <c r="F53065" s="2"/>
      <c r="G53065" s="2"/>
      <c r="H53065" s="2"/>
    </row>
    <row r="53066" spans="2:8">
      <c r="B53066" s="2" t="s">
        <v>53688</v>
      </c>
      <c r="C53066" s="2">
        <v>49</v>
      </c>
      <c r="D53066" s="2" t="s">
        <v>625</v>
      </c>
      <c r="E53066" s="2"/>
      <c r="F53066" s="2"/>
      <c r="G53066" s="2"/>
      <c r="H53066" s="2"/>
    </row>
    <row r="53067" spans="2:8">
      <c r="B53067" s="2" t="s">
        <v>53689</v>
      </c>
      <c r="C53067" s="2">
        <v>17</v>
      </c>
      <c r="D53067" s="2" t="s">
        <v>625</v>
      </c>
      <c r="E53067" s="2"/>
      <c r="F53067" s="2"/>
      <c r="G53067" s="2"/>
      <c r="H53067" s="2"/>
    </row>
    <row r="53068" spans="2:8">
      <c r="B53068" s="2" t="s">
        <v>53690</v>
      </c>
      <c r="C53068" s="2">
        <v>18</v>
      </c>
      <c r="D53068" s="2" t="s">
        <v>625</v>
      </c>
      <c r="E53068" s="2"/>
      <c r="F53068" s="2"/>
      <c r="G53068" s="2"/>
      <c r="H53068" s="2"/>
    </row>
    <row r="53069" spans="2:8">
      <c r="B53069" s="2" t="s">
        <v>53691</v>
      </c>
      <c r="C53069" s="2">
        <v>15</v>
      </c>
      <c r="D53069" s="2" t="s">
        <v>625</v>
      </c>
      <c r="E53069" s="2"/>
      <c r="F53069" s="2"/>
      <c r="G53069" s="2"/>
      <c r="H53069" s="2"/>
    </row>
    <row r="53070" spans="2:8">
      <c r="B53070" s="2" t="s">
        <v>53692</v>
      </c>
      <c r="C53070" s="2">
        <v>10</v>
      </c>
      <c r="D53070" s="2" t="s">
        <v>625</v>
      </c>
      <c r="E53070" s="2"/>
      <c r="F53070" s="2"/>
      <c r="G53070" s="2"/>
      <c r="H53070" s="2"/>
    </row>
    <row r="53071" spans="2:8">
      <c r="B53071" s="2" t="s">
        <v>53693</v>
      </c>
      <c r="C53071" s="2">
        <v>5</v>
      </c>
      <c r="D53071" s="2" t="s">
        <v>625</v>
      </c>
      <c r="E53071" s="2"/>
      <c r="F53071" s="2"/>
      <c r="G53071" s="2"/>
      <c r="H53071" s="2"/>
    </row>
    <row r="53072" spans="2:8">
      <c r="B53072" s="2" t="s">
        <v>53694</v>
      </c>
      <c r="C53072" s="2">
        <v>39</v>
      </c>
      <c r="D53072" s="2" t="s">
        <v>625</v>
      </c>
      <c r="E53072" s="2"/>
      <c r="F53072" s="2"/>
      <c r="G53072" s="2"/>
      <c r="H53072" s="2"/>
    </row>
    <row r="53073" spans="2:8">
      <c r="B53073" s="2" t="s">
        <v>53695</v>
      </c>
      <c r="C53073" s="2">
        <v>5</v>
      </c>
      <c r="D53073" s="2" t="s">
        <v>625</v>
      </c>
      <c r="E53073" s="2"/>
      <c r="F53073" s="2"/>
      <c r="G53073" s="2"/>
      <c r="H53073" s="2"/>
    </row>
    <row r="53074" spans="2:8">
      <c r="B53074" s="2" t="s">
        <v>53696</v>
      </c>
      <c r="C53074" s="2">
        <v>16</v>
      </c>
      <c r="D53074" s="2" t="s">
        <v>625</v>
      </c>
      <c r="E53074" s="2"/>
      <c r="F53074" s="2"/>
      <c r="G53074" s="2"/>
      <c r="H53074" s="2"/>
    </row>
    <row r="53075" spans="2:8">
      <c r="B53075" s="2" t="s">
        <v>53697</v>
      </c>
      <c r="C53075" s="2">
        <v>18</v>
      </c>
      <c r="D53075" s="2" t="s">
        <v>625</v>
      </c>
      <c r="E53075" s="2"/>
      <c r="F53075" s="2"/>
      <c r="G53075" s="2"/>
      <c r="H53075" s="2"/>
    </row>
    <row r="53076" spans="2:8">
      <c r="B53076" s="2" t="s">
        <v>53698</v>
      </c>
      <c r="C53076" s="2">
        <v>28</v>
      </c>
      <c r="D53076" s="2" t="s">
        <v>625</v>
      </c>
      <c r="E53076" s="2"/>
      <c r="F53076" s="2"/>
      <c r="G53076" s="2"/>
      <c r="H53076" s="2"/>
    </row>
    <row r="53077" spans="2:8">
      <c r="B53077" s="2" t="s">
        <v>53699</v>
      </c>
      <c r="C53077" s="2">
        <v>38</v>
      </c>
      <c r="D53077" s="2" t="s">
        <v>625</v>
      </c>
      <c r="E53077" s="2"/>
      <c r="F53077" s="2"/>
      <c r="G53077" s="2"/>
      <c r="H53077" s="2"/>
    </row>
    <row r="53078" spans="2:8">
      <c r="B53078" s="2" t="s">
        <v>53700</v>
      </c>
      <c r="C53078" s="2">
        <v>45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53701</v>
      </c>
      <c r="C53079" s="2">
        <v>42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53702</v>
      </c>
      <c r="C53080" s="2">
        <v>41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53703</v>
      </c>
      <c r="C53081" s="2">
        <v>40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53704</v>
      </c>
      <c r="C53082" s="2">
        <v>41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53705</v>
      </c>
      <c r="C53083" s="2">
        <v>45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53706</v>
      </c>
      <c r="C53084" s="2">
        <v>42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53707</v>
      </c>
      <c r="C53085" s="2">
        <v>39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53708</v>
      </c>
      <c r="C53086" s="2">
        <v>41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53709</v>
      </c>
      <c r="C53087" s="2">
        <v>44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53710</v>
      </c>
      <c r="C53088" s="2">
        <v>42</v>
      </c>
      <c r="D53088" s="2" t="s">
        <v>625</v>
      </c>
      <c r="E53088" s="2"/>
      <c r="F53088" s="2"/>
      <c r="G53088" s="2"/>
      <c r="H53088" s="2"/>
    </row>
    <row r="53089" spans="2:8">
      <c r="B53089" s="2" t="s">
        <v>53711</v>
      </c>
      <c r="C53089" s="2">
        <v>33</v>
      </c>
      <c r="D53089" s="2" t="s">
        <v>625</v>
      </c>
      <c r="E53089" s="2"/>
      <c r="F53089" s="2"/>
      <c r="G53089" s="2"/>
      <c r="H53089" s="2"/>
    </row>
    <row r="53090" spans="2:8">
      <c r="B53090" s="2" t="s">
        <v>53712</v>
      </c>
      <c r="C53090" s="2">
        <v>32</v>
      </c>
      <c r="D53090" s="2" t="s">
        <v>625</v>
      </c>
      <c r="E53090" s="2"/>
      <c r="F53090" s="2"/>
      <c r="G53090" s="2"/>
      <c r="H53090" s="2"/>
    </row>
    <row r="53091" spans="2:8">
      <c r="B53091" s="2" t="s">
        <v>53713</v>
      </c>
      <c r="C53091" s="2">
        <v>28</v>
      </c>
      <c r="D53091" s="2" t="s">
        <v>625</v>
      </c>
      <c r="E53091" s="2"/>
      <c r="F53091" s="2"/>
      <c r="G53091" s="2"/>
      <c r="H53091" s="2"/>
    </row>
    <row r="53092" spans="2:8">
      <c r="B53092" s="2" t="s">
        <v>53714</v>
      </c>
      <c r="C53092" s="2">
        <v>25</v>
      </c>
      <c r="D53092" s="2" t="s">
        <v>625</v>
      </c>
      <c r="E53092" s="2"/>
      <c r="F53092" s="2"/>
      <c r="G53092" s="2"/>
      <c r="H53092" s="2"/>
    </row>
    <row r="53093" spans="2:8">
      <c r="B53093" s="2" t="s">
        <v>53715</v>
      </c>
      <c r="C53093" s="2">
        <v>26</v>
      </c>
      <c r="D53093" s="2" t="s">
        <v>625</v>
      </c>
      <c r="E53093" s="2"/>
      <c r="F53093" s="2"/>
      <c r="G53093" s="2"/>
      <c r="H53093" s="2"/>
    </row>
    <row r="53094" spans="2:8">
      <c r="B53094" s="2" t="s">
        <v>53716</v>
      </c>
      <c r="C53094" s="2">
        <v>25</v>
      </c>
      <c r="D53094" s="2" t="s">
        <v>625</v>
      </c>
      <c r="E53094" s="2"/>
      <c r="F53094" s="2"/>
      <c r="G53094" s="2"/>
      <c r="H53094" s="2"/>
    </row>
    <row r="53095" spans="2:8">
      <c r="B53095" s="2" t="s">
        <v>53717</v>
      </c>
      <c r="C53095" s="2">
        <v>29</v>
      </c>
      <c r="D53095" s="2" t="s">
        <v>625</v>
      </c>
      <c r="E53095" s="2"/>
      <c r="F53095" s="2"/>
      <c r="G53095" s="2"/>
      <c r="H53095" s="2"/>
    </row>
    <row r="53096" spans="2:8">
      <c r="B53096" s="2" t="s">
        <v>53718</v>
      </c>
      <c r="C53096" s="2">
        <v>31</v>
      </c>
      <c r="D53096" s="2" t="s">
        <v>625</v>
      </c>
      <c r="E53096" s="2"/>
      <c r="F53096" s="2"/>
      <c r="G53096" s="2"/>
      <c r="H53096" s="2"/>
    </row>
    <row r="53097" spans="2:8">
      <c r="B53097" s="2" t="s">
        <v>53719</v>
      </c>
      <c r="C53097" s="2">
        <v>20</v>
      </c>
      <c r="D53097" s="2" t="s">
        <v>625</v>
      </c>
      <c r="E53097" s="2"/>
      <c r="F53097" s="2"/>
      <c r="G53097" s="2"/>
      <c r="H53097" s="2"/>
    </row>
    <row r="53098" spans="2:8">
      <c r="B53098" s="2" t="s">
        <v>53720</v>
      </c>
      <c r="C53098" s="2">
        <v>9</v>
      </c>
      <c r="D53098" s="2" t="s">
        <v>625</v>
      </c>
      <c r="E53098" s="2"/>
      <c r="F53098" s="2"/>
      <c r="G53098" s="2"/>
      <c r="H53098" s="2"/>
    </row>
    <row r="53099" spans="2:8">
      <c r="B53099" s="2" t="s">
        <v>53721</v>
      </c>
      <c r="C53099" s="2">
        <v>8</v>
      </c>
      <c r="D53099" s="2" t="s">
        <v>625</v>
      </c>
      <c r="E53099" s="2"/>
      <c r="F53099" s="2"/>
      <c r="G53099" s="2"/>
      <c r="H53099" s="2"/>
    </row>
    <row r="53100" spans="2:8">
      <c r="B53100" s="2" t="s">
        <v>53722</v>
      </c>
      <c r="C53100" s="2">
        <v>40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53723</v>
      </c>
      <c r="C53101" s="2">
        <v>10</v>
      </c>
      <c r="D53101" s="2" t="s">
        <v>625</v>
      </c>
      <c r="E53101" s="2"/>
      <c r="F53101" s="2"/>
      <c r="G53101" s="2"/>
      <c r="H53101" s="2"/>
    </row>
    <row r="53102" spans="2:8">
      <c r="B53102" s="2" t="s">
        <v>53724</v>
      </c>
      <c r="C53102" s="2">
        <v>10</v>
      </c>
      <c r="D53102" s="2" t="s">
        <v>625</v>
      </c>
      <c r="E53102" s="2"/>
      <c r="F53102" s="2"/>
      <c r="G53102" s="2"/>
      <c r="H53102" s="2"/>
    </row>
    <row r="53103" spans="2:8">
      <c r="B53103" s="2" t="s">
        <v>53725</v>
      </c>
      <c r="C53103" s="2">
        <v>11</v>
      </c>
      <c r="D53103" s="2" t="s">
        <v>625</v>
      </c>
      <c r="E53103" s="2"/>
      <c r="F53103" s="2"/>
      <c r="G53103" s="2"/>
      <c r="H53103" s="2"/>
    </row>
    <row r="53104" spans="2:8">
      <c r="B53104" s="2" t="s">
        <v>53726</v>
      </c>
      <c r="C53104" s="2">
        <v>12</v>
      </c>
      <c r="D53104" s="2" t="s">
        <v>625</v>
      </c>
      <c r="E53104" s="2"/>
      <c r="F53104" s="2"/>
      <c r="G53104" s="2"/>
      <c r="H53104" s="2"/>
    </row>
    <row r="53105" spans="2:8">
      <c r="B53105" s="2" t="s">
        <v>53727</v>
      </c>
      <c r="C53105" s="2">
        <v>17</v>
      </c>
      <c r="D53105" s="2" t="s">
        <v>625</v>
      </c>
      <c r="E53105" s="2"/>
      <c r="F53105" s="2"/>
      <c r="G53105" s="2"/>
      <c r="H53105" s="2"/>
    </row>
    <row r="53106" spans="2:8">
      <c r="B53106" s="2" t="s">
        <v>53728</v>
      </c>
      <c r="C53106" s="2">
        <v>20</v>
      </c>
      <c r="D53106" s="2" t="s">
        <v>625</v>
      </c>
      <c r="E53106" s="2"/>
      <c r="F53106" s="2"/>
      <c r="G53106" s="2"/>
      <c r="H53106" s="2"/>
    </row>
    <row r="53107" spans="2:8">
      <c r="B53107" s="2" t="s">
        <v>53729</v>
      </c>
      <c r="C53107" s="2">
        <v>41</v>
      </c>
      <c r="D53107" s="2" t="s">
        <v>625</v>
      </c>
      <c r="E53107" s="2"/>
      <c r="F53107" s="2"/>
      <c r="G53107" s="2"/>
      <c r="H53107" s="2"/>
    </row>
    <row r="53108" spans="2:8">
      <c r="B53108" s="2" t="s">
        <v>53730</v>
      </c>
      <c r="C53108" s="2">
        <v>35</v>
      </c>
      <c r="D53108" s="2" t="s">
        <v>625</v>
      </c>
      <c r="E53108" s="2"/>
      <c r="F53108" s="2"/>
      <c r="G53108" s="2"/>
      <c r="H53108" s="2"/>
    </row>
    <row r="53109" spans="2:8">
      <c r="B53109" s="2" t="s">
        <v>53731</v>
      </c>
      <c r="C53109" s="2">
        <v>42</v>
      </c>
      <c r="D53109" s="2" t="s">
        <v>625</v>
      </c>
      <c r="E53109" s="2"/>
      <c r="F53109" s="2"/>
      <c r="G53109" s="2"/>
      <c r="H53109" s="2"/>
    </row>
    <row r="53110" spans="2:8">
      <c r="B53110" s="2" t="s">
        <v>53732</v>
      </c>
      <c r="C53110" s="2">
        <v>40</v>
      </c>
      <c r="D53110" s="2" t="s">
        <v>625</v>
      </c>
      <c r="E53110" s="2"/>
      <c r="F53110" s="2"/>
      <c r="G53110" s="2"/>
      <c r="H53110" s="2"/>
    </row>
    <row r="53111" spans="2:8">
      <c r="B53111" s="2" t="s">
        <v>53733</v>
      </c>
      <c r="C53111" s="2">
        <v>37</v>
      </c>
      <c r="D53111" s="2" t="s">
        <v>625</v>
      </c>
      <c r="E53111" s="2"/>
      <c r="F53111" s="2"/>
      <c r="G53111" s="2"/>
      <c r="H53111" s="2"/>
    </row>
    <row r="53112" spans="2:8">
      <c r="B53112" s="2" t="s">
        <v>53734</v>
      </c>
      <c r="C53112" s="2">
        <v>45</v>
      </c>
      <c r="D53112" s="2" t="s">
        <v>625</v>
      </c>
      <c r="E53112" s="2"/>
      <c r="F53112" s="2"/>
      <c r="G53112" s="2"/>
      <c r="H53112" s="2"/>
    </row>
    <row r="53113" spans="2:8">
      <c r="B53113" s="2" t="s">
        <v>53735</v>
      </c>
      <c r="C53113" s="2">
        <v>39</v>
      </c>
      <c r="D53113" s="2" t="s">
        <v>625</v>
      </c>
      <c r="E53113" s="2"/>
      <c r="F53113" s="2"/>
      <c r="G53113" s="2"/>
      <c r="H53113" s="2"/>
    </row>
    <row r="53114" spans="2:8">
      <c r="B53114" s="2" t="s">
        <v>53736</v>
      </c>
      <c r="C53114" s="2">
        <v>40</v>
      </c>
      <c r="D53114" s="2" t="s">
        <v>625</v>
      </c>
      <c r="E53114" s="2"/>
      <c r="F53114" s="2"/>
      <c r="G53114" s="2"/>
      <c r="H53114" s="2"/>
    </row>
    <row r="53115" spans="2:8">
      <c r="B53115" s="2" t="s">
        <v>53737</v>
      </c>
      <c r="C53115" s="2">
        <v>46</v>
      </c>
      <c r="D53115" s="2" t="s">
        <v>625</v>
      </c>
      <c r="E53115" s="2"/>
      <c r="F53115" s="2"/>
      <c r="G53115" s="2"/>
      <c r="H53115" s="2"/>
    </row>
    <row r="53116" spans="2:8">
      <c r="B53116" s="2" t="s">
        <v>53738</v>
      </c>
      <c r="C53116" s="2">
        <v>38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53739</v>
      </c>
      <c r="C53117" s="2">
        <v>37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53740</v>
      </c>
      <c r="C53118" s="2">
        <v>35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53741</v>
      </c>
      <c r="C53119" s="2">
        <v>34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53742</v>
      </c>
      <c r="C53120" s="2">
        <v>35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53743</v>
      </c>
      <c r="C53121" s="2">
        <v>37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53744</v>
      </c>
      <c r="C53122" s="2">
        <v>39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53745</v>
      </c>
      <c r="C53123" s="2">
        <v>41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53746</v>
      </c>
      <c r="C53124" s="2">
        <v>37</v>
      </c>
      <c r="D53124" s="2" t="s">
        <v>625</v>
      </c>
      <c r="E53124" s="2"/>
      <c r="F53124" s="2"/>
      <c r="G53124" s="2"/>
      <c r="H53124" s="2"/>
    </row>
    <row r="53125" spans="2:8">
      <c r="B53125" s="2" t="s">
        <v>53747</v>
      </c>
      <c r="C53125" s="2">
        <v>36</v>
      </c>
      <c r="D53125" s="2" t="s">
        <v>625</v>
      </c>
      <c r="E53125" s="2"/>
      <c r="F53125" s="2"/>
      <c r="G53125" s="2"/>
      <c r="H53125" s="2"/>
    </row>
    <row r="53126" spans="2:8">
      <c r="B53126" s="2" t="s">
        <v>53748</v>
      </c>
      <c r="C53126" s="2">
        <v>35</v>
      </c>
      <c r="D53126" s="2" t="s">
        <v>625</v>
      </c>
      <c r="E53126" s="2"/>
      <c r="F53126" s="2"/>
      <c r="G53126" s="2"/>
      <c r="H53126" s="2"/>
    </row>
    <row r="53127" spans="2:8">
      <c r="B53127" s="2" t="s">
        <v>53749</v>
      </c>
      <c r="C53127" s="2">
        <v>35</v>
      </c>
      <c r="D53127" s="2" t="s">
        <v>625</v>
      </c>
      <c r="E53127" s="2"/>
      <c r="F53127" s="2"/>
      <c r="G53127" s="2"/>
      <c r="H53127" s="2"/>
    </row>
    <row r="53128" spans="2:8">
      <c r="B53128" s="2" t="s">
        <v>53750</v>
      </c>
      <c r="C53128" s="2">
        <v>33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53751</v>
      </c>
      <c r="C53129" s="2">
        <v>30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53752</v>
      </c>
      <c r="C53130" s="2">
        <v>31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53753</v>
      </c>
      <c r="C53131" s="2">
        <v>32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53754</v>
      </c>
      <c r="C53132" s="2">
        <v>33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53755</v>
      </c>
      <c r="C53133" s="2">
        <v>35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53756</v>
      </c>
      <c r="C53134" s="2">
        <v>29</v>
      </c>
      <c r="D53134" s="2" t="s">
        <v>625</v>
      </c>
      <c r="E53134" s="2"/>
      <c r="F53134" s="2"/>
      <c r="G53134" s="2"/>
      <c r="H53134" s="2"/>
    </row>
    <row r="53135" spans="2:8">
      <c r="B53135" s="2" t="s">
        <v>53757</v>
      </c>
      <c r="C53135" s="2">
        <v>24</v>
      </c>
      <c r="D53135" s="2" t="s">
        <v>625</v>
      </c>
      <c r="E53135" s="2"/>
      <c r="F53135" s="2"/>
      <c r="G53135" s="2"/>
      <c r="H53135" s="2"/>
    </row>
    <row r="53136" spans="2:8">
      <c r="B53136" s="2" t="s">
        <v>53758</v>
      </c>
      <c r="C53136" s="2">
        <v>21</v>
      </c>
      <c r="D53136" s="2" t="s">
        <v>625</v>
      </c>
      <c r="E53136" s="2"/>
      <c r="F53136" s="2"/>
      <c r="G53136" s="2"/>
      <c r="H53136" s="2"/>
    </row>
    <row r="53137" spans="2:8">
      <c r="B53137" s="2" t="s">
        <v>53759</v>
      </c>
      <c r="C53137" s="2">
        <v>16</v>
      </c>
      <c r="D53137" s="2" t="s">
        <v>625</v>
      </c>
      <c r="E53137" s="2"/>
      <c r="F53137" s="2"/>
      <c r="G53137" s="2"/>
      <c r="H53137" s="2"/>
    </row>
    <row r="53138" spans="2:8">
      <c r="B53138" s="2" t="s">
        <v>53760</v>
      </c>
      <c r="C53138" s="2">
        <v>18</v>
      </c>
      <c r="D53138" s="2" t="s">
        <v>625</v>
      </c>
      <c r="E53138" s="2"/>
      <c r="F53138" s="2"/>
      <c r="G53138" s="2"/>
      <c r="H53138" s="2"/>
    </row>
    <row r="53139" spans="2:8">
      <c r="B53139" s="2" t="s">
        <v>53761</v>
      </c>
      <c r="C53139" s="2">
        <v>23</v>
      </c>
      <c r="D53139" s="2" t="s">
        <v>625</v>
      </c>
      <c r="E53139" s="2"/>
      <c r="F53139" s="2"/>
      <c r="G53139" s="2"/>
      <c r="H53139" s="2"/>
    </row>
    <row r="53140" spans="2:8">
      <c r="B53140" s="2" t="s">
        <v>53762</v>
      </c>
      <c r="C53140" s="2">
        <v>27</v>
      </c>
      <c r="D53140" s="2" t="s">
        <v>625</v>
      </c>
      <c r="E53140" s="2"/>
      <c r="F53140" s="2"/>
      <c r="G53140" s="2"/>
      <c r="H53140" s="2"/>
    </row>
    <row r="53141" spans="2:8">
      <c r="B53141" s="2" t="s">
        <v>53763</v>
      </c>
      <c r="C53141" s="2">
        <v>31</v>
      </c>
      <c r="D53141" s="2" t="s">
        <v>625</v>
      </c>
      <c r="E53141" s="2"/>
      <c r="F53141" s="2"/>
      <c r="G53141" s="2"/>
      <c r="H53141" s="2"/>
    </row>
    <row r="53142" spans="2:8">
      <c r="B53142" s="2" t="s">
        <v>53764</v>
      </c>
      <c r="C53142" s="2">
        <v>27</v>
      </c>
      <c r="D53142" s="2" t="s">
        <v>625</v>
      </c>
      <c r="E53142" s="2"/>
      <c r="F53142" s="2"/>
      <c r="G53142" s="2"/>
      <c r="H53142" s="2"/>
    </row>
    <row r="53143" spans="2:8">
      <c r="B53143" s="2" t="s">
        <v>53765</v>
      </c>
      <c r="C53143" s="2">
        <v>25</v>
      </c>
      <c r="D53143" s="2" t="s">
        <v>625</v>
      </c>
      <c r="E53143" s="2"/>
      <c r="F53143" s="2"/>
      <c r="G53143" s="2"/>
      <c r="H53143" s="2"/>
    </row>
    <row r="53144" spans="2:8">
      <c r="B53144" s="2" t="s">
        <v>53766</v>
      </c>
      <c r="C53144" s="2">
        <v>24</v>
      </c>
      <c r="D53144" s="2" t="s">
        <v>625</v>
      </c>
      <c r="E53144" s="2"/>
      <c r="F53144" s="2"/>
      <c r="G53144" s="2"/>
      <c r="H53144" s="2"/>
    </row>
    <row r="53145" spans="2:8">
      <c r="B53145" s="2" t="s">
        <v>53767</v>
      </c>
      <c r="C53145" s="2">
        <v>25</v>
      </c>
      <c r="D53145" s="2" t="s">
        <v>625</v>
      </c>
      <c r="E53145" s="2"/>
      <c r="F53145" s="2"/>
      <c r="G53145" s="2"/>
      <c r="H53145" s="2"/>
    </row>
    <row r="53146" spans="2:8">
      <c r="B53146" s="2" t="s">
        <v>53768</v>
      </c>
      <c r="C53146" s="2">
        <v>27</v>
      </c>
      <c r="D53146" s="2" t="s">
        <v>625</v>
      </c>
      <c r="E53146" s="2"/>
      <c r="F53146" s="2"/>
      <c r="G53146" s="2"/>
      <c r="H53146" s="2"/>
    </row>
    <row r="53147" spans="2:8">
      <c r="B53147" s="2" t="s">
        <v>53769</v>
      </c>
      <c r="C53147" s="2">
        <v>33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53770</v>
      </c>
      <c r="C53148" s="2">
        <v>28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53771</v>
      </c>
      <c r="C53149" s="2">
        <v>18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53772</v>
      </c>
      <c r="C53150" s="2">
        <v>19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53773</v>
      </c>
      <c r="C53151" s="2">
        <v>25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53774</v>
      </c>
      <c r="C53152" s="2">
        <v>25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53775</v>
      </c>
      <c r="C53153" s="2">
        <v>18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53776</v>
      </c>
      <c r="C53154" s="2">
        <v>38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53777</v>
      </c>
      <c r="C53155" s="2">
        <v>47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53778</v>
      </c>
      <c r="C53156" s="2">
        <v>17</v>
      </c>
      <c r="D53156" s="2" t="s">
        <v>625</v>
      </c>
      <c r="E53156" s="2"/>
      <c r="F53156" s="2"/>
      <c r="G53156" s="2"/>
      <c r="H53156" s="2"/>
    </row>
    <row r="53157" spans="2:8">
      <c r="B53157" s="2" t="s">
        <v>53779</v>
      </c>
      <c r="C53157" s="2">
        <v>32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53780</v>
      </c>
      <c r="C53158" s="2">
        <v>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53781</v>
      </c>
      <c r="C53159" s="2">
        <v>15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53782</v>
      </c>
      <c r="C53160" s="2">
        <v>20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53783</v>
      </c>
      <c r="C53161" s="2">
        <v>27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53784</v>
      </c>
      <c r="C53162" s="2">
        <v>29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53785</v>
      </c>
      <c r="C53163" s="2">
        <v>29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53786</v>
      </c>
      <c r="C53164" s="2">
        <v>28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53787</v>
      </c>
      <c r="C53165" s="2">
        <v>38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53788</v>
      </c>
      <c r="C53166" s="2">
        <v>31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53789</v>
      </c>
      <c r="C53167" s="2">
        <v>35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53790</v>
      </c>
      <c r="C53168" s="2">
        <v>40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53791</v>
      </c>
      <c r="C53169" s="2">
        <v>36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53792</v>
      </c>
      <c r="C53170" s="2">
        <v>32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53793</v>
      </c>
      <c r="C53171" s="2">
        <v>36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53794</v>
      </c>
      <c r="C53172" s="2">
        <v>40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53795</v>
      </c>
      <c r="C53173" s="2">
        <v>8</v>
      </c>
      <c r="D53173" s="2" t="s">
        <v>625</v>
      </c>
      <c r="E53173" s="2"/>
      <c r="F53173" s="2"/>
      <c r="G53173" s="2"/>
      <c r="H53173" s="2"/>
    </row>
    <row r="53174" spans="2:8">
      <c r="B53174" s="2" t="s">
        <v>53796</v>
      </c>
      <c r="C53174" s="2">
        <v>7</v>
      </c>
      <c r="D53174" s="2" t="s">
        <v>625</v>
      </c>
      <c r="E53174" s="2"/>
      <c r="F53174" s="2"/>
      <c r="G53174" s="2"/>
      <c r="H53174" s="2"/>
    </row>
    <row r="53175" spans="2:8">
      <c r="B53175" s="2" t="s">
        <v>53797</v>
      </c>
      <c r="C53175" s="2">
        <v>12</v>
      </c>
      <c r="D53175" s="2" t="s">
        <v>625</v>
      </c>
      <c r="E53175" s="2"/>
      <c r="F53175" s="2"/>
      <c r="G53175" s="2"/>
      <c r="H53175" s="2"/>
    </row>
    <row r="53176" spans="2:8">
      <c r="B53176" s="2" t="s">
        <v>53798</v>
      </c>
      <c r="C53176" s="2">
        <v>16</v>
      </c>
      <c r="D53176" s="2" t="s">
        <v>625</v>
      </c>
      <c r="E53176" s="2"/>
      <c r="F53176" s="2"/>
      <c r="G53176" s="2"/>
      <c r="H53176" s="2"/>
    </row>
    <row r="53177" spans="2:8">
      <c r="B53177" s="2" t="s">
        <v>53799</v>
      </c>
      <c r="C53177" s="2">
        <v>19</v>
      </c>
      <c r="D53177" s="2" t="s">
        <v>625</v>
      </c>
      <c r="E53177" s="2"/>
      <c r="F53177" s="2"/>
      <c r="G53177" s="2"/>
      <c r="H53177" s="2"/>
    </row>
    <row r="53178" spans="2:8">
      <c r="B53178" s="2" t="s">
        <v>53800</v>
      </c>
      <c r="C53178" s="2">
        <v>19</v>
      </c>
      <c r="D53178" s="2" t="s">
        <v>625</v>
      </c>
      <c r="E53178" s="2"/>
      <c r="F53178" s="2"/>
      <c r="G53178" s="2"/>
      <c r="H53178" s="2"/>
    </row>
    <row r="53179" spans="2:8">
      <c r="B53179" s="2" t="s">
        <v>53801</v>
      </c>
      <c r="C53179" s="2">
        <v>22</v>
      </c>
      <c r="D53179" s="2" t="s">
        <v>625</v>
      </c>
      <c r="E53179" s="2"/>
      <c r="F53179" s="2"/>
      <c r="G53179" s="2"/>
      <c r="H53179" s="2"/>
    </row>
    <row r="53180" spans="2:8">
      <c r="B53180" s="2" t="s">
        <v>53802</v>
      </c>
      <c r="C53180" s="2">
        <v>25</v>
      </c>
      <c r="D53180" s="2" t="s">
        <v>625</v>
      </c>
      <c r="E53180" s="2"/>
      <c r="F53180" s="2"/>
      <c r="G53180" s="2"/>
      <c r="H53180" s="2"/>
    </row>
    <row r="53181" spans="2:8">
      <c r="B53181" s="2" t="s">
        <v>53803</v>
      </c>
      <c r="C53181" s="2">
        <v>30</v>
      </c>
      <c r="D53181" s="2" t="s">
        <v>625</v>
      </c>
      <c r="E53181" s="2"/>
      <c r="F53181" s="2"/>
      <c r="G53181" s="2"/>
      <c r="H53181" s="2"/>
    </row>
    <row r="53182" spans="2:8">
      <c r="B53182" s="2" t="s">
        <v>53804</v>
      </c>
      <c r="C53182" s="2">
        <v>31</v>
      </c>
      <c r="D53182" s="2" t="s">
        <v>625</v>
      </c>
      <c r="E53182" s="2"/>
      <c r="F53182" s="2"/>
      <c r="G53182" s="2"/>
      <c r="H53182" s="2"/>
    </row>
    <row r="53183" spans="2:8">
      <c r="B53183" s="2" t="s">
        <v>53805</v>
      </c>
      <c r="C53183" s="2">
        <v>27</v>
      </c>
      <c r="D53183" s="2" t="s">
        <v>625</v>
      </c>
      <c r="E53183" s="2"/>
      <c r="F53183" s="2"/>
      <c r="G53183" s="2"/>
      <c r="H53183" s="2"/>
    </row>
    <row r="53184" spans="2:8">
      <c r="B53184" s="2" t="s">
        <v>53806</v>
      </c>
      <c r="C53184" s="2">
        <v>23</v>
      </c>
      <c r="D53184" s="2" t="s">
        <v>625</v>
      </c>
      <c r="E53184" s="2"/>
      <c r="F53184" s="2"/>
      <c r="G53184" s="2"/>
      <c r="H53184" s="2"/>
    </row>
    <row r="53185" spans="2:8">
      <c r="B53185" s="2" t="s">
        <v>53807</v>
      </c>
      <c r="C53185" s="2">
        <v>24</v>
      </c>
      <c r="D53185" s="2" t="s">
        <v>625</v>
      </c>
      <c r="E53185" s="2"/>
      <c r="F53185" s="2"/>
      <c r="G53185" s="2"/>
      <c r="H53185" s="2"/>
    </row>
    <row r="53186" spans="2:8">
      <c r="B53186" s="2" t="s">
        <v>53808</v>
      </c>
      <c r="C53186" s="2">
        <v>31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53809</v>
      </c>
      <c r="C53187" s="2">
        <v>29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53810</v>
      </c>
      <c r="C53188" s="2">
        <v>30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53811</v>
      </c>
      <c r="C53189" s="2">
        <v>33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53812</v>
      </c>
      <c r="C53190" s="2">
        <v>35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53813</v>
      </c>
      <c r="C53191" s="2">
        <v>54</v>
      </c>
      <c r="D53191" s="2" t="s">
        <v>625</v>
      </c>
      <c r="E53191" s="2"/>
      <c r="F53191" s="2"/>
      <c r="G53191" s="2"/>
      <c r="H53191" s="2"/>
    </row>
    <row r="53192" spans="2:8">
      <c r="B53192" s="2" t="s">
        <v>53814</v>
      </c>
      <c r="C53192" s="2">
        <v>45</v>
      </c>
      <c r="D53192" s="2" t="s">
        <v>625</v>
      </c>
      <c r="E53192" s="2"/>
      <c r="F53192" s="2"/>
      <c r="G53192" s="2"/>
      <c r="H53192" s="2"/>
    </row>
    <row r="53193" spans="2:8">
      <c r="B53193" s="2" t="s">
        <v>53815</v>
      </c>
      <c r="C53193" s="2">
        <v>45</v>
      </c>
      <c r="D53193" s="2" t="s">
        <v>625</v>
      </c>
      <c r="E53193" s="2"/>
      <c r="F53193" s="2"/>
      <c r="G53193" s="2"/>
      <c r="H53193" s="2"/>
    </row>
    <row r="53194" spans="2:8">
      <c r="B53194" s="2" t="s">
        <v>53816</v>
      </c>
      <c r="C53194" s="2">
        <v>48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53817</v>
      </c>
      <c r="C53195" s="2">
        <v>48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53818</v>
      </c>
      <c r="C53196" s="2">
        <v>51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53819</v>
      </c>
      <c r="C53197" s="2">
        <v>55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53820</v>
      </c>
      <c r="C53198" s="2">
        <v>33</v>
      </c>
      <c r="D53198" s="2" t="s">
        <v>625</v>
      </c>
      <c r="E53198" s="2"/>
      <c r="F53198" s="2"/>
      <c r="G53198" s="2"/>
      <c r="H53198" s="2"/>
    </row>
    <row r="53199" spans="2:8">
      <c r="B53199" s="2" t="s">
        <v>53821</v>
      </c>
      <c r="C53199" s="2">
        <v>27</v>
      </c>
      <c r="D53199" s="2" t="s">
        <v>625</v>
      </c>
      <c r="E53199" s="2"/>
      <c r="F53199" s="2"/>
      <c r="G53199" s="2"/>
      <c r="H53199" s="2"/>
    </row>
    <row r="53200" spans="2:8">
      <c r="B53200" s="2" t="s">
        <v>53822</v>
      </c>
      <c r="C53200" s="2">
        <v>21</v>
      </c>
      <c r="D53200" s="2" t="s">
        <v>625</v>
      </c>
      <c r="E53200" s="2"/>
      <c r="F53200" s="2"/>
      <c r="G53200" s="2"/>
      <c r="H53200" s="2"/>
    </row>
    <row r="53201" spans="2:8">
      <c r="B53201" s="2" t="s">
        <v>53823</v>
      </c>
      <c r="C53201" s="2">
        <v>20</v>
      </c>
      <c r="D53201" s="2" t="s">
        <v>625</v>
      </c>
      <c r="E53201" s="2"/>
      <c r="F53201" s="2"/>
      <c r="G53201" s="2"/>
      <c r="H53201" s="2"/>
    </row>
    <row r="53202" spans="2:8">
      <c r="B53202" s="2" t="s">
        <v>53824</v>
      </c>
      <c r="C53202" s="2">
        <v>21</v>
      </c>
      <c r="D53202" s="2" t="s">
        <v>625</v>
      </c>
      <c r="E53202" s="2"/>
      <c r="F53202" s="2"/>
      <c r="G53202" s="2"/>
      <c r="H53202" s="2"/>
    </row>
    <row r="53203" spans="2:8">
      <c r="B53203" s="2" t="s">
        <v>53825</v>
      </c>
      <c r="C53203" s="2">
        <v>46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53826</v>
      </c>
      <c r="C53204" s="2">
        <v>43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53827</v>
      </c>
      <c r="C53205" s="2">
        <v>52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53828</v>
      </c>
      <c r="C53206" s="2">
        <v>61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53829</v>
      </c>
      <c r="C53207" s="2">
        <v>30</v>
      </c>
      <c r="D53207" s="2" t="s">
        <v>625</v>
      </c>
      <c r="E53207" s="2"/>
      <c r="F53207" s="2"/>
      <c r="G53207" s="2"/>
      <c r="H53207" s="2"/>
    </row>
    <row r="53208" spans="2:8">
      <c r="B53208" s="2" t="s">
        <v>53830</v>
      </c>
      <c r="C53208" s="2">
        <v>30</v>
      </c>
      <c r="D53208" s="2" t="s">
        <v>625</v>
      </c>
      <c r="E53208" s="2"/>
      <c r="F53208" s="2"/>
      <c r="G53208" s="2"/>
      <c r="H53208" s="2"/>
    </row>
    <row r="53209" spans="2:8">
      <c r="B53209" s="2" t="s">
        <v>53831</v>
      </c>
      <c r="C53209" s="2">
        <v>32</v>
      </c>
      <c r="D53209" s="2" t="s">
        <v>625</v>
      </c>
      <c r="E53209" s="2"/>
      <c r="F53209" s="2"/>
      <c r="G53209" s="2"/>
      <c r="H53209" s="2"/>
    </row>
    <row r="53210" spans="2:8">
      <c r="B53210" s="2" t="s">
        <v>53832</v>
      </c>
      <c r="C53210" s="2">
        <v>33</v>
      </c>
      <c r="D53210" s="2" t="s">
        <v>625</v>
      </c>
      <c r="E53210" s="2"/>
      <c r="F53210" s="2"/>
      <c r="G53210" s="2"/>
      <c r="H53210" s="2"/>
    </row>
    <row r="53211" spans="2:8">
      <c r="B53211" s="2" t="s">
        <v>53833</v>
      </c>
      <c r="C53211" s="2">
        <v>38</v>
      </c>
      <c r="D53211" s="2" t="s">
        <v>625</v>
      </c>
      <c r="E53211" s="2"/>
      <c r="F53211" s="2"/>
      <c r="G53211" s="2"/>
      <c r="H53211" s="2"/>
    </row>
    <row r="53212" spans="2:8">
      <c r="B53212" s="2" t="s">
        <v>53834</v>
      </c>
      <c r="C53212" s="2">
        <v>36</v>
      </c>
      <c r="D53212" s="2" t="s">
        <v>625</v>
      </c>
      <c r="E53212" s="2"/>
      <c r="F53212" s="2"/>
      <c r="G53212" s="2"/>
      <c r="H53212" s="2"/>
    </row>
    <row r="53213" spans="2:8">
      <c r="B53213" s="2" t="s">
        <v>53835</v>
      </c>
      <c r="C53213" s="2">
        <v>35</v>
      </c>
      <c r="D53213" s="2" t="s">
        <v>625</v>
      </c>
      <c r="E53213" s="2"/>
      <c r="F53213" s="2"/>
      <c r="G53213" s="2"/>
      <c r="H53213" s="2"/>
    </row>
    <row r="53214" spans="2:8">
      <c r="B53214" s="2" t="s">
        <v>53836</v>
      </c>
      <c r="C53214" s="2">
        <v>36</v>
      </c>
      <c r="D53214" s="2" t="s">
        <v>625</v>
      </c>
      <c r="E53214" s="2"/>
      <c r="F53214" s="2"/>
      <c r="G53214" s="2"/>
      <c r="H53214" s="2"/>
    </row>
    <row r="53215" spans="2:8">
      <c r="B53215" s="2" t="s">
        <v>53837</v>
      </c>
      <c r="C53215" s="2">
        <v>40</v>
      </c>
      <c r="D53215" s="2" t="s">
        <v>625</v>
      </c>
      <c r="E53215" s="2"/>
      <c r="F53215" s="2"/>
      <c r="G53215" s="2"/>
      <c r="H53215" s="2"/>
    </row>
    <row r="53216" spans="2:8">
      <c r="B53216" s="2" t="s">
        <v>53838</v>
      </c>
      <c r="C53216" s="2">
        <v>38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53839</v>
      </c>
      <c r="C53217" s="2">
        <v>32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53840</v>
      </c>
      <c r="C53218" s="2">
        <v>28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53841</v>
      </c>
      <c r="C53219" s="2">
        <v>31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53842</v>
      </c>
      <c r="C53220" s="2">
        <v>35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53843</v>
      </c>
      <c r="C53221" s="2">
        <v>39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53844</v>
      </c>
      <c r="C53222" s="2">
        <v>48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53845</v>
      </c>
      <c r="C53223" s="2">
        <v>46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53846</v>
      </c>
      <c r="C53224" s="2">
        <v>45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53847</v>
      </c>
      <c r="C53225" s="2">
        <v>48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53848</v>
      </c>
      <c r="C53226" s="2">
        <v>51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53849</v>
      </c>
      <c r="C53227" s="2">
        <v>39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53850</v>
      </c>
      <c r="C53228" s="2">
        <v>23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53851</v>
      </c>
      <c r="C53229" s="2">
        <v>25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53852</v>
      </c>
      <c r="C53230" s="2">
        <v>29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53853</v>
      </c>
      <c r="C53231" s="2">
        <v>34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53854</v>
      </c>
      <c r="C53232" s="2">
        <v>37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53855</v>
      </c>
      <c r="C53233" s="2">
        <v>33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53856</v>
      </c>
      <c r="C53234" s="2">
        <v>35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53857</v>
      </c>
      <c r="C53235" s="2">
        <v>38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53858</v>
      </c>
      <c r="C53236" s="2">
        <v>42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53859</v>
      </c>
      <c r="C53237" s="2">
        <v>34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53860</v>
      </c>
      <c r="C53238" s="2">
        <v>13</v>
      </c>
      <c r="D53238" s="2" t="s">
        <v>625</v>
      </c>
      <c r="E53238" s="2"/>
      <c r="F53238" s="2"/>
      <c r="G53238" s="2"/>
      <c r="H53238" s="2"/>
    </row>
    <row r="53239" spans="2:8">
      <c r="B53239" s="2" t="s">
        <v>53861</v>
      </c>
      <c r="C53239" s="2">
        <v>13</v>
      </c>
      <c r="D53239" s="2" t="s">
        <v>625</v>
      </c>
      <c r="E53239" s="2"/>
      <c r="F53239" s="2"/>
      <c r="G53239" s="2"/>
      <c r="H53239" s="2"/>
    </row>
    <row r="53240" spans="2:8">
      <c r="B53240" s="2" t="s">
        <v>53862</v>
      </c>
      <c r="C53240" s="2">
        <v>11</v>
      </c>
      <c r="D53240" s="2" t="s">
        <v>625</v>
      </c>
      <c r="E53240" s="2"/>
      <c r="F53240" s="2"/>
      <c r="G53240" s="2"/>
      <c r="H53240" s="2"/>
    </row>
    <row r="53241" spans="2:8">
      <c r="B53241" s="2" t="s">
        <v>53863</v>
      </c>
      <c r="C53241" s="2">
        <v>8</v>
      </c>
      <c r="D53241" s="2" t="s">
        <v>625</v>
      </c>
      <c r="E53241" s="2"/>
      <c r="F53241" s="2"/>
      <c r="G53241" s="2"/>
      <c r="H53241" s="2"/>
    </row>
    <row r="53242" spans="2:8">
      <c r="B53242" s="2" t="s">
        <v>53864</v>
      </c>
      <c r="C53242" s="2">
        <v>6</v>
      </c>
      <c r="D53242" s="2" t="s">
        <v>625</v>
      </c>
      <c r="E53242" s="2"/>
      <c r="F53242" s="2"/>
      <c r="G53242" s="2"/>
      <c r="H53242" s="2"/>
    </row>
    <row r="53243" spans="2:8">
      <c r="B53243" s="2" t="s">
        <v>53865</v>
      </c>
      <c r="C53243" s="2">
        <v>19</v>
      </c>
      <c r="D53243" s="2" t="s">
        <v>625</v>
      </c>
      <c r="E53243" s="2"/>
      <c r="F53243" s="2"/>
      <c r="G53243" s="2"/>
      <c r="H53243" s="2"/>
    </row>
    <row r="53244" spans="2:8">
      <c r="B53244" s="2" t="s">
        <v>53866</v>
      </c>
      <c r="C53244" s="2">
        <v>7</v>
      </c>
      <c r="D53244" s="2" t="s">
        <v>625</v>
      </c>
      <c r="E53244" s="2"/>
      <c r="F53244" s="2"/>
      <c r="G53244" s="2"/>
      <c r="H53244" s="2"/>
    </row>
    <row r="53245" spans="2:8">
      <c r="B53245" s="2" t="s">
        <v>53867</v>
      </c>
      <c r="C53245" s="2">
        <v>37</v>
      </c>
      <c r="D53245" s="2" t="s">
        <v>625</v>
      </c>
      <c r="E53245" s="2"/>
      <c r="F53245" s="2"/>
      <c r="G53245" s="2"/>
      <c r="H53245" s="2"/>
    </row>
    <row r="53246" spans="2:8">
      <c r="B53246" s="2" t="s">
        <v>53868</v>
      </c>
      <c r="C53246" s="2">
        <v>8</v>
      </c>
      <c r="D53246" s="2" t="s">
        <v>625</v>
      </c>
      <c r="E53246" s="2"/>
      <c r="F53246" s="2"/>
      <c r="G53246" s="2"/>
      <c r="H53246" s="2"/>
    </row>
    <row r="53247" spans="2:8">
      <c r="B53247" s="2" t="s">
        <v>53869</v>
      </c>
      <c r="C53247" s="2">
        <v>15</v>
      </c>
      <c r="D53247" s="2" t="s">
        <v>625</v>
      </c>
      <c r="E53247" s="2"/>
      <c r="F53247" s="2"/>
      <c r="G53247" s="2"/>
      <c r="H53247" s="2"/>
    </row>
    <row r="53248" spans="2:8">
      <c r="B53248" s="2" t="s">
        <v>53870</v>
      </c>
      <c r="C53248" s="2">
        <v>16</v>
      </c>
      <c r="D53248" s="2" t="s">
        <v>625</v>
      </c>
      <c r="E53248" s="2"/>
      <c r="F53248" s="2"/>
      <c r="G53248" s="2"/>
      <c r="H53248" s="2"/>
    </row>
    <row r="53249" spans="2:8">
      <c r="B53249" s="2" t="s">
        <v>53871</v>
      </c>
      <c r="C53249" s="2">
        <v>18</v>
      </c>
      <c r="D53249" s="2" t="s">
        <v>625</v>
      </c>
      <c r="E53249" s="2"/>
      <c r="F53249" s="2"/>
      <c r="G53249" s="2"/>
      <c r="H53249" s="2"/>
    </row>
    <row r="53250" spans="2:8">
      <c r="B53250" s="2" t="s">
        <v>53872</v>
      </c>
      <c r="C53250" s="2">
        <v>21</v>
      </c>
      <c r="D53250" s="2" t="s">
        <v>625</v>
      </c>
      <c r="E53250" s="2"/>
      <c r="F53250" s="2"/>
      <c r="G53250" s="2"/>
      <c r="H53250" s="2"/>
    </row>
    <row r="53251" spans="2:8">
      <c r="B53251" s="2" t="s">
        <v>53873</v>
      </c>
      <c r="C53251" s="2">
        <v>18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53874</v>
      </c>
      <c r="C53252" s="2">
        <v>16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53875</v>
      </c>
      <c r="C53253" s="2">
        <v>10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53876</v>
      </c>
      <c r="C53254" s="2">
        <v>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53877</v>
      </c>
      <c r="C53255" s="2">
        <v>48</v>
      </c>
      <c r="D53255" s="2" t="s">
        <v>625</v>
      </c>
      <c r="E53255" s="2"/>
      <c r="F53255" s="2"/>
      <c r="G53255" s="2"/>
      <c r="H53255" s="2"/>
    </row>
    <row r="53256" spans="2:8">
      <c r="B53256" s="2" t="s">
        <v>53878</v>
      </c>
      <c r="C53256" s="2">
        <v>40</v>
      </c>
      <c r="D53256" s="2" t="s">
        <v>625</v>
      </c>
      <c r="E53256" s="2"/>
      <c r="F53256" s="2"/>
      <c r="G53256" s="2"/>
      <c r="H53256" s="2"/>
    </row>
    <row r="53257" spans="2:8">
      <c r="B53257" s="2" t="s">
        <v>53879</v>
      </c>
      <c r="C53257" s="2">
        <v>35</v>
      </c>
      <c r="D53257" s="2" t="s">
        <v>625</v>
      </c>
      <c r="E53257" s="2"/>
      <c r="F53257" s="2"/>
      <c r="G53257" s="2"/>
      <c r="H53257" s="2"/>
    </row>
    <row r="53258" spans="2:8">
      <c r="B53258" s="2" t="s">
        <v>53880</v>
      </c>
      <c r="C53258" s="2">
        <v>38</v>
      </c>
      <c r="D53258" s="2" t="s">
        <v>625</v>
      </c>
      <c r="E53258" s="2"/>
      <c r="F53258" s="2"/>
      <c r="G53258" s="2"/>
      <c r="H53258" s="2"/>
    </row>
    <row r="53259" spans="2:8">
      <c r="B53259" s="2" t="s">
        <v>53881</v>
      </c>
      <c r="C53259" s="2">
        <v>40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53882</v>
      </c>
      <c r="C53260" s="2">
        <v>30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53883</v>
      </c>
      <c r="C53261" s="2">
        <v>21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53884</v>
      </c>
      <c r="C53262" s="2">
        <v>27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53885</v>
      </c>
      <c r="C53263" s="2">
        <v>36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53886</v>
      </c>
      <c r="C53264" s="2">
        <v>45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53887</v>
      </c>
      <c r="C53265" s="2">
        <v>36</v>
      </c>
      <c r="D53265" s="2" t="s">
        <v>625</v>
      </c>
      <c r="E53265" s="2"/>
      <c r="F53265" s="2"/>
      <c r="G53265" s="2"/>
      <c r="H53265" s="2"/>
    </row>
    <row r="53266" spans="2:8">
      <c r="B53266" s="2" t="s">
        <v>53888</v>
      </c>
      <c r="C53266" s="2">
        <v>26</v>
      </c>
      <c r="D53266" s="2" t="s">
        <v>625</v>
      </c>
      <c r="E53266" s="2"/>
      <c r="F53266" s="2"/>
      <c r="G53266" s="2"/>
      <c r="H53266" s="2"/>
    </row>
    <row r="53267" spans="2:8">
      <c r="B53267" s="2" t="s">
        <v>53889</v>
      </c>
      <c r="C53267" s="2">
        <v>21</v>
      </c>
      <c r="D53267" s="2" t="s">
        <v>625</v>
      </c>
      <c r="E53267" s="2"/>
      <c r="F53267" s="2"/>
      <c r="G53267" s="2"/>
      <c r="H53267" s="2"/>
    </row>
    <row r="53268" spans="2:8">
      <c r="B53268" s="2" t="s">
        <v>53890</v>
      </c>
      <c r="C53268" s="2">
        <v>19</v>
      </c>
      <c r="D53268" s="2" t="s">
        <v>625</v>
      </c>
      <c r="E53268" s="2"/>
      <c r="F53268" s="2"/>
      <c r="G53268" s="2"/>
      <c r="H53268" s="2"/>
    </row>
    <row r="53269" spans="2:8">
      <c r="B53269" s="2" t="s">
        <v>53891</v>
      </c>
      <c r="C53269" s="2">
        <v>38</v>
      </c>
      <c r="D53269" s="2" t="s">
        <v>625</v>
      </c>
      <c r="E53269" s="2"/>
      <c r="F53269" s="2"/>
      <c r="G53269" s="2"/>
      <c r="H53269" s="2"/>
    </row>
    <row r="53270" spans="2:8">
      <c r="B53270" s="2" t="s">
        <v>53892</v>
      </c>
      <c r="C53270" s="2">
        <v>29</v>
      </c>
      <c r="D53270" s="2" t="s">
        <v>625</v>
      </c>
      <c r="E53270" s="2"/>
      <c r="F53270" s="2"/>
      <c r="G53270" s="2"/>
      <c r="H53270" s="2"/>
    </row>
    <row r="53271" spans="2:8">
      <c r="B53271" s="2" t="s">
        <v>53893</v>
      </c>
      <c r="C53271" s="2">
        <v>26</v>
      </c>
      <c r="D53271" s="2" t="s">
        <v>625</v>
      </c>
      <c r="E53271" s="2"/>
      <c r="F53271" s="2"/>
      <c r="G53271" s="2"/>
      <c r="H53271" s="2"/>
    </row>
    <row r="53272" spans="2:8">
      <c r="B53272" s="2" t="s">
        <v>53894</v>
      </c>
      <c r="C53272" s="2">
        <v>27</v>
      </c>
      <c r="D53272" s="2" t="s">
        <v>625</v>
      </c>
      <c r="E53272" s="2"/>
      <c r="F53272" s="2"/>
      <c r="G53272" s="2"/>
      <c r="H53272" s="2"/>
    </row>
    <row r="53273" spans="2:8">
      <c r="B53273" s="2" t="s">
        <v>53895</v>
      </c>
      <c r="C53273" s="2">
        <v>32</v>
      </c>
      <c r="D53273" s="2" t="s">
        <v>625</v>
      </c>
      <c r="E53273" s="2"/>
      <c r="F53273" s="2"/>
      <c r="G53273" s="2"/>
      <c r="H53273" s="2"/>
    </row>
    <row r="53274" spans="2:8">
      <c r="B53274" s="2" t="s">
        <v>53896</v>
      </c>
      <c r="C53274" s="2">
        <v>27</v>
      </c>
      <c r="D53274" s="2" t="s">
        <v>625</v>
      </c>
      <c r="E53274" s="2"/>
      <c r="F53274" s="2"/>
      <c r="G53274" s="2"/>
      <c r="H53274" s="2"/>
    </row>
    <row r="53275" spans="2:8">
      <c r="B53275" s="2" t="s">
        <v>53897</v>
      </c>
      <c r="C53275" s="2">
        <v>23</v>
      </c>
      <c r="D53275" s="2" t="s">
        <v>625</v>
      </c>
      <c r="E53275" s="2"/>
      <c r="F53275" s="2"/>
      <c r="G53275" s="2"/>
      <c r="H53275" s="2"/>
    </row>
    <row r="53276" spans="2:8">
      <c r="B53276" s="2" t="s">
        <v>53898</v>
      </c>
      <c r="C53276" s="2">
        <v>23</v>
      </c>
      <c r="D53276" s="2" t="s">
        <v>625</v>
      </c>
      <c r="E53276" s="2"/>
      <c r="F53276" s="2"/>
      <c r="G53276" s="2"/>
      <c r="H53276" s="2"/>
    </row>
    <row r="53277" spans="2:8">
      <c r="B53277" s="2" t="s">
        <v>53899</v>
      </c>
      <c r="C53277" s="2">
        <v>40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53900</v>
      </c>
      <c r="C53278" s="2">
        <v>47</v>
      </c>
      <c r="D53278" s="2" t="s">
        <v>625</v>
      </c>
      <c r="E53278" s="2"/>
      <c r="F53278" s="2"/>
      <c r="G53278" s="2"/>
      <c r="H53278" s="2"/>
    </row>
    <row r="53279" spans="2:8">
      <c r="B53279" s="2" t="s">
        <v>53901</v>
      </c>
      <c r="C53279" s="2">
        <v>40</v>
      </c>
      <c r="D53279" s="2" t="s">
        <v>625</v>
      </c>
      <c r="E53279" s="2"/>
      <c r="F53279" s="2"/>
      <c r="G53279" s="2"/>
      <c r="H53279" s="2"/>
    </row>
    <row r="53280" spans="2:8">
      <c r="B53280" s="2" t="s">
        <v>53902</v>
      </c>
      <c r="C53280" s="2">
        <v>34</v>
      </c>
      <c r="D53280" s="2" t="s">
        <v>625</v>
      </c>
      <c r="E53280" s="2"/>
      <c r="F53280" s="2"/>
      <c r="G53280" s="2"/>
      <c r="H53280" s="2"/>
    </row>
    <row r="53281" spans="2:8">
      <c r="B53281" s="2" t="s">
        <v>53903</v>
      </c>
      <c r="C53281" s="2">
        <v>33</v>
      </c>
      <c r="D53281" s="2" t="s">
        <v>625</v>
      </c>
      <c r="E53281" s="2"/>
      <c r="F53281" s="2"/>
      <c r="G53281" s="2"/>
      <c r="H53281" s="2"/>
    </row>
    <row r="53282" spans="2:8">
      <c r="B53282" s="2" t="s">
        <v>53904</v>
      </c>
      <c r="C53282" s="2">
        <v>47</v>
      </c>
      <c r="D53282" s="2" t="s">
        <v>625</v>
      </c>
      <c r="E53282" s="2"/>
      <c r="F53282" s="2"/>
      <c r="G53282" s="2"/>
      <c r="H53282" s="2"/>
    </row>
    <row r="53283" spans="2:8">
      <c r="B53283" s="2" t="s">
        <v>53905</v>
      </c>
      <c r="C53283" s="2">
        <v>44</v>
      </c>
      <c r="D53283" s="2" t="s">
        <v>625</v>
      </c>
      <c r="E53283" s="2"/>
      <c r="F53283" s="2"/>
      <c r="G53283" s="2"/>
      <c r="H53283" s="2"/>
    </row>
    <row r="53284" spans="2:8">
      <c r="B53284" s="2" t="s">
        <v>53906</v>
      </c>
      <c r="C53284" s="2">
        <v>39</v>
      </c>
      <c r="D53284" s="2" t="s">
        <v>625</v>
      </c>
      <c r="E53284" s="2"/>
      <c r="F53284" s="2"/>
      <c r="G53284" s="2"/>
      <c r="H53284" s="2"/>
    </row>
    <row r="53285" spans="2:8">
      <c r="B53285" s="2" t="s">
        <v>53907</v>
      </c>
      <c r="C53285" s="2">
        <v>35</v>
      </c>
      <c r="D53285" s="2" t="s">
        <v>625</v>
      </c>
      <c r="E53285" s="2"/>
      <c r="F53285" s="2"/>
      <c r="G53285" s="2"/>
      <c r="H53285" s="2"/>
    </row>
    <row r="53286" spans="2:8">
      <c r="B53286" s="2" t="s">
        <v>53908</v>
      </c>
      <c r="C53286" s="2">
        <v>36</v>
      </c>
      <c r="D53286" s="2" t="s">
        <v>625</v>
      </c>
      <c r="E53286" s="2"/>
      <c r="F53286" s="2"/>
      <c r="G53286" s="2"/>
      <c r="H53286" s="2"/>
    </row>
    <row r="53287" spans="2:8">
      <c r="B53287" s="2" t="s">
        <v>53909</v>
      </c>
      <c r="C53287" s="2">
        <v>38</v>
      </c>
      <c r="D53287" s="2" t="s">
        <v>625</v>
      </c>
      <c r="E53287" s="2"/>
      <c r="F53287" s="2"/>
      <c r="G53287" s="2"/>
      <c r="H53287" s="2"/>
    </row>
    <row r="53288" spans="2:8">
      <c r="B53288" s="2" t="s">
        <v>53910</v>
      </c>
      <c r="C53288" s="2">
        <v>32</v>
      </c>
      <c r="D53288" s="2" t="s">
        <v>625</v>
      </c>
      <c r="E53288" s="2"/>
      <c r="F53288" s="2"/>
      <c r="G53288" s="2"/>
      <c r="H53288" s="2"/>
    </row>
    <row r="53289" spans="2:8">
      <c r="B53289" s="2" t="s">
        <v>53911</v>
      </c>
      <c r="C53289" s="2">
        <v>25</v>
      </c>
      <c r="D53289" s="2" t="s">
        <v>625</v>
      </c>
      <c r="E53289" s="2"/>
      <c r="F53289" s="2"/>
      <c r="G53289" s="2"/>
      <c r="H53289" s="2"/>
    </row>
    <row r="53290" spans="2:8">
      <c r="B53290" s="2" t="s">
        <v>53912</v>
      </c>
      <c r="C53290" s="2">
        <v>23</v>
      </c>
      <c r="D53290" s="2" t="s">
        <v>625</v>
      </c>
      <c r="E53290" s="2"/>
      <c r="F53290" s="2"/>
      <c r="G53290" s="2"/>
      <c r="H53290" s="2"/>
    </row>
    <row r="53291" spans="2:8">
      <c r="B53291" s="2" t="s">
        <v>53913</v>
      </c>
      <c r="C53291" s="2">
        <v>23</v>
      </c>
      <c r="D53291" s="2" t="s">
        <v>625</v>
      </c>
      <c r="E53291" s="2"/>
      <c r="F53291" s="2"/>
      <c r="G53291" s="2"/>
      <c r="H53291" s="2"/>
    </row>
    <row r="53292" spans="2:8">
      <c r="B53292" s="2" t="s">
        <v>53914</v>
      </c>
      <c r="C53292" s="2">
        <v>25</v>
      </c>
      <c r="D53292" s="2" t="s">
        <v>625</v>
      </c>
      <c r="E53292" s="2"/>
      <c r="F53292" s="2"/>
      <c r="G53292" s="2"/>
      <c r="H53292" s="2"/>
    </row>
    <row r="53293" spans="2:8">
      <c r="B53293" s="2" t="s">
        <v>53915</v>
      </c>
      <c r="C53293" s="2">
        <v>39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53916</v>
      </c>
      <c r="C53294" s="2">
        <v>38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53917</v>
      </c>
      <c r="C53295" s="2">
        <v>37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53918</v>
      </c>
      <c r="C53296" s="2">
        <v>40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53919</v>
      </c>
      <c r="C53297" s="2">
        <v>36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53920</v>
      </c>
      <c r="C53298" s="2">
        <v>43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53921</v>
      </c>
      <c r="C53299" s="2">
        <v>44</v>
      </c>
      <c r="D53299" s="2" t="s">
        <v>625</v>
      </c>
      <c r="E53299" s="2"/>
      <c r="F53299" s="2"/>
      <c r="G53299" s="2"/>
      <c r="H53299" s="2"/>
    </row>
    <row r="53300" spans="2:8">
      <c r="B53300" s="2" t="s">
        <v>53922</v>
      </c>
      <c r="C53300" s="2">
        <v>39</v>
      </c>
      <c r="D53300" s="2" t="s">
        <v>625</v>
      </c>
      <c r="E53300" s="2"/>
      <c r="F53300" s="2"/>
      <c r="G53300" s="2"/>
      <c r="H53300" s="2"/>
    </row>
    <row r="53301" spans="2:8">
      <c r="B53301" s="2" t="s">
        <v>53923</v>
      </c>
      <c r="C53301" s="2">
        <v>39</v>
      </c>
      <c r="D53301" s="2" t="s">
        <v>625</v>
      </c>
      <c r="E53301" s="2"/>
      <c r="F53301" s="2"/>
      <c r="G53301" s="2"/>
      <c r="H53301" s="2"/>
    </row>
    <row r="53302" spans="2:8">
      <c r="B53302" s="2" t="s">
        <v>53924</v>
      </c>
      <c r="C53302" s="2">
        <v>12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53925</v>
      </c>
      <c r="C53303" s="2">
        <v>13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53926</v>
      </c>
      <c r="C53304" s="2">
        <v>14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53927</v>
      </c>
      <c r="C53305" s="2">
        <v>14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53928</v>
      </c>
      <c r="C53306" s="2">
        <v>13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53929</v>
      </c>
      <c r="C53307" s="2">
        <v>14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53930</v>
      </c>
      <c r="C53308" s="2">
        <v>14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53931</v>
      </c>
      <c r="C53309" s="2">
        <v>12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53932</v>
      </c>
      <c r="C53310" s="2">
        <v>25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53933</v>
      </c>
      <c r="C53311" s="2">
        <v>26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53934</v>
      </c>
      <c r="C53312" s="2">
        <v>29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53935</v>
      </c>
      <c r="C53313" s="2">
        <v>34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53936</v>
      </c>
      <c r="C53314" s="2">
        <v>37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53937</v>
      </c>
      <c r="C53315" s="2">
        <v>35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53938</v>
      </c>
      <c r="C53316" s="2">
        <v>36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53939</v>
      </c>
      <c r="C53317" s="2">
        <v>38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53940</v>
      </c>
      <c r="C53318" s="2">
        <v>40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53941</v>
      </c>
      <c r="C53319" s="2">
        <v>45</v>
      </c>
      <c r="D53319" s="2" t="s">
        <v>625</v>
      </c>
      <c r="E53319" s="2"/>
      <c r="F53319" s="2"/>
      <c r="G53319" s="2"/>
      <c r="H53319" s="2"/>
    </row>
    <row r="53320" spans="2:8">
      <c r="B53320" s="2" t="s">
        <v>53942</v>
      </c>
      <c r="C53320" s="2">
        <v>41</v>
      </c>
      <c r="D53320" s="2" t="s">
        <v>625</v>
      </c>
      <c r="E53320" s="2"/>
      <c r="F53320" s="2"/>
      <c r="G53320" s="2"/>
      <c r="H53320" s="2"/>
    </row>
    <row r="53321" spans="2:8">
      <c r="B53321" s="2" t="s">
        <v>53943</v>
      </c>
      <c r="C53321" s="2">
        <v>39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53944</v>
      </c>
      <c r="C53322" s="2">
        <v>39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53945</v>
      </c>
      <c r="C53323" s="2">
        <v>39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53946</v>
      </c>
      <c r="C53324" s="2">
        <v>38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53947</v>
      </c>
      <c r="C53325" s="2">
        <v>32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53948</v>
      </c>
      <c r="C53326" s="2">
        <v>34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53949</v>
      </c>
      <c r="C53327" s="2">
        <v>38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53950</v>
      </c>
      <c r="C53328" s="2">
        <v>32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53951</v>
      </c>
      <c r="C53329" s="2">
        <v>28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53952</v>
      </c>
      <c r="C53330" s="2">
        <v>31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53953</v>
      </c>
      <c r="C53331" s="2">
        <v>36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53954</v>
      </c>
      <c r="C53332" s="2">
        <v>41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53955</v>
      </c>
      <c r="C53333" s="2">
        <v>35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53956</v>
      </c>
      <c r="C53334" s="2">
        <v>23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53957</v>
      </c>
      <c r="C53335" s="2">
        <v>22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53958</v>
      </c>
      <c r="C53336" s="2">
        <v>26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53959</v>
      </c>
      <c r="C53337" s="2">
        <v>30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53960</v>
      </c>
      <c r="C53338" s="2">
        <v>33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53961</v>
      </c>
      <c r="C53339" s="2">
        <v>30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53962</v>
      </c>
      <c r="C53340" s="2">
        <v>34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53963</v>
      </c>
      <c r="C53341" s="2">
        <v>33</v>
      </c>
      <c r="D53341" s="2" t="s">
        <v>625</v>
      </c>
      <c r="E53341" s="2"/>
      <c r="F53341" s="2"/>
      <c r="G53341" s="2"/>
      <c r="H53341" s="2"/>
    </row>
    <row r="53342" spans="2:8">
      <c r="B53342" s="2" t="s">
        <v>53964</v>
      </c>
      <c r="C53342" s="2">
        <v>35</v>
      </c>
      <c r="D53342" s="2" t="s">
        <v>625</v>
      </c>
      <c r="E53342" s="2"/>
      <c r="F53342" s="2"/>
      <c r="G53342" s="2"/>
      <c r="H53342" s="2"/>
    </row>
    <row r="53343" spans="2:8">
      <c r="B53343" s="2" t="s">
        <v>53965</v>
      </c>
      <c r="C53343" s="2">
        <v>38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53966</v>
      </c>
      <c r="C53344" s="2">
        <v>38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53967</v>
      </c>
      <c r="C53345" s="2">
        <v>36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53968</v>
      </c>
      <c r="C53346" s="2">
        <v>36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53969</v>
      </c>
      <c r="C53347" s="2">
        <v>39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53970</v>
      </c>
      <c r="C53348" s="2">
        <v>41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53971</v>
      </c>
      <c r="C53349" s="2">
        <v>41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53972</v>
      </c>
      <c r="C53350" s="2">
        <v>50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53973</v>
      </c>
      <c r="C53351" s="2">
        <v>57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53974</v>
      </c>
      <c r="C53352" s="2">
        <v>43</v>
      </c>
      <c r="D53352" s="2" t="s">
        <v>625</v>
      </c>
      <c r="E53352" s="2"/>
      <c r="F53352" s="2"/>
      <c r="G53352" s="2"/>
      <c r="H53352" s="2"/>
    </row>
    <row r="53353" spans="2:8">
      <c r="B53353" s="2" t="s">
        <v>53975</v>
      </c>
      <c r="C53353" s="2">
        <v>44</v>
      </c>
      <c r="D53353" s="2" t="s">
        <v>625</v>
      </c>
      <c r="E53353" s="2"/>
      <c r="F53353" s="2"/>
      <c r="G53353" s="2"/>
      <c r="H53353" s="2"/>
    </row>
    <row r="53354" spans="2:8">
      <c r="B53354" s="2" t="s">
        <v>53976</v>
      </c>
      <c r="C53354" s="2">
        <v>46</v>
      </c>
      <c r="D53354" s="2" t="s">
        <v>625</v>
      </c>
      <c r="E53354" s="2"/>
      <c r="F53354" s="2"/>
      <c r="G53354" s="2"/>
      <c r="H53354" s="2"/>
    </row>
    <row r="53355" spans="2:8">
      <c r="B53355" s="2" t="s">
        <v>53977</v>
      </c>
      <c r="C53355" s="2">
        <v>13</v>
      </c>
      <c r="D53355" s="2" t="s">
        <v>625</v>
      </c>
      <c r="E53355" s="2"/>
      <c r="F53355" s="2"/>
      <c r="G53355" s="2"/>
      <c r="H53355" s="2"/>
    </row>
    <row r="53356" spans="2:8">
      <c r="B53356" s="2" t="s">
        <v>53978</v>
      </c>
      <c r="C53356" s="2">
        <v>35</v>
      </c>
      <c r="D53356" s="2" t="s">
        <v>625</v>
      </c>
      <c r="E53356" s="2"/>
      <c r="F53356" s="2"/>
      <c r="G53356" s="2"/>
      <c r="H53356" s="2"/>
    </row>
    <row r="53357" spans="2:8">
      <c r="B53357" s="2" t="s">
        <v>53979</v>
      </c>
      <c r="C53357" s="2">
        <v>32</v>
      </c>
      <c r="D53357" s="2" t="s">
        <v>625</v>
      </c>
      <c r="E53357" s="2"/>
      <c r="F53357" s="2"/>
      <c r="G53357" s="2"/>
      <c r="H53357" s="2"/>
    </row>
    <row r="53358" spans="2:8">
      <c r="B53358" s="2" t="s">
        <v>53980</v>
      </c>
      <c r="C53358" s="2">
        <v>32</v>
      </c>
      <c r="D53358" s="2" t="s">
        <v>625</v>
      </c>
      <c r="E53358" s="2"/>
      <c r="F53358" s="2"/>
      <c r="G53358" s="2"/>
      <c r="H53358" s="2"/>
    </row>
    <row r="53359" spans="2:8">
      <c r="B53359" s="2" t="s">
        <v>53981</v>
      </c>
      <c r="C53359" s="2">
        <v>37</v>
      </c>
      <c r="D53359" s="2" t="s">
        <v>625</v>
      </c>
      <c r="E53359" s="2"/>
      <c r="F53359" s="2"/>
      <c r="G53359" s="2"/>
      <c r="H53359" s="2"/>
    </row>
    <row r="53360" spans="2:8">
      <c r="B53360" s="2" t="s">
        <v>53982</v>
      </c>
      <c r="C53360" s="2">
        <v>30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53983</v>
      </c>
      <c r="C53361" s="2">
        <v>28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53984</v>
      </c>
      <c r="C53362" s="2">
        <v>27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53985</v>
      </c>
      <c r="C53363" s="2">
        <v>29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53986</v>
      </c>
      <c r="C53364" s="2">
        <v>31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53987</v>
      </c>
      <c r="C53365" s="2">
        <v>33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53988</v>
      </c>
      <c r="C53366" s="2">
        <v>33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53989</v>
      </c>
      <c r="C53367" s="2">
        <v>29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53990</v>
      </c>
      <c r="C53368" s="2">
        <v>26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53991</v>
      </c>
      <c r="C53369" s="2">
        <v>28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53992</v>
      </c>
      <c r="C53370" s="2">
        <v>31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53993</v>
      </c>
      <c r="C53371" s="2">
        <v>36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53994</v>
      </c>
      <c r="C53372" s="2">
        <v>38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53995</v>
      </c>
      <c r="C53373" s="2">
        <v>40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53996</v>
      </c>
      <c r="C53374" s="2">
        <v>39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53997</v>
      </c>
      <c r="C53375" s="2">
        <v>35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53998</v>
      </c>
      <c r="C53376" s="2">
        <v>36</v>
      </c>
      <c r="D53376" s="2" t="s">
        <v>19</v>
      </c>
      <c r="E53376" s="2"/>
      <c r="F53376" s="2"/>
      <c r="G53376" s="2"/>
      <c r="H53376" s="2"/>
    </row>
    <row r="53377" spans="2:8">
      <c r="B53377" s="2" t="s">
        <v>53999</v>
      </c>
      <c r="C53377" s="2">
        <v>38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54000</v>
      </c>
      <c r="C53378" s="2">
        <v>43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54001</v>
      </c>
      <c r="C53379" s="2">
        <v>50</v>
      </c>
      <c r="D53379" s="2" t="s">
        <v>625</v>
      </c>
      <c r="E53379" s="2"/>
      <c r="F53379" s="2"/>
      <c r="G53379" s="2"/>
      <c r="H53379" s="2"/>
    </row>
    <row r="53380" spans="2:8">
      <c r="B53380" s="2" t="s">
        <v>54002</v>
      </c>
      <c r="C53380" s="2">
        <v>41</v>
      </c>
      <c r="D53380" s="2" t="s">
        <v>625</v>
      </c>
      <c r="E53380" s="2"/>
      <c r="F53380" s="2"/>
      <c r="G53380" s="2"/>
      <c r="H53380" s="2"/>
    </row>
    <row r="53381" spans="2:8">
      <c r="B53381" s="2" t="s">
        <v>54003</v>
      </c>
      <c r="C53381" s="2">
        <v>38</v>
      </c>
      <c r="D53381" s="2" t="s">
        <v>625</v>
      </c>
      <c r="E53381" s="2"/>
      <c r="F53381" s="2"/>
      <c r="G53381" s="2"/>
      <c r="H53381" s="2"/>
    </row>
    <row r="53382" spans="2:8">
      <c r="B53382" s="2" t="s">
        <v>54004</v>
      </c>
      <c r="C53382" s="2">
        <v>31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54005</v>
      </c>
      <c r="C53383" s="2">
        <v>28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54006</v>
      </c>
      <c r="C53384" s="2">
        <v>27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54007</v>
      </c>
      <c r="C53385" s="2">
        <v>29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54008</v>
      </c>
      <c r="C53386" s="2">
        <v>32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54009</v>
      </c>
      <c r="C53387" s="2">
        <v>33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54010</v>
      </c>
      <c r="C53388" s="2">
        <v>23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54011</v>
      </c>
      <c r="C53389" s="2">
        <v>20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54012</v>
      </c>
      <c r="C53390" s="2">
        <v>20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54013</v>
      </c>
      <c r="C53391" s="2">
        <v>21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54014</v>
      </c>
      <c r="C53392" s="2">
        <v>20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54015</v>
      </c>
      <c r="C53393" s="2">
        <v>43</v>
      </c>
      <c r="D53393" s="2" t="s">
        <v>625</v>
      </c>
      <c r="E53393" s="2"/>
      <c r="F53393" s="2"/>
      <c r="G53393" s="2"/>
      <c r="H53393" s="2"/>
    </row>
    <row r="53394" spans="2:8">
      <c r="B53394" s="2" t="s">
        <v>54016</v>
      </c>
      <c r="C53394" s="2">
        <v>36</v>
      </c>
      <c r="D53394" s="2" t="s">
        <v>625</v>
      </c>
      <c r="E53394" s="2"/>
      <c r="F53394" s="2"/>
      <c r="G53394" s="2"/>
      <c r="H53394" s="2"/>
    </row>
    <row r="53395" spans="2:8">
      <c r="B53395" s="2" t="s">
        <v>54017</v>
      </c>
      <c r="C53395" s="2">
        <v>33</v>
      </c>
      <c r="D53395" s="2" t="s">
        <v>625</v>
      </c>
      <c r="E53395" s="2"/>
      <c r="F53395" s="2"/>
      <c r="G53395" s="2"/>
      <c r="H53395" s="2"/>
    </row>
    <row r="53396" spans="2:8">
      <c r="B53396" s="2" t="s">
        <v>54018</v>
      </c>
      <c r="C53396" s="2">
        <v>35</v>
      </c>
      <c r="D53396" s="2" t="s">
        <v>625</v>
      </c>
      <c r="E53396" s="2"/>
      <c r="F53396" s="2"/>
      <c r="G53396" s="2"/>
      <c r="H53396" s="2"/>
    </row>
    <row r="53397" spans="2:8">
      <c r="B53397" s="2" t="s">
        <v>54019</v>
      </c>
      <c r="C53397" s="2">
        <v>38</v>
      </c>
      <c r="D53397" s="2" t="s">
        <v>625</v>
      </c>
      <c r="E53397" s="2"/>
      <c r="F53397" s="2"/>
      <c r="G53397" s="2"/>
      <c r="H53397" s="2"/>
    </row>
    <row r="53398" spans="2:8">
      <c r="B53398" s="2" t="s">
        <v>54020</v>
      </c>
      <c r="C53398" s="2">
        <v>36</v>
      </c>
      <c r="D53398" s="2" t="s">
        <v>625</v>
      </c>
      <c r="E53398" s="2"/>
      <c r="F53398" s="2"/>
      <c r="G53398" s="2"/>
      <c r="H53398" s="2"/>
    </row>
    <row r="53399" spans="2:8">
      <c r="B53399" s="2" t="s">
        <v>54021</v>
      </c>
      <c r="C53399" s="2">
        <v>28</v>
      </c>
      <c r="D53399" s="2" t="s">
        <v>625</v>
      </c>
      <c r="E53399" s="2"/>
      <c r="F53399" s="2"/>
      <c r="G53399" s="2"/>
      <c r="H53399" s="2"/>
    </row>
    <row r="53400" spans="2:8">
      <c r="B53400" s="2" t="s">
        <v>54022</v>
      </c>
      <c r="C53400" s="2">
        <v>26</v>
      </c>
      <c r="D53400" s="2" t="s">
        <v>625</v>
      </c>
      <c r="E53400" s="2"/>
      <c r="F53400" s="2"/>
      <c r="G53400" s="2"/>
      <c r="H53400" s="2"/>
    </row>
    <row r="53401" spans="2:8">
      <c r="B53401" s="2" t="s">
        <v>54023</v>
      </c>
      <c r="C53401" s="2">
        <v>29</v>
      </c>
      <c r="D53401" s="2" t="s">
        <v>625</v>
      </c>
      <c r="E53401" s="2"/>
      <c r="F53401" s="2"/>
      <c r="G53401" s="2"/>
      <c r="H53401" s="2"/>
    </row>
    <row r="53402" spans="2:8">
      <c r="B53402" s="2" t="s">
        <v>54024</v>
      </c>
      <c r="C53402" s="2">
        <v>34</v>
      </c>
      <c r="D53402" s="2" t="s">
        <v>625</v>
      </c>
      <c r="E53402" s="2"/>
      <c r="F53402" s="2"/>
      <c r="G53402" s="2"/>
      <c r="H53402" s="2"/>
    </row>
    <row r="53403" spans="2:8">
      <c r="B53403" s="2" t="s">
        <v>54025</v>
      </c>
      <c r="C53403" s="2">
        <v>39</v>
      </c>
      <c r="D53403" s="2" t="s">
        <v>625</v>
      </c>
      <c r="E53403" s="2"/>
      <c r="F53403" s="2"/>
      <c r="G53403" s="2"/>
      <c r="H53403" s="2"/>
    </row>
    <row r="53404" spans="2:8">
      <c r="B53404" s="2" t="s">
        <v>54026</v>
      </c>
      <c r="C53404" s="2">
        <v>34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54027</v>
      </c>
      <c r="C53405" s="2">
        <v>35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54028</v>
      </c>
      <c r="C53406" s="2">
        <v>35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54029</v>
      </c>
      <c r="C53407" s="2">
        <v>40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54030</v>
      </c>
      <c r="C53408" s="2">
        <v>44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54031</v>
      </c>
      <c r="C53409" s="2">
        <v>43</v>
      </c>
      <c r="D53409" s="2" t="s">
        <v>625</v>
      </c>
      <c r="E53409" s="2"/>
      <c r="F53409" s="2"/>
      <c r="G53409" s="2"/>
      <c r="H53409" s="2"/>
    </row>
    <row r="53410" spans="2:8">
      <c r="B53410" s="2" t="s">
        <v>54032</v>
      </c>
      <c r="C53410" s="2">
        <v>37</v>
      </c>
      <c r="D53410" s="2" t="s">
        <v>625</v>
      </c>
      <c r="E53410" s="2"/>
      <c r="F53410" s="2"/>
      <c r="G53410" s="2"/>
      <c r="H53410" s="2"/>
    </row>
    <row r="53411" spans="2:8">
      <c r="B53411" s="2" t="s">
        <v>54033</v>
      </c>
      <c r="C53411" s="2">
        <v>35</v>
      </c>
      <c r="D53411" s="2" t="s">
        <v>625</v>
      </c>
      <c r="E53411" s="2"/>
      <c r="F53411" s="2"/>
      <c r="G53411" s="2"/>
      <c r="H53411" s="2"/>
    </row>
    <row r="53412" spans="2:8">
      <c r="B53412" s="2" t="s">
        <v>54034</v>
      </c>
      <c r="C53412" s="2">
        <v>36</v>
      </c>
      <c r="D53412" s="2" t="s">
        <v>625</v>
      </c>
      <c r="E53412" s="2"/>
      <c r="F53412" s="2"/>
      <c r="G53412" s="2"/>
      <c r="H53412" s="2"/>
    </row>
    <row r="53413" spans="2:8">
      <c r="B53413" s="2" t="s">
        <v>54035</v>
      </c>
      <c r="C53413" s="2">
        <v>41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54036</v>
      </c>
      <c r="C53414" s="2">
        <v>38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54037</v>
      </c>
      <c r="C53415" s="2">
        <v>37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54038</v>
      </c>
      <c r="C53416" s="2">
        <v>40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54039</v>
      </c>
      <c r="C53417" s="2">
        <v>43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54040</v>
      </c>
      <c r="C53418" s="2">
        <v>45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54041</v>
      </c>
      <c r="C53419" s="2">
        <v>57</v>
      </c>
      <c r="D53419" s="2" t="s">
        <v>625</v>
      </c>
      <c r="E53419" s="2"/>
      <c r="F53419" s="2"/>
      <c r="G53419" s="2"/>
      <c r="H53419" s="2"/>
    </row>
    <row r="53420" spans="2:8">
      <c r="B53420" s="2" t="s">
        <v>54042</v>
      </c>
      <c r="C53420" s="2">
        <v>50</v>
      </c>
      <c r="D53420" s="2" t="s">
        <v>625</v>
      </c>
      <c r="E53420" s="2"/>
      <c r="F53420" s="2"/>
      <c r="G53420" s="2"/>
      <c r="H53420" s="2"/>
    </row>
    <row r="53421" spans="2:8">
      <c r="B53421" s="2" t="s">
        <v>54043</v>
      </c>
      <c r="C53421" s="2">
        <v>39</v>
      </c>
      <c r="D53421" s="2" t="s">
        <v>625</v>
      </c>
      <c r="E53421" s="2"/>
      <c r="F53421" s="2"/>
      <c r="G53421" s="2"/>
      <c r="H53421" s="2"/>
    </row>
    <row r="53422" spans="2:8">
      <c r="B53422" s="2" t="s">
        <v>54044</v>
      </c>
      <c r="C53422" s="2">
        <v>39</v>
      </c>
      <c r="D53422" s="2" t="s">
        <v>625</v>
      </c>
      <c r="E53422" s="2"/>
      <c r="F53422" s="2"/>
      <c r="G53422" s="2"/>
      <c r="H53422" s="2"/>
    </row>
    <row r="53423" spans="2:8">
      <c r="B53423" s="2" t="s">
        <v>54045</v>
      </c>
      <c r="C53423" s="2">
        <v>37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54046</v>
      </c>
      <c r="C53424" s="2">
        <v>36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54047</v>
      </c>
      <c r="C53425" s="2">
        <v>38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54048</v>
      </c>
      <c r="C53426" s="2">
        <v>42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54049</v>
      </c>
      <c r="C53427" s="2">
        <v>46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54050</v>
      </c>
      <c r="C53428" s="2">
        <v>32</v>
      </c>
      <c r="D53428" s="2" t="s">
        <v>625</v>
      </c>
      <c r="E53428" s="2"/>
      <c r="F53428" s="2"/>
      <c r="G53428" s="2"/>
      <c r="H53428" s="2"/>
    </row>
    <row r="53429" spans="2:8">
      <c r="B53429" s="2" t="s">
        <v>54051</v>
      </c>
      <c r="C53429" s="2">
        <v>28</v>
      </c>
      <c r="D53429" s="2" t="s">
        <v>625</v>
      </c>
      <c r="E53429" s="2"/>
      <c r="F53429" s="2"/>
      <c r="G53429" s="2"/>
      <c r="H53429" s="2"/>
    </row>
    <row r="53430" spans="2:8">
      <c r="B53430" s="2" t="s">
        <v>54052</v>
      </c>
      <c r="C53430" s="2">
        <v>26</v>
      </c>
      <c r="D53430" s="2" t="s">
        <v>625</v>
      </c>
      <c r="E53430" s="2"/>
      <c r="F53430" s="2"/>
      <c r="G53430" s="2"/>
      <c r="H53430" s="2"/>
    </row>
    <row r="53431" spans="2:8">
      <c r="B53431" s="2" t="s">
        <v>54053</v>
      </c>
      <c r="C53431" s="2">
        <v>28</v>
      </c>
      <c r="D53431" s="2" t="s">
        <v>625</v>
      </c>
      <c r="E53431" s="2"/>
      <c r="F53431" s="2"/>
      <c r="G53431" s="2"/>
      <c r="H53431" s="2"/>
    </row>
    <row r="53432" spans="2:8">
      <c r="B53432" s="2" t="s">
        <v>54054</v>
      </c>
      <c r="C53432" s="2">
        <v>35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54055</v>
      </c>
      <c r="C53433" s="2">
        <v>25</v>
      </c>
      <c r="D53433" s="2" t="s">
        <v>625</v>
      </c>
      <c r="E53433" s="2"/>
      <c r="F53433" s="2"/>
      <c r="G53433" s="2"/>
      <c r="H53433" s="2"/>
    </row>
    <row r="53434" spans="2:8">
      <c r="B53434" s="2" t="s">
        <v>54056</v>
      </c>
      <c r="C53434" s="2">
        <v>18</v>
      </c>
      <c r="D53434" s="2" t="s">
        <v>625</v>
      </c>
      <c r="E53434" s="2"/>
      <c r="F53434" s="2"/>
      <c r="G53434" s="2"/>
      <c r="H53434" s="2"/>
    </row>
    <row r="53435" spans="2:8">
      <c r="B53435" s="2" t="s">
        <v>54057</v>
      </c>
      <c r="C53435" s="2">
        <v>16</v>
      </c>
      <c r="D53435" s="2" t="s">
        <v>625</v>
      </c>
      <c r="E53435" s="2"/>
      <c r="F53435" s="2"/>
      <c r="G53435" s="2"/>
      <c r="H53435" s="2"/>
    </row>
    <row r="53436" spans="2:8">
      <c r="B53436" s="2" t="s">
        <v>54058</v>
      </c>
      <c r="C53436" s="2">
        <v>25</v>
      </c>
      <c r="D53436" s="2" t="s">
        <v>625</v>
      </c>
      <c r="E53436" s="2"/>
      <c r="F53436" s="2"/>
      <c r="G53436" s="2"/>
      <c r="H53436" s="2"/>
    </row>
    <row r="53437" spans="2:8">
      <c r="B53437" s="2" t="s">
        <v>54059</v>
      </c>
      <c r="C53437" s="2">
        <v>32</v>
      </c>
      <c r="D53437" s="2" t="s">
        <v>625</v>
      </c>
      <c r="E53437" s="2"/>
      <c r="F53437" s="2"/>
      <c r="G53437" s="2"/>
      <c r="H53437" s="2"/>
    </row>
    <row r="53438" spans="2:8">
      <c r="B53438" s="2" t="s">
        <v>54060</v>
      </c>
      <c r="C53438" s="2">
        <v>38</v>
      </c>
      <c r="D53438" s="2" t="s">
        <v>625</v>
      </c>
      <c r="E53438" s="2"/>
      <c r="F53438" s="2"/>
      <c r="G53438" s="2"/>
      <c r="H53438" s="2"/>
    </row>
    <row r="53439" spans="2:8">
      <c r="B53439" s="2" t="s">
        <v>54061</v>
      </c>
      <c r="C53439" s="2">
        <v>43</v>
      </c>
      <c r="D53439" s="2" t="s">
        <v>625</v>
      </c>
      <c r="E53439" s="2"/>
      <c r="F53439" s="2"/>
      <c r="G53439" s="2"/>
      <c r="H53439" s="2"/>
    </row>
    <row r="53440" spans="2:8">
      <c r="B53440" s="2" t="s">
        <v>54062</v>
      </c>
      <c r="C53440" s="2">
        <v>40</v>
      </c>
      <c r="D53440" s="2" t="s">
        <v>625</v>
      </c>
      <c r="E53440" s="2"/>
      <c r="F53440" s="2"/>
      <c r="G53440" s="2"/>
      <c r="H53440" s="2"/>
    </row>
    <row r="53441" spans="2:8">
      <c r="B53441" s="2" t="s">
        <v>54063</v>
      </c>
      <c r="C53441" s="2">
        <v>39</v>
      </c>
      <c r="D53441" s="2" t="s">
        <v>625</v>
      </c>
      <c r="E53441" s="2"/>
      <c r="F53441" s="2"/>
      <c r="G53441" s="2"/>
      <c r="H53441" s="2"/>
    </row>
    <row r="53442" spans="2:8">
      <c r="B53442" s="2" t="s">
        <v>54064</v>
      </c>
      <c r="C53442" s="2">
        <v>38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54065</v>
      </c>
      <c r="C53443" s="2">
        <v>39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54066</v>
      </c>
      <c r="C53444" s="2">
        <v>41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54067</v>
      </c>
      <c r="C53445" s="2">
        <v>41</v>
      </c>
      <c r="D53445" s="2" t="s">
        <v>625</v>
      </c>
      <c r="E53445" s="2"/>
      <c r="F53445" s="2"/>
      <c r="G53445" s="2"/>
      <c r="H53445" s="2"/>
    </row>
    <row r="53446" spans="2:8">
      <c r="B53446" s="2" t="s">
        <v>54068</v>
      </c>
      <c r="C53446" s="2">
        <v>35</v>
      </c>
      <c r="D53446" s="2" t="s">
        <v>625</v>
      </c>
      <c r="E53446" s="2"/>
      <c r="F53446" s="2"/>
      <c r="G53446" s="2"/>
      <c r="H53446" s="2"/>
    </row>
    <row r="53447" spans="2:8">
      <c r="B53447" s="2" t="s">
        <v>54069</v>
      </c>
      <c r="C53447" s="2">
        <v>25</v>
      </c>
      <c r="D53447" s="2" t="s">
        <v>625</v>
      </c>
      <c r="E53447" s="2"/>
      <c r="F53447" s="2"/>
      <c r="G53447" s="2"/>
      <c r="H53447" s="2"/>
    </row>
    <row r="53448" spans="2:8">
      <c r="B53448" s="2" t="s">
        <v>54070</v>
      </c>
      <c r="C53448" s="2">
        <v>22</v>
      </c>
      <c r="D53448" s="2" t="s">
        <v>625</v>
      </c>
      <c r="E53448" s="2"/>
      <c r="F53448" s="2"/>
      <c r="G53448" s="2"/>
      <c r="H53448" s="2"/>
    </row>
    <row r="53449" spans="2:8">
      <c r="B53449" s="2" t="s">
        <v>54071</v>
      </c>
      <c r="C53449" s="2">
        <v>29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54072</v>
      </c>
      <c r="C53450" s="2">
        <v>32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54073</v>
      </c>
      <c r="C53451" s="2">
        <v>34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54074</v>
      </c>
      <c r="C53452" s="2">
        <v>42</v>
      </c>
      <c r="D53452" s="2" t="s">
        <v>625</v>
      </c>
      <c r="E53452" s="2"/>
      <c r="F53452" s="2"/>
      <c r="G53452" s="2"/>
      <c r="H53452" s="2"/>
    </row>
    <row r="53453" spans="2:8">
      <c r="B53453" s="2" t="s">
        <v>54075</v>
      </c>
      <c r="C53453" s="2">
        <v>35</v>
      </c>
      <c r="D53453" s="2" t="s">
        <v>625</v>
      </c>
      <c r="E53453" s="2"/>
      <c r="F53453" s="2"/>
      <c r="G53453" s="2"/>
      <c r="H53453" s="2"/>
    </row>
    <row r="53454" spans="2:8">
      <c r="B53454" s="2" t="s">
        <v>54076</v>
      </c>
      <c r="C53454" s="2">
        <v>33</v>
      </c>
      <c r="D53454" s="2" t="s">
        <v>625</v>
      </c>
      <c r="E53454" s="2"/>
      <c r="F53454" s="2"/>
      <c r="G53454" s="2"/>
      <c r="H53454" s="2"/>
    </row>
    <row r="53455" spans="2:8">
      <c r="B53455" s="2" t="s">
        <v>54077</v>
      </c>
      <c r="C53455" s="2">
        <v>33</v>
      </c>
      <c r="D53455" s="2" t="s">
        <v>625</v>
      </c>
      <c r="E53455" s="2"/>
      <c r="F53455" s="2"/>
      <c r="G53455" s="2"/>
      <c r="H53455" s="2"/>
    </row>
    <row r="53456" spans="2:8">
      <c r="B53456" s="2" t="s">
        <v>54078</v>
      </c>
      <c r="C53456" s="2">
        <v>32</v>
      </c>
      <c r="D53456" s="2" t="s">
        <v>625</v>
      </c>
      <c r="E53456" s="2"/>
      <c r="F53456" s="2"/>
      <c r="G53456" s="2"/>
      <c r="H53456" s="2"/>
    </row>
    <row r="53457" spans="2:8">
      <c r="B53457" s="2" t="s">
        <v>54079</v>
      </c>
      <c r="C53457" s="2">
        <v>31</v>
      </c>
      <c r="D53457" s="2" t="s">
        <v>625</v>
      </c>
      <c r="E53457" s="2"/>
      <c r="F53457" s="2"/>
      <c r="G53457" s="2"/>
      <c r="H53457" s="2"/>
    </row>
    <row r="53458" spans="2:8">
      <c r="B53458" s="2" t="s">
        <v>54080</v>
      </c>
      <c r="C53458" s="2">
        <v>42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54081</v>
      </c>
      <c r="C53459" s="2">
        <v>34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54082</v>
      </c>
      <c r="C53460" s="2">
        <v>34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54083</v>
      </c>
      <c r="C53461" s="2">
        <v>38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54084</v>
      </c>
      <c r="C53462" s="2">
        <v>43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54085</v>
      </c>
      <c r="C53463" s="2">
        <v>43</v>
      </c>
      <c r="D53463" s="2" t="s">
        <v>625</v>
      </c>
      <c r="E53463" s="2"/>
      <c r="F53463" s="2"/>
      <c r="G53463" s="2"/>
      <c r="H53463" s="2"/>
    </row>
    <row r="53464" spans="2:8">
      <c r="B53464" s="2" t="s">
        <v>54086</v>
      </c>
      <c r="C53464" s="2">
        <v>41</v>
      </c>
      <c r="D53464" s="2" t="s">
        <v>625</v>
      </c>
      <c r="E53464" s="2"/>
      <c r="F53464" s="2"/>
      <c r="G53464" s="2"/>
      <c r="H53464" s="2"/>
    </row>
    <row r="53465" spans="2:8">
      <c r="B53465" s="2" t="s">
        <v>54087</v>
      </c>
      <c r="C53465" s="2">
        <v>41</v>
      </c>
      <c r="D53465" s="2" t="s">
        <v>625</v>
      </c>
      <c r="E53465" s="2"/>
      <c r="F53465" s="2"/>
      <c r="G53465" s="2"/>
      <c r="H53465" s="2"/>
    </row>
    <row r="53466" spans="2:8">
      <c r="B53466" s="2" t="s">
        <v>54088</v>
      </c>
      <c r="C53466" s="2">
        <v>46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54089</v>
      </c>
      <c r="C53467" s="2">
        <v>42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54090</v>
      </c>
      <c r="C53468" s="2">
        <v>39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54091</v>
      </c>
      <c r="C53469" s="2">
        <v>43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54092</v>
      </c>
      <c r="C53470" s="2">
        <v>46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54093</v>
      </c>
      <c r="C53471" s="2">
        <v>44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54094</v>
      </c>
      <c r="C53472" s="2">
        <v>36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54095</v>
      </c>
      <c r="C53473" s="2">
        <v>32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54096</v>
      </c>
      <c r="C53474" s="2">
        <v>33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54097</v>
      </c>
      <c r="C53475" s="2">
        <v>36</v>
      </c>
      <c r="D53475" s="2" t="s">
        <v>625</v>
      </c>
      <c r="E53475" s="2"/>
      <c r="F53475" s="2"/>
      <c r="G53475" s="2"/>
      <c r="H53475" s="2"/>
    </row>
    <row r="53476" spans="2:8">
      <c r="B53476" s="2" t="s">
        <v>54098</v>
      </c>
      <c r="C53476" s="2">
        <v>35</v>
      </c>
      <c r="D53476" s="2" t="s">
        <v>625</v>
      </c>
      <c r="E53476" s="2"/>
      <c r="F53476" s="2"/>
      <c r="G53476" s="2"/>
      <c r="H53476" s="2"/>
    </row>
    <row r="53477" spans="2:8">
      <c r="B53477" s="2" t="s">
        <v>54099</v>
      </c>
      <c r="C53477" s="2">
        <v>35</v>
      </c>
      <c r="D53477" s="2" t="s">
        <v>625</v>
      </c>
      <c r="E53477" s="2"/>
      <c r="F53477" s="2"/>
      <c r="G53477" s="2"/>
      <c r="H53477" s="2"/>
    </row>
    <row r="53478" spans="2:8">
      <c r="B53478" s="2" t="s">
        <v>54100</v>
      </c>
      <c r="C53478" s="2">
        <v>37</v>
      </c>
      <c r="D53478" s="2" t="s">
        <v>625</v>
      </c>
      <c r="E53478" s="2"/>
      <c r="F53478" s="2"/>
      <c r="G53478" s="2"/>
      <c r="H53478" s="2"/>
    </row>
    <row r="53479" spans="2:8">
      <c r="B53479" s="2" t="s">
        <v>54101</v>
      </c>
      <c r="C53479" s="2">
        <v>30</v>
      </c>
      <c r="D53479" s="2" t="s">
        <v>625</v>
      </c>
      <c r="E53479" s="2"/>
      <c r="F53479" s="2"/>
      <c r="G53479" s="2"/>
      <c r="H53479" s="2"/>
    </row>
    <row r="53480" spans="2:8">
      <c r="B53480" s="2" t="s">
        <v>54102</v>
      </c>
      <c r="C53480" s="2">
        <v>30</v>
      </c>
      <c r="D53480" s="2" t="s">
        <v>625</v>
      </c>
      <c r="E53480" s="2"/>
      <c r="F53480" s="2"/>
      <c r="G53480" s="2"/>
      <c r="H53480" s="2"/>
    </row>
    <row r="53481" spans="2:8">
      <c r="B53481" s="2" t="s">
        <v>54103</v>
      </c>
      <c r="C53481" s="2">
        <v>32</v>
      </c>
      <c r="D53481" s="2" t="s">
        <v>625</v>
      </c>
      <c r="E53481" s="2"/>
      <c r="F53481" s="2"/>
      <c r="G53481" s="2"/>
      <c r="H53481" s="2"/>
    </row>
    <row r="53482" spans="2:8">
      <c r="B53482" s="2" t="s">
        <v>54104</v>
      </c>
      <c r="C53482" s="2">
        <v>39</v>
      </c>
      <c r="D53482" s="2" t="s">
        <v>625</v>
      </c>
      <c r="E53482" s="2"/>
      <c r="F53482" s="2"/>
      <c r="G53482" s="2"/>
      <c r="H53482" s="2"/>
    </row>
    <row r="53483" spans="2:8">
      <c r="B53483" s="2" t="s">
        <v>54105</v>
      </c>
      <c r="C53483" s="2">
        <v>25</v>
      </c>
      <c r="D53483" s="2" t="s">
        <v>625</v>
      </c>
      <c r="E53483" s="2"/>
      <c r="F53483" s="2"/>
      <c r="G53483" s="2"/>
      <c r="H53483" s="2"/>
    </row>
    <row r="53484" spans="2:8">
      <c r="B53484" s="2" t="s">
        <v>54106</v>
      </c>
      <c r="C53484" s="2">
        <v>19</v>
      </c>
      <c r="D53484" s="2" t="s">
        <v>625</v>
      </c>
      <c r="E53484" s="2"/>
      <c r="F53484" s="2"/>
      <c r="G53484" s="2"/>
      <c r="H53484" s="2"/>
    </row>
    <row r="53485" spans="2:8">
      <c r="B53485" s="2" t="s">
        <v>54107</v>
      </c>
      <c r="C53485" s="2">
        <v>16</v>
      </c>
      <c r="D53485" s="2" t="s">
        <v>625</v>
      </c>
      <c r="E53485" s="2"/>
      <c r="F53485" s="2"/>
      <c r="G53485" s="2"/>
      <c r="H53485" s="2"/>
    </row>
    <row r="53486" spans="2:8">
      <c r="B53486" s="2" t="s">
        <v>54108</v>
      </c>
      <c r="C53486" s="2">
        <v>15</v>
      </c>
      <c r="D53486" s="2" t="s">
        <v>625</v>
      </c>
      <c r="E53486" s="2"/>
      <c r="F53486" s="2"/>
      <c r="G53486" s="2"/>
      <c r="H53486" s="2"/>
    </row>
    <row r="53487" spans="2:8">
      <c r="B53487" s="2" t="s">
        <v>54109</v>
      </c>
      <c r="C53487" s="2">
        <v>41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54110</v>
      </c>
      <c r="C53488" s="2">
        <v>42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54111</v>
      </c>
      <c r="C53489" s="2">
        <v>39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54112</v>
      </c>
      <c r="C53490" s="2">
        <v>35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54113</v>
      </c>
      <c r="C53491" s="2">
        <v>31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54114</v>
      </c>
      <c r="C53492" s="2">
        <v>31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54115</v>
      </c>
      <c r="C53493" s="2">
        <v>32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54116</v>
      </c>
      <c r="C53494" s="2">
        <v>36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54117</v>
      </c>
      <c r="C53495" s="2">
        <v>41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54118</v>
      </c>
      <c r="C53496" s="2">
        <v>31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54119</v>
      </c>
      <c r="C53497" s="2">
        <v>26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54120</v>
      </c>
      <c r="C53498" s="2">
        <v>32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54121</v>
      </c>
      <c r="C53499" s="2">
        <v>37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54122</v>
      </c>
      <c r="C53500" s="2">
        <v>38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54123</v>
      </c>
      <c r="C53501" s="2">
        <v>36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54124</v>
      </c>
      <c r="C53502" s="2">
        <v>33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54125</v>
      </c>
      <c r="C53503" s="2">
        <v>33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54126</v>
      </c>
      <c r="C53504" s="2">
        <v>35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54127</v>
      </c>
      <c r="C53505" s="2">
        <v>39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54128</v>
      </c>
      <c r="C53506" s="2">
        <v>37</v>
      </c>
      <c r="D53506" s="2" t="s">
        <v>625</v>
      </c>
      <c r="E53506" s="2"/>
      <c r="F53506" s="2"/>
      <c r="G53506" s="2"/>
      <c r="H53506" s="2"/>
    </row>
    <row r="53507" spans="2:8">
      <c r="B53507" s="2" t="s">
        <v>54129</v>
      </c>
      <c r="C53507" s="2">
        <v>30</v>
      </c>
      <c r="D53507" s="2" t="s">
        <v>625</v>
      </c>
      <c r="E53507" s="2"/>
      <c r="F53507" s="2"/>
      <c r="G53507" s="2"/>
      <c r="H53507" s="2"/>
    </row>
    <row r="53508" spans="2:8">
      <c r="B53508" s="2" t="s">
        <v>54130</v>
      </c>
      <c r="C53508" s="2">
        <v>23</v>
      </c>
      <c r="D53508" s="2" t="s">
        <v>625</v>
      </c>
      <c r="E53508" s="2"/>
      <c r="F53508" s="2"/>
      <c r="G53508" s="2"/>
      <c r="H53508" s="2"/>
    </row>
    <row r="53509" spans="2:8">
      <c r="B53509" s="2" t="s">
        <v>54131</v>
      </c>
      <c r="C53509" s="2">
        <v>24</v>
      </c>
      <c r="D53509" s="2" t="s">
        <v>625</v>
      </c>
      <c r="E53509" s="2"/>
      <c r="F53509" s="2"/>
      <c r="G53509" s="2"/>
      <c r="H53509" s="2"/>
    </row>
    <row r="53510" spans="2:8">
      <c r="B53510" s="2" t="s">
        <v>54132</v>
      </c>
      <c r="C53510" s="2">
        <v>31</v>
      </c>
      <c r="D53510" s="2" t="s">
        <v>625</v>
      </c>
      <c r="E53510" s="2"/>
      <c r="F53510" s="2"/>
      <c r="G53510" s="2"/>
      <c r="H53510" s="2"/>
    </row>
    <row r="53511" spans="2:8">
      <c r="B53511" s="2" t="s">
        <v>54133</v>
      </c>
      <c r="C53511" s="2">
        <v>17</v>
      </c>
      <c r="D53511" s="2" t="s">
        <v>625</v>
      </c>
      <c r="E53511" s="2"/>
      <c r="F53511" s="2"/>
      <c r="G53511" s="2"/>
      <c r="H53511" s="2"/>
    </row>
    <row r="53512" spans="2:8">
      <c r="B53512" s="2" t="s">
        <v>54134</v>
      </c>
      <c r="C53512" s="2">
        <v>22</v>
      </c>
      <c r="D53512" s="2" t="s">
        <v>625</v>
      </c>
      <c r="E53512" s="2"/>
      <c r="F53512" s="2"/>
      <c r="G53512" s="2"/>
      <c r="H53512" s="2"/>
    </row>
    <row r="53513" spans="2:8">
      <c r="B53513" s="2" t="s">
        <v>54135</v>
      </c>
      <c r="C53513" s="2">
        <v>28</v>
      </c>
      <c r="D53513" s="2" t="s">
        <v>625</v>
      </c>
      <c r="E53513" s="2"/>
      <c r="F53513" s="2"/>
      <c r="G53513" s="2"/>
      <c r="H53513" s="2"/>
    </row>
    <row r="53514" spans="2:8">
      <c r="B53514" s="2" t="s">
        <v>54136</v>
      </c>
      <c r="C53514" s="2">
        <v>36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54137</v>
      </c>
      <c r="C53515" s="2">
        <v>40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54138</v>
      </c>
      <c r="C53516" s="2">
        <v>49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54139</v>
      </c>
      <c r="C53517" s="2">
        <v>13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54140</v>
      </c>
      <c r="C53518" s="2">
        <v>14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54141</v>
      </c>
      <c r="C53519" s="2">
        <v>28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54142</v>
      </c>
      <c r="C53520" s="2">
        <v>33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54143</v>
      </c>
      <c r="C53521" s="2">
        <v>31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54144</v>
      </c>
      <c r="C53522" s="2">
        <v>31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54145</v>
      </c>
      <c r="C53523" s="2">
        <v>39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54146</v>
      </c>
      <c r="C53524" s="2">
        <v>32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54147</v>
      </c>
      <c r="C53525" s="2">
        <v>35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54148</v>
      </c>
      <c r="C53526" s="2">
        <v>36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54149</v>
      </c>
      <c r="C53527" s="2">
        <v>36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54150</v>
      </c>
      <c r="C53528" s="2">
        <v>40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54151</v>
      </c>
      <c r="C53529" s="2">
        <v>36</v>
      </c>
      <c r="D53529" s="2" t="s">
        <v>625</v>
      </c>
      <c r="E53529" s="2"/>
      <c r="F53529" s="2"/>
      <c r="G53529" s="2"/>
      <c r="H53529" s="2"/>
    </row>
    <row r="53530" spans="2:8">
      <c r="B53530" s="2" t="s">
        <v>54152</v>
      </c>
      <c r="C53530" s="2">
        <v>34</v>
      </c>
      <c r="D53530" s="2" t="s">
        <v>625</v>
      </c>
      <c r="E53530" s="2"/>
      <c r="F53530" s="2"/>
      <c r="G53530" s="2"/>
      <c r="H53530" s="2"/>
    </row>
    <row r="53531" spans="2:8">
      <c r="B53531" s="2" t="s">
        <v>54153</v>
      </c>
      <c r="C53531" s="2">
        <v>28</v>
      </c>
      <c r="D53531" s="2" t="s">
        <v>625</v>
      </c>
      <c r="E53531" s="2"/>
      <c r="F53531" s="2"/>
      <c r="G53531" s="2"/>
      <c r="H53531" s="2"/>
    </row>
    <row r="53532" spans="2:8">
      <c r="B53532" s="2" t="s">
        <v>54154</v>
      </c>
      <c r="C53532" s="2">
        <v>26</v>
      </c>
      <c r="D53532" s="2" t="s">
        <v>625</v>
      </c>
      <c r="E53532" s="2"/>
      <c r="F53532" s="2"/>
      <c r="G53532" s="2"/>
      <c r="H53532" s="2"/>
    </row>
    <row r="53533" spans="2:8">
      <c r="B53533" s="2" t="s">
        <v>54155</v>
      </c>
      <c r="C53533" s="2">
        <v>30</v>
      </c>
      <c r="D53533" s="2" t="s">
        <v>625</v>
      </c>
      <c r="E53533" s="2"/>
      <c r="F53533" s="2"/>
      <c r="G53533" s="2"/>
      <c r="H53533" s="2"/>
    </row>
    <row r="53534" spans="2:8">
      <c r="B53534" s="2" t="s">
        <v>54156</v>
      </c>
      <c r="C53534" s="2">
        <v>35</v>
      </c>
      <c r="D53534" s="2" t="s">
        <v>625</v>
      </c>
      <c r="E53534" s="2"/>
      <c r="F53534" s="2"/>
      <c r="G53534" s="2"/>
      <c r="H53534" s="2"/>
    </row>
    <row r="53535" spans="2:8">
      <c r="B53535" s="2" t="s">
        <v>54157</v>
      </c>
      <c r="C53535" s="2">
        <v>39</v>
      </c>
      <c r="D53535" s="2" t="s">
        <v>625</v>
      </c>
      <c r="E53535" s="2"/>
      <c r="F53535" s="2"/>
      <c r="G53535" s="2"/>
      <c r="H53535" s="2"/>
    </row>
    <row r="53536" spans="2:8">
      <c r="B53536" s="2" t="s">
        <v>54158</v>
      </c>
      <c r="C53536" s="2">
        <v>61</v>
      </c>
      <c r="D53536" s="2" t="s">
        <v>625</v>
      </c>
      <c r="E53536" s="2"/>
      <c r="F53536" s="2"/>
      <c r="G53536" s="2"/>
      <c r="H53536" s="2"/>
    </row>
    <row r="53537" spans="2:8">
      <c r="B53537" s="2" t="s">
        <v>54159</v>
      </c>
      <c r="C53537" s="2">
        <v>48</v>
      </c>
      <c r="D53537" s="2" t="s">
        <v>625</v>
      </c>
      <c r="E53537" s="2"/>
      <c r="F53537" s="2"/>
      <c r="G53537" s="2"/>
      <c r="H53537" s="2"/>
    </row>
    <row r="53538" spans="2:8">
      <c r="B53538" s="2" t="s">
        <v>54160</v>
      </c>
      <c r="C53538" s="2">
        <v>44</v>
      </c>
      <c r="D53538" s="2" t="s">
        <v>625</v>
      </c>
      <c r="E53538" s="2"/>
      <c r="F53538" s="2"/>
      <c r="G53538" s="2"/>
      <c r="H53538" s="2"/>
    </row>
    <row r="53539" spans="2:8">
      <c r="B53539" s="2" t="s">
        <v>54161</v>
      </c>
      <c r="C53539" s="2">
        <v>32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54162</v>
      </c>
      <c r="C53540" s="2">
        <v>31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54163</v>
      </c>
      <c r="C53541" s="2">
        <v>32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54164</v>
      </c>
      <c r="C53542" s="2">
        <v>33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54165</v>
      </c>
      <c r="C53543" s="2">
        <v>35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54166</v>
      </c>
      <c r="C53544" s="2">
        <v>42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54167</v>
      </c>
      <c r="C53545" s="2">
        <v>42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54168</v>
      </c>
      <c r="C53546" s="2">
        <v>42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54169</v>
      </c>
      <c r="C53547" s="2">
        <v>47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54170</v>
      </c>
      <c r="C53548" s="2">
        <v>34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54171</v>
      </c>
      <c r="C53549" s="2">
        <v>32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54172</v>
      </c>
      <c r="C53550" s="2">
        <v>27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54173</v>
      </c>
      <c r="C53551" s="2">
        <v>27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54174</v>
      </c>
      <c r="C53552" s="2">
        <v>28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54175</v>
      </c>
      <c r="C53553" s="2">
        <v>31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54176</v>
      </c>
      <c r="C53554" s="2">
        <v>34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54177</v>
      </c>
      <c r="C53555" s="2">
        <v>31</v>
      </c>
      <c r="D53555" s="2" t="s">
        <v>625</v>
      </c>
      <c r="E53555" s="2"/>
      <c r="F53555" s="2"/>
      <c r="G53555" s="2"/>
      <c r="H53555" s="2"/>
    </row>
    <row r="53556" spans="2:8">
      <c r="B53556" s="2" t="s">
        <v>54178</v>
      </c>
      <c r="C53556" s="2">
        <v>32</v>
      </c>
      <c r="D53556" s="2" t="s">
        <v>625</v>
      </c>
      <c r="E53556" s="2"/>
      <c r="F53556" s="2"/>
      <c r="G53556" s="2"/>
      <c r="H53556" s="2"/>
    </row>
    <row r="53557" spans="2:8">
      <c r="B53557" s="2" t="s">
        <v>54179</v>
      </c>
      <c r="C53557" s="2">
        <v>33</v>
      </c>
      <c r="D53557" s="2" t="s">
        <v>625</v>
      </c>
      <c r="E53557" s="2"/>
      <c r="F53557" s="2"/>
      <c r="G53557" s="2"/>
      <c r="H53557" s="2"/>
    </row>
    <row r="53558" spans="2:8">
      <c r="B53558" s="2" t="s">
        <v>54180</v>
      </c>
      <c r="C53558" s="2">
        <v>37</v>
      </c>
      <c r="D53558" s="2" t="s">
        <v>625</v>
      </c>
      <c r="E53558" s="2"/>
      <c r="F53558" s="2"/>
      <c r="G53558" s="2"/>
      <c r="H53558" s="2"/>
    </row>
    <row r="53559" spans="2:8">
      <c r="B53559" s="2" t="s">
        <v>54181</v>
      </c>
      <c r="C53559" s="2">
        <v>19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54182</v>
      </c>
      <c r="C53560" s="2">
        <v>39</v>
      </c>
      <c r="D53560" s="2" t="s">
        <v>625</v>
      </c>
      <c r="E53560" s="2"/>
      <c r="F53560" s="2"/>
      <c r="G53560" s="2"/>
      <c r="H53560" s="2"/>
    </row>
    <row r="53561" spans="2:8">
      <c r="B53561" s="2" t="s">
        <v>54183</v>
      </c>
      <c r="C53561" s="2">
        <v>14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54184</v>
      </c>
      <c r="C53562" s="2">
        <v>18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54185</v>
      </c>
      <c r="C53563" s="2">
        <v>24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54186</v>
      </c>
      <c r="C53564" s="2">
        <v>30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54187</v>
      </c>
      <c r="C53565" s="2">
        <v>35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54188</v>
      </c>
      <c r="C53566" s="2">
        <v>39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54189</v>
      </c>
      <c r="C53567" s="2">
        <v>33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54190</v>
      </c>
      <c r="C53568" s="2">
        <v>29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54191</v>
      </c>
      <c r="C53569" s="2">
        <v>25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54192</v>
      </c>
      <c r="C53570" s="2">
        <v>22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54193</v>
      </c>
      <c r="C53571" s="2">
        <v>25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54194</v>
      </c>
      <c r="C53572" s="2">
        <v>30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54195</v>
      </c>
      <c r="C53573" s="2">
        <v>35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54196</v>
      </c>
      <c r="C53574" s="2">
        <v>37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54197</v>
      </c>
      <c r="C53575" s="2">
        <v>41</v>
      </c>
      <c r="D53575" s="2" t="s">
        <v>625</v>
      </c>
      <c r="E53575" s="2"/>
      <c r="F53575" s="2"/>
      <c r="G53575" s="2"/>
      <c r="H53575" s="2"/>
    </row>
    <row r="53576" spans="2:8">
      <c r="B53576" s="2" t="s">
        <v>54198</v>
      </c>
      <c r="C53576" s="2">
        <v>33</v>
      </c>
      <c r="D53576" s="2" t="s">
        <v>625</v>
      </c>
      <c r="E53576" s="2"/>
      <c r="F53576" s="2"/>
      <c r="G53576" s="2"/>
      <c r="H53576" s="2"/>
    </row>
    <row r="53577" spans="2:8">
      <c r="B53577" s="2" t="s">
        <v>54199</v>
      </c>
      <c r="C53577" s="2">
        <v>36</v>
      </c>
      <c r="D53577" s="2" t="s">
        <v>625</v>
      </c>
      <c r="E53577" s="2"/>
      <c r="F53577" s="2"/>
      <c r="G53577" s="2"/>
      <c r="H53577" s="2"/>
    </row>
    <row r="53578" spans="2:8">
      <c r="B53578" s="2" t="s">
        <v>54200</v>
      </c>
      <c r="C53578" s="2">
        <v>42</v>
      </c>
      <c r="D53578" s="2" t="s">
        <v>625</v>
      </c>
      <c r="E53578" s="2"/>
      <c r="F53578" s="2"/>
      <c r="G53578" s="2"/>
      <c r="H53578" s="2"/>
    </row>
    <row r="53579" spans="2:8">
      <c r="B53579" s="2" t="s">
        <v>54201</v>
      </c>
      <c r="C53579" s="2">
        <v>50</v>
      </c>
      <c r="D53579" s="2" t="s">
        <v>625</v>
      </c>
      <c r="E53579" s="2"/>
      <c r="F53579" s="2"/>
      <c r="G53579" s="2"/>
      <c r="H53579" s="2"/>
    </row>
    <row r="53580" spans="2:8">
      <c r="B53580" s="2" t="s">
        <v>54202</v>
      </c>
      <c r="C53580" s="2">
        <v>17</v>
      </c>
      <c r="D53580" s="2" t="s">
        <v>625</v>
      </c>
      <c r="E53580" s="2"/>
      <c r="F53580" s="2"/>
      <c r="G53580" s="2"/>
      <c r="H53580" s="2"/>
    </row>
    <row r="53581" spans="2:8">
      <c r="B53581" s="2" t="s">
        <v>54203</v>
      </c>
      <c r="C53581" s="2">
        <v>57</v>
      </c>
      <c r="D53581" s="2" t="s">
        <v>625</v>
      </c>
      <c r="E53581" s="2"/>
      <c r="F53581" s="2"/>
      <c r="G53581" s="2"/>
      <c r="H53581" s="2"/>
    </row>
    <row r="53582" spans="2:8">
      <c r="B53582" s="2" t="s">
        <v>54204</v>
      </c>
      <c r="C53582" s="2">
        <v>44</v>
      </c>
      <c r="D53582" s="2" t="s">
        <v>625</v>
      </c>
      <c r="E53582" s="2"/>
      <c r="F53582" s="2"/>
      <c r="G53582" s="2"/>
      <c r="H53582" s="2"/>
    </row>
    <row r="53583" spans="2:8">
      <c r="B53583" s="2" t="s">
        <v>54205</v>
      </c>
      <c r="C53583" s="2">
        <v>32</v>
      </c>
      <c r="D53583" s="2" t="s">
        <v>625</v>
      </c>
      <c r="E53583" s="2"/>
      <c r="F53583" s="2"/>
      <c r="G53583" s="2"/>
      <c r="H53583" s="2"/>
    </row>
    <row r="53584" spans="2:8">
      <c r="B53584" s="2" t="s">
        <v>54206</v>
      </c>
      <c r="C53584" s="2">
        <v>29</v>
      </c>
      <c r="D53584" s="2" t="s">
        <v>625</v>
      </c>
      <c r="E53584" s="2"/>
      <c r="F53584" s="2"/>
      <c r="G53584" s="2"/>
      <c r="H53584" s="2"/>
    </row>
    <row r="53585" spans="2:8">
      <c r="B53585" s="2" t="s">
        <v>54207</v>
      </c>
      <c r="C53585" s="2">
        <v>35</v>
      </c>
      <c r="D53585" s="2" t="s">
        <v>625</v>
      </c>
      <c r="E53585" s="2"/>
      <c r="F53585" s="2"/>
      <c r="G53585" s="2"/>
      <c r="H53585" s="2"/>
    </row>
    <row r="53586" spans="2:8">
      <c r="B53586" s="2" t="s">
        <v>54208</v>
      </c>
      <c r="C53586" s="2">
        <v>30</v>
      </c>
      <c r="D53586" s="2" t="s">
        <v>625</v>
      </c>
      <c r="E53586" s="2"/>
      <c r="F53586" s="2"/>
      <c r="G53586" s="2"/>
      <c r="H53586" s="2"/>
    </row>
    <row r="53587" spans="2:8">
      <c r="B53587" s="2" t="s">
        <v>54209</v>
      </c>
      <c r="C53587" s="2">
        <v>24</v>
      </c>
      <c r="D53587" s="2" t="s">
        <v>625</v>
      </c>
      <c r="E53587" s="2"/>
      <c r="F53587" s="2"/>
      <c r="G53587" s="2"/>
      <c r="H53587" s="2"/>
    </row>
    <row r="53588" spans="2:8">
      <c r="B53588" s="2" t="s">
        <v>54210</v>
      </c>
      <c r="C53588" s="2">
        <v>23</v>
      </c>
      <c r="D53588" s="2" t="s">
        <v>625</v>
      </c>
      <c r="E53588" s="2"/>
      <c r="F53588" s="2"/>
      <c r="G53588" s="2"/>
      <c r="H53588" s="2"/>
    </row>
    <row r="53589" spans="2:8">
      <c r="B53589" s="2" t="s">
        <v>54211</v>
      </c>
      <c r="C53589" s="2">
        <v>25</v>
      </c>
      <c r="D53589" s="2" t="s">
        <v>625</v>
      </c>
      <c r="E53589" s="2"/>
      <c r="F53589" s="2"/>
      <c r="G53589" s="2"/>
      <c r="H53589" s="2"/>
    </row>
    <row r="53590" spans="2:8">
      <c r="B53590" s="2" t="s">
        <v>54212</v>
      </c>
      <c r="C53590" s="2">
        <v>31</v>
      </c>
      <c r="D53590" s="2" t="s">
        <v>625</v>
      </c>
      <c r="E53590" s="2"/>
      <c r="F53590" s="2"/>
      <c r="G53590" s="2"/>
      <c r="H53590" s="2"/>
    </row>
    <row r="53591" spans="2:8">
      <c r="B53591" s="2" t="s">
        <v>54213</v>
      </c>
      <c r="C53591" s="2">
        <v>38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54214</v>
      </c>
      <c r="C53592" s="2">
        <v>37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54215</v>
      </c>
      <c r="C53593" s="2">
        <v>41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54216</v>
      </c>
      <c r="C53594" s="2">
        <v>35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54217</v>
      </c>
      <c r="C53595" s="2">
        <v>35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54218</v>
      </c>
      <c r="C53596" s="2">
        <v>39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54219</v>
      </c>
      <c r="C53597" s="2">
        <v>43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54220</v>
      </c>
      <c r="C53598" s="2">
        <v>41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54221</v>
      </c>
      <c r="C53599" s="2">
        <v>37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54222</v>
      </c>
      <c r="C53600" s="2">
        <v>37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54223</v>
      </c>
      <c r="C53601" s="2">
        <v>39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54224</v>
      </c>
      <c r="C53602" s="2">
        <v>37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54225</v>
      </c>
      <c r="C53603" s="2">
        <v>39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54226</v>
      </c>
      <c r="C53604" s="2">
        <v>44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54227</v>
      </c>
      <c r="C53605" s="2">
        <v>39</v>
      </c>
      <c r="D53605" s="2" t="s">
        <v>625</v>
      </c>
      <c r="E53605" s="2"/>
      <c r="F53605" s="2"/>
      <c r="G53605" s="2"/>
      <c r="H53605" s="2"/>
    </row>
    <row r="53606" spans="2:8">
      <c r="B53606" s="2" t="s">
        <v>54228</v>
      </c>
      <c r="C53606" s="2">
        <v>35</v>
      </c>
      <c r="D53606" s="2" t="s">
        <v>625</v>
      </c>
      <c r="E53606" s="2"/>
      <c r="F53606" s="2"/>
      <c r="G53606" s="2"/>
      <c r="H53606" s="2"/>
    </row>
    <row r="53607" spans="2:8">
      <c r="B53607" s="2" t="s">
        <v>54229</v>
      </c>
      <c r="C53607" s="2">
        <v>32</v>
      </c>
      <c r="D53607" s="2" t="s">
        <v>625</v>
      </c>
      <c r="E53607" s="2"/>
      <c r="F53607" s="2"/>
      <c r="G53607" s="2"/>
      <c r="H53607" s="2"/>
    </row>
    <row r="53608" spans="2:8">
      <c r="B53608" s="2" t="s">
        <v>54230</v>
      </c>
      <c r="C53608" s="2">
        <v>32</v>
      </c>
      <c r="D53608" s="2" t="s">
        <v>625</v>
      </c>
      <c r="E53608" s="2"/>
      <c r="F53608" s="2"/>
      <c r="G53608" s="2"/>
      <c r="H53608" s="2"/>
    </row>
    <row r="53609" spans="2:8">
      <c r="B53609" s="2" t="s">
        <v>54231</v>
      </c>
      <c r="C53609" s="2">
        <v>37</v>
      </c>
      <c r="D53609" s="2" t="s">
        <v>625</v>
      </c>
      <c r="E53609" s="2"/>
      <c r="F53609" s="2"/>
      <c r="G53609" s="2"/>
      <c r="H53609" s="2"/>
    </row>
    <row r="53610" spans="2:8">
      <c r="B53610" s="2" t="s">
        <v>54232</v>
      </c>
      <c r="C53610" s="2">
        <v>44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54233</v>
      </c>
      <c r="C53611" s="2">
        <v>41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54234</v>
      </c>
      <c r="C53612" s="2">
        <v>38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54235</v>
      </c>
      <c r="C53613" s="2">
        <v>38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54236</v>
      </c>
      <c r="C53614" s="2">
        <v>41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54237</v>
      </c>
      <c r="C53615" s="2">
        <v>46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54238</v>
      </c>
      <c r="C53616" s="2">
        <v>32</v>
      </c>
      <c r="D53616" s="2" t="s">
        <v>625</v>
      </c>
      <c r="E53616" s="2"/>
      <c r="F53616" s="2"/>
      <c r="G53616" s="2"/>
      <c r="H53616" s="2"/>
    </row>
    <row r="53617" spans="2:8">
      <c r="B53617" s="2" t="s">
        <v>54239</v>
      </c>
      <c r="C53617" s="2">
        <v>28</v>
      </c>
      <c r="D53617" s="2" t="s">
        <v>625</v>
      </c>
      <c r="E53617" s="2"/>
      <c r="F53617" s="2"/>
      <c r="G53617" s="2"/>
      <c r="H53617" s="2"/>
    </row>
    <row r="53618" spans="2:8">
      <c r="B53618" s="2" t="s">
        <v>54240</v>
      </c>
      <c r="C53618" s="2">
        <v>22</v>
      </c>
      <c r="D53618" s="2" t="s">
        <v>625</v>
      </c>
      <c r="E53618" s="2"/>
      <c r="F53618" s="2"/>
      <c r="G53618" s="2"/>
      <c r="H53618" s="2"/>
    </row>
    <row r="53619" spans="2:8">
      <c r="B53619" s="2" t="s">
        <v>54241</v>
      </c>
      <c r="C53619" s="2">
        <v>23</v>
      </c>
      <c r="D53619" s="2" t="s">
        <v>625</v>
      </c>
      <c r="E53619" s="2"/>
      <c r="F53619" s="2"/>
      <c r="G53619" s="2"/>
      <c r="H53619" s="2"/>
    </row>
    <row r="53620" spans="2:8">
      <c r="B53620" s="2" t="s">
        <v>54242</v>
      </c>
      <c r="C53620" s="2">
        <v>29</v>
      </c>
      <c r="D53620" s="2" t="s">
        <v>625</v>
      </c>
      <c r="E53620" s="2"/>
      <c r="F53620" s="2"/>
      <c r="G53620" s="2"/>
      <c r="H53620" s="2"/>
    </row>
    <row r="53621" spans="2:8">
      <c r="B53621" s="2" t="s">
        <v>54243</v>
      </c>
      <c r="C53621" s="2">
        <v>35</v>
      </c>
      <c r="D53621" s="2" t="s">
        <v>625</v>
      </c>
      <c r="E53621" s="2"/>
      <c r="F53621" s="2"/>
      <c r="G53621" s="2"/>
      <c r="H53621" s="2"/>
    </row>
    <row r="53622" spans="2:8">
      <c r="B53622" s="2" t="s">
        <v>54244</v>
      </c>
      <c r="C53622" s="2">
        <v>41</v>
      </c>
      <c r="D53622" s="2" t="s">
        <v>625</v>
      </c>
      <c r="E53622" s="2"/>
      <c r="F53622" s="2"/>
      <c r="G53622" s="2"/>
      <c r="H53622" s="2"/>
    </row>
    <row r="53623" spans="2:8">
      <c r="B53623" s="2" t="s">
        <v>54245</v>
      </c>
      <c r="C53623" s="2">
        <v>36</v>
      </c>
      <c r="D53623" s="2" t="s">
        <v>625</v>
      </c>
      <c r="E53623" s="2"/>
      <c r="F53623" s="2"/>
      <c r="G53623" s="2"/>
      <c r="H53623" s="2"/>
    </row>
    <row r="53624" spans="2:8">
      <c r="B53624" s="2" t="s">
        <v>54246</v>
      </c>
      <c r="C53624" s="2">
        <v>37</v>
      </c>
      <c r="D53624" s="2" t="s">
        <v>625</v>
      </c>
      <c r="E53624" s="2"/>
      <c r="F53624" s="2"/>
      <c r="G53624" s="2"/>
      <c r="H53624" s="2"/>
    </row>
    <row r="53625" spans="2:8">
      <c r="B53625" s="2" t="s">
        <v>54247</v>
      </c>
      <c r="C53625" s="2">
        <v>46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54248</v>
      </c>
      <c r="C53626" s="2">
        <v>44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54249</v>
      </c>
      <c r="C53627" s="2">
        <v>47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54250</v>
      </c>
      <c r="C53628" s="2">
        <v>50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54251</v>
      </c>
      <c r="C53629" s="2">
        <v>54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54252</v>
      </c>
      <c r="C53630" s="2">
        <v>39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54253</v>
      </c>
      <c r="C53631" s="2">
        <v>39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54254</v>
      </c>
      <c r="C53632" s="2">
        <v>40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54255</v>
      </c>
      <c r="C53633" s="2">
        <v>42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54256</v>
      </c>
      <c r="C53634" s="2">
        <v>38</v>
      </c>
      <c r="D53634" s="2" t="s">
        <v>625</v>
      </c>
      <c r="E53634" s="2"/>
      <c r="F53634" s="2"/>
      <c r="G53634" s="2"/>
      <c r="H53634" s="2"/>
    </row>
    <row r="53635" spans="2:8">
      <c r="B53635" s="2" t="s">
        <v>54257</v>
      </c>
      <c r="C53635" s="2">
        <v>36</v>
      </c>
      <c r="D53635" s="2" t="s">
        <v>625</v>
      </c>
      <c r="E53635" s="2"/>
      <c r="F53635" s="2"/>
      <c r="G53635" s="2"/>
      <c r="H53635" s="2"/>
    </row>
    <row r="53636" spans="2:8">
      <c r="B53636" s="2" t="s">
        <v>54258</v>
      </c>
      <c r="C53636" s="2">
        <v>30</v>
      </c>
      <c r="D53636" s="2" t="s">
        <v>625</v>
      </c>
      <c r="E53636" s="2"/>
      <c r="F53636" s="2"/>
      <c r="G53636" s="2"/>
      <c r="H53636" s="2"/>
    </row>
    <row r="53637" spans="2:8">
      <c r="B53637" s="2" t="s">
        <v>54259</v>
      </c>
      <c r="C53637" s="2">
        <v>28</v>
      </c>
      <c r="D53637" s="2" t="s">
        <v>625</v>
      </c>
      <c r="E53637" s="2"/>
      <c r="F53637" s="2"/>
      <c r="G53637" s="2"/>
      <c r="H53637" s="2"/>
    </row>
    <row r="53638" spans="2:8">
      <c r="B53638" s="2" t="s">
        <v>54260</v>
      </c>
      <c r="C53638" s="2">
        <v>30</v>
      </c>
      <c r="D53638" s="2" t="s">
        <v>625</v>
      </c>
      <c r="E53638" s="2"/>
      <c r="F53638" s="2"/>
      <c r="G53638" s="2"/>
      <c r="H53638" s="2"/>
    </row>
    <row r="53639" spans="2:8">
      <c r="B53639" s="2" t="s">
        <v>54261</v>
      </c>
      <c r="C53639" s="2">
        <v>45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54262</v>
      </c>
      <c r="C53640" s="2">
        <v>38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54263</v>
      </c>
      <c r="C53641" s="2">
        <v>33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54264</v>
      </c>
      <c r="C53642" s="2">
        <v>37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54265</v>
      </c>
      <c r="C53643" s="2">
        <v>43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54266</v>
      </c>
      <c r="C53644" s="2">
        <v>34</v>
      </c>
      <c r="D53644" s="2" t="s">
        <v>625</v>
      </c>
      <c r="E53644" s="2"/>
      <c r="F53644" s="2"/>
      <c r="G53644" s="2"/>
      <c r="H53644" s="2"/>
    </row>
    <row r="53645" spans="2:8">
      <c r="B53645" s="2" t="s">
        <v>54267</v>
      </c>
      <c r="C53645" s="2">
        <v>34</v>
      </c>
      <c r="D53645" s="2" t="s">
        <v>625</v>
      </c>
      <c r="E53645" s="2"/>
      <c r="F53645" s="2"/>
      <c r="G53645" s="2"/>
      <c r="H53645" s="2"/>
    </row>
    <row r="53646" spans="2:8">
      <c r="B53646" s="2" t="s">
        <v>54268</v>
      </c>
      <c r="C53646" s="2">
        <v>44</v>
      </c>
      <c r="D53646" s="2" t="s">
        <v>625</v>
      </c>
      <c r="E53646" s="2"/>
      <c r="F53646" s="2"/>
      <c r="G53646" s="2"/>
      <c r="H53646" s="2"/>
    </row>
    <row r="53647" spans="2:8">
      <c r="B53647" s="2" t="s">
        <v>54269</v>
      </c>
      <c r="C53647" s="2">
        <v>40</v>
      </c>
      <c r="D53647" s="2" t="s">
        <v>625</v>
      </c>
      <c r="E53647" s="2"/>
      <c r="F53647" s="2"/>
      <c r="G53647" s="2"/>
      <c r="H53647" s="2"/>
    </row>
    <row r="53648" spans="2:8">
      <c r="B53648" s="2" t="s">
        <v>54270</v>
      </c>
      <c r="C53648" s="2">
        <v>40</v>
      </c>
      <c r="D53648" s="2" t="s">
        <v>625</v>
      </c>
      <c r="E53648" s="2"/>
      <c r="F53648" s="2"/>
      <c r="G53648" s="2"/>
      <c r="H53648" s="2"/>
    </row>
    <row r="53649" spans="2:8">
      <c r="B53649" s="2" t="s">
        <v>54271</v>
      </c>
      <c r="C53649" s="2">
        <v>40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54272</v>
      </c>
      <c r="C53650" s="2">
        <v>36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54273</v>
      </c>
      <c r="C53651" s="2">
        <v>36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54274</v>
      </c>
      <c r="C53652" s="2">
        <v>37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54275</v>
      </c>
      <c r="C53653" s="2">
        <v>40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54276</v>
      </c>
      <c r="C53654" s="2">
        <v>36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54277</v>
      </c>
      <c r="C53655" s="2">
        <v>32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54278</v>
      </c>
      <c r="C53656" s="2">
        <v>33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54279</v>
      </c>
      <c r="C53657" s="2">
        <v>35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54280</v>
      </c>
      <c r="C53658" s="2">
        <v>37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54281</v>
      </c>
      <c r="C53659" s="2">
        <v>44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54282</v>
      </c>
      <c r="C53660" s="2">
        <v>45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54283</v>
      </c>
      <c r="C53661" s="2">
        <v>47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54284</v>
      </c>
      <c r="C53662" s="2">
        <v>48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54285</v>
      </c>
      <c r="C53663" s="2">
        <v>17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54286</v>
      </c>
      <c r="C53664" s="2">
        <v>17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54287</v>
      </c>
      <c r="C53665" s="2">
        <v>16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54288</v>
      </c>
      <c r="C53666" s="2">
        <v>16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54289</v>
      </c>
      <c r="C53667" s="2">
        <v>17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54290</v>
      </c>
      <c r="C53668" s="2">
        <v>18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54291</v>
      </c>
      <c r="C53669" s="2">
        <v>17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54292</v>
      </c>
      <c r="C53670" s="2">
        <v>17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54293</v>
      </c>
      <c r="C53671" s="2">
        <v>17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54294</v>
      </c>
      <c r="C53672" s="2">
        <v>18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54295</v>
      </c>
      <c r="C53673" s="2">
        <v>17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54296</v>
      </c>
      <c r="C53674" s="2">
        <v>32</v>
      </c>
      <c r="D53674" s="2" t="s">
        <v>625</v>
      </c>
      <c r="E53674" s="2"/>
      <c r="F53674" s="2"/>
      <c r="G53674" s="2"/>
      <c r="H53674" s="2"/>
    </row>
    <row r="53675" spans="2:8">
      <c r="B53675" s="2" t="s">
        <v>54297</v>
      </c>
      <c r="C53675" s="2">
        <v>27</v>
      </c>
      <c r="D53675" s="2" t="s">
        <v>625</v>
      </c>
      <c r="E53675" s="2"/>
      <c r="F53675" s="2"/>
      <c r="G53675" s="2"/>
      <c r="H53675" s="2"/>
    </row>
    <row r="53676" spans="2:8">
      <c r="B53676" s="2" t="s">
        <v>54298</v>
      </c>
      <c r="C53676" s="2">
        <v>22</v>
      </c>
      <c r="D53676" s="2" t="s">
        <v>625</v>
      </c>
      <c r="E53676" s="2"/>
      <c r="F53676" s="2"/>
      <c r="G53676" s="2"/>
      <c r="H53676" s="2"/>
    </row>
    <row r="53677" spans="2:8">
      <c r="B53677" s="2" t="s">
        <v>54299</v>
      </c>
      <c r="C53677" s="2">
        <v>19</v>
      </c>
      <c r="D53677" s="2" t="s">
        <v>625</v>
      </c>
      <c r="E53677" s="2"/>
      <c r="F53677" s="2"/>
      <c r="G53677" s="2"/>
      <c r="H53677" s="2"/>
    </row>
    <row r="53678" spans="2:8">
      <c r="B53678" s="2" t="s">
        <v>54300</v>
      </c>
      <c r="C53678" s="2">
        <v>23</v>
      </c>
      <c r="D53678" s="2" t="s">
        <v>625</v>
      </c>
      <c r="E53678" s="2"/>
      <c r="F53678" s="2"/>
      <c r="G53678" s="2"/>
      <c r="H53678" s="2"/>
    </row>
    <row r="53679" spans="2:8">
      <c r="B53679" s="2" t="s">
        <v>54301</v>
      </c>
      <c r="C53679" s="2">
        <v>31</v>
      </c>
      <c r="D53679" s="2" t="s">
        <v>625</v>
      </c>
      <c r="E53679" s="2"/>
      <c r="F53679" s="2"/>
      <c r="G53679" s="2"/>
      <c r="H53679" s="2"/>
    </row>
    <row r="53680" spans="2:8">
      <c r="B53680" s="2" t="s">
        <v>54302</v>
      </c>
      <c r="C53680" s="2">
        <v>26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54303</v>
      </c>
      <c r="C53681" s="2">
        <v>36</v>
      </c>
      <c r="D53681" s="2" t="s">
        <v>625</v>
      </c>
      <c r="E53681" s="2"/>
      <c r="F53681" s="2"/>
      <c r="G53681" s="2"/>
      <c r="H53681" s="2"/>
    </row>
    <row r="53682" spans="2:8">
      <c r="B53682" s="2" t="s">
        <v>54304</v>
      </c>
      <c r="C53682" s="2">
        <v>35</v>
      </c>
      <c r="D53682" s="2" t="s">
        <v>625</v>
      </c>
      <c r="E53682" s="2"/>
      <c r="F53682" s="2"/>
      <c r="G53682" s="2"/>
      <c r="H53682" s="2"/>
    </row>
    <row r="53683" spans="2:8">
      <c r="B53683" s="2" t="s">
        <v>54305</v>
      </c>
      <c r="C53683" s="2">
        <v>11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54306</v>
      </c>
      <c r="C53684" s="2">
        <v>18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54307</v>
      </c>
      <c r="C53685" s="2">
        <v>22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54308</v>
      </c>
      <c r="C53686" s="2">
        <v>27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54309</v>
      </c>
      <c r="C53687" s="2">
        <v>34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54310</v>
      </c>
      <c r="C53688" s="2">
        <v>39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54311</v>
      </c>
      <c r="C53689" s="2">
        <v>43</v>
      </c>
      <c r="D53689" s="2" t="s">
        <v>625</v>
      </c>
      <c r="E53689" s="2"/>
      <c r="F53689" s="2"/>
      <c r="G53689" s="2"/>
      <c r="H53689" s="2"/>
    </row>
    <row r="53690" spans="2:8">
      <c r="B53690" s="2" t="s">
        <v>54312</v>
      </c>
      <c r="C53690" s="2">
        <v>38</v>
      </c>
      <c r="D53690" s="2" t="s">
        <v>625</v>
      </c>
      <c r="E53690" s="2"/>
      <c r="F53690" s="2"/>
      <c r="G53690" s="2"/>
      <c r="H53690" s="2"/>
    </row>
    <row r="53691" spans="2:8">
      <c r="B53691" s="2" t="s">
        <v>54313</v>
      </c>
      <c r="C53691" s="2">
        <v>36</v>
      </c>
      <c r="D53691" s="2" t="s">
        <v>625</v>
      </c>
      <c r="E53691" s="2"/>
      <c r="F53691" s="2"/>
      <c r="G53691" s="2"/>
      <c r="H53691" s="2"/>
    </row>
    <row r="53692" spans="2:8">
      <c r="B53692" s="2" t="s">
        <v>54314</v>
      </c>
      <c r="C53692" s="2">
        <v>40</v>
      </c>
      <c r="D53692" s="2" t="s">
        <v>625</v>
      </c>
      <c r="E53692" s="2"/>
      <c r="F53692" s="2"/>
      <c r="G53692" s="2"/>
      <c r="H53692" s="2"/>
    </row>
    <row r="53693" spans="2:8">
      <c r="B53693" s="2" t="s">
        <v>54315</v>
      </c>
      <c r="C53693" s="2">
        <v>40</v>
      </c>
      <c r="D53693" s="2" t="s">
        <v>625</v>
      </c>
      <c r="E53693" s="2"/>
      <c r="F53693" s="2"/>
      <c r="G53693" s="2"/>
      <c r="H53693" s="2"/>
    </row>
    <row r="53694" spans="2:8">
      <c r="B53694" s="2" t="s">
        <v>54316</v>
      </c>
      <c r="C53694" s="2">
        <v>33</v>
      </c>
      <c r="D53694" s="2" t="s">
        <v>625</v>
      </c>
      <c r="E53694" s="2"/>
      <c r="F53694" s="2"/>
      <c r="G53694" s="2"/>
      <c r="H53694" s="2"/>
    </row>
    <row r="53695" spans="2:8">
      <c r="B53695" s="2" t="s">
        <v>54317</v>
      </c>
      <c r="C53695" s="2">
        <v>30</v>
      </c>
      <c r="D53695" s="2" t="s">
        <v>625</v>
      </c>
      <c r="E53695" s="2"/>
      <c r="F53695" s="2"/>
      <c r="G53695" s="2"/>
      <c r="H53695" s="2"/>
    </row>
    <row r="53696" spans="2:8">
      <c r="B53696" s="2" t="s">
        <v>54318</v>
      </c>
      <c r="C53696" s="2">
        <v>30</v>
      </c>
      <c r="D53696" s="2" t="s">
        <v>625</v>
      </c>
      <c r="E53696" s="2"/>
      <c r="F53696" s="2"/>
      <c r="G53696" s="2"/>
      <c r="H53696" s="2"/>
    </row>
    <row r="53697" spans="2:8">
      <c r="B53697" s="2" t="s">
        <v>54319</v>
      </c>
      <c r="C53697" s="2">
        <v>43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54320</v>
      </c>
      <c r="C53698" s="2">
        <v>39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54321</v>
      </c>
      <c r="C53699" s="2">
        <v>34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54322</v>
      </c>
      <c r="C53700" s="2">
        <v>32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54323</v>
      </c>
      <c r="C53701" s="2">
        <v>36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54324</v>
      </c>
      <c r="C53702" s="2">
        <v>41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54325</v>
      </c>
      <c r="C53703" s="2">
        <v>41</v>
      </c>
      <c r="D53703" s="2" t="s">
        <v>625</v>
      </c>
      <c r="E53703" s="2"/>
      <c r="F53703" s="2"/>
      <c r="G53703" s="2"/>
      <c r="H53703" s="2"/>
    </row>
    <row r="53704" spans="2:8">
      <c r="B53704" s="2" t="s">
        <v>54326</v>
      </c>
      <c r="C53704" s="2">
        <v>35</v>
      </c>
      <c r="D53704" s="2" t="s">
        <v>625</v>
      </c>
      <c r="E53704" s="2"/>
      <c r="F53704" s="2"/>
      <c r="G53704" s="2"/>
      <c r="H53704" s="2"/>
    </row>
    <row r="53705" spans="2:8">
      <c r="B53705" s="2" t="s">
        <v>54327</v>
      </c>
      <c r="C53705" s="2">
        <v>30</v>
      </c>
      <c r="D53705" s="2" t="s">
        <v>625</v>
      </c>
      <c r="E53705" s="2"/>
      <c r="F53705" s="2"/>
      <c r="G53705" s="2"/>
      <c r="H53705" s="2"/>
    </row>
    <row r="53706" spans="2:8">
      <c r="B53706" s="2" t="s">
        <v>54328</v>
      </c>
      <c r="C53706" s="2">
        <v>29</v>
      </c>
      <c r="D53706" s="2" t="s">
        <v>625</v>
      </c>
      <c r="E53706" s="2"/>
      <c r="F53706" s="2"/>
      <c r="G53706" s="2"/>
      <c r="H53706" s="2"/>
    </row>
    <row r="53707" spans="2:8">
      <c r="B53707" s="2" t="s">
        <v>54329</v>
      </c>
      <c r="C53707" s="2">
        <v>43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54330</v>
      </c>
      <c r="C53708" s="2">
        <v>43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54331</v>
      </c>
      <c r="C53709" s="2">
        <v>40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54332</v>
      </c>
      <c r="C53710" s="2">
        <v>40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54333</v>
      </c>
      <c r="C53711" s="2">
        <v>42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54334</v>
      </c>
      <c r="C53712" s="2">
        <v>45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54335</v>
      </c>
      <c r="C53713" s="2">
        <v>43</v>
      </c>
      <c r="D53713" s="2" t="s">
        <v>625</v>
      </c>
      <c r="E53713" s="2"/>
      <c r="F53713" s="2"/>
      <c r="G53713" s="2"/>
      <c r="H53713" s="2"/>
    </row>
    <row r="53714" spans="2:8">
      <c r="B53714" s="2" t="s">
        <v>54336</v>
      </c>
      <c r="C53714" s="2">
        <v>43</v>
      </c>
      <c r="D53714" s="2" t="s">
        <v>625</v>
      </c>
      <c r="E53714" s="2"/>
      <c r="F53714" s="2"/>
      <c r="G53714" s="2"/>
      <c r="H53714" s="2"/>
    </row>
    <row r="53715" spans="2:8">
      <c r="B53715" s="2" t="s">
        <v>54337</v>
      </c>
      <c r="C53715" s="2">
        <v>43</v>
      </c>
      <c r="D53715" s="2" t="s">
        <v>625</v>
      </c>
      <c r="E53715" s="2"/>
      <c r="F53715" s="2"/>
      <c r="G53715" s="2"/>
      <c r="H53715" s="2"/>
    </row>
    <row r="53716" spans="2:8">
      <c r="B53716" s="2" t="s">
        <v>54338</v>
      </c>
      <c r="C53716" s="2">
        <v>45</v>
      </c>
      <c r="D53716" s="2" t="s">
        <v>625</v>
      </c>
      <c r="E53716" s="2"/>
      <c r="F53716" s="2"/>
      <c r="G53716" s="2"/>
      <c r="H53716" s="2"/>
    </row>
    <row r="53717" spans="2:8">
      <c r="B53717" s="2" t="s">
        <v>54339</v>
      </c>
      <c r="C53717" s="2">
        <v>52</v>
      </c>
      <c r="D53717" s="2" t="s">
        <v>625</v>
      </c>
      <c r="E53717" s="2"/>
      <c r="F53717" s="2"/>
      <c r="G53717" s="2"/>
      <c r="H53717" s="2"/>
    </row>
    <row r="53718" spans="2:8">
      <c r="B53718" s="2" t="s">
        <v>54340</v>
      </c>
      <c r="C53718" s="2">
        <v>54</v>
      </c>
      <c r="D53718" s="2" t="s">
        <v>625</v>
      </c>
      <c r="E53718" s="2"/>
      <c r="F53718" s="2"/>
      <c r="G53718" s="2"/>
      <c r="H53718" s="2"/>
    </row>
    <row r="53719" spans="2:8">
      <c r="B53719" s="2" t="s">
        <v>54341</v>
      </c>
      <c r="C53719" s="2">
        <v>59</v>
      </c>
      <c r="D53719" s="2" t="s">
        <v>625</v>
      </c>
      <c r="E53719" s="2"/>
      <c r="F53719" s="2"/>
      <c r="G53719" s="2"/>
      <c r="H53719" s="2"/>
    </row>
    <row r="53720" spans="2:8">
      <c r="B53720" s="2" t="s">
        <v>54342</v>
      </c>
      <c r="C53720" s="2">
        <v>50</v>
      </c>
      <c r="D53720" s="2" t="s">
        <v>625</v>
      </c>
      <c r="E53720" s="2"/>
      <c r="F53720" s="2"/>
      <c r="G53720" s="2"/>
      <c r="H53720" s="2"/>
    </row>
    <row r="53721" spans="2:8">
      <c r="B53721" s="2" t="s">
        <v>54343</v>
      </c>
      <c r="C53721" s="2">
        <v>44</v>
      </c>
      <c r="D53721" s="2" t="s">
        <v>625</v>
      </c>
      <c r="E53721" s="2"/>
      <c r="F53721" s="2"/>
      <c r="G53721" s="2"/>
      <c r="H53721" s="2"/>
    </row>
    <row r="53722" spans="2:8">
      <c r="B53722" s="2" t="s">
        <v>54344</v>
      </c>
      <c r="C53722" s="2">
        <v>39</v>
      </c>
      <c r="D53722" s="2" t="s">
        <v>625</v>
      </c>
      <c r="E53722" s="2"/>
      <c r="F53722" s="2"/>
      <c r="G53722" s="2"/>
      <c r="H53722" s="2"/>
    </row>
    <row r="53723" spans="2:8">
      <c r="B53723" s="2" t="s">
        <v>54345</v>
      </c>
      <c r="C53723" s="2">
        <v>47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54346</v>
      </c>
      <c r="C53724" s="2">
        <v>42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54347</v>
      </c>
      <c r="C53725" s="2">
        <v>40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54348</v>
      </c>
      <c r="C53726" s="2">
        <v>44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54349</v>
      </c>
      <c r="C53727" s="2">
        <v>48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54350</v>
      </c>
      <c r="C53728" s="2">
        <v>33</v>
      </c>
      <c r="D53728" s="2" t="s">
        <v>625</v>
      </c>
      <c r="E53728" s="2"/>
      <c r="F53728" s="2"/>
      <c r="G53728" s="2"/>
      <c r="H53728" s="2"/>
    </row>
    <row r="53729" spans="2:8">
      <c r="B53729" s="2" t="s">
        <v>54351</v>
      </c>
      <c r="C53729" s="2">
        <v>26</v>
      </c>
      <c r="D53729" s="2" t="s">
        <v>625</v>
      </c>
      <c r="E53729" s="2"/>
      <c r="F53729" s="2"/>
      <c r="G53729" s="2"/>
      <c r="H53729" s="2"/>
    </row>
    <row r="53730" spans="2:8">
      <c r="B53730" s="2" t="s">
        <v>54352</v>
      </c>
      <c r="C53730" s="2">
        <v>20</v>
      </c>
      <c r="D53730" s="2" t="s">
        <v>625</v>
      </c>
      <c r="E53730" s="2"/>
      <c r="F53730" s="2"/>
      <c r="G53730" s="2"/>
      <c r="H53730" s="2"/>
    </row>
    <row r="53731" spans="2:8">
      <c r="B53731" s="2" t="s">
        <v>54353</v>
      </c>
      <c r="C53731" s="2">
        <v>12</v>
      </c>
      <c r="D53731" s="2" t="s">
        <v>625</v>
      </c>
      <c r="E53731" s="2"/>
      <c r="F53731" s="2"/>
      <c r="G53731" s="2"/>
      <c r="H53731" s="2"/>
    </row>
    <row r="53732" spans="2:8">
      <c r="B53732" s="2" t="s">
        <v>54354</v>
      </c>
      <c r="C53732" s="2">
        <v>40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54355</v>
      </c>
      <c r="C53733" s="2">
        <v>33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54356</v>
      </c>
      <c r="C53734" s="2">
        <v>6</v>
      </c>
      <c r="D53734" s="2" t="s">
        <v>625</v>
      </c>
      <c r="E53734" s="2"/>
      <c r="F53734" s="2"/>
      <c r="G53734" s="2"/>
      <c r="H53734" s="2"/>
    </row>
    <row r="53735" spans="2:8">
      <c r="B53735" s="2" t="s">
        <v>54357</v>
      </c>
      <c r="C53735" s="2">
        <v>12</v>
      </c>
      <c r="D53735" s="2" t="s">
        <v>625</v>
      </c>
      <c r="E53735" s="2"/>
      <c r="F53735" s="2"/>
      <c r="G53735" s="2"/>
      <c r="H53735" s="2"/>
    </row>
    <row r="53736" spans="2:8">
      <c r="B53736" s="2" t="s">
        <v>54358</v>
      </c>
      <c r="C53736" s="2">
        <v>18</v>
      </c>
      <c r="D53736" s="2" t="s">
        <v>625</v>
      </c>
      <c r="E53736" s="2"/>
      <c r="F53736" s="2"/>
      <c r="G53736" s="2"/>
      <c r="H53736" s="2"/>
    </row>
    <row r="53737" spans="2:8">
      <c r="B53737" s="2" t="s">
        <v>54359</v>
      </c>
      <c r="C53737" s="2">
        <v>25</v>
      </c>
      <c r="D53737" s="2" t="s">
        <v>625</v>
      </c>
      <c r="E53737" s="2"/>
      <c r="F53737" s="2"/>
      <c r="G53737" s="2"/>
      <c r="H53737" s="2"/>
    </row>
    <row r="53738" spans="2:8">
      <c r="B53738" s="2" t="s">
        <v>54360</v>
      </c>
      <c r="C53738" s="2">
        <v>31</v>
      </c>
      <c r="D53738" s="2" t="s">
        <v>625</v>
      </c>
      <c r="E53738" s="2"/>
      <c r="F53738" s="2"/>
      <c r="G53738" s="2"/>
      <c r="H53738" s="2"/>
    </row>
    <row r="53739" spans="2:8">
      <c r="B53739" s="2" t="s">
        <v>54361</v>
      </c>
      <c r="C53739" s="2">
        <v>45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54362</v>
      </c>
      <c r="C53740" s="2">
        <v>41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54363</v>
      </c>
      <c r="C53741" s="2">
        <v>37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54364</v>
      </c>
      <c r="C53742" s="2">
        <v>35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54365</v>
      </c>
      <c r="C53743" s="2">
        <v>37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54366</v>
      </c>
      <c r="C53744" s="2">
        <v>40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54367</v>
      </c>
      <c r="C53745" s="2">
        <v>32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54368</v>
      </c>
      <c r="C53746" s="2">
        <v>24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54369</v>
      </c>
      <c r="C53747" s="2">
        <v>27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54370</v>
      </c>
      <c r="C53748" s="2">
        <v>31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54371</v>
      </c>
      <c r="C53749" s="2">
        <v>35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54372</v>
      </c>
      <c r="C53750" s="2">
        <v>38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54373</v>
      </c>
      <c r="C53751" s="2">
        <v>36</v>
      </c>
      <c r="D53751" s="2" t="s">
        <v>625</v>
      </c>
      <c r="E53751" s="2"/>
      <c r="F53751" s="2"/>
      <c r="G53751" s="2"/>
      <c r="H53751" s="2"/>
    </row>
    <row r="53752" spans="2:8">
      <c r="B53752" s="2" t="s">
        <v>54374</v>
      </c>
      <c r="C53752" s="2">
        <v>33</v>
      </c>
      <c r="D53752" s="2" t="s">
        <v>625</v>
      </c>
      <c r="E53752" s="2"/>
      <c r="F53752" s="2"/>
      <c r="G53752" s="2"/>
      <c r="H53752" s="2"/>
    </row>
    <row r="53753" spans="2:8">
      <c r="B53753" s="2" t="s">
        <v>54375</v>
      </c>
      <c r="C53753" s="2">
        <v>32</v>
      </c>
      <c r="D53753" s="2" t="s">
        <v>625</v>
      </c>
      <c r="E53753" s="2"/>
      <c r="F53753" s="2"/>
      <c r="G53753" s="2"/>
      <c r="H53753" s="2"/>
    </row>
    <row r="53754" spans="2:8">
      <c r="B53754" s="2" t="s">
        <v>54376</v>
      </c>
      <c r="C53754" s="2">
        <v>36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54377</v>
      </c>
      <c r="C53755" s="2">
        <v>36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54378</v>
      </c>
      <c r="C53756" s="2">
        <v>40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54379</v>
      </c>
      <c r="C53757" s="2">
        <v>44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54380</v>
      </c>
      <c r="C53758" s="2">
        <v>45</v>
      </c>
      <c r="D53758" s="2" t="s">
        <v>625</v>
      </c>
      <c r="E53758" s="2"/>
      <c r="F53758" s="2"/>
      <c r="G53758" s="2"/>
      <c r="H53758" s="2"/>
    </row>
    <row r="53759" spans="2:8">
      <c r="B53759" s="2" t="s">
        <v>54381</v>
      </c>
      <c r="C53759" s="2">
        <v>38</v>
      </c>
      <c r="D53759" s="2" t="s">
        <v>625</v>
      </c>
      <c r="E53759" s="2"/>
      <c r="F53759" s="2"/>
      <c r="G53759" s="2"/>
      <c r="H53759" s="2"/>
    </row>
    <row r="53760" spans="2:8">
      <c r="B53760" s="2" t="s">
        <v>54382</v>
      </c>
      <c r="C53760" s="2">
        <v>37</v>
      </c>
      <c r="D53760" s="2" t="s">
        <v>625</v>
      </c>
      <c r="E53760" s="2"/>
      <c r="F53760" s="2"/>
      <c r="G53760" s="2"/>
      <c r="H53760" s="2"/>
    </row>
    <row r="53761" spans="2:8">
      <c r="B53761" s="2" t="s">
        <v>54383</v>
      </c>
      <c r="C53761" s="2">
        <v>39</v>
      </c>
      <c r="D53761" s="2" t="s">
        <v>625</v>
      </c>
      <c r="E53761" s="2"/>
      <c r="F53761" s="2"/>
      <c r="G53761" s="2"/>
      <c r="H53761" s="2"/>
    </row>
    <row r="53762" spans="2:8">
      <c r="B53762" s="2" t="s">
        <v>54384</v>
      </c>
      <c r="C53762" s="2">
        <v>50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54385</v>
      </c>
      <c r="C53763" s="2">
        <v>47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54386</v>
      </c>
      <c r="C53764" s="2">
        <v>46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54387</v>
      </c>
      <c r="C53765" s="2">
        <v>48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54388</v>
      </c>
      <c r="C53766" s="2">
        <v>39</v>
      </c>
      <c r="D53766" s="2" t="s">
        <v>19</v>
      </c>
      <c r="E53766" s="2"/>
      <c r="F53766" s="2"/>
      <c r="G53766" s="2"/>
      <c r="H53766" s="2"/>
    </row>
    <row r="53767" spans="2:8">
      <c r="B53767" s="2" t="s">
        <v>54389</v>
      </c>
      <c r="C53767" s="2">
        <v>33</v>
      </c>
      <c r="D53767" s="2" t="s">
        <v>19</v>
      </c>
      <c r="E53767" s="2"/>
      <c r="F53767" s="2"/>
      <c r="G53767" s="2"/>
      <c r="H53767" s="2"/>
    </row>
    <row r="53768" spans="2:8">
      <c r="B53768" s="2" t="s">
        <v>54390</v>
      </c>
      <c r="C53768" s="2">
        <v>39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54391</v>
      </c>
      <c r="C53769" s="2">
        <v>43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54392</v>
      </c>
      <c r="C53770" s="2">
        <v>45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54393</v>
      </c>
      <c r="C53771" s="2">
        <v>34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54394</v>
      </c>
      <c r="C53772" s="2">
        <v>30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54395</v>
      </c>
      <c r="C53773" s="2">
        <v>24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54396</v>
      </c>
      <c r="C53774" s="2">
        <v>24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54397</v>
      </c>
      <c r="C53775" s="2">
        <v>27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54398</v>
      </c>
      <c r="C53776" s="2">
        <v>30</v>
      </c>
      <c r="D53776" s="2" t="s">
        <v>19</v>
      </c>
      <c r="E53776" s="2"/>
      <c r="F53776" s="2"/>
      <c r="G53776" s="2"/>
      <c r="H53776" s="2"/>
    </row>
    <row r="53777" spans="2:8">
      <c r="B53777" s="2" t="s">
        <v>54399</v>
      </c>
      <c r="C53777" s="2">
        <v>34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54400</v>
      </c>
      <c r="C53778" s="2">
        <v>40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54401</v>
      </c>
      <c r="C53779" s="2">
        <v>46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54402</v>
      </c>
      <c r="C53780" s="2">
        <v>51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54403</v>
      </c>
      <c r="C53781" s="2">
        <v>40</v>
      </c>
      <c r="D53781" s="2" t="s">
        <v>625</v>
      </c>
      <c r="E53781" s="2"/>
      <c r="F53781" s="2"/>
      <c r="G53781" s="2"/>
      <c r="H53781" s="2"/>
    </row>
    <row r="53782" spans="2:8">
      <c r="B53782" s="2" t="s">
        <v>54404</v>
      </c>
      <c r="C53782" s="2">
        <v>34</v>
      </c>
      <c r="D53782" s="2" t="s">
        <v>625</v>
      </c>
      <c r="E53782" s="2"/>
      <c r="F53782" s="2"/>
      <c r="G53782" s="2"/>
      <c r="H53782" s="2"/>
    </row>
    <row r="53783" spans="2:8">
      <c r="B53783" s="2" t="s">
        <v>54405</v>
      </c>
      <c r="C53783" s="2">
        <v>33</v>
      </c>
      <c r="D53783" s="2" t="s">
        <v>625</v>
      </c>
      <c r="E53783" s="2"/>
      <c r="F53783" s="2"/>
      <c r="G53783" s="2"/>
      <c r="H53783" s="2"/>
    </row>
    <row r="53784" spans="2:8">
      <c r="B53784" s="2" t="s">
        <v>54406</v>
      </c>
      <c r="C53784" s="2">
        <v>36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54407</v>
      </c>
      <c r="C53785" s="2">
        <v>32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54408</v>
      </c>
      <c r="C53786" s="2">
        <v>24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54409</v>
      </c>
      <c r="C53787" s="2">
        <v>15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54410</v>
      </c>
      <c r="C53788" s="2">
        <v>14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54411</v>
      </c>
      <c r="C53789" s="2">
        <v>18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54412</v>
      </c>
      <c r="C53790" s="2">
        <v>23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54413</v>
      </c>
      <c r="C53791" s="2">
        <v>26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54414</v>
      </c>
      <c r="C53792" s="2">
        <v>29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54415</v>
      </c>
      <c r="C53793" s="2">
        <v>31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54416</v>
      </c>
      <c r="C53794" s="2">
        <v>33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54417</v>
      </c>
      <c r="C53795" s="2">
        <v>36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54418</v>
      </c>
      <c r="C53796" s="2">
        <v>44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54419</v>
      </c>
      <c r="C53797" s="2">
        <v>41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54420</v>
      </c>
      <c r="C53798" s="2">
        <v>42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54421</v>
      </c>
      <c r="C53799" s="2">
        <v>46</v>
      </c>
      <c r="D53799" s="2" t="s">
        <v>19</v>
      </c>
      <c r="E53799" s="2"/>
      <c r="F53799" s="2"/>
      <c r="G53799" s="2"/>
      <c r="H53799" s="2"/>
    </row>
    <row r="53800" spans="2:8">
      <c r="B53800" s="2" t="s">
        <v>54422</v>
      </c>
      <c r="C53800" s="2">
        <v>42</v>
      </c>
      <c r="D53800" s="2" t="s">
        <v>625</v>
      </c>
      <c r="E53800" s="2"/>
      <c r="F53800" s="2"/>
      <c r="G53800" s="2"/>
      <c r="H53800" s="2"/>
    </row>
    <row r="53801" spans="2:8">
      <c r="B53801" s="2" t="s">
        <v>54423</v>
      </c>
      <c r="C53801" s="2">
        <v>33</v>
      </c>
      <c r="D53801" s="2" t="s">
        <v>625</v>
      </c>
      <c r="E53801" s="2"/>
      <c r="F53801" s="2"/>
      <c r="G53801" s="2"/>
      <c r="H53801" s="2"/>
    </row>
    <row r="53802" spans="2:8">
      <c r="B53802" s="2" t="s">
        <v>54424</v>
      </c>
      <c r="C53802" s="2">
        <v>32</v>
      </c>
      <c r="D53802" s="2" t="s">
        <v>625</v>
      </c>
      <c r="E53802" s="2"/>
      <c r="F53802" s="2"/>
      <c r="G53802" s="2"/>
      <c r="H53802" s="2"/>
    </row>
    <row r="53803" spans="2:8">
      <c r="B53803" s="2" t="s">
        <v>54425</v>
      </c>
      <c r="C53803" s="2">
        <v>32</v>
      </c>
      <c r="D53803" s="2" t="s">
        <v>625</v>
      </c>
      <c r="E53803" s="2"/>
      <c r="F53803" s="2"/>
      <c r="G53803" s="2"/>
      <c r="H53803" s="2"/>
    </row>
    <row r="53804" spans="2:8">
      <c r="B53804" s="2" t="s">
        <v>54426</v>
      </c>
      <c r="C53804" s="2">
        <v>31</v>
      </c>
      <c r="D53804" s="2" t="s">
        <v>625</v>
      </c>
      <c r="E53804" s="2"/>
      <c r="F53804" s="2"/>
      <c r="G53804" s="2"/>
      <c r="H53804" s="2"/>
    </row>
    <row r="53805" spans="2:8">
      <c r="B53805" s="2" t="s">
        <v>54427</v>
      </c>
      <c r="C53805" s="2">
        <v>28</v>
      </c>
      <c r="D53805" s="2" t="s">
        <v>625</v>
      </c>
      <c r="E53805" s="2"/>
      <c r="F53805" s="2"/>
      <c r="G53805" s="2"/>
      <c r="H53805" s="2"/>
    </row>
    <row r="53806" spans="2:8">
      <c r="B53806" s="2" t="s">
        <v>54428</v>
      </c>
      <c r="C53806" s="2">
        <v>25</v>
      </c>
      <c r="D53806" s="2" t="s">
        <v>625</v>
      </c>
      <c r="E53806" s="2"/>
      <c r="F53806" s="2"/>
      <c r="G53806" s="2"/>
      <c r="H53806" s="2"/>
    </row>
    <row r="53807" spans="2:8">
      <c r="B53807" s="2" t="s">
        <v>54429</v>
      </c>
      <c r="C53807" s="2">
        <v>22</v>
      </c>
      <c r="D53807" s="2" t="s">
        <v>625</v>
      </c>
      <c r="E53807" s="2"/>
      <c r="F53807" s="2"/>
      <c r="G53807" s="2"/>
      <c r="H53807" s="2"/>
    </row>
    <row r="53808" spans="2:8">
      <c r="B53808" s="2" t="s">
        <v>54430</v>
      </c>
      <c r="C53808" s="2">
        <v>18</v>
      </c>
      <c r="D53808" s="2" t="s">
        <v>625</v>
      </c>
      <c r="E53808" s="2"/>
      <c r="F53808" s="2"/>
      <c r="G53808" s="2"/>
      <c r="H53808" s="2"/>
    </row>
    <row r="53809" spans="2:8">
      <c r="B53809" s="2" t="s">
        <v>54431</v>
      </c>
      <c r="C53809" s="2">
        <v>16</v>
      </c>
      <c r="D53809" s="2" t="s">
        <v>625</v>
      </c>
      <c r="E53809" s="2"/>
      <c r="F53809" s="2"/>
      <c r="G53809" s="2"/>
      <c r="H53809" s="2"/>
    </row>
    <row r="53810" spans="2:8">
      <c r="B53810" s="2" t="s">
        <v>54432</v>
      </c>
      <c r="C53810" s="2">
        <v>19</v>
      </c>
      <c r="D53810" s="2" t="s">
        <v>625</v>
      </c>
      <c r="E53810" s="2"/>
      <c r="F53810" s="2"/>
      <c r="G53810" s="2"/>
      <c r="H53810" s="2"/>
    </row>
    <row r="53811" spans="2:8">
      <c r="B53811" s="2" t="s">
        <v>54433</v>
      </c>
      <c r="C53811" s="2">
        <v>25</v>
      </c>
      <c r="D53811" s="2" t="s">
        <v>625</v>
      </c>
      <c r="E53811" s="2"/>
      <c r="F53811" s="2"/>
      <c r="G53811" s="2"/>
      <c r="H53811" s="2"/>
    </row>
    <row r="53812" spans="2:8">
      <c r="B53812" s="2" t="s">
        <v>54434</v>
      </c>
      <c r="C53812" s="2">
        <v>30</v>
      </c>
      <c r="D53812" s="2" t="s">
        <v>625</v>
      </c>
      <c r="E53812" s="2"/>
      <c r="F53812" s="2"/>
      <c r="G53812" s="2"/>
      <c r="H53812" s="2"/>
    </row>
    <row r="53813" spans="2:8">
      <c r="B53813" s="2" t="s">
        <v>54435</v>
      </c>
      <c r="C53813" s="2">
        <v>35</v>
      </c>
      <c r="D53813" s="2" t="s">
        <v>625</v>
      </c>
      <c r="E53813" s="2"/>
      <c r="F53813" s="2"/>
      <c r="G53813" s="2"/>
      <c r="H53813" s="2"/>
    </row>
    <row r="53814" spans="2:8">
      <c r="B53814" s="2" t="s">
        <v>54436</v>
      </c>
      <c r="C53814" s="2">
        <v>45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54437</v>
      </c>
      <c r="C53815" s="2">
        <v>38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54438</v>
      </c>
      <c r="C53816" s="2">
        <v>34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54439</v>
      </c>
      <c r="C53817" s="2">
        <v>37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54440</v>
      </c>
      <c r="C53818" s="2">
        <v>42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54441</v>
      </c>
      <c r="C53819" s="2">
        <v>29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54442</v>
      </c>
      <c r="C53820" s="2">
        <v>24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54443</v>
      </c>
      <c r="C53821" s="2">
        <v>25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54444</v>
      </c>
      <c r="C53822" s="2">
        <v>28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54445</v>
      </c>
      <c r="C53823" s="2">
        <v>34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54446</v>
      </c>
      <c r="C53824" s="2">
        <v>37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54447</v>
      </c>
      <c r="C53825" s="2">
        <v>39</v>
      </c>
      <c r="D53825" s="2" t="s">
        <v>19</v>
      </c>
      <c r="E53825" s="2"/>
      <c r="F53825" s="2"/>
      <c r="G53825" s="2"/>
      <c r="H53825" s="2"/>
    </row>
    <row r="53826" spans="2:8">
      <c r="B53826" s="2" t="s">
        <v>54448</v>
      </c>
      <c r="C53826" s="2">
        <v>40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54449</v>
      </c>
      <c r="C53827" s="2">
        <v>38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54450</v>
      </c>
      <c r="C53828" s="2">
        <v>38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54451</v>
      </c>
      <c r="C53829" s="2">
        <v>43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54452</v>
      </c>
      <c r="C53830" s="2">
        <v>50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54453</v>
      </c>
      <c r="C53831" s="2">
        <v>43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54454</v>
      </c>
      <c r="C53832" s="2">
        <v>39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54455</v>
      </c>
      <c r="C53833" s="2">
        <v>37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54456</v>
      </c>
      <c r="C53834" s="2">
        <v>40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54457</v>
      </c>
      <c r="C53835" s="2">
        <v>44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54458</v>
      </c>
      <c r="C53836" s="2">
        <v>36</v>
      </c>
      <c r="D53836" s="2" t="s">
        <v>625</v>
      </c>
      <c r="E53836" s="2"/>
      <c r="F53836" s="2"/>
      <c r="G53836" s="2"/>
      <c r="H53836" s="2"/>
    </row>
    <row r="53837" spans="2:8">
      <c r="B53837" s="2" t="s">
        <v>54459</v>
      </c>
      <c r="C53837" s="2">
        <v>33</v>
      </c>
      <c r="D53837" s="2" t="s">
        <v>625</v>
      </c>
      <c r="E53837" s="2"/>
      <c r="F53837" s="2"/>
      <c r="G53837" s="2"/>
      <c r="H53837" s="2"/>
    </row>
    <row r="53838" spans="2:8">
      <c r="B53838" s="2" t="s">
        <v>54460</v>
      </c>
      <c r="C53838" s="2">
        <v>31</v>
      </c>
      <c r="D53838" s="2" t="s">
        <v>625</v>
      </c>
      <c r="E53838" s="2"/>
      <c r="F53838" s="2"/>
      <c r="G53838" s="2"/>
      <c r="H53838" s="2"/>
    </row>
    <row r="53839" spans="2:8">
      <c r="B53839" s="2" t="s">
        <v>54461</v>
      </c>
      <c r="C53839" s="2">
        <v>32</v>
      </c>
      <c r="D53839" s="2" t="s">
        <v>625</v>
      </c>
      <c r="E53839" s="2"/>
      <c r="F53839" s="2"/>
      <c r="G53839" s="2"/>
      <c r="H53839" s="2"/>
    </row>
    <row r="53840" spans="2:8">
      <c r="B53840" s="2" t="s">
        <v>54462</v>
      </c>
      <c r="C53840" s="2">
        <v>47</v>
      </c>
      <c r="D53840" s="2" t="s">
        <v>625</v>
      </c>
      <c r="E53840" s="2"/>
      <c r="F53840" s="2"/>
      <c r="G53840" s="2"/>
      <c r="H53840" s="2"/>
    </row>
    <row r="53841" spans="2:8">
      <c r="B53841" s="2" t="s">
        <v>54463</v>
      </c>
      <c r="C53841" s="2">
        <v>39</v>
      </c>
      <c r="D53841" s="2" t="s">
        <v>625</v>
      </c>
      <c r="E53841" s="2"/>
      <c r="F53841" s="2"/>
      <c r="G53841" s="2"/>
      <c r="H53841" s="2"/>
    </row>
    <row r="53842" spans="2:8">
      <c r="B53842" s="2" t="s">
        <v>54464</v>
      </c>
      <c r="C53842" s="2">
        <v>38</v>
      </c>
      <c r="D53842" s="2" t="s">
        <v>625</v>
      </c>
      <c r="E53842" s="2"/>
      <c r="F53842" s="2"/>
      <c r="G53842" s="2"/>
      <c r="H53842" s="2"/>
    </row>
    <row r="53843" spans="2:8">
      <c r="B53843" s="2" t="s">
        <v>54465</v>
      </c>
      <c r="C53843" s="2">
        <v>44</v>
      </c>
      <c r="D53843" s="2" t="s">
        <v>625</v>
      </c>
      <c r="E53843" s="2"/>
      <c r="F53843" s="2"/>
      <c r="G53843" s="2"/>
      <c r="H53843" s="2"/>
    </row>
    <row r="53844" spans="2:8">
      <c r="B53844" s="2" t="s">
        <v>54466</v>
      </c>
      <c r="C53844" s="2">
        <v>35</v>
      </c>
      <c r="D53844" s="2" t="s">
        <v>625</v>
      </c>
      <c r="E53844" s="2"/>
      <c r="F53844" s="2"/>
      <c r="G53844" s="2"/>
      <c r="H53844" s="2"/>
    </row>
    <row r="53845" spans="2:8">
      <c r="B53845" s="2" t="s">
        <v>54467</v>
      </c>
      <c r="C53845" s="2">
        <v>34</v>
      </c>
      <c r="D53845" s="2" t="s">
        <v>625</v>
      </c>
      <c r="E53845" s="2"/>
      <c r="F53845" s="2"/>
      <c r="G53845" s="2"/>
      <c r="H53845" s="2"/>
    </row>
    <row r="53846" spans="2:8">
      <c r="B53846" s="2" t="s">
        <v>54468</v>
      </c>
      <c r="C53846" s="2">
        <v>35</v>
      </c>
      <c r="D53846" s="2" t="s">
        <v>625</v>
      </c>
      <c r="E53846" s="2"/>
      <c r="F53846" s="2"/>
      <c r="G53846" s="2"/>
      <c r="H53846" s="2"/>
    </row>
    <row r="53847" spans="2:8">
      <c r="B53847" s="2" t="s">
        <v>54469</v>
      </c>
      <c r="C53847" s="2">
        <v>46</v>
      </c>
      <c r="D53847" s="2" t="s">
        <v>625</v>
      </c>
      <c r="E53847" s="2"/>
      <c r="F53847" s="2"/>
      <c r="G53847" s="2"/>
      <c r="H53847" s="2"/>
    </row>
    <row r="53848" spans="2:8">
      <c r="B53848" s="2" t="s">
        <v>54470</v>
      </c>
      <c r="C53848" s="2">
        <v>45</v>
      </c>
      <c r="D53848" s="2" t="s">
        <v>625</v>
      </c>
      <c r="E53848" s="2"/>
      <c r="F53848" s="2"/>
      <c r="G53848" s="2"/>
      <c r="H53848" s="2"/>
    </row>
    <row r="53849" spans="2:8">
      <c r="B53849" s="2" t="s">
        <v>54471</v>
      </c>
      <c r="C53849" s="2">
        <v>45</v>
      </c>
      <c r="D53849" s="2" t="s">
        <v>625</v>
      </c>
      <c r="E53849" s="2"/>
      <c r="F53849" s="2"/>
      <c r="G53849" s="2"/>
      <c r="H53849" s="2"/>
    </row>
    <row r="53850" spans="2:8">
      <c r="B53850" s="2" t="s">
        <v>54472</v>
      </c>
      <c r="C53850" s="2">
        <v>32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54473</v>
      </c>
      <c r="C53851" s="2">
        <v>36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54474</v>
      </c>
      <c r="C53852" s="2">
        <v>40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54475</v>
      </c>
      <c r="C53853" s="2">
        <v>44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54476</v>
      </c>
      <c r="C53854" s="2">
        <v>51</v>
      </c>
      <c r="D53854" s="2" t="s">
        <v>625</v>
      </c>
      <c r="E53854" s="2"/>
      <c r="F53854" s="2"/>
      <c r="G53854" s="2"/>
      <c r="H53854" s="2"/>
    </row>
    <row r="53855" spans="2:8">
      <c r="B53855" s="2" t="s">
        <v>54477</v>
      </c>
      <c r="C53855" s="2">
        <v>46</v>
      </c>
      <c r="D53855" s="2" t="s">
        <v>625</v>
      </c>
      <c r="E53855" s="2"/>
      <c r="F53855" s="2"/>
      <c r="G53855" s="2"/>
      <c r="H53855" s="2"/>
    </row>
    <row r="53856" spans="2:8">
      <c r="B53856" s="2" t="s">
        <v>54478</v>
      </c>
      <c r="C53856" s="2">
        <v>39</v>
      </c>
      <c r="D53856" s="2" t="s">
        <v>625</v>
      </c>
      <c r="E53856" s="2"/>
      <c r="F53856" s="2"/>
      <c r="G53856" s="2"/>
      <c r="H53856" s="2"/>
    </row>
    <row r="53857" spans="2:8">
      <c r="B53857" s="2" t="s">
        <v>54479</v>
      </c>
      <c r="C53857" s="2">
        <v>38</v>
      </c>
      <c r="D53857" s="2" t="s">
        <v>625</v>
      </c>
      <c r="E53857" s="2"/>
      <c r="F53857" s="2"/>
      <c r="G53857" s="2"/>
      <c r="H53857" s="2"/>
    </row>
    <row r="53858" spans="2:8">
      <c r="B53858" s="2" t="s">
        <v>54480</v>
      </c>
      <c r="C53858" s="2">
        <v>39</v>
      </c>
      <c r="D53858" s="2" t="s">
        <v>625</v>
      </c>
      <c r="E53858" s="2"/>
      <c r="F53858" s="2"/>
      <c r="G53858" s="2"/>
      <c r="H53858" s="2"/>
    </row>
    <row r="53859" spans="2:8">
      <c r="B53859" s="2" t="s">
        <v>54481</v>
      </c>
      <c r="C53859" s="2">
        <v>36</v>
      </c>
      <c r="D53859" s="2" t="s">
        <v>625</v>
      </c>
      <c r="E53859" s="2"/>
      <c r="F53859" s="2"/>
      <c r="G53859" s="2"/>
      <c r="H53859" s="2"/>
    </row>
    <row r="53860" spans="2:8">
      <c r="B53860" s="2" t="s">
        <v>54482</v>
      </c>
      <c r="C53860" s="2">
        <v>34</v>
      </c>
      <c r="D53860" s="2" t="s">
        <v>625</v>
      </c>
      <c r="E53860" s="2"/>
      <c r="F53860" s="2"/>
      <c r="G53860" s="2"/>
      <c r="H53860" s="2"/>
    </row>
    <row r="53861" spans="2:8">
      <c r="B53861" s="2" t="s">
        <v>54483</v>
      </c>
      <c r="C53861" s="2">
        <v>36</v>
      </c>
      <c r="D53861" s="2" t="s">
        <v>625</v>
      </c>
      <c r="E53861" s="2"/>
      <c r="F53861" s="2"/>
      <c r="G53861" s="2"/>
      <c r="H53861" s="2"/>
    </row>
    <row r="53862" spans="2:8">
      <c r="B53862" s="2" t="s">
        <v>54484</v>
      </c>
      <c r="C53862" s="2">
        <v>38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54485</v>
      </c>
      <c r="C53863" s="2">
        <v>36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54486</v>
      </c>
      <c r="C53864" s="2">
        <v>36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54487</v>
      </c>
      <c r="C53865" s="2">
        <v>37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54488</v>
      </c>
      <c r="C53866" s="2">
        <v>39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54489</v>
      </c>
      <c r="C53867" s="2">
        <v>43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54490</v>
      </c>
      <c r="C53868" s="2">
        <v>41</v>
      </c>
      <c r="D53868" s="2" t="s">
        <v>625</v>
      </c>
      <c r="E53868" s="2"/>
      <c r="F53868" s="2"/>
      <c r="G53868" s="2"/>
      <c r="H53868" s="2"/>
    </row>
    <row r="53869" spans="2:8">
      <c r="B53869" s="2" t="s">
        <v>54491</v>
      </c>
      <c r="C53869" s="2">
        <v>32</v>
      </c>
      <c r="D53869" s="2" t="s">
        <v>625</v>
      </c>
      <c r="E53869" s="2"/>
      <c r="F53869" s="2"/>
      <c r="G53869" s="2"/>
      <c r="H53869" s="2"/>
    </row>
    <row r="53870" spans="2:8">
      <c r="B53870" s="2" t="s">
        <v>54492</v>
      </c>
      <c r="C53870" s="2">
        <v>24</v>
      </c>
      <c r="D53870" s="2" t="s">
        <v>625</v>
      </c>
      <c r="E53870" s="2"/>
      <c r="F53870" s="2"/>
      <c r="G53870" s="2"/>
      <c r="H53870" s="2"/>
    </row>
    <row r="53871" spans="2:8">
      <c r="B53871" s="2" t="s">
        <v>54493</v>
      </c>
      <c r="C53871" s="2">
        <v>10</v>
      </c>
      <c r="D53871" s="2" t="s">
        <v>625</v>
      </c>
      <c r="E53871" s="2"/>
      <c r="F53871" s="2"/>
      <c r="G53871" s="2"/>
      <c r="H53871" s="2"/>
    </row>
    <row r="53872" spans="2:8">
      <c r="B53872" s="2" t="s">
        <v>54494</v>
      </c>
      <c r="C53872" s="2">
        <v>11</v>
      </c>
      <c r="D53872" s="2" t="s">
        <v>625</v>
      </c>
      <c r="E53872" s="2"/>
      <c r="F53872" s="2"/>
      <c r="G53872" s="2"/>
      <c r="H53872" s="2"/>
    </row>
    <row r="53873" spans="2:8">
      <c r="B53873" s="2" t="s">
        <v>54495</v>
      </c>
      <c r="C53873" s="2">
        <v>19</v>
      </c>
      <c r="D53873" s="2" t="s">
        <v>625</v>
      </c>
      <c r="E53873" s="2"/>
      <c r="F53873" s="2"/>
      <c r="G53873" s="2"/>
      <c r="H53873" s="2"/>
    </row>
    <row r="53874" spans="2:8">
      <c r="B53874" s="2" t="s">
        <v>54496</v>
      </c>
      <c r="C53874" s="2">
        <v>29</v>
      </c>
      <c r="D53874" s="2" t="s">
        <v>625</v>
      </c>
      <c r="E53874" s="2"/>
      <c r="F53874" s="2"/>
      <c r="G53874" s="2"/>
      <c r="H53874" s="2"/>
    </row>
    <row r="53875" spans="2:8">
      <c r="B53875" s="2" t="s">
        <v>54497</v>
      </c>
      <c r="C53875" s="2">
        <v>37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54498</v>
      </c>
      <c r="C53876" s="2">
        <v>40</v>
      </c>
      <c r="D53876" s="2" t="s">
        <v>19</v>
      </c>
      <c r="E53876" s="2"/>
      <c r="F53876" s="2"/>
      <c r="G53876" s="2"/>
      <c r="H53876" s="2"/>
    </row>
    <row r="53877" spans="2:8">
      <c r="B53877" s="2" t="s">
        <v>54499</v>
      </c>
      <c r="C53877" s="2">
        <v>45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54500</v>
      </c>
      <c r="C53878" s="2">
        <v>42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54501</v>
      </c>
      <c r="C53879" s="2">
        <v>43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54502</v>
      </c>
      <c r="C53880" s="2">
        <v>47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54503</v>
      </c>
      <c r="C53881" s="2">
        <v>51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54504</v>
      </c>
      <c r="C53882" s="2">
        <v>40</v>
      </c>
      <c r="D53882" s="2" t="s">
        <v>625</v>
      </c>
      <c r="E53882" s="2"/>
      <c r="F53882" s="2"/>
      <c r="G53882" s="2"/>
      <c r="H53882" s="2"/>
    </row>
    <row r="53883" spans="2:8">
      <c r="B53883" s="2" t="s">
        <v>54505</v>
      </c>
      <c r="C53883" s="2">
        <v>38</v>
      </c>
      <c r="D53883" s="2" t="s">
        <v>625</v>
      </c>
      <c r="E53883" s="2"/>
      <c r="F53883" s="2"/>
      <c r="G53883" s="2"/>
      <c r="H53883" s="2"/>
    </row>
    <row r="53884" spans="2:8">
      <c r="B53884" s="2" t="s">
        <v>54506</v>
      </c>
      <c r="C53884" s="2">
        <v>37</v>
      </c>
      <c r="D53884" s="2" t="s">
        <v>625</v>
      </c>
      <c r="E53884" s="2"/>
      <c r="F53884" s="2"/>
      <c r="G53884" s="2"/>
      <c r="H53884" s="2"/>
    </row>
    <row r="53885" spans="2:8">
      <c r="B53885" s="2" t="s">
        <v>54507</v>
      </c>
      <c r="C53885" s="2">
        <v>32</v>
      </c>
      <c r="D53885" s="2" t="s">
        <v>625</v>
      </c>
      <c r="E53885" s="2"/>
      <c r="F53885" s="2"/>
      <c r="G53885" s="2"/>
      <c r="H53885" s="2"/>
    </row>
    <row r="53886" spans="2:8">
      <c r="B53886" s="2" t="s">
        <v>54508</v>
      </c>
      <c r="C53886" s="2">
        <v>29</v>
      </c>
      <c r="D53886" s="2" t="s">
        <v>625</v>
      </c>
      <c r="E53886" s="2"/>
      <c r="F53886" s="2"/>
      <c r="G53886" s="2"/>
      <c r="H53886" s="2"/>
    </row>
    <row r="53887" spans="2:8">
      <c r="B53887" s="2" t="s">
        <v>54509</v>
      </c>
      <c r="C53887" s="2">
        <v>33</v>
      </c>
      <c r="D53887" s="2" t="s">
        <v>625</v>
      </c>
      <c r="E53887" s="2"/>
      <c r="F53887" s="2"/>
      <c r="G53887" s="2"/>
      <c r="H53887" s="2"/>
    </row>
    <row r="53888" spans="2:8">
      <c r="B53888" s="2" t="s">
        <v>54510</v>
      </c>
      <c r="C53888" s="2">
        <v>41</v>
      </c>
      <c r="D53888" s="2" t="s">
        <v>625</v>
      </c>
      <c r="E53888" s="2"/>
      <c r="F53888" s="2"/>
      <c r="G53888" s="2"/>
      <c r="H53888" s="2"/>
    </row>
    <row r="53889" spans="2:8">
      <c r="B53889" s="2" t="s">
        <v>54511</v>
      </c>
      <c r="C53889" s="2">
        <v>35</v>
      </c>
      <c r="D53889" s="2" t="s">
        <v>625</v>
      </c>
      <c r="E53889" s="2"/>
      <c r="F53889" s="2"/>
      <c r="G53889" s="2"/>
      <c r="H53889" s="2"/>
    </row>
    <row r="53890" spans="2:8">
      <c r="B53890" s="2" t="s">
        <v>54512</v>
      </c>
      <c r="C53890" s="2">
        <v>34</v>
      </c>
      <c r="D53890" s="2" t="s">
        <v>625</v>
      </c>
      <c r="E53890" s="2"/>
      <c r="F53890" s="2"/>
      <c r="G53890" s="2"/>
      <c r="H53890" s="2"/>
    </row>
    <row r="53891" spans="2:8">
      <c r="B53891" s="2" t="s">
        <v>54513</v>
      </c>
      <c r="C53891" s="2">
        <v>35</v>
      </c>
      <c r="D53891" s="2" t="s">
        <v>625</v>
      </c>
      <c r="E53891" s="2"/>
      <c r="F53891" s="2"/>
      <c r="G53891" s="2"/>
      <c r="H53891" s="2"/>
    </row>
    <row r="53892" spans="2:8">
      <c r="B53892" s="2" t="s">
        <v>54514</v>
      </c>
      <c r="C53892" s="2">
        <v>32</v>
      </c>
      <c r="D53892" s="2" t="s">
        <v>625</v>
      </c>
      <c r="E53892" s="2"/>
      <c r="F53892" s="2"/>
      <c r="G53892" s="2"/>
      <c r="H53892" s="2"/>
    </row>
    <row r="53893" spans="2:8">
      <c r="B53893" s="2" t="s">
        <v>54515</v>
      </c>
      <c r="C53893" s="2">
        <v>32</v>
      </c>
      <c r="D53893" s="2" t="s">
        <v>625</v>
      </c>
      <c r="E53893" s="2"/>
      <c r="F53893" s="2"/>
      <c r="G53893" s="2"/>
      <c r="H53893" s="2"/>
    </row>
    <row r="53894" spans="2:8">
      <c r="B53894" s="2" t="s">
        <v>54516</v>
      </c>
      <c r="C53894" s="2">
        <v>33</v>
      </c>
      <c r="D53894" s="2" t="s">
        <v>625</v>
      </c>
      <c r="E53894" s="2"/>
      <c r="F53894" s="2"/>
      <c r="G53894" s="2"/>
      <c r="H53894" s="2"/>
    </row>
    <row r="53895" spans="2:8">
      <c r="B53895" s="2" t="s">
        <v>54517</v>
      </c>
      <c r="C53895" s="2">
        <v>37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54518</v>
      </c>
      <c r="C53896" s="2">
        <v>32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54519</v>
      </c>
      <c r="C53897" s="2">
        <v>33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54520</v>
      </c>
      <c r="C53898" s="2">
        <v>35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54521</v>
      </c>
      <c r="C53899" s="2">
        <v>37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54522</v>
      </c>
      <c r="C53900" s="2">
        <v>49</v>
      </c>
      <c r="D53900" s="2" t="s">
        <v>625</v>
      </c>
      <c r="E53900" s="2"/>
      <c r="F53900" s="2"/>
      <c r="G53900" s="2"/>
      <c r="H53900" s="2"/>
    </row>
    <row r="53901" spans="2:8">
      <c r="B53901" s="2" t="s">
        <v>54523</v>
      </c>
      <c r="C53901" s="2">
        <v>41</v>
      </c>
      <c r="D53901" s="2" t="s">
        <v>625</v>
      </c>
      <c r="E53901" s="2"/>
      <c r="F53901" s="2"/>
      <c r="G53901" s="2"/>
      <c r="H53901" s="2"/>
    </row>
    <row r="53902" spans="2:8">
      <c r="B53902" s="2" t="s">
        <v>54524</v>
      </c>
      <c r="C53902" s="2">
        <v>35</v>
      </c>
      <c r="D53902" s="2" t="s">
        <v>625</v>
      </c>
      <c r="E53902" s="2"/>
      <c r="F53902" s="2"/>
      <c r="G53902" s="2"/>
      <c r="H53902" s="2"/>
    </row>
    <row r="53903" spans="2:8">
      <c r="B53903" s="2" t="s">
        <v>54525</v>
      </c>
      <c r="C53903" s="2">
        <v>35</v>
      </c>
      <c r="D53903" s="2" t="s">
        <v>625</v>
      </c>
      <c r="E53903" s="2"/>
      <c r="F53903" s="2"/>
      <c r="G53903" s="2"/>
      <c r="H53903" s="2"/>
    </row>
    <row r="53904" spans="2:8">
      <c r="B53904" s="2" t="s">
        <v>54526</v>
      </c>
      <c r="C53904" s="2">
        <v>48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54527</v>
      </c>
      <c r="C53905" s="2">
        <v>46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54528</v>
      </c>
      <c r="C53906" s="2">
        <v>42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54529</v>
      </c>
      <c r="C53907" s="2">
        <v>42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54530</v>
      </c>
      <c r="C53908" s="2">
        <v>44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54531</v>
      </c>
      <c r="C53909" s="2">
        <v>29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54532</v>
      </c>
      <c r="C53910" s="2">
        <v>29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54533</v>
      </c>
      <c r="C53911" s="2">
        <v>32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54534</v>
      </c>
      <c r="C53912" s="2">
        <v>36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54535</v>
      </c>
      <c r="C53913" s="2">
        <v>33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54536</v>
      </c>
      <c r="C53914" s="2">
        <v>30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54537</v>
      </c>
      <c r="C53915" s="2">
        <v>29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54538</v>
      </c>
      <c r="C53916" s="2">
        <v>33</v>
      </c>
      <c r="D53916" s="2" t="s">
        <v>19</v>
      </c>
      <c r="E53916" s="2"/>
      <c r="F53916" s="2"/>
      <c r="G53916" s="2"/>
      <c r="H53916" s="2"/>
    </row>
    <row r="53917" spans="2:8">
      <c r="B53917" s="2" t="s">
        <v>54539</v>
      </c>
      <c r="C53917" s="2">
        <v>38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54540</v>
      </c>
      <c r="C53918" s="2">
        <v>42</v>
      </c>
      <c r="D53918" s="2" t="s">
        <v>19</v>
      </c>
      <c r="E53918" s="2"/>
      <c r="F53918" s="2"/>
      <c r="G53918" s="2"/>
      <c r="H53918" s="2"/>
    </row>
    <row r="53919" spans="2:8">
      <c r="B53919" s="2" t="s">
        <v>54541</v>
      </c>
      <c r="C53919" s="2">
        <v>36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54542</v>
      </c>
      <c r="C53920" s="2">
        <v>34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54543</v>
      </c>
      <c r="C53921" s="2">
        <v>33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54544</v>
      </c>
      <c r="C53922" s="2">
        <v>31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54545</v>
      </c>
      <c r="C53923" s="2">
        <v>35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54546</v>
      </c>
      <c r="C53924" s="2">
        <v>38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54547</v>
      </c>
      <c r="C53925" s="2">
        <v>43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54548</v>
      </c>
      <c r="C53926" s="2">
        <v>31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54549</v>
      </c>
      <c r="C53927" s="2">
        <v>26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54550</v>
      </c>
      <c r="C53928" s="2">
        <v>27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54551</v>
      </c>
      <c r="C53929" s="2">
        <v>31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54552</v>
      </c>
      <c r="C53930" s="2">
        <v>35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54553</v>
      </c>
      <c r="C53931" s="2">
        <v>40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54554</v>
      </c>
      <c r="C53932" s="2">
        <v>33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54555</v>
      </c>
      <c r="C53933" s="2">
        <v>30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54556</v>
      </c>
      <c r="C53934" s="2">
        <v>29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54557</v>
      </c>
      <c r="C53935" s="2">
        <v>27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54558</v>
      </c>
      <c r="C53936" s="2">
        <v>30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54559</v>
      </c>
      <c r="C53937" s="2">
        <v>32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54560</v>
      </c>
      <c r="C53938" s="2">
        <v>35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54561</v>
      </c>
      <c r="C53939" s="2">
        <v>45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54562</v>
      </c>
      <c r="C53940" s="2">
        <v>42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54563</v>
      </c>
      <c r="C53941" s="2">
        <v>44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54564</v>
      </c>
      <c r="C53942" s="2">
        <v>50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54565</v>
      </c>
      <c r="C53943" s="2">
        <v>57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54566</v>
      </c>
      <c r="C53944" s="2">
        <v>41</v>
      </c>
      <c r="D53944" s="2" t="s">
        <v>625</v>
      </c>
      <c r="E53944" s="2"/>
      <c r="F53944" s="2"/>
      <c r="G53944" s="2"/>
      <c r="H53944" s="2"/>
    </row>
    <row r="53945" spans="2:8">
      <c r="B53945" s="2" t="s">
        <v>54567</v>
      </c>
      <c r="C53945" s="2">
        <v>34</v>
      </c>
      <c r="D53945" s="2" t="s">
        <v>625</v>
      </c>
      <c r="E53945" s="2"/>
      <c r="F53945" s="2"/>
      <c r="G53945" s="2"/>
      <c r="H53945" s="2"/>
    </row>
    <row r="53946" spans="2:8">
      <c r="B53946" s="2" t="s">
        <v>54568</v>
      </c>
      <c r="C53946" s="2">
        <v>28</v>
      </c>
      <c r="D53946" s="2" t="s">
        <v>625</v>
      </c>
      <c r="E53946" s="2"/>
      <c r="F53946" s="2"/>
      <c r="G53946" s="2"/>
      <c r="H53946" s="2"/>
    </row>
    <row r="53947" spans="2:8">
      <c r="B53947" s="2" t="s">
        <v>54569</v>
      </c>
      <c r="C53947" s="2">
        <v>26</v>
      </c>
      <c r="D53947" s="2" t="s">
        <v>625</v>
      </c>
      <c r="E53947" s="2"/>
      <c r="F53947" s="2"/>
      <c r="G53947" s="2"/>
      <c r="H53947" s="2"/>
    </row>
    <row r="53948" spans="2:8">
      <c r="B53948" s="2" t="s">
        <v>54570</v>
      </c>
      <c r="C53948" s="2">
        <v>24</v>
      </c>
      <c r="D53948" s="2" t="s">
        <v>625</v>
      </c>
      <c r="E53948" s="2"/>
      <c r="F53948" s="2"/>
      <c r="G53948" s="2"/>
      <c r="H53948" s="2"/>
    </row>
    <row r="53949" spans="2:8">
      <c r="B53949" s="2" t="s">
        <v>54571</v>
      </c>
      <c r="C53949" s="2">
        <v>27</v>
      </c>
      <c r="D53949" s="2" t="s">
        <v>625</v>
      </c>
      <c r="E53949" s="2"/>
      <c r="F53949" s="2"/>
      <c r="G53949" s="2"/>
      <c r="H53949" s="2"/>
    </row>
    <row r="53950" spans="2:8">
      <c r="B53950" s="2" t="s">
        <v>54572</v>
      </c>
      <c r="C53950" s="2">
        <v>35</v>
      </c>
      <c r="D53950" s="2" t="s">
        <v>625</v>
      </c>
      <c r="E53950" s="2"/>
      <c r="F53950" s="2"/>
      <c r="G53950" s="2"/>
      <c r="H53950" s="2"/>
    </row>
    <row r="53951" spans="2:8">
      <c r="B53951" s="2" t="s">
        <v>54573</v>
      </c>
      <c r="C53951" s="2">
        <v>36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54574</v>
      </c>
      <c r="C53952" s="2">
        <v>33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54575</v>
      </c>
      <c r="C53953" s="2">
        <v>35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54576</v>
      </c>
      <c r="C53954" s="2">
        <v>37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54577</v>
      </c>
      <c r="C53955" s="2">
        <v>37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54578</v>
      </c>
      <c r="C53956" s="2">
        <v>12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54579</v>
      </c>
      <c r="C53957" s="2">
        <v>41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54580</v>
      </c>
      <c r="C53958" s="2">
        <v>39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54581</v>
      </c>
      <c r="C53959" s="2">
        <v>27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54582</v>
      </c>
      <c r="C53960" s="2">
        <v>24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54583</v>
      </c>
      <c r="C53961" s="2">
        <v>21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54584</v>
      </c>
      <c r="C53962" s="2">
        <v>22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54585</v>
      </c>
      <c r="C53963" s="2">
        <v>26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54586</v>
      </c>
      <c r="C53964" s="2">
        <v>30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54587</v>
      </c>
      <c r="C53965" s="2">
        <v>34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54588</v>
      </c>
      <c r="C53966" s="2">
        <v>37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54589</v>
      </c>
      <c r="C53967" s="2">
        <v>36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54590</v>
      </c>
      <c r="C53968" s="2">
        <v>32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54591</v>
      </c>
      <c r="C53969" s="2">
        <v>31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54592</v>
      </c>
      <c r="C53970" s="2">
        <v>35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54593</v>
      </c>
      <c r="C53971" s="2">
        <v>42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54594</v>
      </c>
      <c r="C53972" s="2">
        <v>45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54595</v>
      </c>
      <c r="C53973" s="2">
        <v>45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54596</v>
      </c>
      <c r="C53974" s="2">
        <v>48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54597</v>
      </c>
      <c r="C53975" s="2">
        <v>42</v>
      </c>
      <c r="D53975" s="2" t="s">
        <v>625</v>
      </c>
      <c r="E53975" s="2"/>
      <c r="F53975" s="2"/>
      <c r="G53975" s="2"/>
      <c r="H53975" s="2"/>
    </row>
    <row r="53976" spans="2:8">
      <c r="B53976" s="2" t="s">
        <v>54598</v>
      </c>
      <c r="C53976" s="2">
        <v>38</v>
      </c>
      <c r="D53976" s="2" t="s">
        <v>625</v>
      </c>
      <c r="E53976" s="2"/>
      <c r="F53976" s="2"/>
      <c r="G53976" s="2"/>
      <c r="H53976" s="2"/>
    </row>
    <row r="53977" spans="2:8">
      <c r="B53977" s="2" t="s">
        <v>54599</v>
      </c>
      <c r="C53977" s="2">
        <v>37</v>
      </c>
      <c r="D53977" s="2" t="s">
        <v>625</v>
      </c>
      <c r="E53977" s="2"/>
      <c r="F53977" s="2"/>
      <c r="G53977" s="2"/>
      <c r="H53977" s="2"/>
    </row>
    <row r="53978" spans="2:8">
      <c r="B53978" s="2" t="s">
        <v>54600</v>
      </c>
      <c r="C53978" s="2">
        <v>37</v>
      </c>
      <c r="D53978" s="2" t="s">
        <v>625</v>
      </c>
      <c r="E53978" s="2"/>
      <c r="F53978" s="2"/>
      <c r="G53978" s="2"/>
      <c r="H53978" s="2"/>
    </row>
    <row r="53979" spans="2:8">
      <c r="B53979" s="2" t="s">
        <v>54601</v>
      </c>
      <c r="C53979" s="2">
        <v>43</v>
      </c>
      <c r="D53979" s="2" t="s">
        <v>625</v>
      </c>
      <c r="E53979" s="2"/>
      <c r="F53979" s="2"/>
      <c r="G53979" s="2"/>
      <c r="H53979" s="2"/>
    </row>
    <row r="53980" spans="2:8">
      <c r="B53980" s="2" t="s">
        <v>54602</v>
      </c>
      <c r="C53980" s="2">
        <v>42</v>
      </c>
      <c r="D53980" s="2" t="s">
        <v>625</v>
      </c>
      <c r="E53980" s="2"/>
      <c r="F53980" s="2"/>
      <c r="G53980" s="2"/>
      <c r="H53980" s="2"/>
    </row>
    <row r="53981" spans="2:8">
      <c r="B53981" s="2" t="s">
        <v>54603</v>
      </c>
      <c r="C53981" s="2">
        <v>42</v>
      </c>
      <c r="D53981" s="2" t="s">
        <v>625</v>
      </c>
      <c r="E53981" s="2"/>
      <c r="F53981" s="2"/>
      <c r="G53981" s="2"/>
      <c r="H53981" s="2"/>
    </row>
    <row r="53982" spans="2:8">
      <c r="B53982" s="2" t="s">
        <v>54604</v>
      </c>
      <c r="C53982" s="2">
        <v>31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54605</v>
      </c>
      <c r="C53983" s="2">
        <v>28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54606</v>
      </c>
      <c r="C53984" s="2">
        <v>25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54607</v>
      </c>
      <c r="C53985" s="2">
        <v>21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54608</v>
      </c>
      <c r="C53986" s="2">
        <v>17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54609</v>
      </c>
      <c r="C53987" s="2">
        <v>14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54610</v>
      </c>
      <c r="C53988" s="2">
        <v>17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54611</v>
      </c>
      <c r="C53989" s="2">
        <v>22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54612</v>
      </c>
      <c r="C53990" s="2">
        <v>25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54613</v>
      </c>
      <c r="C53991" s="2">
        <v>30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54614</v>
      </c>
      <c r="C53992" s="2">
        <v>33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54615</v>
      </c>
      <c r="C53993" s="2">
        <v>33</v>
      </c>
      <c r="D53993" s="2" t="s">
        <v>625</v>
      </c>
      <c r="E53993" s="2"/>
      <c r="F53993" s="2"/>
      <c r="G53993" s="2"/>
      <c r="H53993" s="2"/>
    </row>
    <row r="53994" spans="2:8">
      <c r="B53994" s="2" t="s">
        <v>54616</v>
      </c>
      <c r="C53994" s="2">
        <v>30</v>
      </c>
      <c r="D53994" s="2" t="s">
        <v>625</v>
      </c>
      <c r="E53994" s="2"/>
      <c r="F53994" s="2"/>
      <c r="G53994" s="2"/>
      <c r="H53994" s="2"/>
    </row>
    <row r="53995" spans="2:8">
      <c r="B53995" s="2" t="s">
        <v>54617</v>
      </c>
      <c r="C53995" s="2">
        <v>26</v>
      </c>
      <c r="D53995" s="2" t="s">
        <v>625</v>
      </c>
      <c r="E53995" s="2"/>
      <c r="F53995" s="2"/>
      <c r="G53995" s="2"/>
      <c r="H53995" s="2"/>
    </row>
    <row r="53996" spans="2:8">
      <c r="B53996" s="2" t="s">
        <v>54618</v>
      </c>
      <c r="C53996" s="2">
        <v>23</v>
      </c>
      <c r="D53996" s="2" t="s">
        <v>625</v>
      </c>
      <c r="E53996" s="2"/>
      <c r="F53996" s="2"/>
      <c r="G53996" s="2"/>
      <c r="H53996" s="2"/>
    </row>
    <row r="53997" spans="2:8">
      <c r="B53997" s="2" t="s">
        <v>54619</v>
      </c>
      <c r="C53997" s="2">
        <v>17</v>
      </c>
      <c r="D53997" s="2" t="s">
        <v>625</v>
      </c>
      <c r="E53997" s="2"/>
      <c r="F53997" s="2"/>
      <c r="G53997" s="2"/>
      <c r="H53997" s="2"/>
    </row>
    <row r="53998" spans="2:8">
      <c r="B53998" s="2" t="s">
        <v>54620</v>
      </c>
      <c r="C53998" s="2">
        <v>15</v>
      </c>
      <c r="D53998" s="2" t="s">
        <v>625</v>
      </c>
      <c r="E53998" s="2"/>
      <c r="F53998" s="2"/>
      <c r="G53998" s="2"/>
      <c r="H53998" s="2"/>
    </row>
    <row r="53999" spans="2:8">
      <c r="B53999" s="2" t="s">
        <v>54621</v>
      </c>
      <c r="C53999" s="2">
        <v>17</v>
      </c>
      <c r="D53999" s="2" t="s">
        <v>625</v>
      </c>
      <c r="E53999" s="2"/>
      <c r="F53999" s="2"/>
      <c r="G53999" s="2"/>
      <c r="H53999" s="2"/>
    </row>
    <row r="54000" spans="2:8">
      <c r="B54000" s="2" t="s">
        <v>54622</v>
      </c>
      <c r="C54000" s="2">
        <v>29</v>
      </c>
      <c r="D54000" s="2" t="s">
        <v>625</v>
      </c>
      <c r="E54000" s="2"/>
      <c r="F54000" s="2"/>
      <c r="G54000" s="2"/>
      <c r="H54000" s="2"/>
    </row>
    <row r="54001" spans="2:8">
      <c r="B54001" s="2" t="s">
        <v>54623</v>
      </c>
      <c r="C54001" s="2">
        <v>34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54624</v>
      </c>
      <c r="C54002" s="2">
        <v>33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54625</v>
      </c>
      <c r="C54003" s="2">
        <v>36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54626</v>
      </c>
      <c r="C54004" s="2">
        <v>38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54627</v>
      </c>
      <c r="C54005" s="2">
        <v>44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54628</v>
      </c>
      <c r="C54006" s="2">
        <v>36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54629</v>
      </c>
      <c r="C54007" s="2">
        <v>23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54630</v>
      </c>
      <c r="C54008" s="2">
        <v>19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54631</v>
      </c>
      <c r="C54009" s="2">
        <v>27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54632</v>
      </c>
      <c r="C54010" s="2">
        <v>32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54633</v>
      </c>
      <c r="C54011" s="2">
        <v>37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54634</v>
      </c>
      <c r="C54012" s="2">
        <v>27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54635</v>
      </c>
      <c r="C54013" s="2">
        <v>33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54636</v>
      </c>
      <c r="C54014" s="2">
        <v>39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54637</v>
      </c>
      <c r="C54015" s="2">
        <v>44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54638</v>
      </c>
      <c r="C54016" s="2">
        <v>35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54639</v>
      </c>
      <c r="C54017" s="2">
        <v>33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54640</v>
      </c>
      <c r="C54018" s="2">
        <v>29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54641</v>
      </c>
      <c r="C54019" s="2">
        <v>30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54642</v>
      </c>
      <c r="C54020" s="2">
        <v>35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54643</v>
      </c>
      <c r="C54021" s="2">
        <v>41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54644</v>
      </c>
      <c r="C54022" s="2">
        <v>36</v>
      </c>
      <c r="D54022" s="2" t="s">
        <v>625</v>
      </c>
      <c r="E54022" s="2"/>
      <c r="F54022" s="2"/>
      <c r="G54022" s="2"/>
      <c r="H54022" s="2"/>
    </row>
    <row r="54023" spans="2:8">
      <c r="B54023" s="2" t="s">
        <v>54645</v>
      </c>
      <c r="C54023" s="2">
        <v>32</v>
      </c>
      <c r="D54023" s="2" t="s">
        <v>625</v>
      </c>
      <c r="E54023" s="2"/>
      <c r="F54023" s="2"/>
      <c r="G54023" s="2"/>
      <c r="H54023" s="2"/>
    </row>
    <row r="54024" spans="2:8">
      <c r="B54024" s="2" t="s">
        <v>54646</v>
      </c>
      <c r="C54024" s="2">
        <v>32</v>
      </c>
      <c r="D54024" s="2" t="s">
        <v>625</v>
      </c>
      <c r="E54024" s="2"/>
      <c r="F54024" s="2"/>
      <c r="G54024" s="2"/>
      <c r="H54024" s="2"/>
    </row>
    <row r="54025" spans="2:8">
      <c r="B54025" s="2" t="s">
        <v>54647</v>
      </c>
      <c r="C54025" s="2">
        <v>35</v>
      </c>
      <c r="D54025" s="2" t="s">
        <v>625</v>
      </c>
      <c r="E54025" s="2"/>
      <c r="F54025" s="2"/>
      <c r="G54025" s="2"/>
      <c r="H54025" s="2"/>
    </row>
    <row r="54026" spans="2:8">
      <c r="B54026" s="2" t="s">
        <v>54648</v>
      </c>
      <c r="C54026" s="2">
        <v>41</v>
      </c>
      <c r="D54026" s="2" t="s">
        <v>625</v>
      </c>
      <c r="E54026" s="2"/>
      <c r="F54026" s="2"/>
      <c r="G54026" s="2"/>
      <c r="H54026" s="2"/>
    </row>
    <row r="54027" spans="2:8">
      <c r="B54027" s="2" t="s">
        <v>54649</v>
      </c>
      <c r="C54027" s="2">
        <v>48</v>
      </c>
      <c r="D54027" s="2" t="s">
        <v>625</v>
      </c>
      <c r="E54027" s="2"/>
      <c r="F54027" s="2"/>
      <c r="G54027" s="2"/>
      <c r="H54027" s="2"/>
    </row>
    <row r="54028" spans="2:8">
      <c r="B54028" s="2" t="s">
        <v>54650</v>
      </c>
      <c r="C54028" s="2">
        <v>45</v>
      </c>
      <c r="D54028" s="2" t="s">
        <v>625</v>
      </c>
      <c r="E54028" s="2"/>
      <c r="F54028" s="2"/>
      <c r="G54028" s="2"/>
      <c r="H54028" s="2"/>
    </row>
    <row r="54029" spans="2:8">
      <c r="B54029" s="2" t="s">
        <v>54651</v>
      </c>
      <c r="C54029" s="2">
        <v>40</v>
      </c>
      <c r="D54029" s="2" t="s">
        <v>625</v>
      </c>
      <c r="E54029" s="2"/>
      <c r="F54029" s="2"/>
      <c r="G54029" s="2"/>
      <c r="H54029" s="2"/>
    </row>
    <row r="54030" spans="2:8">
      <c r="B54030" s="2" t="s">
        <v>54652</v>
      </c>
      <c r="C54030" s="2">
        <v>42</v>
      </c>
      <c r="D54030" s="2" t="s">
        <v>625</v>
      </c>
      <c r="E54030" s="2"/>
      <c r="F54030" s="2"/>
      <c r="G54030" s="2"/>
      <c r="H54030" s="2"/>
    </row>
    <row r="54031" spans="2:8">
      <c r="B54031" s="2" t="s">
        <v>54653</v>
      </c>
      <c r="C54031" s="2">
        <v>20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54654</v>
      </c>
      <c r="C54032" s="2">
        <v>17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54655</v>
      </c>
      <c r="C54033" s="2">
        <v>14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54656</v>
      </c>
      <c r="C54034" s="2">
        <v>15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54657</v>
      </c>
      <c r="C54035" s="2">
        <v>18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54658</v>
      </c>
      <c r="C54036" s="2">
        <v>19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54659</v>
      </c>
      <c r="C54037" s="2">
        <v>21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54660</v>
      </c>
      <c r="C54038" s="2">
        <v>25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54661</v>
      </c>
      <c r="C54039" s="2">
        <v>29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54662</v>
      </c>
      <c r="C54040" s="2">
        <v>36</v>
      </c>
      <c r="D54040" s="2" t="s">
        <v>625</v>
      </c>
      <c r="E54040" s="2"/>
      <c r="F54040" s="2"/>
      <c r="G54040" s="2"/>
      <c r="H54040" s="2"/>
    </row>
    <row r="54041" spans="2:8">
      <c r="B54041" s="2" t="s">
        <v>54663</v>
      </c>
      <c r="C54041" s="2">
        <v>37</v>
      </c>
      <c r="D54041" s="2" t="s">
        <v>625</v>
      </c>
      <c r="E54041" s="2"/>
      <c r="F54041" s="2"/>
      <c r="G54041" s="2"/>
      <c r="H54041" s="2"/>
    </row>
    <row r="54042" spans="2:8">
      <c r="B54042" s="2" t="s">
        <v>54664</v>
      </c>
      <c r="C54042" s="2">
        <v>26</v>
      </c>
      <c r="D54042" s="2" t="s">
        <v>625</v>
      </c>
      <c r="E54042" s="2"/>
      <c r="F54042" s="2"/>
      <c r="G54042" s="2"/>
      <c r="H54042" s="2"/>
    </row>
    <row r="54043" spans="2:8">
      <c r="B54043" s="2" t="s">
        <v>54665</v>
      </c>
      <c r="C54043" s="2">
        <v>27</v>
      </c>
      <c r="D54043" s="2" t="s">
        <v>625</v>
      </c>
      <c r="E54043" s="2"/>
      <c r="F54043" s="2"/>
      <c r="G54043" s="2"/>
      <c r="H54043" s="2"/>
    </row>
    <row r="54044" spans="2:8">
      <c r="B54044" s="2" t="s">
        <v>54666</v>
      </c>
      <c r="C54044" s="2">
        <v>26</v>
      </c>
      <c r="D54044" s="2" t="s">
        <v>625</v>
      </c>
      <c r="E54044" s="2"/>
      <c r="F54044" s="2"/>
      <c r="G54044" s="2"/>
      <c r="H54044" s="2"/>
    </row>
    <row r="54045" spans="2:8">
      <c r="B54045" s="2" t="s">
        <v>54667</v>
      </c>
      <c r="C54045" s="2">
        <v>26</v>
      </c>
      <c r="D54045" s="2" t="s">
        <v>625</v>
      </c>
      <c r="E54045" s="2"/>
      <c r="F54045" s="2"/>
      <c r="G54045" s="2"/>
      <c r="H54045" s="2"/>
    </row>
    <row r="54046" spans="2:8">
      <c r="B54046" s="2" t="s">
        <v>54668</v>
      </c>
      <c r="C54046" s="2">
        <v>25</v>
      </c>
      <c r="D54046" s="2" t="s">
        <v>625</v>
      </c>
      <c r="E54046" s="2"/>
      <c r="F54046" s="2"/>
      <c r="G54046" s="2"/>
      <c r="H54046" s="2"/>
    </row>
    <row r="54047" spans="2:8">
      <c r="B54047" s="2" t="s">
        <v>54669</v>
      </c>
      <c r="C54047" s="2">
        <v>29</v>
      </c>
      <c r="D54047" s="2" t="s">
        <v>625</v>
      </c>
      <c r="E54047" s="2"/>
      <c r="F54047" s="2"/>
      <c r="G54047" s="2"/>
      <c r="H54047" s="2"/>
    </row>
    <row r="54048" spans="2:8">
      <c r="B54048" s="2" t="s">
        <v>54670</v>
      </c>
      <c r="C54048" s="2">
        <v>33</v>
      </c>
      <c r="D54048" s="2" t="s">
        <v>625</v>
      </c>
      <c r="E54048" s="2"/>
      <c r="F54048" s="2"/>
      <c r="G54048" s="2"/>
      <c r="H54048" s="2"/>
    </row>
    <row r="54049" spans="2:8">
      <c r="B54049" s="2" t="s">
        <v>54671</v>
      </c>
      <c r="C54049" s="2">
        <v>30</v>
      </c>
      <c r="D54049" s="2" t="s">
        <v>625</v>
      </c>
      <c r="E54049" s="2"/>
      <c r="F54049" s="2"/>
      <c r="G54049" s="2"/>
      <c r="H54049" s="2"/>
    </row>
    <row r="54050" spans="2:8">
      <c r="B54050" s="2" t="s">
        <v>54672</v>
      </c>
      <c r="C54050" s="2">
        <v>31</v>
      </c>
      <c r="D54050" s="2" t="s">
        <v>625</v>
      </c>
      <c r="E54050" s="2"/>
      <c r="F54050" s="2"/>
      <c r="G54050" s="2"/>
      <c r="H54050" s="2"/>
    </row>
    <row r="54051" spans="2:8">
      <c r="B54051" s="2" t="s">
        <v>54673</v>
      </c>
      <c r="C54051" s="2">
        <v>32</v>
      </c>
      <c r="D54051" s="2" t="s">
        <v>625</v>
      </c>
      <c r="E54051" s="2"/>
      <c r="F54051" s="2"/>
      <c r="G54051" s="2"/>
      <c r="H54051" s="2"/>
    </row>
    <row r="54052" spans="2:8">
      <c r="B54052" s="2" t="s">
        <v>54674</v>
      </c>
      <c r="C54052" s="2">
        <v>35</v>
      </c>
      <c r="D54052" s="2" t="s">
        <v>625</v>
      </c>
      <c r="E54052" s="2"/>
      <c r="F54052" s="2"/>
      <c r="G54052" s="2"/>
      <c r="H54052" s="2"/>
    </row>
    <row r="54053" spans="2:8">
      <c r="B54053" s="2" t="s">
        <v>54675</v>
      </c>
      <c r="C54053" s="2">
        <v>30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54676</v>
      </c>
      <c r="C54054" s="2">
        <v>26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54677</v>
      </c>
      <c r="C54055" s="2">
        <v>23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54678</v>
      </c>
      <c r="C54056" s="2">
        <v>25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54679</v>
      </c>
      <c r="C54057" s="2">
        <v>29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54680</v>
      </c>
      <c r="C54058" s="2">
        <v>33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54681</v>
      </c>
      <c r="C54059" s="2">
        <v>38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54682</v>
      </c>
      <c r="C54060" s="2">
        <v>34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54683</v>
      </c>
      <c r="C54061" s="2">
        <v>33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54684</v>
      </c>
      <c r="C54062" s="2">
        <v>26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54685</v>
      </c>
      <c r="C54063" s="2">
        <v>29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54686</v>
      </c>
      <c r="C54064" s="2">
        <v>32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54687</v>
      </c>
      <c r="C54065" s="2">
        <v>31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54688</v>
      </c>
      <c r="C54066" s="2">
        <v>34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54689</v>
      </c>
      <c r="C54067" s="2">
        <v>37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54690</v>
      </c>
      <c r="C54068" s="2">
        <v>38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54691</v>
      </c>
      <c r="C54069" s="2">
        <v>41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54692</v>
      </c>
      <c r="C54070" s="2">
        <v>43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54693</v>
      </c>
      <c r="C54071" s="2">
        <v>39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54694</v>
      </c>
      <c r="C54072" s="2">
        <v>33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54695</v>
      </c>
      <c r="C54073" s="2">
        <v>30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54696</v>
      </c>
      <c r="C54074" s="2">
        <v>38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54697</v>
      </c>
      <c r="C54075" s="2">
        <v>38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54698</v>
      </c>
      <c r="C54076" s="2">
        <v>36</v>
      </c>
      <c r="D54076" s="2" t="s">
        <v>19</v>
      </c>
      <c r="E54076" s="2"/>
      <c r="F54076" s="2"/>
      <c r="G54076" s="2"/>
      <c r="H54076" s="2"/>
    </row>
    <row r="54077" spans="2:8">
      <c r="B54077" s="2" t="s">
        <v>54699</v>
      </c>
      <c r="C54077" s="2">
        <v>35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54700</v>
      </c>
      <c r="C54078" s="2">
        <v>37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54701</v>
      </c>
      <c r="C54079" s="2">
        <v>40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54702</v>
      </c>
      <c r="C54080" s="2">
        <v>32</v>
      </c>
      <c r="D54080" s="2" t="s">
        <v>625</v>
      </c>
      <c r="E54080" s="2"/>
      <c r="F54080" s="2"/>
      <c r="G54080" s="2"/>
      <c r="H54080" s="2"/>
    </row>
    <row r="54081" spans="2:8">
      <c r="B54081" s="2" t="s">
        <v>54703</v>
      </c>
      <c r="C54081" s="2">
        <v>30</v>
      </c>
      <c r="D54081" s="2" t="s">
        <v>625</v>
      </c>
      <c r="E54081" s="2"/>
      <c r="F54081" s="2"/>
      <c r="G54081" s="2"/>
      <c r="H54081" s="2"/>
    </row>
    <row r="54082" spans="2:8">
      <c r="B54082" s="2" t="s">
        <v>54704</v>
      </c>
      <c r="C54082" s="2">
        <v>33</v>
      </c>
      <c r="D54082" s="2" t="s">
        <v>625</v>
      </c>
      <c r="E54082" s="2"/>
      <c r="F54082" s="2"/>
      <c r="G54082" s="2"/>
      <c r="H54082" s="2"/>
    </row>
    <row r="54083" spans="2:8">
      <c r="B54083" s="2" t="s">
        <v>54705</v>
      </c>
      <c r="C54083" s="2">
        <v>36</v>
      </c>
      <c r="D54083" s="2" t="s">
        <v>625</v>
      </c>
      <c r="E54083" s="2"/>
      <c r="F54083" s="2"/>
      <c r="G54083" s="2"/>
      <c r="H54083" s="2"/>
    </row>
    <row r="54084" spans="2:8">
      <c r="B54084" s="2" t="s">
        <v>54706</v>
      </c>
      <c r="C54084" s="2">
        <v>41</v>
      </c>
      <c r="D54084" s="2" t="s">
        <v>625</v>
      </c>
      <c r="E54084" s="2"/>
      <c r="F54084" s="2"/>
      <c r="G54084" s="2"/>
      <c r="H54084" s="2"/>
    </row>
    <row r="54085" spans="2:8">
      <c r="B54085" s="2" t="s">
        <v>54707</v>
      </c>
      <c r="C54085" s="2">
        <v>47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54708</v>
      </c>
      <c r="C54086" s="2">
        <v>36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54709</v>
      </c>
      <c r="C54087" s="2">
        <v>39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54710</v>
      </c>
      <c r="C54088" s="2">
        <v>43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54711</v>
      </c>
      <c r="C54089" s="2">
        <v>47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54712</v>
      </c>
      <c r="C54090" s="2">
        <v>38</v>
      </c>
      <c r="D54090" s="2" t="s">
        <v>625</v>
      </c>
      <c r="E54090" s="2"/>
      <c r="F54090" s="2"/>
      <c r="G54090" s="2"/>
      <c r="H54090" s="2"/>
    </row>
    <row r="54091" spans="2:8">
      <c r="B54091" s="2" t="s">
        <v>54713</v>
      </c>
      <c r="C54091" s="2">
        <v>27</v>
      </c>
      <c r="D54091" s="2" t="s">
        <v>625</v>
      </c>
      <c r="E54091" s="2"/>
      <c r="F54091" s="2"/>
      <c r="G54091" s="2"/>
      <c r="H54091" s="2"/>
    </row>
    <row r="54092" spans="2:8">
      <c r="B54092" s="2" t="s">
        <v>54714</v>
      </c>
      <c r="C54092" s="2">
        <v>26</v>
      </c>
      <c r="D54092" s="2" t="s">
        <v>625</v>
      </c>
      <c r="E54092" s="2"/>
      <c r="F54092" s="2"/>
      <c r="G54092" s="2"/>
      <c r="H54092" s="2"/>
    </row>
    <row r="54093" spans="2:8">
      <c r="B54093" s="2" t="s">
        <v>54715</v>
      </c>
      <c r="C54093" s="2">
        <v>32</v>
      </c>
      <c r="D54093" s="2" t="s">
        <v>625</v>
      </c>
      <c r="E54093" s="2"/>
      <c r="F54093" s="2"/>
      <c r="G54093" s="2"/>
      <c r="H54093" s="2"/>
    </row>
    <row r="54094" spans="2:8">
      <c r="B54094" s="2" t="s">
        <v>54716</v>
      </c>
      <c r="C54094" s="2">
        <v>43</v>
      </c>
      <c r="D54094" s="2" t="s">
        <v>625</v>
      </c>
      <c r="E54094" s="2"/>
      <c r="F54094" s="2"/>
      <c r="G54094" s="2"/>
      <c r="H54094" s="2"/>
    </row>
    <row r="54095" spans="2:8">
      <c r="B54095" s="2" t="s">
        <v>54717</v>
      </c>
      <c r="C54095" s="2">
        <v>32</v>
      </c>
      <c r="D54095" s="2" t="s">
        <v>625</v>
      </c>
      <c r="E54095" s="2"/>
      <c r="F54095" s="2"/>
      <c r="G54095" s="2"/>
      <c r="H54095" s="2"/>
    </row>
    <row r="54096" spans="2:8">
      <c r="B54096" s="2" t="s">
        <v>54718</v>
      </c>
      <c r="C54096" s="2">
        <v>31</v>
      </c>
      <c r="D54096" s="2" t="s">
        <v>625</v>
      </c>
      <c r="E54096" s="2"/>
      <c r="F54096" s="2"/>
      <c r="G54096" s="2"/>
      <c r="H54096" s="2"/>
    </row>
    <row r="54097" spans="2:8">
      <c r="B54097" s="2" t="s">
        <v>54719</v>
      </c>
      <c r="C54097" s="2">
        <v>31</v>
      </c>
      <c r="D54097" s="2" t="s">
        <v>625</v>
      </c>
      <c r="E54097" s="2"/>
      <c r="F54097" s="2"/>
      <c r="G54097" s="2"/>
      <c r="H54097" s="2"/>
    </row>
    <row r="54098" spans="2:8">
      <c r="B54098" s="2" t="s">
        <v>54720</v>
      </c>
      <c r="C54098" s="2">
        <v>35</v>
      </c>
      <c r="D54098" s="2" t="s">
        <v>625</v>
      </c>
      <c r="E54098" s="2"/>
      <c r="F54098" s="2"/>
      <c r="G54098" s="2"/>
      <c r="H54098" s="2"/>
    </row>
    <row r="54099" spans="2:8">
      <c r="B54099" s="2" t="s">
        <v>54721</v>
      </c>
      <c r="C54099" s="2">
        <v>37</v>
      </c>
      <c r="D54099" s="2" t="s">
        <v>625</v>
      </c>
      <c r="E54099" s="2"/>
      <c r="F54099" s="2"/>
      <c r="G54099" s="2"/>
      <c r="H54099" s="2"/>
    </row>
    <row r="54100" spans="2:8">
      <c r="B54100" s="2" t="s">
        <v>54722</v>
      </c>
      <c r="C54100" s="2">
        <v>33</v>
      </c>
      <c r="D54100" s="2" t="s">
        <v>625</v>
      </c>
      <c r="E54100" s="2"/>
      <c r="F54100" s="2"/>
      <c r="G54100" s="2"/>
      <c r="H54100" s="2"/>
    </row>
    <row r="54101" spans="2:8">
      <c r="B54101" s="2" t="s">
        <v>54723</v>
      </c>
      <c r="C54101" s="2">
        <v>33</v>
      </c>
      <c r="D54101" s="2" t="s">
        <v>625</v>
      </c>
      <c r="E54101" s="2"/>
      <c r="F54101" s="2"/>
      <c r="G54101" s="2"/>
      <c r="H54101" s="2"/>
    </row>
    <row r="54102" spans="2:8">
      <c r="B54102" s="2" t="s">
        <v>54724</v>
      </c>
      <c r="C54102" s="2">
        <v>35</v>
      </c>
      <c r="D54102" s="2" t="s">
        <v>625</v>
      </c>
      <c r="E54102" s="2"/>
      <c r="F54102" s="2"/>
      <c r="G54102" s="2"/>
      <c r="H54102" s="2"/>
    </row>
    <row r="54103" spans="2:8">
      <c r="B54103" s="2" t="s">
        <v>54725</v>
      </c>
      <c r="C54103" s="2">
        <v>26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54726</v>
      </c>
      <c r="C54104" s="2">
        <v>26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54727</v>
      </c>
      <c r="C54105" s="2">
        <v>25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54728</v>
      </c>
      <c r="C54106" s="2">
        <v>25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54729</v>
      </c>
      <c r="C54107" s="2">
        <v>26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54730</v>
      </c>
      <c r="C54108" s="2">
        <v>26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54731</v>
      </c>
      <c r="C54109" s="2">
        <v>26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54732</v>
      </c>
      <c r="C54110" s="2">
        <v>27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54733</v>
      </c>
      <c r="C54111" s="2">
        <v>35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54734</v>
      </c>
      <c r="C54112" s="2">
        <v>31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54735</v>
      </c>
      <c r="C54113" s="2">
        <v>29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54736</v>
      </c>
      <c r="C54114" s="2">
        <v>29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54737</v>
      </c>
      <c r="C54115" s="2">
        <v>30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54738</v>
      </c>
      <c r="C54116" s="2">
        <v>33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54739</v>
      </c>
      <c r="C54117" s="2">
        <v>36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54740</v>
      </c>
      <c r="C54118" s="2">
        <v>13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54741</v>
      </c>
      <c r="C54119" s="2">
        <v>9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54742</v>
      </c>
      <c r="C54120" s="2">
        <v>37</v>
      </c>
      <c r="D54120" s="2" t="s">
        <v>625</v>
      </c>
      <c r="E54120" s="2"/>
      <c r="F54120" s="2"/>
      <c r="G54120" s="2"/>
      <c r="H54120" s="2"/>
    </row>
    <row r="54121" spans="2:8">
      <c r="B54121" s="2" t="s">
        <v>54743</v>
      </c>
      <c r="C54121" s="2">
        <v>10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54744</v>
      </c>
      <c r="C54122" s="2">
        <v>18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54745</v>
      </c>
      <c r="C54123" s="2">
        <v>21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54746</v>
      </c>
      <c r="C54124" s="2">
        <v>22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54747</v>
      </c>
      <c r="C54125" s="2">
        <v>26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54748</v>
      </c>
      <c r="C54126" s="2">
        <v>33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54749</v>
      </c>
      <c r="C54127" s="2">
        <v>39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54750</v>
      </c>
      <c r="C54128" s="2">
        <v>34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54751</v>
      </c>
      <c r="C54129" s="2">
        <v>32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54752</v>
      </c>
      <c r="C54130" s="2">
        <v>30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54753</v>
      </c>
      <c r="C54131" s="2">
        <v>33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54754</v>
      </c>
      <c r="C54132" s="2">
        <v>36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54755</v>
      </c>
      <c r="C54133" s="2">
        <v>40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54756</v>
      </c>
      <c r="C54134" s="2">
        <v>31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54757</v>
      </c>
      <c r="C54135" s="2">
        <v>16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54758</v>
      </c>
      <c r="C54136" s="2">
        <v>39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54759</v>
      </c>
      <c r="C54137" s="2">
        <v>10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54760</v>
      </c>
      <c r="C54138" s="2">
        <v>12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54761</v>
      </c>
      <c r="C54139" s="2">
        <v>14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54762</v>
      </c>
      <c r="C54140" s="2">
        <v>21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54763</v>
      </c>
      <c r="C54141" s="2">
        <v>26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54764</v>
      </c>
      <c r="C54142" s="2">
        <v>31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54765</v>
      </c>
      <c r="C54143" s="2">
        <v>31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54766</v>
      </c>
      <c r="C54144" s="2">
        <v>49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54767</v>
      </c>
      <c r="C54145" s="2">
        <v>50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54768</v>
      </c>
      <c r="C54146" s="2">
        <v>48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54769</v>
      </c>
      <c r="C54147" s="2">
        <v>47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54770</v>
      </c>
      <c r="C54148" s="2">
        <v>36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54771</v>
      </c>
      <c r="C54149" s="2">
        <v>31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54772</v>
      </c>
      <c r="C54150" s="2">
        <v>21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54773</v>
      </c>
      <c r="C54151" s="2">
        <v>16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54774</v>
      </c>
      <c r="C54152" s="2">
        <v>20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54775</v>
      </c>
      <c r="C54153" s="2">
        <v>26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54776</v>
      </c>
      <c r="C54154" s="2">
        <v>30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54777</v>
      </c>
      <c r="C54155" s="2">
        <v>33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54778</v>
      </c>
      <c r="C54156" s="2">
        <v>35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54779</v>
      </c>
      <c r="C54157" s="2">
        <v>39</v>
      </c>
      <c r="D54157" s="2" t="s">
        <v>625</v>
      </c>
      <c r="E54157" s="2"/>
      <c r="F54157" s="2"/>
      <c r="G54157" s="2"/>
      <c r="H54157" s="2"/>
    </row>
    <row r="54158" spans="2:8">
      <c r="B54158" s="2" t="s">
        <v>54780</v>
      </c>
      <c r="C54158" s="2">
        <v>35</v>
      </c>
      <c r="D54158" s="2" t="s">
        <v>625</v>
      </c>
      <c r="E54158" s="2"/>
      <c r="F54158" s="2"/>
      <c r="G54158" s="2"/>
      <c r="H54158" s="2"/>
    </row>
    <row r="54159" spans="2:8">
      <c r="B54159" s="2" t="s">
        <v>54781</v>
      </c>
      <c r="C54159" s="2">
        <v>33</v>
      </c>
      <c r="D54159" s="2" t="s">
        <v>625</v>
      </c>
      <c r="E54159" s="2"/>
      <c r="F54159" s="2"/>
      <c r="G54159" s="2"/>
      <c r="H54159" s="2"/>
    </row>
    <row r="54160" spans="2:8">
      <c r="B54160" s="2" t="s">
        <v>54782</v>
      </c>
      <c r="C54160" s="2">
        <v>32</v>
      </c>
      <c r="D54160" s="2" t="s">
        <v>625</v>
      </c>
      <c r="E54160" s="2"/>
      <c r="F54160" s="2"/>
      <c r="G54160" s="2"/>
      <c r="H54160" s="2"/>
    </row>
    <row r="54161" spans="2:8">
      <c r="B54161" s="2" t="s">
        <v>54783</v>
      </c>
      <c r="C54161" s="2">
        <v>35</v>
      </c>
      <c r="D54161" s="2" t="s">
        <v>625</v>
      </c>
      <c r="E54161" s="2"/>
      <c r="F54161" s="2"/>
      <c r="G54161" s="2"/>
      <c r="H54161" s="2"/>
    </row>
    <row r="54162" spans="2:8">
      <c r="B54162" s="2" t="s">
        <v>54784</v>
      </c>
      <c r="C54162" s="2">
        <v>35</v>
      </c>
      <c r="D54162" s="2" t="s">
        <v>625</v>
      </c>
      <c r="E54162" s="2"/>
      <c r="F54162" s="2"/>
      <c r="G54162" s="2"/>
      <c r="H54162" s="2"/>
    </row>
    <row r="54163" spans="2:8">
      <c r="B54163" s="2" t="s">
        <v>54785</v>
      </c>
      <c r="C54163" s="2">
        <v>31</v>
      </c>
      <c r="D54163" s="2" t="s">
        <v>625</v>
      </c>
      <c r="E54163" s="2"/>
      <c r="F54163" s="2"/>
      <c r="G54163" s="2"/>
      <c r="H54163" s="2"/>
    </row>
    <row r="54164" spans="2:8">
      <c r="B54164" s="2" t="s">
        <v>54786</v>
      </c>
      <c r="C54164" s="2">
        <v>24</v>
      </c>
      <c r="D54164" s="2" t="s">
        <v>625</v>
      </c>
      <c r="E54164" s="2"/>
      <c r="F54164" s="2"/>
      <c r="G54164" s="2"/>
      <c r="H54164" s="2"/>
    </row>
    <row r="54165" spans="2:8">
      <c r="B54165" s="2" t="s">
        <v>54787</v>
      </c>
      <c r="C54165" s="2">
        <v>22</v>
      </c>
      <c r="D54165" s="2" t="s">
        <v>625</v>
      </c>
      <c r="E54165" s="2"/>
      <c r="F54165" s="2"/>
      <c r="G54165" s="2"/>
      <c r="H54165" s="2"/>
    </row>
    <row r="54166" spans="2:8">
      <c r="B54166" s="2" t="s">
        <v>54788</v>
      </c>
      <c r="C54166" s="2">
        <v>23</v>
      </c>
      <c r="D54166" s="2" t="s">
        <v>625</v>
      </c>
      <c r="E54166" s="2"/>
      <c r="F54166" s="2"/>
      <c r="G54166" s="2"/>
      <c r="H54166" s="2"/>
    </row>
    <row r="54167" spans="2:8">
      <c r="B54167" s="2" t="s">
        <v>54789</v>
      </c>
      <c r="C54167" s="2">
        <v>29</v>
      </c>
      <c r="D54167" s="2" t="s">
        <v>625</v>
      </c>
      <c r="E54167" s="2"/>
      <c r="F54167" s="2"/>
      <c r="G54167" s="2"/>
      <c r="H54167" s="2"/>
    </row>
    <row r="54168" spans="2:8">
      <c r="B54168" s="2" t="s">
        <v>54790</v>
      </c>
      <c r="C54168" s="2">
        <v>35</v>
      </c>
      <c r="D54168" s="2" t="s">
        <v>625</v>
      </c>
      <c r="E54168" s="2"/>
      <c r="F54168" s="2"/>
      <c r="G54168" s="2"/>
      <c r="H54168" s="2"/>
    </row>
    <row r="54169" spans="2:8">
      <c r="B54169" s="2" t="s">
        <v>54791</v>
      </c>
      <c r="C54169" s="2">
        <v>40</v>
      </c>
      <c r="D54169" s="2" t="s">
        <v>625</v>
      </c>
      <c r="E54169" s="2"/>
      <c r="F54169" s="2"/>
      <c r="G54169" s="2"/>
      <c r="H54169" s="2"/>
    </row>
    <row r="54170" spans="2:8">
      <c r="B54170" s="2" t="s">
        <v>54792</v>
      </c>
      <c r="C54170" s="2">
        <v>31</v>
      </c>
      <c r="D54170" s="2" t="s">
        <v>625</v>
      </c>
      <c r="E54170" s="2"/>
      <c r="F54170" s="2"/>
      <c r="G54170" s="2"/>
      <c r="H54170" s="2"/>
    </row>
    <row r="54171" spans="2:8">
      <c r="B54171" s="2" t="s">
        <v>54793</v>
      </c>
      <c r="C54171" s="2">
        <v>24</v>
      </c>
      <c r="D54171" s="2" t="s">
        <v>625</v>
      </c>
      <c r="E54171" s="2"/>
      <c r="F54171" s="2"/>
      <c r="G54171" s="2"/>
      <c r="H54171" s="2"/>
    </row>
    <row r="54172" spans="2:8">
      <c r="B54172" s="2" t="s">
        <v>54794</v>
      </c>
      <c r="C54172" s="2">
        <v>21</v>
      </c>
      <c r="D54172" s="2" t="s">
        <v>625</v>
      </c>
      <c r="E54172" s="2"/>
      <c r="F54172" s="2"/>
      <c r="G54172" s="2"/>
      <c r="H54172" s="2"/>
    </row>
    <row r="54173" spans="2:8">
      <c r="B54173" s="2" t="s">
        <v>54795</v>
      </c>
      <c r="C54173" s="2">
        <v>19</v>
      </c>
      <c r="D54173" s="2" t="s">
        <v>625</v>
      </c>
      <c r="E54173" s="2"/>
      <c r="F54173" s="2"/>
      <c r="G54173" s="2"/>
      <c r="H54173" s="2"/>
    </row>
    <row r="54174" spans="2:8">
      <c r="B54174" s="2" t="s">
        <v>54796</v>
      </c>
      <c r="C54174" s="2">
        <v>17</v>
      </c>
      <c r="D54174" s="2" t="s">
        <v>625</v>
      </c>
      <c r="E54174" s="2"/>
      <c r="F54174" s="2"/>
      <c r="G54174" s="2"/>
      <c r="H54174" s="2"/>
    </row>
    <row r="54175" spans="2:8">
      <c r="B54175" s="2" t="s">
        <v>54797</v>
      </c>
      <c r="C54175" s="2">
        <v>16</v>
      </c>
      <c r="D54175" s="2" t="s">
        <v>625</v>
      </c>
      <c r="E54175" s="2"/>
      <c r="F54175" s="2"/>
      <c r="G54175" s="2"/>
      <c r="H54175" s="2"/>
    </row>
    <row r="54176" spans="2:8">
      <c r="B54176" s="2" t="s">
        <v>54798</v>
      </c>
      <c r="C54176" s="2">
        <v>19</v>
      </c>
      <c r="D54176" s="2" t="s">
        <v>625</v>
      </c>
      <c r="E54176" s="2"/>
      <c r="F54176" s="2"/>
      <c r="G54176" s="2"/>
      <c r="H54176" s="2"/>
    </row>
    <row r="54177" spans="2:8">
      <c r="B54177" s="2" t="s">
        <v>54799</v>
      </c>
      <c r="C54177" s="2">
        <v>27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54800</v>
      </c>
      <c r="C54178" s="2">
        <v>28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54801</v>
      </c>
      <c r="C54179" s="2">
        <v>25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54802</v>
      </c>
      <c r="C54180" s="2">
        <v>25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54803</v>
      </c>
      <c r="C54181" s="2">
        <v>26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54804</v>
      </c>
      <c r="C54182" s="2">
        <v>28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54805</v>
      </c>
      <c r="C54183" s="2">
        <v>32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54806</v>
      </c>
      <c r="C54184" s="2">
        <v>38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54807</v>
      </c>
      <c r="C54185" s="2">
        <v>36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54808</v>
      </c>
      <c r="C54186" s="2">
        <v>33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54809</v>
      </c>
      <c r="C54187" s="2">
        <v>35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54810</v>
      </c>
      <c r="C54188" s="2">
        <v>37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54811</v>
      </c>
      <c r="C54189" s="2">
        <v>39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54812</v>
      </c>
      <c r="C54190" s="2">
        <v>34</v>
      </c>
      <c r="D54190" s="2" t="s">
        <v>625</v>
      </c>
      <c r="E54190" s="2"/>
      <c r="F54190" s="2"/>
      <c r="G54190" s="2"/>
      <c r="H54190" s="2"/>
    </row>
    <row r="54191" spans="2:8">
      <c r="B54191" s="2" t="s">
        <v>54813</v>
      </c>
      <c r="C54191" s="2">
        <v>39</v>
      </c>
      <c r="D54191" s="2" t="s">
        <v>625</v>
      </c>
      <c r="E54191" s="2"/>
      <c r="F54191" s="2"/>
      <c r="G54191" s="2"/>
      <c r="H54191" s="2"/>
    </row>
    <row r="54192" spans="2:8">
      <c r="B54192" s="2" t="s">
        <v>54814</v>
      </c>
      <c r="C54192" s="2">
        <v>31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54815</v>
      </c>
      <c r="C54193" s="2">
        <v>26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54816</v>
      </c>
      <c r="C54194" s="2">
        <v>33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54817</v>
      </c>
      <c r="C54195" s="2">
        <v>40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54818</v>
      </c>
      <c r="C54196" s="2">
        <v>43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54819</v>
      </c>
      <c r="C54197" s="2">
        <v>31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54820</v>
      </c>
      <c r="C54198" s="2">
        <v>26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54821</v>
      </c>
      <c r="C54199" s="2">
        <v>20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54822</v>
      </c>
      <c r="C54200" s="2">
        <v>16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54823</v>
      </c>
      <c r="C54201" s="2">
        <v>17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54824</v>
      </c>
      <c r="C54202" s="2">
        <v>21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54825</v>
      </c>
      <c r="C54203" s="2">
        <v>24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54826</v>
      </c>
      <c r="C54204" s="2">
        <v>29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54827</v>
      </c>
      <c r="C54205" s="2">
        <v>32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54828</v>
      </c>
      <c r="C54206" s="2">
        <v>29</v>
      </c>
      <c r="D54206" s="2" t="s">
        <v>625</v>
      </c>
      <c r="E54206" s="2"/>
      <c r="F54206" s="2"/>
      <c r="G54206" s="2"/>
      <c r="H54206" s="2"/>
    </row>
    <row r="54207" spans="2:8">
      <c r="B54207" s="2" t="s">
        <v>54829</v>
      </c>
      <c r="C54207" s="2">
        <v>24</v>
      </c>
      <c r="D54207" s="2" t="s">
        <v>625</v>
      </c>
      <c r="E54207" s="2"/>
      <c r="F54207" s="2"/>
      <c r="G54207" s="2"/>
      <c r="H54207" s="2"/>
    </row>
    <row r="54208" spans="2:8">
      <c r="B54208" s="2" t="s">
        <v>54830</v>
      </c>
      <c r="C54208" s="2">
        <v>24</v>
      </c>
      <c r="D54208" s="2" t="s">
        <v>625</v>
      </c>
      <c r="E54208" s="2"/>
      <c r="F54208" s="2"/>
      <c r="G54208" s="2"/>
      <c r="H54208" s="2"/>
    </row>
    <row r="54209" spans="2:8">
      <c r="B54209" s="2" t="s">
        <v>54831</v>
      </c>
      <c r="C54209" s="2">
        <v>24</v>
      </c>
      <c r="D54209" s="2" t="s">
        <v>625</v>
      </c>
      <c r="E54209" s="2"/>
      <c r="F54209" s="2"/>
      <c r="G54209" s="2"/>
      <c r="H54209" s="2"/>
    </row>
    <row r="54210" spans="2:8">
      <c r="B54210" s="2" t="s">
        <v>54832</v>
      </c>
      <c r="C54210" s="2">
        <v>26</v>
      </c>
      <c r="D54210" s="2" t="s">
        <v>625</v>
      </c>
      <c r="E54210" s="2"/>
      <c r="F54210" s="2"/>
      <c r="G54210" s="2"/>
      <c r="H54210" s="2"/>
    </row>
    <row r="54211" spans="2:8">
      <c r="B54211" s="2" t="s">
        <v>54833</v>
      </c>
      <c r="C54211" s="2">
        <v>30</v>
      </c>
      <c r="D54211" s="2" t="s">
        <v>625</v>
      </c>
      <c r="E54211" s="2"/>
      <c r="F54211" s="2"/>
      <c r="G54211" s="2"/>
      <c r="H54211" s="2"/>
    </row>
    <row r="54212" spans="2:8">
      <c r="B54212" s="2" t="s">
        <v>54834</v>
      </c>
      <c r="C54212" s="2">
        <v>6</v>
      </c>
      <c r="D54212" s="2" t="s">
        <v>625</v>
      </c>
      <c r="E54212" s="2"/>
      <c r="F54212" s="2"/>
      <c r="G54212" s="2"/>
      <c r="H54212" s="2"/>
    </row>
    <row r="54213" spans="2:8">
      <c r="B54213" s="2" t="s">
        <v>54835</v>
      </c>
      <c r="C54213" s="2">
        <v>37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54836</v>
      </c>
      <c r="C54214" s="2">
        <v>36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54837</v>
      </c>
      <c r="C54215" s="2">
        <v>34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54838</v>
      </c>
      <c r="C54216" s="2">
        <v>30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54839</v>
      </c>
      <c r="C54217" s="2">
        <v>31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54840</v>
      </c>
      <c r="C54218" s="2">
        <v>32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54841</v>
      </c>
      <c r="C54219" s="2">
        <v>34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54842</v>
      </c>
      <c r="C54220" s="2">
        <v>35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54843</v>
      </c>
      <c r="C54221" s="2">
        <v>35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54844</v>
      </c>
      <c r="C54222" s="2">
        <v>32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54845</v>
      </c>
      <c r="C54223" s="2">
        <v>27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54846</v>
      </c>
      <c r="C54224" s="2">
        <v>28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54847</v>
      </c>
      <c r="C54225" s="2">
        <v>31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54848</v>
      </c>
      <c r="C54226" s="2">
        <v>35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54849</v>
      </c>
      <c r="C54227" s="2">
        <v>37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54850</v>
      </c>
      <c r="C54228" s="2">
        <v>37</v>
      </c>
      <c r="D54228" s="2" t="s">
        <v>625</v>
      </c>
      <c r="E54228" s="2"/>
      <c r="F54228" s="2"/>
      <c r="G54228" s="2"/>
      <c r="H54228" s="2"/>
    </row>
    <row r="54229" spans="2:8">
      <c r="B54229" s="2" t="s">
        <v>54851</v>
      </c>
      <c r="C54229" s="2">
        <v>34</v>
      </c>
      <c r="D54229" s="2" t="s">
        <v>625</v>
      </c>
      <c r="E54229" s="2"/>
      <c r="F54229" s="2"/>
      <c r="G54229" s="2"/>
      <c r="H54229" s="2"/>
    </row>
    <row r="54230" spans="2:8">
      <c r="B54230" s="2" t="s">
        <v>54852</v>
      </c>
      <c r="C54230" s="2">
        <v>34</v>
      </c>
      <c r="D54230" s="2" t="s">
        <v>625</v>
      </c>
      <c r="E54230" s="2"/>
      <c r="F54230" s="2"/>
      <c r="G54230" s="2"/>
      <c r="H54230" s="2"/>
    </row>
    <row r="54231" spans="2:8">
      <c r="B54231" s="2" t="s">
        <v>54853</v>
      </c>
      <c r="C54231" s="2">
        <v>39</v>
      </c>
      <c r="D54231" s="2" t="s">
        <v>625</v>
      </c>
      <c r="E54231" s="2"/>
      <c r="F54231" s="2"/>
      <c r="G54231" s="2"/>
      <c r="H54231" s="2"/>
    </row>
    <row r="54232" spans="2:8">
      <c r="B54232" s="2" t="s">
        <v>54854</v>
      </c>
      <c r="C54232" s="2">
        <v>46</v>
      </c>
      <c r="D54232" s="2" t="s">
        <v>625</v>
      </c>
      <c r="E54232" s="2"/>
      <c r="F54232" s="2"/>
      <c r="G54232" s="2"/>
      <c r="H54232" s="2"/>
    </row>
    <row r="54233" spans="2:8">
      <c r="B54233" s="2" t="s">
        <v>54855</v>
      </c>
      <c r="C54233" s="2">
        <v>42</v>
      </c>
      <c r="D54233" s="2" t="s">
        <v>625</v>
      </c>
      <c r="E54233" s="2"/>
      <c r="F54233" s="2"/>
      <c r="G54233" s="2"/>
      <c r="H54233" s="2"/>
    </row>
    <row r="54234" spans="2:8">
      <c r="B54234" s="2" t="s">
        <v>54856</v>
      </c>
      <c r="C54234" s="2">
        <v>39</v>
      </c>
      <c r="D54234" s="2" t="s">
        <v>625</v>
      </c>
      <c r="E54234" s="2"/>
      <c r="F54234" s="2"/>
      <c r="G54234" s="2"/>
      <c r="H54234" s="2"/>
    </row>
    <row r="54235" spans="2:8">
      <c r="B54235" s="2" t="s">
        <v>54857</v>
      </c>
      <c r="C54235" s="2">
        <v>34</v>
      </c>
      <c r="D54235" s="2" t="s">
        <v>625</v>
      </c>
      <c r="E54235" s="2"/>
      <c r="F54235" s="2"/>
      <c r="G54235" s="2"/>
      <c r="H54235" s="2"/>
    </row>
    <row r="54236" spans="2:8">
      <c r="B54236" s="2" t="s">
        <v>54858</v>
      </c>
      <c r="C54236" s="2">
        <v>29</v>
      </c>
      <c r="D54236" s="2" t="s">
        <v>625</v>
      </c>
      <c r="E54236" s="2"/>
      <c r="F54236" s="2"/>
      <c r="G54236" s="2"/>
      <c r="H54236" s="2"/>
    </row>
    <row r="54237" spans="2:8">
      <c r="B54237" s="2" t="s">
        <v>54859</v>
      </c>
      <c r="C54237" s="2">
        <v>28</v>
      </c>
      <c r="D54237" s="2" t="s">
        <v>625</v>
      </c>
      <c r="E54237" s="2"/>
      <c r="F54237" s="2"/>
      <c r="G54237" s="2"/>
      <c r="H54237" s="2"/>
    </row>
    <row r="54238" spans="2:8">
      <c r="B54238" s="2" t="s">
        <v>54860</v>
      </c>
      <c r="C54238" s="2">
        <v>29</v>
      </c>
      <c r="D54238" s="2" t="s">
        <v>625</v>
      </c>
      <c r="E54238" s="2"/>
      <c r="F54238" s="2"/>
      <c r="G54238" s="2"/>
      <c r="H54238" s="2"/>
    </row>
    <row r="54239" spans="2:8">
      <c r="B54239" s="2" t="s">
        <v>54861</v>
      </c>
      <c r="C54239" s="2">
        <v>34</v>
      </c>
      <c r="D54239" s="2" t="s">
        <v>625</v>
      </c>
      <c r="E54239" s="2"/>
      <c r="F54239" s="2"/>
      <c r="G54239" s="2"/>
      <c r="H54239" s="2"/>
    </row>
    <row r="54240" spans="2:8">
      <c r="B54240" s="2" t="s">
        <v>54862</v>
      </c>
      <c r="C54240" s="2">
        <v>32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54863</v>
      </c>
      <c r="C54241" s="2">
        <v>28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54864</v>
      </c>
      <c r="C54242" s="2">
        <v>33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54865</v>
      </c>
      <c r="C54243" s="2">
        <v>40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54866</v>
      </c>
      <c r="C54244" s="2">
        <v>45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54867</v>
      </c>
      <c r="C54245" s="2">
        <v>38</v>
      </c>
      <c r="D54245" s="2" t="s">
        <v>625</v>
      </c>
      <c r="E54245" s="2"/>
      <c r="F54245" s="2"/>
      <c r="G54245" s="2"/>
      <c r="H54245" s="2"/>
    </row>
    <row r="54246" spans="2:8">
      <c r="B54246" s="2" t="s">
        <v>54868</v>
      </c>
      <c r="C54246" s="2">
        <v>33</v>
      </c>
      <c r="D54246" s="2" t="s">
        <v>625</v>
      </c>
      <c r="E54246" s="2"/>
      <c r="F54246" s="2"/>
      <c r="G54246" s="2"/>
      <c r="H54246" s="2"/>
    </row>
    <row r="54247" spans="2:8">
      <c r="B54247" s="2" t="s">
        <v>54869</v>
      </c>
      <c r="C54247" s="2">
        <v>32</v>
      </c>
      <c r="D54247" s="2" t="s">
        <v>625</v>
      </c>
      <c r="E54247" s="2"/>
      <c r="F54247" s="2"/>
      <c r="G54247" s="2"/>
      <c r="H54247" s="2"/>
    </row>
    <row r="54248" spans="2:8">
      <c r="B54248" s="2" t="s">
        <v>54870</v>
      </c>
      <c r="C54248" s="2">
        <v>30</v>
      </c>
      <c r="D54248" s="2" t="s">
        <v>625</v>
      </c>
      <c r="E54248" s="2"/>
      <c r="F54248" s="2"/>
      <c r="G54248" s="2"/>
      <c r="H54248" s="2"/>
    </row>
    <row r="54249" spans="2:8">
      <c r="B54249" s="2" t="s">
        <v>54871</v>
      </c>
      <c r="C54249" s="2">
        <v>30</v>
      </c>
      <c r="D54249" s="2" t="s">
        <v>625</v>
      </c>
      <c r="E54249" s="2"/>
      <c r="F54249" s="2"/>
      <c r="G54249" s="2"/>
      <c r="H54249" s="2"/>
    </row>
    <row r="54250" spans="2:8">
      <c r="B54250" s="2" t="s">
        <v>54872</v>
      </c>
      <c r="C54250" s="2">
        <v>27</v>
      </c>
      <c r="D54250" s="2" t="s">
        <v>625</v>
      </c>
      <c r="E54250" s="2"/>
      <c r="F54250" s="2"/>
      <c r="G54250" s="2"/>
      <c r="H54250" s="2"/>
    </row>
    <row r="54251" spans="2:8">
      <c r="B54251" s="2" t="s">
        <v>54873</v>
      </c>
      <c r="C54251" s="2">
        <v>26</v>
      </c>
      <c r="D54251" s="2" t="s">
        <v>625</v>
      </c>
      <c r="E54251" s="2"/>
      <c r="F54251" s="2"/>
      <c r="G54251" s="2"/>
      <c r="H54251" s="2"/>
    </row>
    <row r="54252" spans="2:8">
      <c r="B54252" s="2" t="s">
        <v>54874</v>
      </c>
      <c r="C54252" s="2">
        <v>27</v>
      </c>
      <c r="D54252" s="2" t="s">
        <v>625</v>
      </c>
      <c r="E54252" s="2"/>
      <c r="F54252" s="2"/>
      <c r="G54252" s="2"/>
      <c r="H54252" s="2"/>
    </row>
    <row r="54253" spans="2:8">
      <c r="B54253" s="2" t="s">
        <v>54875</v>
      </c>
      <c r="C54253" s="2">
        <v>28</v>
      </c>
      <c r="D54253" s="2" t="s">
        <v>625</v>
      </c>
      <c r="E54253" s="2"/>
      <c r="F54253" s="2"/>
      <c r="G54253" s="2"/>
      <c r="H54253" s="2"/>
    </row>
    <row r="54254" spans="2:8">
      <c r="B54254" s="2" t="s">
        <v>54876</v>
      </c>
      <c r="C54254" s="2">
        <v>33</v>
      </c>
      <c r="D54254" s="2" t="s">
        <v>625</v>
      </c>
      <c r="E54254" s="2"/>
      <c r="F54254" s="2"/>
      <c r="G54254" s="2"/>
      <c r="H54254" s="2"/>
    </row>
    <row r="54255" spans="2:8">
      <c r="B54255" s="2" t="s">
        <v>54877</v>
      </c>
      <c r="C54255" s="2">
        <v>34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54878</v>
      </c>
      <c r="C54256" s="2">
        <v>37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54879</v>
      </c>
      <c r="C54257" s="2">
        <v>34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54880</v>
      </c>
      <c r="C54258" s="2">
        <v>32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54881</v>
      </c>
      <c r="C54259" s="2">
        <v>30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54882</v>
      </c>
      <c r="C54260" s="2">
        <v>29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54883</v>
      </c>
      <c r="C54261" s="2">
        <v>32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54884</v>
      </c>
      <c r="C54262" s="2">
        <v>35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54885</v>
      </c>
      <c r="C54263" s="2">
        <v>37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54886</v>
      </c>
      <c r="C54264" s="2">
        <v>44</v>
      </c>
      <c r="D54264" s="2" t="s">
        <v>625</v>
      </c>
      <c r="E54264" s="2"/>
      <c r="F54264" s="2"/>
      <c r="G54264" s="2"/>
      <c r="H54264" s="2"/>
    </row>
    <row r="54265" spans="2:8">
      <c r="B54265" s="2" t="s">
        <v>54887</v>
      </c>
      <c r="C54265" s="2">
        <v>42</v>
      </c>
      <c r="D54265" s="2" t="s">
        <v>625</v>
      </c>
      <c r="E54265" s="2"/>
      <c r="F54265" s="2"/>
      <c r="G54265" s="2"/>
      <c r="H54265" s="2"/>
    </row>
    <row r="54266" spans="2:8">
      <c r="B54266" s="2" t="s">
        <v>54888</v>
      </c>
      <c r="C54266" s="2">
        <v>39</v>
      </c>
      <c r="D54266" s="2" t="s">
        <v>625</v>
      </c>
      <c r="E54266" s="2"/>
      <c r="F54266" s="2"/>
      <c r="G54266" s="2"/>
      <c r="H54266" s="2"/>
    </row>
    <row r="54267" spans="2:8">
      <c r="B54267" s="2" t="s">
        <v>54889</v>
      </c>
      <c r="C54267" s="2">
        <v>37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54890</v>
      </c>
      <c r="C54268" s="2">
        <v>34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54891</v>
      </c>
      <c r="C54269" s="2">
        <v>35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54892</v>
      </c>
      <c r="C54270" s="2">
        <v>39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54893</v>
      </c>
      <c r="C54271" s="2">
        <v>44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54894</v>
      </c>
      <c r="C54272" s="2">
        <v>28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54895</v>
      </c>
      <c r="C54273" s="2">
        <v>24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54896</v>
      </c>
      <c r="C54274" s="2">
        <v>26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54897</v>
      </c>
      <c r="C54275" s="2">
        <v>29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54898</v>
      </c>
      <c r="C54276" s="2">
        <v>33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54899</v>
      </c>
      <c r="C54277" s="2">
        <v>38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54900</v>
      </c>
      <c r="C54278" s="2">
        <v>29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54901</v>
      </c>
      <c r="C54279" s="2">
        <v>29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54902</v>
      </c>
      <c r="C54280" s="2">
        <v>26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54903</v>
      </c>
      <c r="C54281" s="2">
        <v>22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54904</v>
      </c>
      <c r="C54282" s="2">
        <v>18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54905</v>
      </c>
      <c r="C54283" s="2">
        <v>17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54906</v>
      </c>
      <c r="C54284" s="2">
        <v>21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54907</v>
      </c>
      <c r="C54285" s="2">
        <v>25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54908</v>
      </c>
      <c r="C54286" s="2">
        <v>30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54909</v>
      </c>
      <c r="C54287" s="2">
        <v>35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54910</v>
      </c>
      <c r="C54288" s="2">
        <v>44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54911</v>
      </c>
      <c r="C54289" s="2">
        <v>40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54912</v>
      </c>
      <c r="C54290" s="2">
        <v>35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54913</v>
      </c>
      <c r="C54291" s="2">
        <v>35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54914</v>
      </c>
      <c r="C54292" s="2">
        <v>39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54915</v>
      </c>
      <c r="C54293" s="2">
        <v>44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54916</v>
      </c>
      <c r="C54294" s="2">
        <v>38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54917</v>
      </c>
      <c r="C54295" s="2">
        <v>33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54918</v>
      </c>
      <c r="C54296" s="2">
        <v>33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54919</v>
      </c>
      <c r="C54297" s="2">
        <v>36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54920</v>
      </c>
      <c r="C54298" s="2">
        <v>39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54921</v>
      </c>
      <c r="C54299" s="2">
        <v>49</v>
      </c>
      <c r="D54299" s="2" t="s">
        <v>625</v>
      </c>
      <c r="E54299" s="2"/>
      <c r="F54299" s="2"/>
      <c r="G54299" s="2"/>
      <c r="H54299" s="2"/>
    </row>
    <row r="54300" spans="2:8">
      <c r="B54300" s="2" t="s">
        <v>54922</v>
      </c>
      <c r="C54300" s="2">
        <v>39</v>
      </c>
      <c r="D54300" s="2" t="s">
        <v>625</v>
      </c>
      <c r="E54300" s="2"/>
      <c r="F54300" s="2"/>
      <c r="G54300" s="2"/>
      <c r="H54300" s="2"/>
    </row>
    <row r="54301" spans="2:8">
      <c r="B54301" s="2" t="s">
        <v>54923</v>
      </c>
      <c r="C54301" s="2">
        <v>38</v>
      </c>
      <c r="D54301" s="2" t="s">
        <v>625</v>
      </c>
      <c r="E54301" s="2"/>
      <c r="F54301" s="2"/>
      <c r="G54301" s="2"/>
      <c r="H54301" s="2"/>
    </row>
    <row r="54302" spans="2:8">
      <c r="B54302" s="2" t="s">
        <v>54924</v>
      </c>
      <c r="C54302" s="2">
        <v>39</v>
      </c>
      <c r="D54302" s="2" t="s">
        <v>625</v>
      </c>
      <c r="E54302" s="2"/>
      <c r="F54302" s="2"/>
      <c r="G54302" s="2"/>
      <c r="H54302" s="2"/>
    </row>
    <row r="54303" spans="2:8">
      <c r="B54303" s="2" t="s">
        <v>54925</v>
      </c>
      <c r="C54303" s="2">
        <v>43</v>
      </c>
      <c r="D54303" s="2" t="s">
        <v>625</v>
      </c>
      <c r="E54303" s="2"/>
      <c r="F54303" s="2"/>
      <c r="G54303" s="2"/>
      <c r="H54303" s="2"/>
    </row>
    <row r="54304" spans="2:8">
      <c r="B54304" s="2" t="s">
        <v>54926</v>
      </c>
      <c r="C54304" s="2">
        <v>48</v>
      </c>
      <c r="D54304" s="2" t="s">
        <v>625</v>
      </c>
      <c r="E54304" s="2"/>
      <c r="F54304" s="2"/>
      <c r="G54304" s="2"/>
      <c r="H54304" s="2"/>
    </row>
    <row r="54305" spans="2:8">
      <c r="B54305" s="2" t="s">
        <v>54927</v>
      </c>
      <c r="C54305" s="2">
        <v>37</v>
      </c>
      <c r="D54305" s="2" t="s">
        <v>625</v>
      </c>
      <c r="E54305" s="2"/>
      <c r="F54305" s="2"/>
      <c r="G54305" s="2"/>
      <c r="H54305" s="2"/>
    </row>
    <row r="54306" spans="2:8">
      <c r="B54306" s="2" t="s">
        <v>54928</v>
      </c>
      <c r="C54306" s="2">
        <v>35</v>
      </c>
      <c r="D54306" s="2" t="s">
        <v>625</v>
      </c>
      <c r="E54306" s="2"/>
      <c r="F54306" s="2"/>
      <c r="G54306" s="2"/>
      <c r="H54306" s="2"/>
    </row>
    <row r="54307" spans="2:8">
      <c r="B54307" s="2" t="s">
        <v>54929</v>
      </c>
      <c r="C54307" s="2">
        <v>35</v>
      </c>
      <c r="D54307" s="2" t="s">
        <v>625</v>
      </c>
      <c r="E54307" s="2"/>
      <c r="F54307" s="2"/>
      <c r="G54307" s="2"/>
      <c r="H54307" s="2"/>
    </row>
    <row r="54308" spans="2:8">
      <c r="B54308" s="2" t="s">
        <v>54930</v>
      </c>
      <c r="C54308" s="2">
        <v>34</v>
      </c>
      <c r="D54308" s="2" t="s">
        <v>625</v>
      </c>
      <c r="E54308" s="2"/>
      <c r="F54308" s="2"/>
      <c r="G54308" s="2"/>
      <c r="H54308" s="2"/>
    </row>
    <row r="54309" spans="2:8">
      <c r="B54309" s="2" t="s">
        <v>54931</v>
      </c>
      <c r="C54309" s="2">
        <v>30</v>
      </c>
      <c r="D54309" s="2" t="s">
        <v>625</v>
      </c>
      <c r="E54309" s="2"/>
      <c r="F54309" s="2"/>
      <c r="G54309" s="2"/>
      <c r="H54309" s="2"/>
    </row>
    <row r="54310" spans="2:8">
      <c r="B54310" s="2" t="s">
        <v>54932</v>
      </c>
      <c r="C54310" s="2">
        <v>30</v>
      </c>
      <c r="D54310" s="2" t="s">
        <v>625</v>
      </c>
      <c r="E54310" s="2"/>
      <c r="F54310" s="2"/>
      <c r="G54310" s="2"/>
      <c r="H54310" s="2"/>
    </row>
    <row r="54311" spans="2:8">
      <c r="B54311" s="2" t="s">
        <v>54933</v>
      </c>
      <c r="C54311" s="2">
        <v>31</v>
      </c>
      <c r="D54311" s="2" t="s">
        <v>625</v>
      </c>
      <c r="E54311" s="2"/>
      <c r="F54311" s="2"/>
      <c r="G54311" s="2"/>
      <c r="H54311" s="2"/>
    </row>
    <row r="54312" spans="2:8">
      <c r="B54312" s="2" t="s">
        <v>54934</v>
      </c>
      <c r="C54312" s="2">
        <v>37</v>
      </c>
      <c r="D54312" s="2" t="s">
        <v>625</v>
      </c>
      <c r="E54312" s="2"/>
      <c r="F54312" s="2"/>
      <c r="G54312" s="2"/>
      <c r="H54312" s="2"/>
    </row>
    <row r="54313" spans="2:8">
      <c r="B54313" s="2" t="s">
        <v>54935</v>
      </c>
      <c r="C54313" s="2">
        <v>30</v>
      </c>
      <c r="D54313" s="2" t="s">
        <v>625</v>
      </c>
      <c r="E54313" s="2"/>
      <c r="F54313" s="2"/>
      <c r="G54313" s="2"/>
      <c r="H54313" s="2"/>
    </row>
    <row r="54314" spans="2:8">
      <c r="B54314" s="2" t="s">
        <v>54936</v>
      </c>
      <c r="C54314" s="2">
        <v>26</v>
      </c>
      <c r="D54314" s="2" t="s">
        <v>625</v>
      </c>
      <c r="E54314" s="2"/>
      <c r="F54314" s="2"/>
      <c r="G54314" s="2"/>
      <c r="H54314" s="2"/>
    </row>
    <row r="54315" spans="2:8">
      <c r="B54315" s="2" t="s">
        <v>54937</v>
      </c>
      <c r="C54315" s="2">
        <v>27</v>
      </c>
      <c r="D54315" s="2" t="s">
        <v>625</v>
      </c>
      <c r="E54315" s="2"/>
      <c r="F54315" s="2"/>
      <c r="G54315" s="2"/>
      <c r="H54315" s="2"/>
    </row>
    <row r="54316" spans="2:8">
      <c r="B54316" s="2" t="s">
        <v>54938</v>
      </c>
      <c r="C54316" s="2">
        <v>27</v>
      </c>
      <c r="D54316" s="2" t="s">
        <v>625</v>
      </c>
      <c r="E54316" s="2"/>
      <c r="F54316" s="2"/>
      <c r="G54316" s="2"/>
      <c r="H54316" s="2"/>
    </row>
    <row r="54317" spans="2:8">
      <c r="B54317" s="2" t="s">
        <v>54939</v>
      </c>
      <c r="C54317" s="2">
        <v>38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54940</v>
      </c>
      <c r="C54318" s="2">
        <v>37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54941</v>
      </c>
      <c r="C54319" s="2">
        <v>36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54942</v>
      </c>
      <c r="C54320" s="2">
        <v>37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54943</v>
      </c>
      <c r="C54321" s="2">
        <v>39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54944</v>
      </c>
      <c r="C54322" s="2">
        <v>43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54945</v>
      </c>
      <c r="C54323" s="2">
        <v>44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54946</v>
      </c>
      <c r="C54324" s="2">
        <v>42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54947</v>
      </c>
      <c r="C54325" s="2">
        <v>36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54948</v>
      </c>
      <c r="C54326" s="2">
        <v>39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54949</v>
      </c>
      <c r="C54327" s="2">
        <v>44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54950</v>
      </c>
      <c r="C54328" s="2">
        <v>47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54951</v>
      </c>
      <c r="C54329" s="2">
        <v>45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54952</v>
      </c>
      <c r="C54330" s="2">
        <v>45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54953</v>
      </c>
      <c r="C54331" s="2">
        <v>49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54954</v>
      </c>
      <c r="C54332" s="2">
        <v>35</v>
      </c>
      <c r="D54332" s="2" t="s">
        <v>625</v>
      </c>
      <c r="E54332" s="2"/>
      <c r="F54332" s="2"/>
      <c r="G54332" s="2"/>
      <c r="H54332" s="2"/>
    </row>
    <row r="54333" spans="2:8">
      <c r="B54333" s="2" t="s">
        <v>54955</v>
      </c>
      <c r="C54333" s="2">
        <v>37</v>
      </c>
      <c r="D54333" s="2" t="s">
        <v>625</v>
      </c>
      <c r="E54333" s="2"/>
      <c r="F54333" s="2"/>
      <c r="G54333" s="2"/>
      <c r="H54333" s="2"/>
    </row>
    <row r="54334" spans="2:8">
      <c r="B54334" s="2" t="s">
        <v>54956</v>
      </c>
      <c r="C54334" s="2">
        <v>33</v>
      </c>
      <c r="D54334" s="2" t="s">
        <v>625</v>
      </c>
      <c r="E54334" s="2"/>
      <c r="F54334" s="2"/>
      <c r="G54334" s="2"/>
      <c r="H54334" s="2"/>
    </row>
    <row r="54335" spans="2:8">
      <c r="B54335" s="2" t="s">
        <v>54957</v>
      </c>
      <c r="C54335" s="2">
        <v>26</v>
      </c>
      <c r="D54335" s="2" t="s">
        <v>625</v>
      </c>
      <c r="E54335" s="2"/>
      <c r="F54335" s="2"/>
      <c r="G54335" s="2"/>
      <c r="H54335" s="2"/>
    </row>
    <row r="54336" spans="2:8">
      <c r="B54336" s="2" t="s">
        <v>54958</v>
      </c>
      <c r="C54336" s="2">
        <v>19</v>
      </c>
      <c r="D54336" s="2" t="s">
        <v>625</v>
      </c>
      <c r="E54336" s="2"/>
      <c r="F54336" s="2"/>
      <c r="G54336" s="2"/>
      <c r="H54336" s="2"/>
    </row>
    <row r="54337" spans="2:8">
      <c r="B54337" s="2" t="s">
        <v>54959</v>
      </c>
      <c r="C54337" s="2">
        <v>18</v>
      </c>
      <c r="D54337" s="2" t="s">
        <v>625</v>
      </c>
      <c r="E54337" s="2"/>
      <c r="F54337" s="2"/>
      <c r="G54337" s="2"/>
      <c r="H54337" s="2"/>
    </row>
    <row r="54338" spans="2:8">
      <c r="B54338" s="2" t="s">
        <v>54960</v>
      </c>
      <c r="C54338" s="2">
        <v>18</v>
      </c>
      <c r="D54338" s="2" t="s">
        <v>625</v>
      </c>
      <c r="E54338" s="2"/>
      <c r="F54338" s="2"/>
      <c r="G54338" s="2"/>
      <c r="H54338" s="2"/>
    </row>
    <row r="54339" spans="2:8">
      <c r="B54339" s="2" t="s">
        <v>54961</v>
      </c>
      <c r="C54339" s="2">
        <v>24</v>
      </c>
      <c r="D54339" s="2" t="s">
        <v>625</v>
      </c>
      <c r="E54339" s="2"/>
      <c r="F54339" s="2"/>
      <c r="G54339" s="2"/>
      <c r="H54339" s="2"/>
    </row>
    <row r="54340" spans="2:8">
      <c r="B54340" s="2" t="s">
        <v>54962</v>
      </c>
      <c r="C54340" s="2">
        <v>28</v>
      </c>
      <c r="D54340" s="2" t="s">
        <v>625</v>
      </c>
      <c r="E54340" s="2"/>
      <c r="F54340" s="2"/>
      <c r="G54340" s="2"/>
      <c r="H54340" s="2"/>
    </row>
    <row r="54341" spans="2:8">
      <c r="B54341" s="2" t="s">
        <v>54963</v>
      </c>
      <c r="C54341" s="2">
        <v>42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54964</v>
      </c>
      <c r="C54342" s="2">
        <v>38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54965</v>
      </c>
      <c r="C54343" s="2">
        <v>36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54966</v>
      </c>
      <c r="C54344" s="2">
        <v>40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54967</v>
      </c>
      <c r="C54345" s="2">
        <v>44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54968</v>
      </c>
      <c r="C54346" s="2">
        <v>39</v>
      </c>
      <c r="D54346" s="2" t="s">
        <v>625</v>
      </c>
      <c r="E54346" s="2"/>
      <c r="F54346" s="2"/>
      <c r="G54346" s="2"/>
      <c r="H54346" s="2"/>
    </row>
    <row r="54347" spans="2:8">
      <c r="B54347" s="2" t="s">
        <v>54969</v>
      </c>
      <c r="C54347" s="2">
        <v>35</v>
      </c>
      <c r="D54347" s="2" t="s">
        <v>625</v>
      </c>
      <c r="E54347" s="2"/>
      <c r="F54347" s="2"/>
      <c r="G54347" s="2"/>
      <c r="H54347" s="2"/>
    </row>
    <row r="54348" spans="2:8">
      <c r="B54348" s="2" t="s">
        <v>54970</v>
      </c>
      <c r="C54348" s="2">
        <v>30</v>
      </c>
      <c r="D54348" s="2" t="s">
        <v>625</v>
      </c>
      <c r="E54348" s="2"/>
      <c r="F54348" s="2"/>
      <c r="G54348" s="2"/>
      <c r="H54348" s="2"/>
    </row>
    <row r="54349" spans="2:8">
      <c r="B54349" s="2" t="s">
        <v>54971</v>
      </c>
      <c r="C54349" s="2">
        <v>27</v>
      </c>
      <c r="D54349" s="2" t="s">
        <v>625</v>
      </c>
      <c r="E54349" s="2"/>
      <c r="F54349" s="2"/>
      <c r="G54349" s="2"/>
      <c r="H54349" s="2"/>
    </row>
    <row r="54350" spans="2:8">
      <c r="B54350" s="2" t="s">
        <v>54972</v>
      </c>
      <c r="C54350" s="2">
        <v>29</v>
      </c>
      <c r="D54350" s="2" t="s">
        <v>625</v>
      </c>
      <c r="E54350" s="2"/>
      <c r="F54350" s="2"/>
      <c r="G54350" s="2"/>
      <c r="H54350" s="2"/>
    </row>
    <row r="54351" spans="2:8">
      <c r="B54351" s="2" t="s">
        <v>54973</v>
      </c>
      <c r="C54351" s="2">
        <v>44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54974</v>
      </c>
      <c r="C54352" s="2">
        <v>49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54975</v>
      </c>
      <c r="C54353" s="2">
        <v>51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54976</v>
      </c>
      <c r="C54354" s="2">
        <v>37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54977</v>
      </c>
      <c r="C54355" s="2">
        <v>29</v>
      </c>
      <c r="D54355" s="2" t="s">
        <v>625</v>
      </c>
      <c r="E54355" s="2"/>
      <c r="F54355" s="2"/>
      <c r="G54355" s="2"/>
      <c r="H54355" s="2"/>
    </row>
    <row r="54356" spans="2:8">
      <c r="B54356" s="2" t="s">
        <v>54978</v>
      </c>
      <c r="C54356" s="2">
        <v>25</v>
      </c>
      <c r="D54356" s="2" t="s">
        <v>625</v>
      </c>
      <c r="E54356" s="2"/>
      <c r="F54356" s="2"/>
      <c r="G54356" s="2"/>
      <c r="H54356" s="2"/>
    </row>
    <row r="54357" spans="2:8">
      <c r="B54357" s="2" t="s">
        <v>54979</v>
      </c>
      <c r="C54357" s="2">
        <v>24</v>
      </c>
      <c r="D54357" s="2" t="s">
        <v>625</v>
      </c>
      <c r="E54357" s="2"/>
      <c r="F54357" s="2"/>
      <c r="G54357" s="2"/>
      <c r="H54357" s="2"/>
    </row>
    <row r="54358" spans="2:8">
      <c r="B54358" s="2" t="s">
        <v>54980</v>
      </c>
      <c r="C54358" s="2">
        <v>23</v>
      </c>
      <c r="D54358" s="2" t="s">
        <v>625</v>
      </c>
      <c r="E54358" s="2"/>
      <c r="F54358" s="2"/>
      <c r="G54358" s="2"/>
      <c r="H54358" s="2"/>
    </row>
    <row r="54359" spans="2:8">
      <c r="B54359" s="2" t="s">
        <v>54981</v>
      </c>
      <c r="C54359" s="2">
        <v>25</v>
      </c>
      <c r="D54359" s="2" t="s">
        <v>625</v>
      </c>
      <c r="E54359" s="2"/>
      <c r="F54359" s="2"/>
      <c r="G54359" s="2"/>
      <c r="H54359" s="2"/>
    </row>
    <row r="54360" spans="2:8">
      <c r="B54360" s="2" t="s">
        <v>54982</v>
      </c>
      <c r="C54360" s="2">
        <v>29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54983</v>
      </c>
      <c r="C54361" s="2">
        <v>26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54984</v>
      </c>
      <c r="C54362" s="2">
        <v>29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54985</v>
      </c>
      <c r="C54363" s="2">
        <v>33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54986</v>
      </c>
      <c r="C54364" s="2">
        <v>38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54987</v>
      </c>
      <c r="C54365" s="2">
        <v>40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54988</v>
      </c>
      <c r="C54366" s="2">
        <v>24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54989</v>
      </c>
      <c r="C54367" s="2">
        <v>22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54990</v>
      </c>
      <c r="C54368" s="2">
        <v>25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54991</v>
      </c>
      <c r="C54369" s="2">
        <v>29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54992</v>
      </c>
      <c r="C54370" s="2">
        <v>33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54993</v>
      </c>
      <c r="C54371" s="2">
        <v>39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54994</v>
      </c>
      <c r="C54372" s="2">
        <v>46</v>
      </c>
      <c r="D54372" s="2" t="s">
        <v>625</v>
      </c>
      <c r="E54372" s="2"/>
      <c r="F54372" s="2"/>
      <c r="G54372" s="2"/>
      <c r="H54372" s="2"/>
    </row>
    <row r="54373" spans="2:8">
      <c r="B54373" s="2" t="s">
        <v>54995</v>
      </c>
      <c r="C54373" s="2">
        <v>42</v>
      </c>
      <c r="D54373" s="2" t="s">
        <v>625</v>
      </c>
      <c r="E54373" s="2"/>
      <c r="F54373" s="2"/>
      <c r="G54373" s="2"/>
      <c r="H54373" s="2"/>
    </row>
    <row r="54374" spans="2:8">
      <c r="B54374" s="2" t="s">
        <v>54996</v>
      </c>
      <c r="C54374" s="2">
        <v>37</v>
      </c>
      <c r="D54374" s="2" t="s">
        <v>625</v>
      </c>
      <c r="E54374" s="2"/>
      <c r="F54374" s="2"/>
      <c r="G54374" s="2"/>
      <c r="H54374" s="2"/>
    </row>
    <row r="54375" spans="2:8">
      <c r="B54375" s="2" t="s">
        <v>54997</v>
      </c>
      <c r="C54375" s="2">
        <v>36</v>
      </c>
      <c r="D54375" s="2" t="s">
        <v>625</v>
      </c>
      <c r="E54375" s="2"/>
      <c r="F54375" s="2"/>
      <c r="G54375" s="2"/>
      <c r="H54375" s="2"/>
    </row>
    <row r="54376" spans="2:8">
      <c r="B54376" s="2" t="s">
        <v>54998</v>
      </c>
      <c r="C54376" s="2">
        <v>36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54999</v>
      </c>
      <c r="C54377" s="2">
        <v>35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55000</v>
      </c>
      <c r="C54378" s="2">
        <v>36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55001</v>
      </c>
      <c r="C54379" s="2">
        <v>38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55002</v>
      </c>
      <c r="C54380" s="2">
        <v>40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55003</v>
      </c>
      <c r="C54381" s="2">
        <v>48</v>
      </c>
      <c r="D54381" s="2" t="s">
        <v>625</v>
      </c>
      <c r="E54381" s="2"/>
      <c r="F54381" s="2"/>
      <c r="G54381" s="2"/>
      <c r="H54381" s="2"/>
    </row>
    <row r="54382" spans="2:8">
      <c r="B54382" s="2" t="s">
        <v>55004</v>
      </c>
      <c r="C54382" s="2">
        <v>33</v>
      </c>
      <c r="D54382" s="2" t="s">
        <v>625</v>
      </c>
      <c r="E54382" s="2"/>
      <c r="F54382" s="2"/>
      <c r="G54382" s="2"/>
      <c r="H54382" s="2"/>
    </row>
    <row r="54383" spans="2:8">
      <c r="B54383" s="2" t="s">
        <v>55005</v>
      </c>
      <c r="C54383" s="2">
        <v>28</v>
      </c>
      <c r="D54383" s="2" t="s">
        <v>625</v>
      </c>
      <c r="E54383" s="2"/>
      <c r="F54383" s="2"/>
      <c r="G54383" s="2"/>
      <c r="H54383" s="2"/>
    </row>
    <row r="54384" spans="2:8">
      <c r="B54384" s="2" t="s">
        <v>55006</v>
      </c>
      <c r="C54384" s="2">
        <v>30</v>
      </c>
      <c r="D54384" s="2" t="s">
        <v>625</v>
      </c>
      <c r="E54384" s="2"/>
      <c r="F54384" s="2"/>
      <c r="G54384" s="2"/>
      <c r="H54384" s="2"/>
    </row>
    <row r="54385" spans="2:8">
      <c r="B54385" s="2" t="s">
        <v>55007</v>
      </c>
      <c r="C54385" s="2">
        <v>47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55008</v>
      </c>
      <c r="C54386" s="2">
        <v>39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55009</v>
      </c>
      <c r="C54387" s="2">
        <v>39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55010</v>
      </c>
      <c r="C54388" s="2">
        <v>46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55011</v>
      </c>
      <c r="C54389" s="2">
        <v>50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55012</v>
      </c>
      <c r="C54390" s="2">
        <v>43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55013</v>
      </c>
      <c r="C54391" s="2">
        <v>43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55014</v>
      </c>
      <c r="C54392" s="2">
        <v>49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55015</v>
      </c>
      <c r="C54393" s="2">
        <v>36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55016</v>
      </c>
      <c r="C54394" s="2">
        <v>32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55017</v>
      </c>
      <c r="C54395" s="2">
        <v>34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55018</v>
      </c>
      <c r="C54396" s="2">
        <v>37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55019</v>
      </c>
      <c r="C54397" s="2">
        <v>40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55020</v>
      </c>
      <c r="C54398" s="2">
        <v>39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55021</v>
      </c>
      <c r="C54399" s="2">
        <v>39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55022</v>
      </c>
      <c r="C54400" s="2">
        <v>39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55023</v>
      </c>
      <c r="C54401" s="2">
        <v>30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55024</v>
      </c>
      <c r="C54402" s="2">
        <v>29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55025</v>
      </c>
      <c r="C54403" s="2">
        <v>38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55026</v>
      </c>
      <c r="C54404" s="2">
        <v>47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55027</v>
      </c>
      <c r="C54405" s="2">
        <v>40</v>
      </c>
      <c r="D54405" s="2" t="s">
        <v>625</v>
      </c>
      <c r="E54405" s="2"/>
      <c r="F54405" s="2"/>
      <c r="G54405" s="2"/>
      <c r="H54405" s="2"/>
    </row>
    <row r="54406" spans="2:8">
      <c r="B54406" s="2" t="s">
        <v>55028</v>
      </c>
      <c r="C54406" s="2">
        <v>37</v>
      </c>
      <c r="D54406" s="2" t="s">
        <v>625</v>
      </c>
      <c r="E54406" s="2"/>
      <c r="F54406" s="2"/>
      <c r="G54406" s="2"/>
      <c r="H54406" s="2"/>
    </row>
    <row r="54407" spans="2:8">
      <c r="B54407" s="2" t="s">
        <v>55029</v>
      </c>
      <c r="C54407" s="2">
        <v>30</v>
      </c>
      <c r="D54407" s="2" t="s">
        <v>625</v>
      </c>
      <c r="E54407" s="2"/>
      <c r="F54407" s="2"/>
      <c r="G54407" s="2"/>
      <c r="H54407" s="2"/>
    </row>
    <row r="54408" spans="2:8">
      <c r="B54408" s="2" t="s">
        <v>55030</v>
      </c>
      <c r="C54408" s="2">
        <v>26</v>
      </c>
      <c r="D54408" s="2" t="s">
        <v>625</v>
      </c>
      <c r="E54408" s="2"/>
      <c r="F54408" s="2"/>
      <c r="G54408" s="2"/>
      <c r="H54408" s="2"/>
    </row>
    <row r="54409" spans="2:8">
      <c r="B54409" s="2" t="s">
        <v>55031</v>
      </c>
      <c r="C54409" s="2">
        <v>31</v>
      </c>
      <c r="D54409" s="2" t="s">
        <v>625</v>
      </c>
      <c r="E54409" s="2"/>
      <c r="F54409" s="2"/>
      <c r="G54409" s="2"/>
      <c r="H54409" s="2"/>
    </row>
    <row r="54410" spans="2:8">
      <c r="B54410" s="2" t="s">
        <v>55032</v>
      </c>
      <c r="C54410" s="2">
        <v>35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55033</v>
      </c>
      <c r="C54411" s="2">
        <v>31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55034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55035</v>
      </c>
      <c r="C54413" s="2">
        <v>30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55036</v>
      </c>
      <c r="C54414" s="2">
        <v>35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55037</v>
      </c>
      <c r="C54415" s="2">
        <v>40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55038</v>
      </c>
      <c r="C54416" s="2">
        <v>47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55039</v>
      </c>
      <c r="C54417" s="2">
        <v>48</v>
      </c>
      <c r="D54417" s="2" t="s">
        <v>625</v>
      </c>
      <c r="E54417" s="2"/>
      <c r="F54417" s="2"/>
      <c r="G54417" s="2"/>
      <c r="H54417" s="2"/>
    </row>
    <row r="54418" spans="2:8">
      <c r="B54418" s="2" t="s">
        <v>55040</v>
      </c>
      <c r="C54418" s="2">
        <v>39</v>
      </c>
      <c r="D54418" s="2" t="s">
        <v>625</v>
      </c>
      <c r="E54418" s="2"/>
      <c r="F54418" s="2"/>
      <c r="G54418" s="2"/>
      <c r="H54418" s="2"/>
    </row>
    <row r="54419" spans="2:8">
      <c r="B54419" s="2" t="s">
        <v>55041</v>
      </c>
      <c r="C54419" s="2">
        <v>36</v>
      </c>
      <c r="D54419" s="2" t="s">
        <v>625</v>
      </c>
      <c r="E54419" s="2"/>
      <c r="F54419" s="2"/>
      <c r="G54419" s="2"/>
      <c r="H54419" s="2"/>
    </row>
    <row r="54420" spans="2:8">
      <c r="B54420" s="2" t="s">
        <v>55042</v>
      </c>
      <c r="C54420" s="2">
        <v>36</v>
      </c>
      <c r="D54420" s="2" t="s">
        <v>625</v>
      </c>
      <c r="E54420" s="2"/>
      <c r="F54420" s="2"/>
      <c r="G54420" s="2"/>
      <c r="H54420" s="2"/>
    </row>
    <row r="54421" spans="2:8">
      <c r="B54421" s="2" t="s">
        <v>55043</v>
      </c>
      <c r="C54421" s="2">
        <v>41</v>
      </c>
      <c r="D54421" s="2" t="s">
        <v>625</v>
      </c>
      <c r="E54421" s="2"/>
      <c r="F54421" s="2"/>
      <c r="G54421" s="2"/>
      <c r="H54421" s="2"/>
    </row>
    <row r="54422" spans="2:8">
      <c r="B54422" s="2" t="s">
        <v>55044</v>
      </c>
      <c r="C54422" s="2">
        <v>34</v>
      </c>
      <c r="D54422" s="2" t="s">
        <v>625</v>
      </c>
      <c r="E54422" s="2"/>
      <c r="F54422" s="2"/>
      <c r="G54422" s="2"/>
      <c r="H54422" s="2"/>
    </row>
    <row r="54423" spans="2:8">
      <c r="B54423" s="2" t="s">
        <v>55045</v>
      </c>
      <c r="C54423" s="2">
        <v>33</v>
      </c>
      <c r="D54423" s="2" t="s">
        <v>625</v>
      </c>
      <c r="E54423" s="2"/>
      <c r="F54423" s="2"/>
      <c r="G54423" s="2"/>
      <c r="H54423" s="2"/>
    </row>
    <row r="54424" spans="2:8">
      <c r="B54424" s="2" t="s">
        <v>55046</v>
      </c>
      <c r="C54424" s="2">
        <v>38</v>
      </c>
      <c r="D54424" s="2" t="s">
        <v>625</v>
      </c>
      <c r="E54424" s="2"/>
      <c r="F54424" s="2"/>
      <c r="G54424" s="2"/>
      <c r="H54424" s="2"/>
    </row>
    <row r="54425" spans="2:8">
      <c r="B54425" s="2" t="s">
        <v>55047</v>
      </c>
      <c r="C54425" s="2">
        <v>46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55048</v>
      </c>
      <c r="C54426" s="2">
        <v>38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55049</v>
      </c>
      <c r="C54427" s="2">
        <v>36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55050</v>
      </c>
      <c r="C54428" s="2">
        <v>41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55051</v>
      </c>
      <c r="C54429" s="2">
        <v>47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55052</v>
      </c>
      <c r="C54430" s="2">
        <v>35</v>
      </c>
      <c r="D54430" s="2" t="s">
        <v>625</v>
      </c>
      <c r="E54430" s="2"/>
      <c r="F54430" s="2"/>
      <c r="G54430" s="2"/>
      <c r="H54430" s="2"/>
    </row>
    <row r="54431" spans="2:8">
      <c r="B54431" s="2" t="s">
        <v>55053</v>
      </c>
      <c r="C54431" s="2">
        <v>34</v>
      </c>
      <c r="D54431" s="2" t="s">
        <v>625</v>
      </c>
      <c r="E54431" s="2"/>
      <c r="F54431" s="2"/>
      <c r="G54431" s="2"/>
      <c r="H54431" s="2"/>
    </row>
    <row r="54432" spans="2:8">
      <c r="B54432" s="2" t="s">
        <v>55054</v>
      </c>
      <c r="C54432" s="2">
        <v>29</v>
      </c>
      <c r="D54432" s="2" t="s">
        <v>625</v>
      </c>
      <c r="E54432" s="2"/>
      <c r="F54432" s="2"/>
      <c r="G54432" s="2"/>
      <c r="H54432" s="2"/>
    </row>
    <row r="54433" spans="2:8">
      <c r="B54433" s="2" t="s">
        <v>55055</v>
      </c>
      <c r="C54433" s="2">
        <v>22</v>
      </c>
      <c r="D54433" s="2" t="s">
        <v>625</v>
      </c>
      <c r="E54433" s="2"/>
      <c r="F54433" s="2"/>
      <c r="G54433" s="2"/>
      <c r="H54433" s="2"/>
    </row>
    <row r="54434" spans="2:8">
      <c r="B54434" s="2" t="s">
        <v>55056</v>
      </c>
      <c r="C54434" s="2">
        <v>18</v>
      </c>
      <c r="D54434" s="2" t="s">
        <v>625</v>
      </c>
      <c r="E54434" s="2"/>
      <c r="F54434" s="2"/>
      <c r="G54434" s="2"/>
      <c r="H54434" s="2"/>
    </row>
    <row r="54435" spans="2:8">
      <c r="B54435" s="2" t="s">
        <v>55057</v>
      </c>
      <c r="C54435" s="2">
        <v>22</v>
      </c>
      <c r="D54435" s="2" t="s">
        <v>625</v>
      </c>
      <c r="E54435" s="2"/>
      <c r="F54435" s="2"/>
      <c r="G54435" s="2"/>
      <c r="H54435" s="2"/>
    </row>
    <row r="54436" spans="2:8">
      <c r="B54436" s="2" t="s">
        <v>55058</v>
      </c>
      <c r="C54436" s="2">
        <v>25</v>
      </c>
      <c r="D54436" s="2" t="s">
        <v>625</v>
      </c>
      <c r="E54436" s="2"/>
      <c r="F54436" s="2"/>
      <c r="G54436" s="2"/>
      <c r="H54436" s="2"/>
    </row>
    <row r="54437" spans="2:8">
      <c r="B54437" s="2" t="s">
        <v>55059</v>
      </c>
      <c r="C54437" s="2">
        <v>22</v>
      </c>
      <c r="D54437" s="2" t="s">
        <v>625</v>
      </c>
      <c r="E54437" s="2"/>
      <c r="F54437" s="2"/>
      <c r="G54437" s="2"/>
      <c r="H54437" s="2"/>
    </row>
    <row r="54438" spans="2:8">
      <c r="B54438" s="2" t="s">
        <v>55060</v>
      </c>
      <c r="C54438" s="2">
        <v>27</v>
      </c>
      <c r="D54438" s="2" t="s">
        <v>625</v>
      </c>
      <c r="E54438" s="2"/>
      <c r="F54438" s="2"/>
      <c r="G54438" s="2"/>
      <c r="H54438" s="2"/>
    </row>
    <row r="54439" spans="2:8">
      <c r="B54439" s="2" t="s">
        <v>55061</v>
      </c>
      <c r="C54439" s="2">
        <v>54</v>
      </c>
      <c r="D54439" s="2" t="s">
        <v>625</v>
      </c>
      <c r="E54439" s="2"/>
      <c r="F54439" s="2"/>
      <c r="G54439" s="2"/>
      <c r="H54439" s="2"/>
    </row>
    <row r="54440" spans="2:8">
      <c r="B54440" s="2" t="s">
        <v>55062</v>
      </c>
      <c r="C54440" s="2">
        <v>50</v>
      </c>
      <c r="D54440" s="2" t="s">
        <v>625</v>
      </c>
      <c r="E54440" s="2"/>
      <c r="F54440" s="2"/>
      <c r="G54440" s="2"/>
      <c r="H54440" s="2"/>
    </row>
    <row r="54441" spans="2:8">
      <c r="B54441" s="2" t="s">
        <v>55063</v>
      </c>
      <c r="C54441" s="2">
        <v>50</v>
      </c>
      <c r="D54441" s="2" t="s">
        <v>625</v>
      </c>
      <c r="E54441" s="2"/>
      <c r="F54441" s="2"/>
      <c r="G54441" s="2"/>
      <c r="H54441" s="2"/>
    </row>
    <row r="54442" spans="2:8">
      <c r="B54442" s="2" t="s">
        <v>55064</v>
      </c>
      <c r="C54442" s="2">
        <v>34</v>
      </c>
      <c r="D54442" s="2" t="s">
        <v>625</v>
      </c>
      <c r="E54442" s="2"/>
      <c r="F54442" s="2"/>
      <c r="G54442" s="2"/>
      <c r="H54442" s="2"/>
    </row>
    <row r="54443" spans="2:8">
      <c r="B54443" s="2" t="s">
        <v>55065</v>
      </c>
      <c r="C54443" s="2">
        <v>26</v>
      </c>
      <c r="D54443" s="2" t="s">
        <v>625</v>
      </c>
      <c r="E54443" s="2"/>
      <c r="F54443" s="2"/>
      <c r="G54443" s="2"/>
      <c r="H54443" s="2"/>
    </row>
    <row r="54444" spans="2:8">
      <c r="B54444" s="2" t="s">
        <v>55066</v>
      </c>
      <c r="C54444" s="2">
        <v>21</v>
      </c>
      <c r="D54444" s="2" t="s">
        <v>625</v>
      </c>
      <c r="E54444" s="2"/>
      <c r="F54444" s="2"/>
      <c r="G54444" s="2"/>
      <c r="H54444" s="2"/>
    </row>
    <row r="54445" spans="2:8">
      <c r="B54445" s="2" t="s">
        <v>55067</v>
      </c>
      <c r="C54445" s="2">
        <v>19</v>
      </c>
      <c r="D54445" s="2" t="s">
        <v>625</v>
      </c>
      <c r="E54445" s="2"/>
      <c r="F54445" s="2"/>
      <c r="G54445" s="2"/>
      <c r="H54445" s="2"/>
    </row>
    <row r="54446" spans="2:8">
      <c r="B54446" s="2" t="s">
        <v>55068</v>
      </c>
      <c r="C54446" s="2">
        <v>19</v>
      </c>
      <c r="D54446" s="2" t="s">
        <v>625</v>
      </c>
      <c r="E54446" s="2"/>
      <c r="F54446" s="2"/>
      <c r="G54446" s="2"/>
      <c r="H54446" s="2"/>
    </row>
    <row r="54447" spans="2:8">
      <c r="B54447" s="2" t="s">
        <v>55069</v>
      </c>
      <c r="C54447" s="2">
        <v>23</v>
      </c>
      <c r="D54447" s="2" t="s">
        <v>625</v>
      </c>
      <c r="E54447" s="2"/>
      <c r="F54447" s="2"/>
      <c r="G54447" s="2"/>
      <c r="H54447" s="2"/>
    </row>
    <row r="54448" spans="2:8">
      <c r="B54448" s="2" t="s">
        <v>55070</v>
      </c>
      <c r="C54448" s="2">
        <v>27</v>
      </c>
      <c r="D54448" s="2" t="s">
        <v>625</v>
      </c>
      <c r="E54448" s="2"/>
      <c r="F54448" s="2"/>
      <c r="G54448" s="2"/>
      <c r="H54448" s="2"/>
    </row>
    <row r="54449" spans="2:8">
      <c r="B54449" s="2" t="s">
        <v>55071</v>
      </c>
      <c r="C54449" s="2">
        <v>23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55072</v>
      </c>
      <c r="C54450" s="2">
        <v>21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55073</v>
      </c>
      <c r="C54451" s="2">
        <v>20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55074</v>
      </c>
      <c r="C54452" s="2">
        <v>20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55075</v>
      </c>
      <c r="C54453" s="2">
        <v>22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55076</v>
      </c>
      <c r="C54454" s="2">
        <v>26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55077</v>
      </c>
      <c r="C54455" s="2">
        <v>28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55078</v>
      </c>
      <c r="C54456" s="2">
        <v>32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55079</v>
      </c>
      <c r="C54457" s="2">
        <v>33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55080</v>
      </c>
      <c r="C54458" s="2">
        <v>26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55081</v>
      </c>
      <c r="C54459" s="2">
        <v>31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55082</v>
      </c>
      <c r="C54460" s="2">
        <v>37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55083</v>
      </c>
      <c r="C54461" s="2">
        <v>41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55084</v>
      </c>
      <c r="C54462" s="2">
        <v>36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55085</v>
      </c>
      <c r="C54463" s="2">
        <v>35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55086</v>
      </c>
      <c r="C54464" s="2">
        <v>32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55087</v>
      </c>
      <c r="C54465" s="2">
        <v>32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55088</v>
      </c>
      <c r="C54466" s="2">
        <v>32</v>
      </c>
      <c r="D54466" s="2" t="s">
        <v>19</v>
      </c>
      <c r="E54466" s="2"/>
      <c r="F54466" s="2"/>
      <c r="G54466" s="2"/>
      <c r="H54466" s="2"/>
    </row>
    <row r="54467" spans="2:8">
      <c r="B54467" s="2" t="s">
        <v>55089</v>
      </c>
      <c r="C54467" s="2">
        <v>36</v>
      </c>
      <c r="D54467" s="2" t="s">
        <v>19</v>
      </c>
      <c r="E54467" s="2"/>
      <c r="F54467" s="2"/>
      <c r="G54467" s="2"/>
      <c r="H54467" s="2"/>
    </row>
    <row r="54468" spans="2:8">
      <c r="B54468" s="2" t="s">
        <v>55090</v>
      </c>
      <c r="C54468" s="2">
        <v>39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55091</v>
      </c>
      <c r="C54469" s="2">
        <v>35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55092</v>
      </c>
      <c r="C54470" s="2">
        <v>32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55093</v>
      </c>
      <c r="C54471" s="2">
        <v>36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55094</v>
      </c>
      <c r="C54472" s="2">
        <v>40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55095</v>
      </c>
      <c r="C54473" s="2">
        <v>44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55096</v>
      </c>
      <c r="C54474" s="2">
        <v>33</v>
      </c>
      <c r="D54474" s="2" t="s">
        <v>625</v>
      </c>
      <c r="E54474" s="2"/>
      <c r="F54474" s="2"/>
      <c r="G54474" s="2"/>
      <c r="H54474" s="2"/>
    </row>
    <row r="54475" spans="2:8">
      <c r="B54475" s="2" t="s">
        <v>55097</v>
      </c>
      <c r="C54475" s="2">
        <v>28</v>
      </c>
      <c r="D54475" s="2" t="s">
        <v>625</v>
      </c>
      <c r="E54475" s="2"/>
      <c r="F54475" s="2"/>
      <c r="G54475" s="2"/>
      <c r="H54475" s="2"/>
    </row>
    <row r="54476" spans="2:8">
      <c r="B54476" s="2" t="s">
        <v>55098</v>
      </c>
      <c r="C54476" s="2">
        <v>29</v>
      </c>
      <c r="D54476" s="2" t="s">
        <v>625</v>
      </c>
      <c r="E54476" s="2"/>
      <c r="F54476" s="2"/>
      <c r="G54476" s="2"/>
      <c r="H54476" s="2"/>
    </row>
    <row r="54477" spans="2:8">
      <c r="B54477" s="2" t="s">
        <v>55099</v>
      </c>
      <c r="C54477" s="2">
        <v>29</v>
      </c>
      <c r="D54477" s="2" t="s">
        <v>625</v>
      </c>
      <c r="E54477" s="2"/>
      <c r="F54477" s="2"/>
      <c r="G54477" s="2"/>
      <c r="H54477" s="2"/>
    </row>
    <row r="54478" spans="2:8">
      <c r="B54478" s="2" t="s">
        <v>55100</v>
      </c>
      <c r="C54478" s="2">
        <v>31</v>
      </c>
      <c r="D54478" s="2" t="s">
        <v>625</v>
      </c>
      <c r="E54478" s="2"/>
      <c r="F54478" s="2"/>
      <c r="G54478" s="2"/>
      <c r="H54478" s="2"/>
    </row>
    <row r="54479" spans="2:8">
      <c r="B54479" s="2" t="s">
        <v>55101</v>
      </c>
      <c r="C54479" s="2">
        <v>13</v>
      </c>
      <c r="D54479" s="2" t="s">
        <v>625</v>
      </c>
      <c r="E54479" s="2"/>
      <c r="F54479" s="2"/>
      <c r="G54479" s="2"/>
      <c r="H54479" s="2"/>
    </row>
    <row r="54480" spans="2:8">
      <c r="B54480" s="2" t="s">
        <v>55102</v>
      </c>
      <c r="C54480" s="2">
        <v>13</v>
      </c>
      <c r="D54480" s="2" t="s">
        <v>625</v>
      </c>
      <c r="E54480" s="2"/>
      <c r="F54480" s="2"/>
      <c r="G54480" s="2"/>
      <c r="H54480" s="2"/>
    </row>
    <row r="54481" spans="2:8">
      <c r="B54481" s="2" t="s">
        <v>55103</v>
      </c>
      <c r="C54481" s="2">
        <v>13</v>
      </c>
      <c r="D54481" s="2" t="s">
        <v>625</v>
      </c>
      <c r="E54481" s="2"/>
      <c r="F54481" s="2"/>
      <c r="G54481" s="2"/>
      <c r="H54481" s="2"/>
    </row>
    <row r="54482" spans="2:8">
      <c r="B54482" s="2" t="s">
        <v>55104</v>
      </c>
      <c r="C54482" s="2">
        <v>12</v>
      </c>
      <c r="D54482" s="2" t="s">
        <v>625</v>
      </c>
      <c r="E54482" s="2"/>
      <c r="F54482" s="2"/>
      <c r="G54482" s="2"/>
      <c r="H54482" s="2"/>
    </row>
    <row r="54483" spans="2:8">
      <c r="B54483" s="2" t="s">
        <v>55105</v>
      </c>
      <c r="C54483" s="2">
        <v>12</v>
      </c>
      <c r="D54483" s="2" t="s">
        <v>625</v>
      </c>
      <c r="E54483" s="2"/>
      <c r="F54483" s="2"/>
      <c r="G54483" s="2"/>
      <c r="H54483" s="2"/>
    </row>
    <row r="54484" spans="2:8">
      <c r="B54484" s="2" t="s">
        <v>55106</v>
      </c>
      <c r="C54484" s="2">
        <v>12</v>
      </c>
      <c r="D54484" s="2" t="s">
        <v>625</v>
      </c>
      <c r="E54484" s="2"/>
      <c r="F54484" s="2"/>
      <c r="G54484" s="2"/>
      <c r="H54484" s="2"/>
    </row>
    <row r="54485" spans="2:8">
      <c r="B54485" s="2" t="s">
        <v>55107</v>
      </c>
      <c r="C54485" s="2">
        <v>12</v>
      </c>
      <c r="D54485" s="2" t="s">
        <v>625</v>
      </c>
      <c r="E54485" s="2"/>
      <c r="F54485" s="2"/>
      <c r="G54485" s="2"/>
      <c r="H54485" s="2"/>
    </row>
    <row r="54486" spans="2:8">
      <c r="B54486" s="2" t="s">
        <v>55108</v>
      </c>
      <c r="C54486" s="2">
        <v>33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55109</v>
      </c>
      <c r="C54487" s="2">
        <v>29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55110</v>
      </c>
      <c r="C54488" s="2">
        <v>24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55111</v>
      </c>
      <c r="C54489" s="2">
        <v>25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55112</v>
      </c>
      <c r="C54490" s="2">
        <v>27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55113</v>
      </c>
      <c r="C54491" s="2">
        <v>30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55114</v>
      </c>
      <c r="C54492" s="2">
        <v>32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55115</v>
      </c>
      <c r="C54493" s="2">
        <v>30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55116</v>
      </c>
      <c r="C54494" s="2">
        <v>26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55117</v>
      </c>
      <c r="C54495" s="2">
        <v>24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55118</v>
      </c>
      <c r="C54496" s="2">
        <v>22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55119</v>
      </c>
      <c r="C54497" s="2">
        <v>20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55120</v>
      </c>
      <c r="C54498" s="2">
        <v>22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55121</v>
      </c>
      <c r="C54499" s="2">
        <v>27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55122</v>
      </c>
      <c r="C54500" s="2">
        <v>32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55123</v>
      </c>
      <c r="C54501" s="2">
        <v>35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55124</v>
      </c>
      <c r="C54502" s="2">
        <v>32</v>
      </c>
      <c r="D54502" s="2" t="s">
        <v>625</v>
      </c>
      <c r="E54502" s="2"/>
      <c r="F54502" s="2"/>
      <c r="G54502" s="2"/>
      <c r="H54502" s="2"/>
    </row>
    <row r="54503" spans="2:8">
      <c r="B54503" s="2" t="s">
        <v>55125</v>
      </c>
      <c r="C54503" s="2">
        <v>28</v>
      </c>
      <c r="D54503" s="2" t="s">
        <v>625</v>
      </c>
      <c r="E54503" s="2"/>
      <c r="F54503" s="2"/>
      <c r="G54503" s="2"/>
      <c r="H54503" s="2"/>
    </row>
    <row r="54504" spans="2:8">
      <c r="B54504" s="2" t="s">
        <v>55126</v>
      </c>
      <c r="C54504" s="2">
        <v>28</v>
      </c>
      <c r="D54504" s="2" t="s">
        <v>625</v>
      </c>
      <c r="E54504" s="2"/>
      <c r="F54504" s="2"/>
      <c r="G54504" s="2"/>
      <c r="H54504" s="2"/>
    </row>
    <row r="54505" spans="2:8">
      <c r="B54505" s="2" t="s">
        <v>55127</v>
      </c>
      <c r="C54505" s="2">
        <v>29</v>
      </c>
      <c r="D54505" s="2" t="s">
        <v>625</v>
      </c>
      <c r="E54505" s="2"/>
      <c r="F54505" s="2"/>
      <c r="G54505" s="2"/>
      <c r="H54505" s="2"/>
    </row>
    <row r="54506" spans="2:8">
      <c r="B54506" s="2" t="s">
        <v>55128</v>
      </c>
      <c r="C54506" s="2">
        <v>32</v>
      </c>
      <c r="D54506" s="2" t="s">
        <v>625</v>
      </c>
      <c r="E54506" s="2"/>
      <c r="F54506" s="2"/>
      <c r="G54506" s="2"/>
      <c r="H54506" s="2"/>
    </row>
    <row r="54507" spans="2:8">
      <c r="B54507" s="2" t="s">
        <v>55129</v>
      </c>
      <c r="C54507" s="2">
        <v>42</v>
      </c>
      <c r="D54507" s="2" t="s">
        <v>625</v>
      </c>
      <c r="E54507" s="2"/>
      <c r="F54507" s="2"/>
      <c r="G54507" s="2"/>
      <c r="H54507" s="2"/>
    </row>
    <row r="54508" spans="2:8">
      <c r="B54508" s="2" t="s">
        <v>55130</v>
      </c>
      <c r="C54508" s="2">
        <v>32</v>
      </c>
      <c r="D54508" s="2" t="s">
        <v>625</v>
      </c>
      <c r="E54508" s="2"/>
      <c r="F54508" s="2"/>
      <c r="G54508" s="2"/>
      <c r="H54508" s="2"/>
    </row>
    <row r="54509" spans="2:8">
      <c r="B54509" s="2" t="s">
        <v>55131</v>
      </c>
      <c r="C54509" s="2">
        <v>24</v>
      </c>
      <c r="D54509" s="2" t="s">
        <v>625</v>
      </c>
      <c r="E54509" s="2"/>
      <c r="F54509" s="2"/>
      <c r="G54509" s="2"/>
      <c r="H54509" s="2"/>
    </row>
    <row r="54510" spans="2:8">
      <c r="B54510" s="2" t="s">
        <v>55132</v>
      </c>
      <c r="C54510" s="2">
        <v>24</v>
      </c>
      <c r="D54510" s="2" t="s">
        <v>625</v>
      </c>
      <c r="E54510" s="2"/>
      <c r="F54510" s="2"/>
      <c r="G54510" s="2"/>
      <c r="H54510" s="2"/>
    </row>
    <row r="54511" spans="2:8">
      <c r="B54511" s="2" t="s">
        <v>55133</v>
      </c>
      <c r="C54511" s="2">
        <v>36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55134</v>
      </c>
      <c r="C54512" s="2">
        <v>36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55135</v>
      </c>
      <c r="C54513" s="2">
        <v>37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55136</v>
      </c>
      <c r="C54514" s="2">
        <v>40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55137</v>
      </c>
      <c r="C54515" s="2">
        <v>44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55138</v>
      </c>
      <c r="C54516" s="2">
        <v>28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55139</v>
      </c>
      <c r="C54517" s="2">
        <v>23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55140</v>
      </c>
      <c r="C54518" s="2">
        <v>25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55141</v>
      </c>
      <c r="C54519" s="2">
        <v>30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55142</v>
      </c>
      <c r="C54520" s="2">
        <v>37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55143</v>
      </c>
      <c r="C54521" s="2">
        <v>42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55144</v>
      </c>
      <c r="C54522" s="2">
        <v>37</v>
      </c>
      <c r="D54522" s="2" t="s">
        <v>625</v>
      </c>
      <c r="E54522" s="2"/>
      <c r="F54522" s="2"/>
      <c r="G54522" s="2"/>
      <c r="H54522" s="2"/>
    </row>
    <row r="54523" spans="2:8">
      <c r="B54523" s="2" t="s">
        <v>55145</v>
      </c>
      <c r="C54523" s="2">
        <v>30</v>
      </c>
      <c r="D54523" s="2" t="s">
        <v>625</v>
      </c>
      <c r="E54523" s="2"/>
      <c r="F54523" s="2"/>
      <c r="G54523" s="2"/>
      <c r="H54523" s="2"/>
    </row>
    <row r="54524" spans="2:8">
      <c r="B54524" s="2" t="s">
        <v>55146</v>
      </c>
      <c r="C54524" s="2">
        <v>27</v>
      </c>
      <c r="D54524" s="2" t="s">
        <v>625</v>
      </c>
      <c r="E54524" s="2"/>
      <c r="F54524" s="2"/>
      <c r="G54524" s="2"/>
      <c r="H54524" s="2"/>
    </row>
    <row r="54525" spans="2:8">
      <c r="B54525" s="2" t="s">
        <v>55147</v>
      </c>
      <c r="C54525" s="2">
        <v>25</v>
      </c>
      <c r="D54525" s="2" t="s">
        <v>625</v>
      </c>
      <c r="E54525" s="2"/>
      <c r="F54525" s="2"/>
      <c r="G54525" s="2"/>
      <c r="H54525" s="2"/>
    </row>
    <row r="54526" spans="2:8">
      <c r="B54526" s="2" t="s">
        <v>55148</v>
      </c>
      <c r="C54526" s="2">
        <v>27</v>
      </c>
      <c r="D54526" s="2" t="s">
        <v>625</v>
      </c>
      <c r="E54526" s="2"/>
      <c r="F54526" s="2"/>
      <c r="G54526" s="2"/>
      <c r="H54526" s="2"/>
    </row>
    <row r="54527" spans="2:8">
      <c r="B54527" s="2" t="s">
        <v>55149</v>
      </c>
      <c r="C54527" s="2">
        <v>31</v>
      </c>
      <c r="D54527" s="2" t="s">
        <v>625</v>
      </c>
      <c r="E54527" s="2"/>
      <c r="F54527" s="2"/>
      <c r="G54527" s="2"/>
      <c r="H54527" s="2"/>
    </row>
    <row r="54528" spans="2:8">
      <c r="B54528" s="2" t="s">
        <v>55150</v>
      </c>
      <c r="C54528" s="2">
        <v>31</v>
      </c>
      <c r="D54528" s="2" t="s">
        <v>625</v>
      </c>
      <c r="E54528" s="2"/>
      <c r="F54528" s="2"/>
      <c r="G54528" s="2"/>
      <c r="H54528" s="2"/>
    </row>
    <row r="54529" spans="2:8">
      <c r="B54529" s="2" t="s">
        <v>55151</v>
      </c>
      <c r="C54529" s="2">
        <v>26</v>
      </c>
      <c r="D54529" s="2" t="s">
        <v>625</v>
      </c>
      <c r="E54529" s="2"/>
      <c r="F54529" s="2"/>
      <c r="G54529" s="2"/>
      <c r="H54529" s="2"/>
    </row>
    <row r="54530" spans="2:8">
      <c r="B54530" s="2" t="s">
        <v>55152</v>
      </c>
      <c r="C54530" s="2">
        <v>18</v>
      </c>
      <c r="D54530" s="2" t="s">
        <v>625</v>
      </c>
      <c r="E54530" s="2"/>
      <c r="F54530" s="2"/>
      <c r="G54530" s="2"/>
      <c r="H54530" s="2"/>
    </row>
    <row r="54531" spans="2:8">
      <c r="B54531" s="2" t="s">
        <v>55153</v>
      </c>
      <c r="C54531" s="2">
        <v>13</v>
      </c>
      <c r="D54531" s="2" t="s">
        <v>625</v>
      </c>
      <c r="E54531" s="2"/>
      <c r="F54531" s="2"/>
      <c r="G54531" s="2"/>
      <c r="H54531" s="2"/>
    </row>
    <row r="54532" spans="2:8">
      <c r="B54532" s="2" t="s">
        <v>55154</v>
      </c>
      <c r="C54532" s="2">
        <v>12</v>
      </c>
      <c r="D54532" s="2" t="s">
        <v>625</v>
      </c>
      <c r="E54532" s="2"/>
      <c r="F54532" s="2"/>
      <c r="G54532" s="2"/>
      <c r="H54532" s="2"/>
    </row>
    <row r="54533" spans="2:8">
      <c r="B54533" s="2" t="s">
        <v>55155</v>
      </c>
      <c r="C54533" s="2">
        <v>14</v>
      </c>
      <c r="D54533" s="2" t="s">
        <v>625</v>
      </c>
      <c r="E54533" s="2"/>
      <c r="F54533" s="2"/>
      <c r="G54533" s="2"/>
      <c r="H54533" s="2"/>
    </row>
    <row r="54534" spans="2:8">
      <c r="B54534" s="2" t="s">
        <v>55156</v>
      </c>
      <c r="C54534" s="2">
        <v>20</v>
      </c>
      <c r="D54534" s="2" t="s">
        <v>625</v>
      </c>
      <c r="E54534" s="2"/>
      <c r="F54534" s="2"/>
      <c r="G54534" s="2"/>
      <c r="H54534" s="2"/>
    </row>
    <row r="54535" spans="2:8">
      <c r="B54535" s="2" t="s">
        <v>55157</v>
      </c>
      <c r="C54535" s="2">
        <v>26</v>
      </c>
      <c r="D54535" s="2" t="s">
        <v>625</v>
      </c>
      <c r="E54535" s="2"/>
      <c r="F54535" s="2"/>
      <c r="G54535" s="2"/>
      <c r="H54535" s="2"/>
    </row>
    <row r="54536" spans="2:8">
      <c r="B54536" s="2" t="s">
        <v>55158</v>
      </c>
      <c r="C54536" s="2">
        <v>28</v>
      </c>
      <c r="D54536" s="2" t="s">
        <v>625</v>
      </c>
      <c r="E54536" s="2"/>
      <c r="F54536" s="2"/>
      <c r="G54536" s="2"/>
      <c r="H54536" s="2"/>
    </row>
    <row r="54537" spans="2:8">
      <c r="B54537" s="2" t="s">
        <v>55159</v>
      </c>
      <c r="C54537" s="2">
        <v>31</v>
      </c>
      <c r="D54537" s="2" t="s">
        <v>625</v>
      </c>
      <c r="E54537" s="2"/>
      <c r="F54537" s="2"/>
      <c r="G54537" s="2"/>
      <c r="H54537" s="2"/>
    </row>
    <row r="54538" spans="2:8">
      <c r="B54538" s="2" t="s">
        <v>55160</v>
      </c>
      <c r="C54538" s="2">
        <v>29</v>
      </c>
      <c r="D54538" s="2" t="s">
        <v>625</v>
      </c>
      <c r="E54538" s="2"/>
      <c r="F54538" s="2"/>
      <c r="G54538" s="2"/>
      <c r="H54538" s="2"/>
    </row>
    <row r="54539" spans="2:8">
      <c r="B54539" s="2" t="s">
        <v>55161</v>
      </c>
      <c r="C54539" s="2">
        <v>28</v>
      </c>
      <c r="D54539" s="2" t="s">
        <v>625</v>
      </c>
      <c r="E54539" s="2"/>
      <c r="F54539" s="2"/>
      <c r="G54539" s="2"/>
      <c r="H54539" s="2"/>
    </row>
    <row r="54540" spans="2:8">
      <c r="B54540" s="2" t="s">
        <v>55162</v>
      </c>
      <c r="C54540" s="2">
        <v>28</v>
      </c>
      <c r="D54540" s="2" t="s">
        <v>625</v>
      </c>
      <c r="E54540" s="2"/>
      <c r="F54540" s="2"/>
      <c r="G54540" s="2"/>
      <c r="H54540" s="2"/>
    </row>
    <row r="54541" spans="2:8">
      <c r="B54541" s="2" t="s">
        <v>55163</v>
      </c>
      <c r="C54541" s="2">
        <v>27</v>
      </c>
      <c r="D54541" s="2" t="s">
        <v>625</v>
      </c>
      <c r="E54541" s="2"/>
      <c r="F54541" s="2"/>
      <c r="G54541" s="2"/>
      <c r="H54541" s="2"/>
    </row>
    <row r="54542" spans="2:8">
      <c r="B54542" s="2" t="s">
        <v>55164</v>
      </c>
      <c r="C54542" s="2">
        <v>29</v>
      </c>
      <c r="D54542" s="2" t="s">
        <v>625</v>
      </c>
      <c r="E54542" s="2"/>
      <c r="F54542" s="2"/>
      <c r="G54542" s="2"/>
      <c r="H54542" s="2"/>
    </row>
    <row r="54543" spans="2:8">
      <c r="B54543" s="2" t="s">
        <v>55165</v>
      </c>
      <c r="C54543" s="2">
        <v>30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55166</v>
      </c>
      <c r="C54544" s="2">
        <v>27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55167</v>
      </c>
      <c r="C54545" s="2">
        <v>23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55168</v>
      </c>
      <c r="C54546" s="2">
        <v>23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55169</v>
      </c>
      <c r="C54547" s="2">
        <v>29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55170</v>
      </c>
      <c r="C54548" s="2">
        <v>34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55171</v>
      </c>
      <c r="C54549" s="2">
        <v>39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55172</v>
      </c>
      <c r="C54550" s="2">
        <v>41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55173</v>
      </c>
      <c r="C54551" s="2">
        <v>28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55174</v>
      </c>
      <c r="C54552" s="2">
        <v>33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55175</v>
      </c>
      <c r="C54553" s="2">
        <v>37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55176</v>
      </c>
      <c r="C54554" s="2">
        <v>41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55177</v>
      </c>
      <c r="C54555" s="2">
        <v>31</v>
      </c>
      <c r="D54555" s="2" t="s">
        <v>625</v>
      </c>
      <c r="E54555" s="2"/>
      <c r="F54555" s="2"/>
      <c r="G54555" s="2"/>
      <c r="H54555" s="2"/>
    </row>
    <row r="54556" spans="2:8">
      <c r="B54556" s="2" t="s">
        <v>55178</v>
      </c>
      <c r="C54556" s="2">
        <v>24</v>
      </c>
      <c r="D54556" s="2" t="s">
        <v>625</v>
      </c>
      <c r="E54556" s="2"/>
      <c r="F54556" s="2"/>
      <c r="G54556" s="2"/>
      <c r="H54556" s="2"/>
    </row>
    <row r="54557" spans="2:8">
      <c r="B54557" s="2" t="s">
        <v>55179</v>
      </c>
      <c r="C54557" s="2">
        <v>23</v>
      </c>
      <c r="D54557" s="2" t="s">
        <v>625</v>
      </c>
      <c r="E54557" s="2"/>
      <c r="F54557" s="2"/>
      <c r="G54557" s="2"/>
      <c r="H54557" s="2"/>
    </row>
    <row r="54558" spans="2:8">
      <c r="B54558" s="2" t="s">
        <v>55180</v>
      </c>
      <c r="C54558" s="2">
        <v>21</v>
      </c>
      <c r="D54558" s="2" t="s">
        <v>625</v>
      </c>
      <c r="E54558" s="2"/>
      <c r="F54558" s="2"/>
      <c r="G54558" s="2"/>
      <c r="H54558" s="2"/>
    </row>
    <row r="54559" spans="2:8">
      <c r="B54559" s="2" t="s">
        <v>55181</v>
      </c>
      <c r="C54559" s="2">
        <v>23</v>
      </c>
      <c r="D54559" s="2" t="s">
        <v>625</v>
      </c>
      <c r="E54559" s="2"/>
      <c r="F54559" s="2"/>
      <c r="G54559" s="2"/>
      <c r="H54559" s="2"/>
    </row>
    <row r="54560" spans="2:8">
      <c r="B54560" s="2" t="s">
        <v>55182</v>
      </c>
      <c r="C54560" s="2">
        <v>30</v>
      </c>
      <c r="D54560" s="2" t="s">
        <v>625</v>
      </c>
      <c r="E54560" s="2"/>
      <c r="F54560" s="2"/>
      <c r="G54560" s="2"/>
      <c r="H54560" s="2"/>
    </row>
    <row r="54561" spans="2:8">
      <c r="B54561" s="2" t="s">
        <v>55183</v>
      </c>
      <c r="C54561" s="2">
        <v>38</v>
      </c>
      <c r="D54561" s="2" t="s">
        <v>625</v>
      </c>
      <c r="E54561" s="2"/>
      <c r="F54561" s="2"/>
      <c r="G54561" s="2"/>
      <c r="H54561" s="2"/>
    </row>
    <row r="54562" spans="2:8">
      <c r="B54562" s="2" t="s">
        <v>55184</v>
      </c>
      <c r="C54562" s="2">
        <v>41</v>
      </c>
      <c r="D54562" s="2" t="s">
        <v>625</v>
      </c>
      <c r="E54562" s="2"/>
      <c r="F54562" s="2"/>
      <c r="G54562" s="2"/>
      <c r="H54562" s="2"/>
    </row>
    <row r="54563" spans="2:8">
      <c r="B54563" s="2" t="s">
        <v>55185</v>
      </c>
      <c r="C54563" s="2">
        <v>45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55186</v>
      </c>
      <c r="C54564" s="2">
        <v>48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55187</v>
      </c>
      <c r="C54565" s="2">
        <v>52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55188</v>
      </c>
      <c r="C54566" s="2">
        <v>57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55189</v>
      </c>
      <c r="C54567" s="2">
        <v>45</v>
      </c>
      <c r="D54567" s="2" t="s">
        <v>625</v>
      </c>
      <c r="E54567" s="2"/>
      <c r="F54567" s="2"/>
      <c r="G54567" s="2"/>
      <c r="H54567" s="2"/>
    </row>
    <row r="54568" spans="2:8">
      <c r="B54568" s="2" t="s">
        <v>55190</v>
      </c>
      <c r="C54568" s="2">
        <v>40</v>
      </c>
      <c r="D54568" s="2" t="s">
        <v>625</v>
      </c>
      <c r="E54568" s="2"/>
      <c r="F54568" s="2"/>
      <c r="G54568" s="2"/>
      <c r="H54568" s="2"/>
    </row>
    <row r="54569" spans="2:8">
      <c r="B54569" s="2" t="s">
        <v>55191</v>
      </c>
      <c r="C54569" s="2">
        <v>41</v>
      </c>
      <c r="D54569" s="2" t="s">
        <v>625</v>
      </c>
      <c r="E54569" s="2"/>
      <c r="F54569" s="2"/>
      <c r="G54569" s="2"/>
      <c r="H54569" s="2"/>
    </row>
    <row r="54570" spans="2:8">
      <c r="B54570" s="2" t="s">
        <v>55192</v>
      </c>
      <c r="C54570" s="2">
        <v>44</v>
      </c>
      <c r="D54570" s="2" t="s">
        <v>625</v>
      </c>
      <c r="E54570" s="2"/>
      <c r="F54570" s="2"/>
      <c r="G54570" s="2"/>
      <c r="H54570" s="2"/>
    </row>
    <row r="54571" spans="2:8">
      <c r="B54571" s="2" t="s">
        <v>55193</v>
      </c>
      <c r="C54571" s="2">
        <v>35</v>
      </c>
      <c r="D54571" s="2" t="s">
        <v>625</v>
      </c>
      <c r="E54571" s="2"/>
      <c r="F54571" s="2"/>
      <c r="G54571" s="2"/>
      <c r="H54571" s="2"/>
    </row>
    <row r="54572" spans="2:8">
      <c r="B54572" s="2" t="s">
        <v>55194</v>
      </c>
      <c r="C54572" s="2">
        <v>32</v>
      </c>
      <c r="D54572" s="2" t="s">
        <v>625</v>
      </c>
      <c r="E54572" s="2"/>
      <c r="F54572" s="2"/>
      <c r="G54572" s="2"/>
      <c r="H54572" s="2"/>
    </row>
    <row r="54573" spans="2:8">
      <c r="B54573" s="2" t="s">
        <v>55195</v>
      </c>
      <c r="C54573" s="2">
        <v>31</v>
      </c>
      <c r="D54573" s="2" t="s">
        <v>625</v>
      </c>
      <c r="E54573" s="2"/>
      <c r="F54573" s="2"/>
      <c r="G54573" s="2"/>
      <c r="H54573" s="2"/>
    </row>
    <row r="54574" spans="2:8">
      <c r="B54574" s="2" t="s">
        <v>55196</v>
      </c>
      <c r="C54574" s="2">
        <v>29</v>
      </c>
      <c r="D54574" s="2" t="s">
        <v>625</v>
      </c>
      <c r="E54574" s="2"/>
      <c r="F54574" s="2"/>
      <c r="G54574" s="2"/>
      <c r="H54574" s="2"/>
    </row>
    <row r="54575" spans="2:8">
      <c r="B54575" s="2" t="s">
        <v>55197</v>
      </c>
      <c r="C54575" s="2">
        <v>32</v>
      </c>
      <c r="D54575" s="2" t="s">
        <v>625</v>
      </c>
      <c r="E54575" s="2"/>
      <c r="F54575" s="2"/>
      <c r="G54575" s="2"/>
      <c r="H54575" s="2"/>
    </row>
    <row r="54576" spans="2:8">
      <c r="B54576" s="2" t="s">
        <v>55198</v>
      </c>
      <c r="C54576" s="2">
        <v>38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55199</v>
      </c>
      <c r="C54577" s="2">
        <v>37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55200</v>
      </c>
      <c r="C54578" s="2">
        <v>37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55201</v>
      </c>
      <c r="C54579" s="2">
        <v>41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55202</v>
      </c>
      <c r="C54580" s="2">
        <v>44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55203</v>
      </c>
      <c r="C54581" s="2">
        <v>34</v>
      </c>
      <c r="D54581" s="2" t="s">
        <v>625</v>
      </c>
      <c r="E54581" s="2"/>
      <c r="F54581" s="2"/>
      <c r="G54581" s="2"/>
      <c r="H54581" s="2"/>
    </row>
    <row r="54582" spans="2:8">
      <c r="B54582" s="2" t="s">
        <v>55204</v>
      </c>
      <c r="C54582" s="2">
        <v>29</v>
      </c>
      <c r="D54582" s="2" t="s">
        <v>625</v>
      </c>
      <c r="E54582" s="2"/>
      <c r="F54582" s="2"/>
      <c r="G54582" s="2"/>
      <c r="H54582" s="2"/>
    </row>
    <row r="54583" spans="2:8">
      <c r="B54583" s="2" t="s">
        <v>55205</v>
      </c>
      <c r="C54583" s="2">
        <v>26</v>
      </c>
      <c r="D54583" s="2" t="s">
        <v>625</v>
      </c>
      <c r="E54583" s="2"/>
      <c r="F54583" s="2"/>
      <c r="G54583" s="2"/>
      <c r="H54583" s="2"/>
    </row>
    <row r="54584" spans="2:8">
      <c r="B54584" s="2" t="s">
        <v>55206</v>
      </c>
      <c r="C54584" s="2">
        <v>26</v>
      </c>
      <c r="D54584" s="2" t="s">
        <v>625</v>
      </c>
      <c r="E54584" s="2"/>
      <c r="F54584" s="2"/>
      <c r="G54584" s="2"/>
      <c r="H54584" s="2"/>
    </row>
    <row r="54585" spans="2:8">
      <c r="B54585" s="2" t="s">
        <v>55207</v>
      </c>
      <c r="C54585" s="2">
        <v>28</v>
      </c>
      <c r="D54585" s="2" t="s">
        <v>625</v>
      </c>
      <c r="E54585" s="2"/>
      <c r="F54585" s="2"/>
      <c r="G54585" s="2"/>
      <c r="H54585" s="2"/>
    </row>
    <row r="54586" spans="2:8">
      <c r="B54586" s="2" t="s">
        <v>55208</v>
      </c>
      <c r="C54586" s="2">
        <v>26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55209</v>
      </c>
      <c r="C54587" s="2">
        <v>23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55210</v>
      </c>
      <c r="C54588" s="2">
        <v>27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55211</v>
      </c>
      <c r="C54589" s="2">
        <v>34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55212</v>
      </c>
      <c r="C54590" s="2">
        <v>40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55213</v>
      </c>
      <c r="C54591" s="2">
        <v>46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55214</v>
      </c>
      <c r="C54592" s="2">
        <v>38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55215</v>
      </c>
      <c r="C54593" s="2">
        <v>36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55216</v>
      </c>
      <c r="C54594" s="2">
        <v>37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55217</v>
      </c>
      <c r="C54595" s="2">
        <v>40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55218</v>
      </c>
      <c r="C54596" s="2">
        <v>33</v>
      </c>
      <c r="D54596" s="2" t="s">
        <v>625</v>
      </c>
      <c r="E54596" s="2"/>
      <c r="F54596" s="2"/>
      <c r="G54596" s="2"/>
      <c r="H54596" s="2"/>
    </row>
    <row r="54597" spans="2:8">
      <c r="B54597" s="2" t="s">
        <v>55219</v>
      </c>
      <c r="C54597" s="2">
        <v>29</v>
      </c>
      <c r="D54597" s="2" t="s">
        <v>625</v>
      </c>
      <c r="E54597" s="2"/>
      <c r="F54597" s="2"/>
      <c r="G54597" s="2"/>
      <c r="H54597" s="2"/>
    </row>
    <row r="54598" spans="2:8">
      <c r="B54598" s="2" t="s">
        <v>55220</v>
      </c>
      <c r="C54598" s="2">
        <v>28</v>
      </c>
      <c r="D54598" s="2" t="s">
        <v>625</v>
      </c>
      <c r="E54598" s="2"/>
      <c r="F54598" s="2"/>
      <c r="G54598" s="2"/>
      <c r="H54598" s="2"/>
    </row>
    <row r="54599" spans="2:8">
      <c r="B54599" s="2" t="s">
        <v>55221</v>
      </c>
      <c r="C54599" s="2">
        <v>30</v>
      </c>
      <c r="D54599" s="2" t="s">
        <v>625</v>
      </c>
      <c r="E54599" s="2"/>
      <c r="F54599" s="2"/>
      <c r="G54599" s="2"/>
      <c r="H54599" s="2"/>
    </row>
    <row r="54600" spans="2:8">
      <c r="B54600" s="2" t="s">
        <v>55222</v>
      </c>
      <c r="C54600" s="2">
        <v>36</v>
      </c>
      <c r="D54600" s="2" t="s">
        <v>625</v>
      </c>
      <c r="E54600" s="2"/>
      <c r="F54600" s="2"/>
      <c r="G54600" s="2"/>
      <c r="H54600" s="2"/>
    </row>
    <row r="54601" spans="2:8">
      <c r="B54601" s="2" t="s">
        <v>55223</v>
      </c>
      <c r="C54601" s="2">
        <v>47</v>
      </c>
      <c r="D54601" s="2" t="s">
        <v>625</v>
      </c>
      <c r="E54601" s="2"/>
      <c r="F54601" s="2"/>
      <c r="G54601" s="2"/>
      <c r="H54601" s="2"/>
    </row>
    <row r="54602" spans="2:8">
      <c r="B54602" s="2" t="s">
        <v>55224</v>
      </c>
      <c r="C54602" s="2">
        <v>36</v>
      </c>
      <c r="D54602" s="2" t="s">
        <v>625</v>
      </c>
      <c r="E54602" s="2"/>
      <c r="F54602" s="2"/>
      <c r="G54602" s="2"/>
      <c r="H54602" s="2"/>
    </row>
    <row r="54603" spans="2:8">
      <c r="B54603" s="2" t="s">
        <v>55225</v>
      </c>
      <c r="C54603" s="2">
        <v>24</v>
      </c>
      <c r="D54603" s="2" t="s">
        <v>625</v>
      </c>
      <c r="E54603" s="2"/>
      <c r="F54603" s="2"/>
      <c r="G54603" s="2"/>
      <c r="H54603" s="2"/>
    </row>
    <row r="54604" spans="2:8">
      <c r="B54604" s="2" t="s">
        <v>55226</v>
      </c>
      <c r="C54604" s="2">
        <v>24</v>
      </c>
      <c r="D54604" s="2" t="s">
        <v>625</v>
      </c>
      <c r="E54604" s="2"/>
      <c r="F54604" s="2"/>
      <c r="G54604" s="2"/>
      <c r="H54604" s="2"/>
    </row>
    <row r="54605" spans="2:8">
      <c r="B54605" s="2" t="s">
        <v>55227</v>
      </c>
      <c r="C54605" s="2">
        <v>51</v>
      </c>
      <c r="D54605" s="2" t="s">
        <v>625</v>
      </c>
      <c r="E54605" s="2"/>
      <c r="F54605" s="2"/>
      <c r="G54605" s="2"/>
      <c r="H54605" s="2"/>
    </row>
    <row r="54606" spans="2:8">
      <c r="B54606" s="2" t="s">
        <v>55228</v>
      </c>
      <c r="C54606" s="2">
        <v>41</v>
      </c>
      <c r="D54606" s="2" t="s">
        <v>625</v>
      </c>
      <c r="E54606" s="2"/>
      <c r="F54606" s="2"/>
      <c r="G54606" s="2"/>
      <c r="H54606" s="2"/>
    </row>
    <row r="54607" spans="2:8">
      <c r="B54607" s="2" t="s">
        <v>55229</v>
      </c>
      <c r="C54607" s="2">
        <v>39</v>
      </c>
      <c r="D54607" s="2" t="s">
        <v>625</v>
      </c>
      <c r="E54607" s="2"/>
      <c r="F54607" s="2"/>
      <c r="G54607" s="2"/>
      <c r="H54607" s="2"/>
    </row>
    <row r="54608" spans="2:8">
      <c r="B54608" s="2" t="s">
        <v>55230</v>
      </c>
      <c r="C54608" s="2">
        <v>43</v>
      </c>
      <c r="D54608" s="2" t="s">
        <v>625</v>
      </c>
      <c r="E54608" s="2"/>
      <c r="F54608" s="2"/>
      <c r="G54608" s="2"/>
      <c r="H54608" s="2"/>
    </row>
    <row r="54609" spans="2:8">
      <c r="B54609" s="2" t="s">
        <v>55231</v>
      </c>
      <c r="C54609" s="2">
        <v>38</v>
      </c>
      <c r="D54609" s="2" t="s">
        <v>625</v>
      </c>
      <c r="E54609" s="2"/>
      <c r="F54609" s="2"/>
      <c r="G54609" s="2"/>
      <c r="H54609" s="2"/>
    </row>
    <row r="54610" spans="2:8">
      <c r="B54610" s="2" t="s">
        <v>55232</v>
      </c>
      <c r="C54610" s="2">
        <v>36</v>
      </c>
      <c r="D54610" s="2" t="s">
        <v>625</v>
      </c>
      <c r="E54610" s="2"/>
      <c r="F54610" s="2"/>
      <c r="G54610" s="2"/>
      <c r="H54610" s="2"/>
    </row>
    <row r="54611" spans="2:8">
      <c r="B54611" s="2" t="s">
        <v>55233</v>
      </c>
      <c r="C54611" s="2">
        <v>35</v>
      </c>
      <c r="D54611" s="2" t="s">
        <v>625</v>
      </c>
      <c r="E54611" s="2"/>
      <c r="F54611" s="2"/>
      <c r="G54611" s="2"/>
      <c r="H54611" s="2"/>
    </row>
    <row r="54612" spans="2:8">
      <c r="B54612" s="2" t="s">
        <v>55234</v>
      </c>
      <c r="C54612" s="2">
        <v>34</v>
      </c>
      <c r="D54612" s="2" t="s">
        <v>625</v>
      </c>
      <c r="E54612" s="2"/>
      <c r="F54612" s="2"/>
      <c r="G54612" s="2"/>
      <c r="H54612" s="2"/>
    </row>
    <row r="54613" spans="2:8">
      <c r="B54613" s="2" t="s">
        <v>55235</v>
      </c>
      <c r="C54613" s="2">
        <v>34</v>
      </c>
      <c r="D54613" s="2" t="s">
        <v>625</v>
      </c>
      <c r="E54613" s="2"/>
      <c r="F54613" s="2"/>
      <c r="G54613" s="2"/>
      <c r="H54613" s="2"/>
    </row>
    <row r="54614" spans="2:8">
      <c r="B54614" s="2" t="s">
        <v>55236</v>
      </c>
      <c r="C54614" s="2">
        <v>44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55237</v>
      </c>
      <c r="C54615" s="2">
        <v>41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55238</v>
      </c>
      <c r="C54616" s="2">
        <v>40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55239</v>
      </c>
      <c r="C54617" s="2">
        <v>44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55240</v>
      </c>
      <c r="C54618" s="2">
        <v>48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55241</v>
      </c>
      <c r="C54619" s="2">
        <v>35</v>
      </c>
      <c r="D54619" s="2" t="s">
        <v>625</v>
      </c>
      <c r="E54619" s="2"/>
      <c r="F54619" s="2"/>
      <c r="G54619" s="2"/>
      <c r="H54619" s="2"/>
    </row>
    <row r="54620" spans="2:8">
      <c r="B54620" s="2" t="s">
        <v>55242</v>
      </c>
      <c r="C54620" s="2">
        <v>28</v>
      </c>
      <c r="D54620" s="2" t="s">
        <v>625</v>
      </c>
      <c r="E54620" s="2"/>
      <c r="F54620" s="2"/>
      <c r="G54620" s="2"/>
      <c r="H54620" s="2"/>
    </row>
    <row r="54621" spans="2:8">
      <c r="B54621" s="2" t="s">
        <v>55243</v>
      </c>
      <c r="C54621" s="2">
        <v>23</v>
      </c>
      <c r="D54621" s="2" t="s">
        <v>625</v>
      </c>
      <c r="E54621" s="2"/>
      <c r="F54621" s="2"/>
      <c r="G54621" s="2"/>
      <c r="H54621" s="2"/>
    </row>
    <row r="54622" spans="2:8">
      <c r="B54622" s="2" t="s">
        <v>55244</v>
      </c>
      <c r="C54622" s="2">
        <v>22</v>
      </c>
      <c r="D54622" s="2" t="s">
        <v>625</v>
      </c>
      <c r="E54622" s="2"/>
      <c r="F54622" s="2"/>
      <c r="G54622" s="2"/>
      <c r="H54622" s="2"/>
    </row>
    <row r="54623" spans="2:8">
      <c r="B54623" s="2" t="s">
        <v>55245</v>
      </c>
      <c r="C54623" s="2">
        <v>20</v>
      </c>
      <c r="D54623" s="2" t="s">
        <v>625</v>
      </c>
      <c r="E54623" s="2"/>
      <c r="F54623" s="2"/>
      <c r="G54623" s="2"/>
      <c r="H54623" s="2"/>
    </row>
    <row r="54624" spans="2:8">
      <c r="B54624" s="2" t="s">
        <v>55246</v>
      </c>
      <c r="C54624" s="2">
        <v>21</v>
      </c>
      <c r="D54624" s="2" t="s">
        <v>625</v>
      </c>
      <c r="E54624" s="2"/>
      <c r="F54624" s="2"/>
      <c r="G54624" s="2"/>
      <c r="H54624" s="2"/>
    </row>
    <row r="54625" spans="2:8">
      <c r="B54625" s="2" t="s">
        <v>55247</v>
      </c>
      <c r="C54625" s="2">
        <v>22</v>
      </c>
      <c r="D54625" s="2" t="s">
        <v>625</v>
      </c>
      <c r="E54625" s="2"/>
      <c r="F54625" s="2"/>
      <c r="G54625" s="2"/>
      <c r="H54625" s="2"/>
    </row>
    <row r="54626" spans="2:8">
      <c r="B54626" s="2" t="s">
        <v>55248</v>
      </c>
      <c r="C54626" s="2">
        <v>35</v>
      </c>
      <c r="D54626" s="2" t="s">
        <v>625</v>
      </c>
      <c r="E54626" s="2"/>
      <c r="F54626" s="2"/>
      <c r="G54626" s="2"/>
      <c r="H54626" s="2"/>
    </row>
    <row r="54627" spans="2:8">
      <c r="B54627" s="2" t="s">
        <v>55249</v>
      </c>
      <c r="C54627" s="2">
        <v>29</v>
      </c>
      <c r="D54627" s="2" t="s">
        <v>625</v>
      </c>
      <c r="E54627" s="2"/>
      <c r="F54627" s="2"/>
      <c r="G54627" s="2"/>
      <c r="H54627" s="2"/>
    </row>
    <row r="54628" spans="2:8">
      <c r="B54628" s="2" t="s">
        <v>55250</v>
      </c>
      <c r="C54628" s="2">
        <v>29</v>
      </c>
      <c r="D54628" s="2" t="s">
        <v>625</v>
      </c>
      <c r="E54628" s="2"/>
      <c r="F54628" s="2"/>
      <c r="G54628" s="2"/>
      <c r="H54628" s="2"/>
    </row>
    <row r="54629" spans="2:8">
      <c r="B54629" s="2" t="s">
        <v>55251</v>
      </c>
      <c r="C54629" s="2">
        <v>28</v>
      </c>
      <c r="D54629" s="2" t="s">
        <v>625</v>
      </c>
      <c r="E54629" s="2"/>
      <c r="F54629" s="2"/>
      <c r="G54629" s="2"/>
      <c r="H54629" s="2"/>
    </row>
    <row r="54630" spans="2:8">
      <c r="B54630" s="2" t="s">
        <v>55252</v>
      </c>
      <c r="C54630" s="2">
        <v>30</v>
      </c>
      <c r="D54630" s="2" t="s">
        <v>625</v>
      </c>
      <c r="E54630" s="2"/>
      <c r="F54630" s="2"/>
      <c r="G54630" s="2"/>
      <c r="H54630" s="2"/>
    </row>
    <row r="54631" spans="2:8">
      <c r="B54631" s="2" t="s">
        <v>55253</v>
      </c>
      <c r="C54631" s="2">
        <v>32</v>
      </c>
      <c r="D54631" s="2" t="s">
        <v>625</v>
      </c>
      <c r="E54631" s="2"/>
      <c r="F54631" s="2"/>
      <c r="G54631" s="2"/>
      <c r="H54631" s="2"/>
    </row>
    <row r="54632" spans="2:8">
      <c r="B54632" s="2" t="s">
        <v>55254</v>
      </c>
      <c r="C54632" s="2">
        <v>35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55255</v>
      </c>
      <c r="C54633" s="2">
        <v>31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55256</v>
      </c>
      <c r="C54634" s="2">
        <v>28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55257</v>
      </c>
      <c r="C54635" s="2">
        <v>23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55258</v>
      </c>
      <c r="C54636" s="2">
        <v>23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55259</v>
      </c>
      <c r="C54637" s="2">
        <v>25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55260</v>
      </c>
      <c r="C54638" s="2">
        <v>28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55261</v>
      </c>
      <c r="C54639" s="2">
        <v>31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55262</v>
      </c>
      <c r="C54640" s="2">
        <v>32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55263</v>
      </c>
      <c r="C54641" s="2">
        <v>40</v>
      </c>
      <c r="D54641" s="2" t="s">
        <v>625</v>
      </c>
      <c r="E54641" s="2"/>
      <c r="F54641" s="2"/>
      <c r="G54641" s="2"/>
      <c r="H54641" s="2"/>
    </row>
    <row r="54642" spans="2:8">
      <c r="B54642" s="2" t="s">
        <v>55264</v>
      </c>
      <c r="C54642" s="2">
        <v>37</v>
      </c>
      <c r="D54642" s="2" t="s">
        <v>625</v>
      </c>
      <c r="E54642" s="2"/>
      <c r="F54642" s="2"/>
      <c r="G54642" s="2"/>
      <c r="H54642" s="2"/>
    </row>
    <row r="54643" spans="2:8">
      <c r="B54643" s="2" t="s">
        <v>55265</v>
      </c>
      <c r="C54643" s="2">
        <v>36</v>
      </c>
      <c r="D54643" s="2" t="s">
        <v>625</v>
      </c>
      <c r="E54643" s="2"/>
      <c r="F54643" s="2"/>
      <c r="G54643" s="2"/>
      <c r="H54643" s="2"/>
    </row>
    <row r="54644" spans="2:8">
      <c r="B54644" s="2" t="s">
        <v>55266</v>
      </c>
      <c r="C54644" s="2">
        <v>37</v>
      </c>
      <c r="D54644" s="2" t="s">
        <v>625</v>
      </c>
      <c r="E54644" s="2"/>
      <c r="F54644" s="2"/>
      <c r="G54644" s="2"/>
      <c r="H54644" s="2"/>
    </row>
    <row r="54645" spans="2:8">
      <c r="B54645" s="2" t="s">
        <v>55267</v>
      </c>
      <c r="C54645" s="2">
        <v>32</v>
      </c>
      <c r="D54645" s="2" t="s">
        <v>625</v>
      </c>
      <c r="E54645" s="2"/>
      <c r="F54645" s="2"/>
      <c r="G54645" s="2"/>
      <c r="H54645" s="2"/>
    </row>
    <row r="54646" spans="2:8">
      <c r="B54646" s="2" t="s">
        <v>55268</v>
      </c>
      <c r="C54646" s="2">
        <v>27</v>
      </c>
      <c r="D54646" s="2" t="s">
        <v>625</v>
      </c>
      <c r="E54646" s="2"/>
      <c r="F54646" s="2"/>
      <c r="G54646" s="2"/>
      <c r="H54646" s="2"/>
    </row>
    <row r="54647" spans="2:8">
      <c r="B54647" s="2" t="s">
        <v>55269</v>
      </c>
      <c r="C54647" s="2">
        <v>23</v>
      </c>
      <c r="D54647" s="2" t="s">
        <v>625</v>
      </c>
      <c r="E54647" s="2"/>
      <c r="F54647" s="2"/>
      <c r="G54647" s="2"/>
      <c r="H54647" s="2"/>
    </row>
    <row r="54648" spans="2:8">
      <c r="B54648" s="2" t="s">
        <v>55270</v>
      </c>
      <c r="C54648" s="2">
        <v>16</v>
      </c>
      <c r="D54648" s="2" t="s">
        <v>625</v>
      </c>
      <c r="E54648" s="2"/>
      <c r="F54648" s="2"/>
      <c r="G54648" s="2"/>
      <c r="H54648" s="2"/>
    </row>
    <row r="54649" spans="2:8">
      <c r="B54649" s="2" t="s">
        <v>55271</v>
      </c>
      <c r="C54649" s="2">
        <v>13</v>
      </c>
      <c r="D54649" s="2" t="s">
        <v>625</v>
      </c>
      <c r="E54649" s="2"/>
      <c r="F54649" s="2"/>
      <c r="G54649" s="2"/>
      <c r="H54649" s="2"/>
    </row>
    <row r="54650" spans="2:8">
      <c r="B54650" s="2" t="s">
        <v>55272</v>
      </c>
      <c r="C54650" s="2">
        <v>14</v>
      </c>
      <c r="D54650" s="2" t="s">
        <v>625</v>
      </c>
      <c r="E54650" s="2"/>
      <c r="F54650" s="2"/>
      <c r="G54650" s="2"/>
      <c r="H54650" s="2"/>
    </row>
    <row r="54651" spans="2:8">
      <c r="B54651" s="2" t="s">
        <v>55273</v>
      </c>
      <c r="C54651" s="2">
        <v>18</v>
      </c>
      <c r="D54651" s="2" t="s">
        <v>625</v>
      </c>
      <c r="E54651" s="2"/>
      <c r="F54651" s="2"/>
      <c r="G54651" s="2"/>
      <c r="H54651" s="2"/>
    </row>
    <row r="54652" spans="2:8">
      <c r="B54652" s="2" t="s">
        <v>55274</v>
      </c>
      <c r="C54652" s="2">
        <v>23</v>
      </c>
      <c r="D54652" s="2" t="s">
        <v>625</v>
      </c>
      <c r="E54652" s="2"/>
      <c r="F54652" s="2"/>
      <c r="G54652" s="2"/>
      <c r="H54652" s="2"/>
    </row>
    <row r="54653" spans="2:8">
      <c r="B54653" s="2" t="s">
        <v>55275</v>
      </c>
      <c r="C54653" s="2">
        <v>28</v>
      </c>
      <c r="D54653" s="2" t="s">
        <v>625</v>
      </c>
      <c r="E54653" s="2"/>
      <c r="F54653" s="2"/>
      <c r="G54653" s="2"/>
      <c r="H54653" s="2"/>
    </row>
    <row r="54654" spans="2:8">
      <c r="B54654" s="2" t="s">
        <v>55276</v>
      </c>
      <c r="C54654" s="2">
        <v>22</v>
      </c>
      <c r="D54654" s="2" t="s">
        <v>625</v>
      </c>
      <c r="E54654" s="2"/>
      <c r="F54654" s="2"/>
      <c r="G54654" s="2"/>
      <c r="H54654" s="2"/>
    </row>
    <row r="54655" spans="2:8">
      <c r="B54655" s="2" t="s">
        <v>55277</v>
      </c>
      <c r="C54655" s="2">
        <v>20</v>
      </c>
      <c r="D54655" s="2" t="s">
        <v>625</v>
      </c>
      <c r="E54655" s="2"/>
      <c r="F54655" s="2"/>
      <c r="G54655" s="2"/>
      <c r="H54655" s="2"/>
    </row>
    <row r="54656" spans="2:8">
      <c r="B54656" s="2" t="s">
        <v>55278</v>
      </c>
      <c r="C54656" s="2">
        <v>19</v>
      </c>
      <c r="D54656" s="2" t="s">
        <v>625</v>
      </c>
      <c r="E54656" s="2"/>
      <c r="F54656" s="2"/>
      <c r="G54656" s="2"/>
      <c r="H54656" s="2"/>
    </row>
    <row r="54657" spans="2:8">
      <c r="B54657" s="2" t="s">
        <v>55279</v>
      </c>
      <c r="C54657" s="2">
        <v>20</v>
      </c>
      <c r="D54657" s="2" t="s">
        <v>625</v>
      </c>
      <c r="E54657" s="2"/>
      <c r="F54657" s="2"/>
      <c r="G54657" s="2"/>
      <c r="H54657" s="2"/>
    </row>
    <row r="54658" spans="2:8">
      <c r="B54658" s="2" t="s">
        <v>55280</v>
      </c>
      <c r="C54658" s="2">
        <v>24</v>
      </c>
      <c r="D54658" s="2" t="s">
        <v>625</v>
      </c>
      <c r="E54658" s="2"/>
      <c r="F54658" s="2"/>
      <c r="G54658" s="2"/>
      <c r="H54658" s="2"/>
    </row>
    <row r="54659" spans="2:8">
      <c r="B54659" s="2" t="s">
        <v>55281</v>
      </c>
      <c r="C54659" s="2">
        <v>38</v>
      </c>
      <c r="D54659" s="2" t="s">
        <v>625</v>
      </c>
      <c r="E54659" s="2"/>
      <c r="F54659" s="2"/>
      <c r="G54659" s="2"/>
      <c r="H54659" s="2"/>
    </row>
    <row r="54660" spans="2:8">
      <c r="B54660" s="2" t="s">
        <v>55282</v>
      </c>
      <c r="C54660" s="2">
        <v>33</v>
      </c>
      <c r="D54660" s="2" t="s">
        <v>625</v>
      </c>
      <c r="E54660" s="2"/>
      <c r="F54660" s="2"/>
      <c r="G54660" s="2"/>
      <c r="H54660" s="2"/>
    </row>
    <row r="54661" spans="2:8">
      <c r="B54661" s="2" t="s">
        <v>55283</v>
      </c>
      <c r="C54661" s="2">
        <v>32</v>
      </c>
      <c r="D54661" s="2" t="s">
        <v>625</v>
      </c>
      <c r="E54661" s="2"/>
      <c r="F54661" s="2"/>
      <c r="G54661" s="2"/>
      <c r="H54661" s="2"/>
    </row>
    <row r="54662" spans="2:8">
      <c r="B54662" s="2" t="s">
        <v>55284</v>
      </c>
      <c r="C54662" s="2">
        <v>33</v>
      </c>
      <c r="D54662" s="2" t="s">
        <v>625</v>
      </c>
      <c r="E54662" s="2"/>
      <c r="F54662" s="2"/>
      <c r="G54662" s="2"/>
      <c r="H54662" s="2"/>
    </row>
    <row r="54663" spans="2:8">
      <c r="B54663" s="2" t="s">
        <v>55285</v>
      </c>
      <c r="C54663" s="2">
        <v>24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55286</v>
      </c>
      <c r="C54664" s="2">
        <v>21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55287</v>
      </c>
      <c r="C54665" s="2">
        <v>27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55288</v>
      </c>
      <c r="C54666" s="2">
        <v>32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55289</v>
      </c>
      <c r="C54667" s="2">
        <v>36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55290</v>
      </c>
      <c r="C54668" s="2">
        <v>39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55291</v>
      </c>
      <c r="C54669" s="2">
        <v>35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55292</v>
      </c>
      <c r="C54670" s="2">
        <v>33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55293</v>
      </c>
      <c r="C54671" s="2">
        <v>31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55294</v>
      </c>
      <c r="C54672" s="2">
        <v>34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55295</v>
      </c>
      <c r="C54673" s="2">
        <v>38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55296</v>
      </c>
      <c r="C54674" s="2">
        <v>41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55297</v>
      </c>
      <c r="C54675" s="2">
        <v>33</v>
      </c>
      <c r="D54675" s="2" t="s">
        <v>625</v>
      </c>
      <c r="E54675" s="2"/>
      <c r="F54675" s="2"/>
      <c r="G54675" s="2"/>
      <c r="H54675" s="2"/>
    </row>
    <row r="54676" spans="2:8">
      <c r="B54676" s="2" t="s">
        <v>55298</v>
      </c>
      <c r="C54676" s="2">
        <v>27</v>
      </c>
      <c r="D54676" s="2" t="s">
        <v>625</v>
      </c>
      <c r="E54676" s="2"/>
      <c r="F54676" s="2"/>
      <c r="G54676" s="2"/>
      <c r="H54676" s="2"/>
    </row>
    <row r="54677" spans="2:8">
      <c r="B54677" s="2" t="s">
        <v>55299</v>
      </c>
      <c r="C54677" s="2">
        <v>27</v>
      </c>
      <c r="D54677" s="2" t="s">
        <v>625</v>
      </c>
      <c r="E54677" s="2"/>
      <c r="F54677" s="2"/>
      <c r="G54677" s="2"/>
      <c r="H54677" s="2"/>
    </row>
    <row r="54678" spans="2:8">
      <c r="B54678" s="2" t="s">
        <v>55300</v>
      </c>
      <c r="C54678" s="2">
        <v>27</v>
      </c>
      <c r="D54678" s="2" t="s">
        <v>625</v>
      </c>
      <c r="E54678" s="2"/>
      <c r="F54678" s="2"/>
      <c r="G54678" s="2"/>
      <c r="H54678" s="2"/>
    </row>
    <row r="54679" spans="2:8">
      <c r="B54679" s="2" t="s">
        <v>55301</v>
      </c>
      <c r="C54679" s="2">
        <v>27</v>
      </c>
      <c r="D54679" s="2" t="s">
        <v>625</v>
      </c>
      <c r="E54679" s="2"/>
      <c r="F54679" s="2"/>
      <c r="G54679" s="2"/>
      <c r="H54679" s="2"/>
    </row>
    <row r="54680" spans="2:8">
      <c r="B54680" s="2" t="s">
        <v>55302</v>
      </c>
      <c r="C54680" s="2">
        <v>33</v>
      </c>
      <c r="D54680" s="2" t="s">
        <v>625</v>
      </c>
      <c r="E54680" s="2"/>
      <c r="F54680" s="2"/>
      <c r="G54680" s="2"/>
      <c r="H54680" s="2"/>
    </row>
    <row r="54681" spans="2:8">
      <c r="B54681" s="2" t="s">
        <v>55303</v>
      </c>
      <c r="C54681" s="2">
        <v>61</v>
      </c>
      <c r="D54681" s="2" t="s">
        <v>625</v>
      </c>
      <c r="E54681" s="2"/>
      <c r="F54681" s="2"/>
      <c r="G54681" s="2"/>
      <c r="H54681" s="2"/>
    </row>
    <row r="54682" spans="2:8">
      <c r="B54682" s="2" t="s">
        <v>55304</v>
      </c>
      <c r="C54682" s="2">
        <v>48</v>
      </c>
      <c r="D54682" s="2" t="s">
        <v>625</v>
      </c>
      <c r="E54682" s="2"/>
      <c r="F54682" s="2"/>
      <c r="G54682" s="2"/>
      <c r="H54682" s="2"/>
    </row>
    <row r="54683" spans="2:8">
      <c r="B54683" s="2" t="s">
        <v>55305</v>
      </c>
      <c r="C54683" s="2">
        <v>38</v>
      </c>
      <c r="D54683" s="2" t="s">
        <v>625</v>
      </c>
      <c r="E54683" s="2"/>
      <c r="F54683" s="2"/>
      <c r="G54683" s="2"/>
      <c r="H54683" s="2"/>
    </row>
    <row r="54684" spans="2:8">
      <c r="B54684" s="2" t="s">
        <v>55306</v>
      </c>
      <c r="C54684" s="2">
        <v>43</v>
      </c>
      <c r="D54684" s="2" t="s">
        <v>625</v>
      </c>
      <c r="E54684" s="2"/>
      <c r="F54684" s="2"/>
      <c r="G54684" s="2"/>
      <c r="H54684" s="2"/>
    </row>
    <row r="54685" spans="2:8">
      <c r="B54685" s="2" t="s">
        <v>55307</v>
      </c>
      <c r="C54685" s="2">
        <v>50</v>
      </c>
      <c r="D54685" s="2" t="s">
        <v>625</v>
      </c>
      <c r="E54685" s="2"/>
      <c r="F54685" s="2"/>
      <c r="G54685" s="2"/>
      <c r="H54685" s="2"/>
    </row>
    <row r="54686" spans="2:8">
      <c r="B54686" s="2" t="s">
        <v>55308</v>
      </c>
      <c r="C54686" s="2">
        <v>41</v>
      </c>
      <c r="D54686" s="2" t="s">
        <v>625</v>
      </c>
      <c r="E54686" s="2"/>
      <c r="F54686" s="2"/>
      <c r="G54686" s="2"/>
      <c r="H54686" s="2"/>
    </row>
    <row r="54687" spans="2:8">
      <c r="B54687" s="2" t="s">
        <v>55309</v>
      </c>
      <c r="C54687" s="2">
        <v>36</v>
      </c>
      <c r="D54687" s="2" t="s">
        <v>625</v>
      </c>
      <c r="E54687" s="2"/>
      <c r="F54687" s="2"/>
      <c r="G54687" s="2"/>
      <c r="H54687" s="2"/>
    </row>
    <row r="54688" spans="2:8">
      <c r="B54688" s="2" t="s">
        <v>55310</v>
      </c>
      <c r="C54688" s="2">
        <v>35</v>
      </c>
      <c r="D54688" s="2" t="s">
        <v>625</v>
      </c>
      <c r="E54688" s="2"/>
      <c r="F54688" s="2"/>
      <c r="G54688" s="2"/>
      <c r="H54688" s="2"/>
    </row>
    <row r="54689" spans="2:8">
      <c r="B54689" s="2" t="s">
        <v>55311</v>
      </c>
      <c r="C54689" s="2">
        <v>34</v>
      </c>
      <c r="D54689" s="2" t="s">
        <v>625</v>
      </c>
      <c r="E54689" s="2"/>
      <c r="F54689" s="2"/>
      <c r="G54689" s="2"/>
      <c r="H54689" s="2"/>
    </row>
    <row r="54690" spans="2:8">
      <c r="B54690" s="2" t="s">
        <v>55312</v>
      </c>
      <c r="C54690" s="2">
        <v>34</v>
      </c>
      <c r="D54690" s="2" t="s">
        <v>625</v>
      </c>
      <c r="E54690" s="2"/>
      <c r="F54690" s="2"/>
      <c r="G54690" s="2"/>
      <c r="H54690" s="2"/>
    </row>
    <row r="54691" spans="2:8">
      <c r="B54691" s="2" t="s">
        <v>55313</v>
      </c>
      <c r="C54691" s="2">
        <v>33</v>
      </c>
      <c r="D54691" s="2" t="s">
        <v>625</v>
      </c>
      <c r="E54691" s="2"/>
      <c r="F54691" s="2"/>
      <c r="G54691" s="2"/>
      <c r="H54691" s="2"/>
    </row>
    <row r="54692" spans="2:8">
      <c r="B54692" s="2" t="s">
        <v>55314</v>
      </c>
      <c r="C54692" s="2">
        <v>32</v>
      </c>
      <c r="D54692" s="2" t="s">
        <v>625</v>
      </c>
      <c r="E54692" s="2"/>
      <c r="F54692" s="2"/>
      <c r="G54692" s="2"/>
      <c r="H54692" s="2"/>
    </row>
    <row r="54693" spans="2:8">
      <c r="B54693" s="2" t="s">
        <v>55315</v>
      </c>
      <c r="C54693" s="2">
        <v>48</v>
      </c>
      <c r="D54693" s="2" t="s">
        <v>625</v>
      </c>
      <c r="E54693" s="2"/>
      <c r="F54693" s="2"/>
      <c r="G54693" s="2"/>
      <c r="H54693" s="2"/>
    </row>
    <row r="54694" spans="2:8">
      <c r="B54694" s="2" t="s">
        <v>55316</v>
      </c>
      <c r="C54694" s="2">
        <v>42</v>
      </c>
      <c r="D54694" s="2" t="s">
        <v>625</v>
      </c>
      <c r="E54694" s="2"/>
      <c r="F54694" s="2"/>
      <c r="G54694" s="2"/>
      <c r="H54694" s="2"/>
    </row>
    <row r="54695" spans="2:8">
      <c r="B54695" s="2" t="s">
        <v>55317</v>
      </c>
      <c r="C54695" s="2">
        <v>36</v>
      </c>
      <c r="D54695" s="2" t="s">
        <v>625</v>
      </c>
      <c r="E54695" s="2"/>
      <c r="F54695" s="2"/>
      <c r="G54695" s="2"/>
      <c r="H54695" s="2"/>
    </row>
    <row r="54696" spans="2:8">
      <c r="B54696" s="2" t="s">
        <v>55318</v>
      </c>
      <c r="C54696" s="2">
        <v>31</v>
      </c>
      <c r="D54696" s="2" t="s">
        <v>625</v>
      </c>
      <c r="E54696" s="2"/>
      <c r="F54696" s="2"/>
      <c r="G54696" s="2"/>
      <c r="H54696" s="2"/>
    </row>
    <row r="54697" spans="2:8">
      <c r="B54697" s="2" t="s">
        <v>55319</v>
      </c>
      <c r="C54697" s="2">
        <v>26</v>
      </c>
      <c r="D54697" s="2" t="s">
        <v>625</v>
      </c>
      <c r="E54697" s="2"/>
      <c r="F54697" s="2"/>
      <c r="G54697" s="2"/>
      <c r="H54697" s="2"/>
    </row>
    <row r="54698" spans="2:8">
      <c r="B54698" s="2" t="s">
        <v>55320</v>
      </c>
      <c r="C54698" s="2">
        <v>27</v>
      </c>
      <c r="D54698" s="2" t="s">
        <v>625</v>
      </c>
      <c r="E54698" s="2"/>
      <c r="F54698" s="2"/>
      <c r="G54698" s="2"/>
      <c r="H54698" s="2"/>
    </row>
    <row r="54699" spans="2:8">
      <c r="B54699" s="2" t="s">
        <v>55321</v>
      </c>
      <c r="C54699" s="2">
        <v>27</v>
      </c>
      <c r="D54699" s="2" t="s">
        <v>625</v>
      </c>
      <c r="E54699" s="2"/>
      <c r="F54699" s="2"/>
      <c r="G54699" s="2"/>
      <c r="H54699" s="2"/>
    </row>
    <row r="54700" spans="2:8">
      <c r="B54700" s="2" t="s">
        <v>55322</v>
      </c>
      <c r="C54700" s="2">
        <v>28</v>
      </c>
      <c r="D54700" s="2" t="s">
        <v>625</v>
      </c>
      <c r="E54700" s="2"/>
      <c r="F54700" s="2"/>
      <c r="G54700" s="2"/>
      <c r="H54700" s="2"/>
    </row>
    <row r="54701" spans="2:8">
      <c r="B54701" s="2" t="s">
        <v>55323</v>
      </c>
      <c r="C54701" s="2">
        <v>52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55324</v>
      </c>
      <c r="C54702" s="2">
        <v>48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55325</v>
      </c>
      <c r="C54703" s="2">
        <v>45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55326</v>
      </c>
      <c r="C54704" s="2">
        <v>50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55327</v>
      </c>
      <c r="C54705" s="2">
        <v>55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55328</v>
      </c>
      <c r="C54706" s="2">
        <v>33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55329</v>
      </c>
      <c r="C54707" s="2">
        <v>31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55330</v>
      </c>
      <c r="C54708" s="2">
        <v>34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55331</v>
      </c>
      <c r="C54709" s="2">
        <v>38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55332</v>
      </c>
      <c r="C54710" s="2">
        <v>40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55333</v>
      </c>
      <c r="C54711" s="2">
        <v>45</v>
      </c>
      <c r="D54711" s="2" t="s">
        <v>625</v>
      </c>
      <c r="E54711" s="2"/>
      <c r="F54711" s="2"/>
      <c r="G54711" s="2"/>
      <c r="H54711" s="2"/>
    </row>
    <row r="54712" spans="2:8">
      <c r="B54712" s="2" t="s">
        <v>55334</v>
      </c>
      <c r="C54712" s="2">
        <v>41</v>
      </c>
      <c r="D54712" s="2" t="s">
        <v>625</v>
      </c>
      <c r="E54712" s="2"/>
      <c r="F54712" s="2"/>
      <c r="G54712" s="2"/>
      <c r="H54712" s="2"/>
    </row>
    <row r="54713" spans="2:8">
      <c r="B54713" s="2" t="s">
        <v>55335</v>
      </c>
      <c r="C54713" s="2">
        <v>41</v>
      </c>
      <c r="D54713" s="2" t="s">
        <v>625</v>
      </c>
      <c r="E54713" s="2"/>
      <c r="F54713" s="2"/>
      <c r="G54713" s="2"/>
      <c r="H54713" s="2"/>
    </row>
    <row r="54714" spans="2:8">
      <c r="B54714" s="2" t="s">
        <v>55336</v>
      </c>
      <c r="C54714" s="2">
        <v>43</v>
      </c>
      <c r="D54714" s="2" t="s">
        <v>625</v>
      </c>
      <c r="E54714" s="2"/>
      <c r="F54714" s="2"/>
      <c r="G54714" s="2"/>
      <c r="H54714" s="2"/>
    </row>
    <row r="54715" spans="2:8">
      <c r="B54715" s="2" t="s">
        <v>55337</v>
      </c>
      <c r="C54715" s="2">
        <v>35</v>
      </c>
      <c r="D54715" s="2" t="s">
        <v>625</v>
      </c>
      <c r="E54715" s="2"/>
      <c r="F54715" s="2"/>
      <c r="G54715" s="2"/>
      <c r="H54715" s="2"/>
    </row>
    <row r="54716" spans="2:8">
      <c r="B54716" s="2" t="s">
        <v>55338</v>
      </c>
      <c r="C54716" s="2">
        <v>32</v>
      </c>
      <c r="D54716" s="2" t="s">
        <v>625</v>
      </c>
      <c r="E54716" s="2"/>
      <c r="F54716" s="2"/>
      <c r="G54716" s="2"/>
      <c r="H54716" s="2"/>
    </row>
    <row r="54717" spans="2:8">
      <c r="B54717" s="2" t="s">
        <v>55339</v>
      </c>
      <c r="C54717" s="2">
        <v>32</v>
      </c>
      <c r="D54717" s="2" t="s">
        <v>625</v>
      </c>
      <c r="E54717" s="2"/>
      <c r="F54717" s="2"/>
      <c r="G54717" s="2"/>
      <c r="H54717" s="2"/>
    </row>
    <row r="54718" spans="2:8">
      <c r="B54718" s="2" t="s">
        <v>55340</v>
      </c>
      <c r="C54718" s="2">
        <v>34</v>
      </c>
      <c r="D54718" s="2" t="s">
        <v>625</v>
      </c>
      <c r="E54718" s="2"/>
      <c r="F54718" s="2"/>
      <c r="G54718" s="2"/>
      <c r="H54718" s="2"/>
    </row>
    <row r="54719" spans="2:8">
      <c r="B54719" s="2" t="s">
        <v>55341</v>
      </c>
      <c r="C54719" s="2">
        <v>38</v>
      </c>
      <c r="D54719" s="2" t="s">
        <v>625</v>
      </c>
      <c r="E54719" s="2"/>
      <c r="F54719" s="2"/>
      <c r="G54719" s="2"/>
      <c r="H54719" s="2"/>
    </row>
    <row r="54720" spans="2:8">
      <c r="B54720" s="2" t="s">
        <v>55342</v>
      </c>
      <c r="C54720" s="2">
        <v>49</v>
      </c>
      <c r="D54720" s="2" t="s">
        <v>625</v>
      </c>
      <c r="E54720" s="2"/>
      <c r="F54720" s="2"/>
      <c r="G54720" s="2"/>
      <c r="H54720" s="2"/>
    </row>
    <row r="54721" spans="2:8">
      <c r="B54721" s="2" t="s">
        <v>55343</v>
      </c>
      <c r="C54721" s="2">
        <v>41</v>
      </c>
      <c r="D54721" s="2" t="s">
        <v>625</v>
      </c>
      <c r="E54721" s="2"/>
      <c r="F54721" s="2"/>
      <c r="G54721" s="2"/>
      <c r="H54721" s="2"/>
    </row>
    <row r="54722" spans="2:8">
      <c r="B54722" s="2" t="s">
        <v>55344</v>
      </c>
      <c r="C54722" s="2">
        <v>38</v>
      </c>
      <c r="D54722" s="2" t="s">
        <v>625</v>
      </c>
      <c r="E54722" s="2"/>
      <c r="F54722" s="2"/>
      <c r="G54722" s="2"/>
      <c r="H54722" s="2"/>
    </row>
    <row r="54723" spans="2:8">
      <c r="B54723" s="2" t="s">
        <v>55345</v>
      </c>
      <c r="C54723" s="2">
        <v>38</v>
      </c>
      <c r="D54723" s="2" t="s">
        <v>625</v>
      </c>
      <c r="E54723" s="2"/>
      <c r="F54723" s="2"/>
      <c r="G54723" s="2"/>
      <c r="H54723" s="2"/>
    </row>
    <row r="54724" spans="2:8">
      <c r="B54724" s="2" t="s">
        <v>55346</v>
      </c>
      <c r="C54724" s="2">
        <v>37</v>
      </c>
      <c r="D54724" s="2" t="s">
        <v>625</v>
      </c>
      <c r="E54724" s="2"/>
      <c r="F54724" s="2"/>
      <c r="G54724" s="2"/>
      <c r="H54724" s="2"/>
    </row>
    <row r="54725" spans="2:8">
      <c r="B54725" s="2" t="s">
        <v>55347</v>
      </c>
      <c r="C54725" s="2">
        <v>37</v>
      </c>
      <c r="D54725" s="2" t="s">
        <v>625</v>
      </c>
      <c r="E54725" s="2"/>
      <c r="F54725" s="2"/>
      <c r="G54725" s="2"/>
      <c r="H54725" s="2"/>
    </row>
    <row r="54726" spans="2:8">
      <c r="B54726" s="2" t="s">
        <v>55348</v>
      </c>
      <c r="C54726" s="2">
        <v>37</v>
      </c>
      <c r="D54726" s="2" t="s">
        <v>625</v>
      </c>
      <c r="E54726" s="2"/>
      <c r="F54726" s="2"/>
      <c r="G54726" s="2"/>
      <c r="H54726" s="2"/>
    </row>
    <row r="54727" spans="2:8">
      <c r="B54727" s="2" t="s">
        <v>55349</v>
      </c>
      <c r="C54727" s="2">
        <v>45</v>
      </c>
      <c r="D54727" s="2" t="s">
        <v>625</v>
      </c>
      <c r="E54727" s="2"/>
      <c r="F54727" s="2"/>
      <c r="G54727" s="2"/>
      <c r="H54727" s="2"/>
    </row>
    <row r="54728" spans="2:8">
      <c r="B54728" s="2" t="s">
        <v>55350</v>
      </c>
      <c r="C54728" s="2">
        <v>39</v>
      </c>
      <c r="D54728" s="2" t="s">
        <v>625</v>
      </c>
      <c r="E54728" s="2"/>
      <c r="F54728" s="2"/>
      <c r="G54728" s="2"/>
      <c r="H54728" s="2"/>
    </row>
    <row r="54729" spans="2:8">
      <c r="B54729" s="2" t="s">
        <v>55351</v>
      </c>
      <c r="C54729" s="2">
        <v>35</v>
      </c>
      <c r="D54729" s="2" t="s">
        <v>625</v>
      </c>
      <c r="E54729" s="2"/>
      <c r="F54729" s="2"/>
      <c r="G54729" s="2"/>
      <c r="H54729" s="2"/>
    </row>
    <row r="54730" spans="2:8">
      <c r="B54730" s="2" t="s">
        <v>55352</v>
      </c>
      <c r="C54730" s="2">
        <v>36</v>
      </c>
      <c r="D54730" s="2" t="s">
        <v>625</v>
      </c>
      <c r="E54730" s="2"/>
      <c r="F54730" s="2"/>
      <c r="G54730" s="2"/>
      <c r="H54730" s="2"/>
    </row>
    <row r="54731" spans="2:8">
      <c r="B54731" s="2" t="s">
        <v>55353</v>
      </c>
      <c r="C54731" s="2">
        <v>40</v>
      </c>
      <c r="D54731" s="2" t="s">
        <v>625</v>
      </c>
      <c r="E54731" s="2"/>
      <c r="F54731" s="2"/>
      <c r="G54731" s="2"/>
      <c r="H54731" s="2"/>
    </row>
    <row r="54732" spans="2:8">
      <c r="B54732" s="2" t="s">
        <v>55354</v>
      </c>
      <c r="C54732" s="2">
        <v>41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55355</v>
      </c>
      <c r="C54733" s="2">
        <v>35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55356</v>
      </c>
      <c r="C54734" s="2">
        <v>35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55357</v>
      </c>
      <c r="C54735" s="2">
        <v>40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55358</v>
      </c>
      <c r="C54736" s="2">
        <v>45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55359</v>
      </c>
      <c r="C54737" s="2">
        <v>54</v>
      </c>
      <c r="D54737" s="2" t="s">
        <v>625</v>
      </c>
      <c r="E54737" s="2"/>
      <c r="F54737" s="2"/>
      <c r="G54737" s="2"/>
      <c r="H54737" s="2"/>
    </row>
    <row r="54738" spans="2:8">
      <c r="B54738" s="2" t="s">
        <v>55360</v>
      </c>
      <c r="C54738" s="2">
        <v>43</v>
      </c>
      <c r="D54738" s="2" t="s">
        <v>625</v>
      </c>
      <c r="E54738" s="2"/>
      <c r="F54738" s="2"/>
      <c r="G54738" s="2"/>
      <c r="H54738" s="2"/>
    </row>
    <row r="54739" spans="2:8">
      <c r="B54739" s="2" t="s">
        <v>55361</v>
      </c>
      <c r="C54739" s="2">
        <v>40</v>
      </c>
      <c r="D54739" s="2" t="s">
        <v>625</v>
      </c>
      <c r="E54739" s="2"/>
      <c r="F54739" s="2"/>
      <c r="G54739" s="2"/>
      <c r="H54739" s="2"/>
    </row>
    <row r="54740" spans="2:8">
      <c r="B54740" s="2" t="s">
        <v>55362</v>
      </c>
      <c r="C54740" s="2">
        <v>41</v>
      </c>
      <c r="D54740" s="2" t="s">
        <v>625</v>
      </c>
      <c r="E54740" s="2"/>
      <c r="F54740" s="2"/>
      <c r="G54740" s="2"/>
      <c r="H54740" s="2"/>
    </row>
    <row r="54741" spans="2:8">
      <c r="B54741" s="2" t="s">
        <v>55363</v>
      </c>
      <c r="C54741" s="2">
        <v>33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55364</v>
      </c>
      <c r="C54742" s="2">
        <v>35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55365</v>
      </c>
      <c r="C54743" s="2">
        <v>45</v>
      </c>
      <c r="D54743" s="2" t="s">
        <v>625</v>
      </c>
      <c r="E54743" s="2"/>
      <c r="F54743" s="2"/>
      <c r="G54743" s="2"/>
      <c r="H54743" s="2"/>
    </row>
    <row r="54744" spans="2:8">
      <c r="B54744" s="2" t="s">
        <v>55366</v>
      </c>
      <c r="C54744" s="2">
        <v>39</v>
      </c>
      <c r="D54744" s="2" t="s">
        <v>625</v>
      </c>
      <c r="E54744" s="2"/>
      <c r="F54744" s="2"/>
      <c r="G54744" s="2"/>
      <c r="H54744" s="2"/>
    </row>
    <row r="54745" spans="2:8">
      <c r="B54745" s="2" t="s">
        <v>55367</v>
      </c>
      <c r="C54745" s="2">
        <v>32</v>
      </c>
      <c r="D54745" s="2" t="s">
        <v>625</v>
      </c>
      <c r="E54745" s="2"/>
      <c r="F54745" s="2"/>
      <c r="G54745" s="2"/>
      <c r="H54745" s="2"/>
    </row>
    <row r="54746" spans="2:8">
      <c r="B54746" s="2" t="s">
        <v>55368</v>
      </c>
      <c r="C54746" s="2">
        <v>29</v>
      </c>
      <c r="D54746" s="2" t="s">
        <v>625</v>
      </c>
      <c r="E54746" s="2"/>
      <c r="F54746" s="2"/>
      <c r="G54746" s="2"/>
      <c r="H54746" s="2"/>
    </row>
    <row r="54747" spans="2:8">
      <c r="B54747" s="2" t="s">
        <v>55369</v>
      </c>
      <c r="C54747" s="2">
        <v>33</v>
      </c>
      <c r="D54747" s="2" t="s">
        <v>625</v>
      </c>
      <c r="E54747" s="2"/>
      <c r="F54747" s="2"/>
      <c r="G54747" s="2"/>
      <c r="H54747" s="2"/>
    </row>
    <row r="54748" spans="2:8">
      <c r="B54748" s="2" t="s">
        <v>55370</v>
      </c>
      <c r="C54748" s="2">
        <v>46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55371</v>
      </c>
      <c r="C54749" s="2">
        <v>37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55372</v>
      </c>
      <c r="C54750" s="2">
        <v>34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55373</v>
      </c>
      <c r="C54751" s="2">
        <v>38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55374</v>
      </c>
      <c r="C54752" s="2">
        <v>42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55375</v>
      </c>
      <c r="C54753" s="2">
        <v>43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55376</v>
      </c>
      <c r="C54754" s="2">
        <v>34</v>
      </c>
      <c r="D54754" s="2" t="s">
        <v>625</v>
      </c>
      <c r="E54754" s="2"/>
      <c r="F54754" s="2"/>
      <c r="G54754" s="2"/>
      <c r="H54754" s="2"/>
    </row>
    <row r="54755" spans="2:8">
      <c r="B54755" s="2" t="s">
        <v>55377</v>
      </c>
      <c r="C54755" s="2">
        <v>38</v>
      </c>
      <c r="D54755" s="2" t="s">
        <v>625</v>
      </c>
      <c r="E54755" s="2"/>
      <c r="F54755" s="2"/>
      <c r="G54755" s="2"/>
      <c r="H54755" s="2"/>
    </row>
    <row r="54756" spans="2:8">
      <c r="B54756" s="2" t="s">
        <v>55378</v>
      </c>
      <c r="C54756" s="2">
        <v>43</v>
      </c>
      <c r="D54756" s="2" t="s">
        <v>625</v>
      </c>
      <c r="E54756" s="2"/>
      <c r="F54756" s="2"/>
      <c r="G54756" s="2"/>
      <c r="H54756" s="2"/>
    </row>
    <row r="54757" spans="2:8">
      <c r="B54757" s="2" t="s">
        <v>55379</v>
      </c>
      <c r="C54757" s="2">
        <v>38</v>
      </c>
      <c r="D54757" s="2" t="s">
        <v>625</v>
      </c>
      <c r="E54757" s="2"/>
      <c r="F54757" s="2"/>
      <c r="G54757" s="2"/>
      <c r="H54757" s="2"/>
    </row>
    <row r="54758" spans="2:8">
      <c r="B54758" s="2" t="s">
        <v>55380</v>
      </c>
      <c r="C54758" s="2">
        <v>40</v>
      </c>
      <c r="D54758" s="2" t="s">
        <v>625</v>
      </c>
      <c r="E54758" s="2"/>
      <c r="F54758" s="2"/>
      <c r="G54758" s="2"/>
      <c r="H54758" s="2"/>
    </row>
    <row r="54759" spans="2:8">
      <c r="B54759" s="2" t="s">
        <v>55381</v>
      </c>
      <c r="C54759" s="2">
        <v>45</v>
      </c>
      <c r="D54759" s="2" t="s">
        <v>625</v>
      </c>
      <c r="E54759" s="2"/>
      <c r="F54759" s="2"/>
      <c r="G54759" s="2"/>
      <c r="H54759" s="2"/>
    </row>
    <row r="54760" spans="2:8">
      <c r="B54760" s="2" t="s">
        <v>55382</v>
      </c>
      <c r="C54760" s="2">
        <v>38</v>
      </c>
      <c r="D54760" s="2" t="s">
        <v>625</v>
      </c>
      <c r="E54760" s="2"/>
      <c r="F54760" s="2"/>
      <c r="G54760" s="2"/>
      <c r="H54760" s="2"/>
    </row>
    <row r="54761" spans="2:8">
      <c r="B54761" s="2" t="s">
        <v>55383</v>
      </c>
      <c r="C54761" s="2">
        <v>33</v>
      </c>
      <c r="D54761" s="2" t="s">
        <v>625</v>
      </c>
      <c r="E54761" s="2"/>
      <c r="F54761" s="2"/>
      <c r="G54761" s="2"/>
      <c r="H54761" s="2"/>
    </row>
    <row r="54762" spans="2:8">
      <c r="B54762" s="2" t="s">
        <v>55384</v>
      </c>
      <c r="C54762" s="2">
        <v>34</v>
      </c>
      <c r="D54762" s="2" t="s">
        <v>625</v>
      </c>
      <c r="E54762" s="2"/>
      <c r="F54762" s="2"/>
      <c r="G54762" s="2"/>
      <c r="H54762" s="2"/>
    </row>
    <row r="54763" spans="2:8">
      <c r="B54763" s="2" t="s">
        <v>55385</v>
      </c>
      <c r="C54763" s="2">
        <v>37</v>
      </c>
      <c r="D54763" s="2" t="s">
        <v>625</v>
      </c>
      <c r="E54763" s="2"/>
      <c r="F54763" s="2"/>
      <c r="G54763" s="2"/>
      <c r="H54763" s="2"/>
    </row>
    <row r="54764" spans="2:8">
      <c r="B54764" s="2" t="s">
        <v>55386</v>
      </c>
      <c r="C54764" s="2">
        <v>31</v>
      </c>
      <c r="D54764" s="2" t="s">
        <v>625</v>
      </c>
      <c r="E54764" s="2"/>
      <c r="F54764" s="2"/>
      <c r="G54764" s="2"/>
      <c r="H54764" s="2"/>
    </row>
    <row r="54765" spans="2:8">
      <c r="B54765" s="2" t="s">
        <v>55387</v>
      </c>
      <c r="C54765" s="2">
        <v>28</v>
      </c>
      <c r="D54765" s="2" t="s">
        <v>625</v>
      </c>
      <c r="E54765" s="2"/>
      <c r="F54765" s="2"/>
      <c r="G54765" s="2"/>
      <c r="H54765" s="2"/>
    </row>
    <row r="54766" spans="2:8">
      <c r="B54766" s="2" t="s">
        <v>55388</v>
      </c>
      <c r="C54766" s="2">
        <v>25</v>
      </c>
      <c r="D54766" s="2" t="s">
        <v>625</v>
      </c>
      <c r="E54766" s="2"/>
      <c r="F54766" s="2"/>
      <c r="G54766" s="2"/>
      <c r="H54766" s="2"/>
    </row>
    <row r="54767" spans="2:8">
      <c r="B54767" s="2" t="s">
        <v>55389</v>
      </c>
      <c r="C54767" s="2">
        <v>22</v>
      </c>
      <c r="D54767" s="2" t="s">
        <v>625</v>
      </c>
      <c r="E54767" s="2"/>
      <c r="F54767" s="2"/>
      <c r="G54767" s="2"/>
      <c r="H54767" s="2"/>
    </row>
    <row r="54768" spans="2:8">
      <c r="B54768" s="2" t="s">
        <v>55390</v>
      </c>
      <c r="C54768" s="2">
        <v>20</v>
      </c>
      <c r="D54768" s="2" t="s">
        <v>625</v>
      </c>
      <c r="E54768" s="2"/>
      <c r="F54768" s="2"/>
      <c r="G54768" s="2"/>
      <c r="H54768" s="2"/>
    </row>
    <row r="54769" spans="2:8">
      <c r="B54769" s="2" t="s">
        <v>55391</v>
      </c>
      <c r="C54769" s="2">
        <v>22</v>
      </c>
      <c r="D54769" s="2" t="s">
        <v>625</v>
      </c>
      <c r="E54769" s="2"/>
      <c r="F54769" s="2"/>
      <c r="G54769" s="2"/>
      <c r="H54769" s="2"/>
    </row>
    <row r="54770" spans="2:8">
      <c r="B54770" s="2" t="s">
        <v>55392</v>
      </c>
      <c r="C54770" s="2">
        <v>27</v>
      </c>
      <c r="D54770" s="2" t="s">
        <v>625</v>
      </c>
      <c r="E54770" s="2"/>
      <c r="F54770" s="2"/>
      <c r="G54770" s="2"/>
      <c r="H54770" s="2"/>
    </row>
    <row r="54771" spans="2:8">
      <c r="B54771" s="2" t="s">
        <v>55393</v>
      </c>
      <c r="C54771" s="2">
        <v>32</v>
      </c>
      <c r="D54771" s="2" t="s">
        <v>625</v>
      </c>
      <c r="E54771" s="2"/>
      <c r="F54771" s="2"/>
      <c r="G54771" s="2"/>
      <c r="H54771" s="2"/>
    </row>
    <row r="54772" spans="2:8">
      <c r="B54772" s="2" t="s">
        <v>55394</v>
      </c>
      <c r="C54772" s="2">
        <v>35</v>
      </c>
      <c r="D54772" s="2" t="s">
        <v>625</v>
      </c>
      <c r="E54772" s="2"/>
      <c r="F54772" s="2"/>
      <c r="G54772" s="2"/>
      <c r="H54772" s="2"/>
    </row>
    <row r="54773" spans="2:8">
      <c r="B54773" s="2" t="s">
        <v>55395</v>
      </c>
      <c r="C54773" s="2">
        <v>38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55396</v>
      </c>
      <c r="C54774" s="2">
        <v>35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55397</v>
      </c>
      <c r="C54775" s="2">
        <v>30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55398</v>
      </c>
      <c r="C54776" s="2">
        <v>25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55399</v>
      </c>
      <c r="C54777" s="2">
        <v>24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55400</v>
      </c>
      <c r="C54778" s="2">
        <v>26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55401</v>
      </c>
      <c r="C54779" s="2">
        <v>29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55402</v>
      </c>
      <c r="C54780" s="2">
        <v>32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55403</v>
      </c>
      <c r="C54781" s="2">
        <v>35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55404</v>
      </c>
      <c r="C54782" s="2">
        <v>40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55405</v>
      </c>
      <c r="C54783" s="2">
        <v>36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55406</v>
      </c>
      <c r="C54784" s="2">
        <v>32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55407</v>
      </c>
      <c r="C54785" s="2">
        <v>30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55408</v>
      </c>
      <c r="C54786" s="2">
        <v>32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55409</v>
      </c>
      <c r="C54787" s="2">
        <v>35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55410</v>
      </c>
      <c r="C54788" s="2">
        <v>39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55411</v>
      </c>
      <c r="C54789" s="2">
        <v>51</v>
      </c>
      <c r="D54789" s="2" t="s">
        <v>625</v>
      </c>
      <c r="E54789" s="2"/>
      <c r="F54789" s="2"/>
      <c r="G54789" s="2"/>
      <c r="H54789" s="2"/>
    </row>
    <row r="54790" spans="2:8">
      <c r="B54790" s="2" t="s">
        <v>55412</v>
      </c>
      <c r="C54790" s="2">
        <v>52</v>
      </c>
      <c r="D54790" s="2" t="s">
        <v>625</v>
      </c>
      <c r="E54790" s="2"/>
      <c r="F54790" s="2"/>
      <c r="G54790" s="2"/>
      <c r="H54790" s="2"/>
    </row>
    <row r="54791" spans="2:8">
      <c r="B54791" s="2" t="s">
        <v>55413</v>
      </c>
      <c r="C54791" s="2">
        <v>53</v>
      </c>
      <c r="D54791" s="2" t="s">
        <v>625</v>
      </c>
      <c r="E54791" s="2"/>
      <c r="F54791" s="2"/>
      <c r="G54791" s="2"/>
      <c r="H54791" s="2"/>
    </row>
    <row r="54792" spans="2:8">
      <c r="B54792" s="2" t="s">
        <v>55414</v>
      </c>
      <c r="C54792" s="2">
        <v>38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55415</v>
      </c>
      <c r="C54793" s="2">
        <v>34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55416</v>
      </c>
      <c r="C54794" s="2">
        <v>31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55417</v>
      </c>
      <c r="C54795" s="2">
        <v>28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55418</v>
      </c>
      <c r="C54796" s="2">
        <v>31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55419</v>
      </c>
      <c r="C54797" s="2">
        <v>34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55420</v>
      </c>
      <c r="C54798" s="2">
        <v>39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55421</v>
      </c>
      <c r="C54799" s="2">
        <v>40</v>
      </c>
      <c r="D54799" s="2" t="s">
        <v>625</v>
      </c>
      <c r="E54799" s="2"/>
      <c r="F54799" s="2"/>
      <c r="G54799" s="2"/>
      <c r="H54799" s="2"/>
    </row>
    <row r="54800" spans="2:8">
      <c r="B54800" s="2" t="s">
        <v>55422</v>
      </c>
      <c r="C54800" s="2">
        <v>34</v>
      </c>
      <c r="D54800" s="2" t="s">
        <v>625</v>
      </c>
      <c r="E54800" s="2"/>
      <c r="F54800" s="2"/>
      <c r="G54800" s="2"/>
      <c r="H54800" s="2"/>
    </row>
    <row r="54801" spans="2:8">
      <c r="B54801" s="2" t="s">
        <v>55423</v>
      </c>
      <c r="C54801" s="2">
        <v>33</v>
      </c>
      <c r="D54801" s="2" t="s">
        <v>625</v>
      </c>
      <c r="E54801" s="2"/>
      <c r="F54801" s="2"/>
      <c r="G54801" s="2"/>
      <c r="H54801" s="2"/>
    </row>
    <row r="54802" spans="2:8">
      <c r="B54802" s="2" t="s">
        <v>55424</v>
      </c>
      <c r="C54802" s="2">
        <v>32</v>
      </c>
      <c r="D54802" s="2" t="s">
        <v>625</v>
      </c>
      <c r="E54802" s="2"/>
      <c r="F54802" s="2"/>
      <c r="G54802" s="2"/>
      <c r="H54802" s="2"/>
    </row>
    <row r="54803" spans="2:8">
      <c r="B54803" s="2" t="s">
        <v>55425</v>
      </c>
      <c r="C54803" s="2">
        <v>37</v>
      </c>
      <c r="D54803" s="2" t="s">
        <v>625</v>
      </c>
      <c r="E54803" s="2"/>
      <c r="F54803" s="2"/>
      <c r="G54803" s="2"/>
      <c r="H54803" s="2"/>
    </row>
    <row r="54804" spans="2:8">
      <c r="B54804" s="2" t="s">
        <v>55426</v>
      </c>
      <c r="C54804" s="2">
        <v>36</v>
      </c>
      <c r="D54804" s="2" t="s">
        <v>625</v>
      </c>
      <c r="E54804" s="2"/>
      <c r="F54804" s="2"/>
      <c r="G54804" s="2"/>
      <c r="H54804" s="2"/>
    </row>
    <row r="54805" spans="2:8">
      <c r="B54805" s="2" t="s">
        <v>55427</v>
      </c>
      <c r="C54805" s="2">
        <v>34</v>
      </c>
      <c r="D54805" s="2" t="s">
        <v>625</v>
      </c>
      <c r="E54805" s="2"/>
      <c r="F54805" s="2"/>
      <c r="G54805" s="2"/>
      <c r="H54805" s="2"/>
    </row>
    <row r="54806" spans="2:8">
      <c r="B54806" s="2" t="s">
        <v>55428</v>
      </c>
      <c r="C54806" s="2">
        <v>35</v>
      </c>
      <c r="D54806" s="2" t="s">
        <v>625</v>
      </c>
      <c r="E54806" s="2"/>
      <c r="F54806" s="2"/>
      <c r="G54806" s="2"/>
      <c r="H54806" s="2"/>
    </row>
    <row r="54807" spans="2:8">
      <c r="B54807" s="2" t="s">
        <v>55429</v>
      </c>
      <c r="C54807" s="2">
        <v>19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55430</v>
      </c>
      <c r="C54808" s="2">
        <v>20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55431</v>
      </c>
      <c r="C54809" s="2">
        <v>19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55432</v>
      </c>
      <c r="C54810" s="2">
        <v>20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55433</v>
      </c>
      <c r="C54811" s="2">
        <v>20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55434</v>
      </c>
      <c r="C54812" s="2">
        <v>38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55435</v>
      </c>
      <c r="C54813" s="2">
        <v>34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55436</v>
      </c>
      <c r="C54814" s="2">
        <v>33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55437</v>
      </c>
      <c r="C54815" s="2">
        <v>34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55438</v>
      </c>
      <c r="C54816" s="2">
        <v>36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55439</v>
      </c>
      <c r="C54817" s="2">
        <v>37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55440</v>
      </c>
      <c r="C54818" s="2">
        <v>39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55441</v>
      </c>
      <c r="C54819" s="2">
        <v>37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55442</v>
      </c>
      <c r="C54820" s="2">
        <v>34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55443</v>
      </c>
      <c r="C54821" s="2">
        <v>34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55444</v>
      </c>
      <c r="C54822" s="2">
        <v>38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55445</v>
      </c>
      <c r="C54823" s="2">
        <v>42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55446</v>
      </c>
      <c r="C54824" s="2">
        <v>39</v>
      </c>
      <c r="D54824" s="2" t="s">
        <v>625</v>
      </c>
      <c r="E54824" s="2"/>
      <c r="F54824" s="2"/>
      <c r="G54824" s="2"/>
      <c r="H54824" s="2"/>
    </row>
    <row r="54825" spans="2:8">
      <c r="B54825" s="2" t="s">
        <v>55447</v>
      </c>
      <c r="C54825" s="2">
        <v>35</v>
      </c>
      <c r="D54825" s="2" t="s">
        <v>625</v>
      </c>
      <c r="E54825" s="2"/>
      <c r="F54825" s="2"/>
      <c r="G54825" s="2"/>
      <c r="H54825" s="2"/>
    </row>
    <row r="54826" spans="2:8">
      <c r="B54826" s="2" t="s">
        <v>55448</v>
      </c>
      <c r="C54826" s="2">
        <v>32</v>
      </c>
      <c r="D54826" s="2" t="s">
        <v>625</v>
      </c>
      <c r="E54826" s="2"/>
      <c r="F54826" s="2"/>
      <c r="G54826" s="2"/>
      <c r="H54826" s="2"/>
    </row>
    <row r="54827" spans="2:8">
      <c r="B54827" s="2" t="s">
        <v>55449</v>
      </c>
      <c r="C54827" s="2">
        <v>30</v>
      </c>
      <c r="D54827" s="2" t="s">
        <v>625</v>
      </c>
      <c r="E54827" s="2"/>
      <c r="F54827" s="2"/>
      <c r="G54827" s="2"/>
      <c r="H54827" s="2"/>
    </row>
    <row r="54828" spans="2:8">
      <c r="B54828" s="2" t="s">
        <v>55450</v>
      </c>
      <c r="C54828" s="2">
        <v>11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55451</v>
      </c>
      <c r="C54829" s="2">
        <v>28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55452</v>
      </c>
      <c r="C54830" s="2">
        <v>26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55453</v>
      </c>
      <c r="C54831" s="2">
        <v>25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55454</v>
      </c>
      <c r="C54832" s="2">
        <v>22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55455</v>
      </c>
      <c r="C54833" s="2">
        <v>22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55456</v>
      </c>
      <c r="C54834" s="2">
        <v>23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55457</v>
      </c>
      <c r="C54835" s="2">
        <v>23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55458</v>
      </c>
      <c r="C54836" s="2">
        <v>25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55459</v>
      </c>
      <c r="C54837" s="2">
        <v>26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55460</v>
      </c>
      <c r="C54838" s="2">
        <v>24</v>
      </c>
      <c r="D54838" s="2" t="s">
        <v>625</v>
      </c>
      <c r="E54838" s="2"/>
      <c r="F54838" s="2"/>
      <c r="G54838" s="2"/>
      <c r="H54838" s="2"/>
    </row>
    <row r="54839" spans="2:8">
      <c r="B54839" s="2" t="s">
        <v>55461</v>
      </c>
      <c r="C54839" s="2">
        <v>19</v>
      </c>
      <c r="D54839" s="2" t="s">
        <v>625</v>
      </c>
      <c r="E54839" s="2"/>
      <c r="F54839" s="2"/>
      <c r="G54839" s="2"/>
      <c r="H54839" s="2"/>
    </row>
    <row r="54840" spans="2:8">
      <c r="B54840" s="2" t="s">
        <v>55462</v>
      </c>
      <c r="C54840" s="2">
        <v>14</v>
      </c>
      <c r="D54840" s="2" t="s">
        <v>625</v>
      </c>
      <c r="E54840" s="2"/>
      <c r="F54840" s="2"/>
      <c r="G54840" s="2"/>
      <c r="H54840" s="2"/>
    </row>
    <row r="54841" spans="2:8">
      <c r="B54841" s="2" t="s">
        <v>55463</v>
      </c>
      <c r="C54841" s="2">
        <v>8</v>
      </c>
      <c r="D54841" s="2" t="s">
        <v>625</v>
      </c>
      <c r="E54841" s="2"/>
      <c r="F54841" s="2"/>
      <c r="G54841" s="2"/>
      <c r="H54841" s="2"/>
    </row>
    <row r="54842" spans="2:8">
      <c r="B54842" s="2" t="s">
        <v>55464</v>
      </c>
      <c r="C54842" s="2">
        <v>43</v>
      </c>
      <c r="D54842" s="2" t="s">
        <v>625</v>
      </c>
      <c r="E54842" s="2"/>
      <c r="F54842" s="2"/>
      <c r="G54842" s="2"/>
      <c r="H54842" s="2"/>
    </row>
    <row r="54843" spans="2:8">
      <c r="B54843" s="2" t="s">
        <v>55465</v>
      </c>
      <c r="C54843" s="2">
        <v>12</v>
      </c>
      <c r="D54843" s="2" t="s">
        <v>625</v>
      </c>
      <c r="E54843" s="2"/>
      <c r="F54843" s="2"/>
      <c r="G54843" s="2"/>
      <c r="H54843" s="2"/>
    </row>
    <row r="54844" spans="2:8">
      <c r="B54844" s="2" t="s">
        <v>55466</v>
      </c>
      <c r="C54844" s="2">
        <v>15</v>
      </c>
      <c r="D54844" s="2" t="s">
        <v>625</v>
      </c>
      <c r="E54844" s="2"/>
      <c r="F54844" s="2"/>
      <c r="G54844" s="2"/>
      <c r="H54844" s="2"/>
    </row>
    <row r="54845" spans="2:8">
      <c r="B54845" s="2" t="s">
        <v>55467</v>
      </c>
      <c r="C54845" s="2">
        <v>19</v>
      </c>
      <c r="D54845" s="2" t="s">
        <v>625</v>
      </c>
      <c r="E54845" s="2"/>
      <c r="F54845" s="2"/>
      <c r="G54845" s="2"/>
      <c r="H54845" s="2"/>
    </row>
    <row r="54846" spans="2:8">
      <c r="B54846" s="2" t="s">
        <v>55468</v>
      </c>
      <c r="C54846" s="2">
        <v>25</v>
      </c>
      <c r="D54846" s="2" t="s">
        <v>625</v>
      </c>
      <c r="E54846" s="2"/>
      <c r="F54846" s="2"/>
      <c r="G54846" s="2"/>
      <c r="H54846" s="2"/>
    </row>
    <row r="54847" spans="2:8">
      <c r="B54847" s="2" t="s">
        <v>55469</v>
      </c>
      <c r="C54847" s="2">
        <v>31</v>
      </c>
      <c r="D54847" s="2" t="s">
        <v>625</v>
      </c>
      <c r="E54847" s="2"/>
      <c r="F54847" s="2"/>
      <c r="G54847" s="2"/>
      <c r="H54847" s="2"/>
    </row>
    <row r="54848" spans="2:8">
      <c r="B54848" s="2" t="s">
        <v>55470</v>
      </c>
      <c r="C54848" s="2">
        <v>52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55471</v>
      </c>
      <c r="C54849" s="2">
        <v>50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55472</v>
      </c>
      <c r="C54850" s="2">
        <v>50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55473</v>
      </c>
      <c r="C54851" s="2">
        <v>53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55474</v>
      </c>
      <c r="C54852" s="2">
        <v>41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55475</v>
      </c>
      <c r="C54853" s="2">
        <v>40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55476</v>
      </c>
      <c r="C54854" s="2">
        <v>42</v>
      </c>
      <c r="D54854" s="2" t="s">
        <v>625</v>
      </c>
      <c r="E54854" s="2"/>
      <c r="F54854" s="2"/>
      <c r="G54854" s="2"/>
      <c r="H54854" s="2"/>
    </row>
    <row r="54855" spans="2:8">
      <c r="B54855" s="2" t="s">
        <v>55477</v>
      </c>
      <c r="C54855" s="2">
        <v>39</v>
      </c>
      <c r="D54855" s="2" t="s">
        <v>625</v>
      </c>
      <c r="E54855" s="2"/>
      <c r="F54855" s="2"/>
      <c r="G54855" s="2"/>
      <c r="H54855" s="2"/>
    </row>
    <row r="54856" spans="2:8">
      <c r="B54856" s="2" t="s">
        <v>55478</v>
      </c>
      <c r="C54856" s="2">
        <v>38</v>
      </c>
      <c r="D54856" s="2" t="s">
        <v>625</v>
      </c>
      <c r="E54856" s="2"/>
      <c r="F54856" s="2"/>
      <c r="G54856" s="2"/>
      <c r="H54856" s="2"/>
    </row>
    <row r="54857" spans="2:8">
      <c r="B54857" s="2" t="s">
        <v>55479</v>
      </c>
      <c r="C54857" s="2">
        <v>36</v>
      </c>
      <c r="D54857" s="2" t="s">
        <v>625</v>
      </c>
      <c r="E54857" s="2"/>
      <c r="F54857" s="2"/>
      <c r="G54857" s="2"/>
      <c r="H54857" s="2"/>
    </row>
    <row r="54858" spans="2:8">
      <c r="B54858" s="2" t="s">
        <v>55480</v>
      </c>
      <c r="C54858" s="2">
        <v>29</v>
      </c>
      <c r="D54858" s="2" t="s">
        <v>625</v>
      </c>
      <c r="E54858" s="2"/>
      <c r="F54858" s="2"/>
      <c r="G54858" s="2"/>
      <c r="H54858" s="2"/>
    </row>
    <row r="54859" spans="2:8">
      <c r="B54859" s="2" t="s">
        <v>55481</v>
      </c>
      <c r="C54859" s="2">
        <v>27</v>
      </c>
      <c r="D54859" s="2" t="s">
        <v>625</v>
      </c>
      <c r="E54859" s="2"/>
      <c r="F54859" s="2"/>
      <c r="G54859" s="2"/>
      <c r="H54859" s="2"/>
    </row>
    <row r="54860" spans="2:8">
      <c r="B54860" s="2" t="s">
        <v>55482</v>
      </c>
      <c r="C54860" s="2">
        <v>27</v>
      </c>
      <c r="D54860" s="2" t="s">
        <v>625</v>
      </c>
      <c r="E54860" s="2"/>
      <c r="F54860" s="2"/>
      <c r="G54860" s="2"/>
      <c r="H54860" s="2"/>
    </row>
    <row r="54861" spans="2:8">
      <c r="B54861" s="2" t="s">
        <v>55483</v>
      </c>
      <c r="C54861" s="2">
        <v>33</v>
      </c>
      <c r="D54861" s="2" t="s">
        <v>625</v>
      </c>
      <c r="E54861" s="2"/>
      <c r="F54861" s="2"/>
      <c r="G54861" s="2"/>
      <c r="H54861" s="2"/>
    </row>
    <row r="54862" spans="2:8">
      <c r="B54862" s="2" t="s">
        <v>55484</v>
      </c>
      <c r="C54862" s="2">
        <v>46</v>
      </c>
      <c r="D54862" s="2" t="s">
        <v>625</v>
      </c>
      <c r="E54862" s="2"/>
      <c r="F54862" s="2"/>
      <c r="G54862" s="2"/>
      <c r="H54862" s="2"/>
    </row>
    <row r="54863" spans="2:8">
      <c r="B54863" s="2" t="s">
        <v>55485</v>
      </c>
      <c r="C54863" s="2">
        <v>40</v>
      </c>
      <c r="D54863" s="2" t="s">
        <v>625</v>
      </c>
      <c r="E54863" s="2"/>
      <c r="F54863" s="2"/>
      <c r="G54863" s="2"/>
      <c r="H54863" s="2"/>
    </row>
    <row r="54864" spans="2:8">
      <c r="B54864" s="2" t="s">
        <v>55486</v>
      </c>
      <c r="C54864" s="2">
        <v>37</v>
      </c>
      <c r="D54864" s="2" t="s">
        <v>625</v>
      </c>
      <c r="E54864" s="2"/>
      <c r="F54864" s="2"/>
      <c r="G54864" s="2"/>
      <c r="H54864" s="2"/>
    </row>
    <row r="54865" spans="2:8">
      <c r="B54865" s="2" t="s">
        <v>55487</v>
      </c>
      <c r="C54865" s="2">
        <v>36</v>
      </c>
      <c r="D54865" s="2" t="s">
        <v>625</v>
      </c>
      <c r="E54865" s="2"/>
      <c r="F54865" s="2"/>
      <c r="G54865" s="2"/>
      <c r="H54865" s="2"/>
    </row>
    <row r="54866" spans="2:8">
      <c r="B54866" s="2" t="s">
        <v>55488</v>
      </c>
      <c r="C54866" s="2">
        <v>41</v>
      </c>
      <c r="D54866" s="2" t="s">
        <v>625</v>
      </c>
      <c r="E54866" s="2"/>
      <c r="F54866" s="2"/>
      <c r="G54866" s="2"/>
      <c r="H54866" s="2"/>
    </row>
    <row r="54867" spans="2:8">
      <c r="B54867" s="2" t="s">
        <v>55489</v>
      </c>
      <c r="C54867" s="2">
        <v>36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55490</v>
      </c>
      <c r="C54868" s="2">
        <v>33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55491</v>
      </c>
      <c r="C54869" s="2">
        <v>30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55492</v>
      </c>
      <c r="C54870" s="2">
        <v>27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55493</v>
      </c>
      <c r="C54871" s="2">
        <v>21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55494</v>
      </c>
      <c r="C54872" s="2">
        <v>18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55495</v>
      </c>
      <c r="C54873" s="2">
        <v>18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55496</v>
      </c>
      <c r="C54874" s="2">
        <v>23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55497</v>
      </c>
      <c r="C54875" s="2">
        <v>26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55498</v>
      </c>
      <c r="C54876" s="2">
        <v>29</v>
      </c>
      <c r="D54876" s="2" t="s">
        <v>19</v>
      </c>
      <c r="E54876" s="2"/>
      <c r="F54876" s="2"/>
      <c r="G54876" s="2"/>
      <c r="H54876" s="2"/>
    </row>
    <row r="54877" spans="2:8">
      <c r="B54877" s="2" t="s">
        <v>55499</v>
      </c>
      <c r="C54877" s="2">
        <v>32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55500</v>
      </c>
      <c r="C54878" s="2">
        <v>35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55501</v>
      </c>
      <c r="C54879" s="2">
        <v>27</v>
      </c>
      <c r="D54879" s="2" t="s">
        <v>625</v>
      </c>
      <c r="E54879" s="2"/>
      <c r="F54879" s="2"/>
      <c r="G54879" s="2"/>
      <c r="H54879" s="2"/>
    </row>
    <row r="54880" spans="2:8">
      <c r="B54880" s="2" t="s">
        <v>55502</v>
      </c>
      <c r="C54880" s="2">
        <v>27</v>
      </c>
      <c r="D54880" s="2" t="s">
        <v>625</v>
      </c>
      <c r="E54880" s="2"/>
      <c r="F54880" s="2"/>
      <c r="G54880" s="2"/>
      <c r="H54880" s="2"/>
    </row>
    <row r="54881" spans="2:8">
      <c r="B54881" s="2" t="s">
        <v>55503</v>
      </c>
      <c r="C54881" s="2">
        <v>27</v>
      </c>
      <c r="D54881" s="2" t="s">
        <v>625</v>
      </c>
      <c r="E54881" s="2"/>
      <c r="F54881" s="2"/>
      <c r="G54881" s="2"/>
      <c r="H54881" s="2"/>
    </row>
    <row r="54882" spans="2:8">
      <c r="B54882" s="2" t="s">
        <v>55504</v>
      </c>
      <c r="C54882" s="2">
        <v>28</v>
      </c>
      <c r="D54882" s="2" t="s">
        <v>625</v>
      </c>
      <c r="E54882" s="2"/>
      <c r="F54882" s="2"/>
      <c r="G54882" s="2"/>
      <c r="H54882" s="2"/>
    </row>
    <row r="54883" spans="2:8">
      <c r="B54883" s="2" t="s">
        <v>55505</v>
      </c>
      <c r="C54883" s="2">
        <v>33</v>
      </c>
      <c r="D54883" s="2" t="s">
        <v>625</v>
      </c>
      <c r="E54883" s="2"/>
      <c r="F54883" s="2"/>
      <c r="G54883" s="2"/>
      <c r="H54883" s="2"/>
    </row>
    <row r="54884" spans="2:8">
      <c r="B54884" s="2" t="s">
        <v>55506</v>
      </c>
      <c r="C54884" s="2">
        <v>42</v>
      </c>
      <c r="D54884" s="2" t="s">
        <v>625</v>
      </c>
      <c r="E54884" s="2"/>
      <c r="F54884" s="2"/>
      <c r="G54884" s="2"/>
      <c r="H54884" s="2"/>
    </row>
    <row r="54885" spans="2:8">
      <c r="B54885" s="2" t="s">
        <v>55507</v>
      </c>
      <c r="C54885" s="2">
        <v>38</v>
      </c>
      <c r="D54885" s="2" t="s">
        <v>625</v>
      </c>
      <c r="E54885" s="2"/>
      <c r="F54885" s="2"/>
      <c r="G54885" s="2"/>
      <c r="H54885" s="2"/>
    </row>
    <row r="54886" spans="2:8">
      <c r="B54886" s="2" t="s">
        <v>55508</v>
      </c>
      <c r="C54886" s="2">
        <v>37</v>
      </c>
      <c r="D54886" s="2" t="s">
        <v>625</v>
      </c>
      <c r="E54886" s="2"/>
      <c r="F54886" s="2"/>
      <c r="G54886" s="2"/>
      <c r="H54886" s="2"/>
    </row>
    <row r="54887" spans="2:8">
      <c r="B54887" s="2" t="s">
        <v>55509</v>
      </c>
      <c r="C54887" s="2">
        <v>37</v>
      </c>
      <c r="D54887" s="2" t="s">
        <v>625</v>
      </c>
      <c r="E54887" s="2"/>
      <c r="F54887" s="2"/>
      <c r="G54887" s="2"/>
      <c r="H54887" s="2"/>
    </row>
    <row r="54888" spans="2:8">
      <c r="B54888" s="2" t="s">
        <v>55510</v>
      </c>
      <c r="C54888" s="2">
        <v>38</v>
      </c>
      <c r="D54888" s="2" t="s">
        <v>625</v>
      </c>
      <c r="E54888" s="2"/>
      <c r="F54888" s="2"/>
      <c r="G54888" s="2"/>
      <c r="H54888" s="2"/>
    </row>
    <row r="54889" spans="2:8">
      <c r="B54889" s="2" t="s">
        <v>55511</v>
      </c>
      <c r="C54889" s="2">
        <v>30</v>
      </c>
      <c r="D54889" s="2" t="s">
        <v>625</v>
      </c>
      <c r="E54889" s="2"/>
      <c r="F54889" s="2"/>
      <c r="G54889" s="2"/>
      <c r="H54889" s="2"/>
    </row>
    <row r="54890" spans="2:8">
      <c r="B54890" s="2" t="s">
        <v>55512</v>
      </c>
      <c r="C54890" s="2">
        <v>27</v>
      </c>
      <c r="D54890" s="2" t="s">
        <v>625</v>
      </c>
      <c r="E54890" s="2"/>
      <c r="F54890" s="2"/>
      <c r="G54890" s="2"/>
      <c r="H54890" s="2"/>
    </row>
    <row r="54891" spans="2:8">
      <c r="B54891" s="2" t="s">
        <v>55513</v>
      </c>
      <c r="C54891" s="2">
        <v>21</v>
      </c>
      <c r="D54891" s="2" t="s">
        <v>625</v>
      </c>
      <c r="E54891" s="2"/>
      <c r="F54891" s="2"/>
      <c r="G54891" s="2"/>
      <c r="H54891" s="2"/>
    </row>
    <row r="54892" spans="2:8">
      <c r="B54892" s="2" t="s">
        <v>55514</v>
      </c>
      <c r="C54892" s="2">
        <v>17</v>
      </c>
      <c r="D54892" s="2" t="s">
        <v>625</v>
      </c>
      <c r="E54892" s="2"/>
      <c r="F54892" s="2"/>
      <c r="G54892" s="2"/>
      <c r="H54892" s="2"/>
    </row>
    <row r="54893" spans="2:8">
      <c r="B54893" s="2" t="s">
        <v>55515</v>
      </c>
      <c r="C54893" s="2">
        <v>15</v>
      </c>
      <c r="D54893" s="2" t="s">
        <v>625</v>
      </c>
      <c r="E54893" s="2"/>
      <c r="F54893" s="2"/>
      <c r="G54893" s="2"/>
      <c r="H54893" s="2"/>
    </row>
    <row r="54894" spans="2:8">
      <c r="B54894" s="2" t="s">
        <v>55516</v>
      </c>
      <c r="C54894" s="2">
        <v>15</v>
      </c>
      <c r="D54894" s="2" t="s">
        <v>625</v>
      </c>
      <c r="E54894" s="2"/>
      <c r="F54894" s="2"/>
      <c r="G54894" s="2"/>
      <c r="H54894" s="2"/>
    </row>
    <row r="54895" spans="2:8">
      <c r="B54895" s="2" t="s">
        <v>55517</v>
      </c>
      <c r="C54895" s="2">
        <v>15</v>
      </c>
      <c r="D54895" s="2" t="s">
        <v>625</v>
      </c>
      <c r="E54895" s="2"/>
      <c r="F54895" s="2"/>
      <c r="G54895" s="2"/>
      <c r="H54895" s="2"/>
    </row>
    <row r="54896" spans="2:8">
      <c r="B54896" s="2" t="s">
        <v>55518</v>
      </c>
      <c r="C54896" s="2">
        <v>15</v>
      </c>
      <c r="D54896" s="2" t="s">
        <v>625</v>
      </c>
      <c r="E54896" s="2"/>
      <c r="F54896" s="2"/>
      <c r="G54896" s="2"/>
      <c r="H54896" s="2"/>
    </row>
    <row r="54897" spans="2:8">
      <c r="B54897" s="2" t="s">
        <v>55519</v>
      </c>
      <c r="C54897" s="2">
        <v>17</v>
      </c>
      <c r="D54897" s="2" t="s">
        <v>625</v>
      </c>
      <c r="E54897" s="2"/>
      <c r="F54897" s="2"/>
      <c r="G54897" s="2"/>
      <c r="H54897" s="2"/>
    </row>
    <row r="54898" spans="2:8">
      <c r="B54898" s="2" t="s">
        <v>55520</v>
      </c>
      <c r="C54898" s="2">
        <v>28</v>
      </c>
      <c r="D54898" s="2" t="s">
        <v>625</v>
      </c>
      <c r="E54898" s="2"/>
      <c r="F54898" s="2"/>
      <c r="G54898" s="2"/>
      <c r="H54898" s="2"/>
    </row>
    <row r="54899" spans="2:8">
      <c r="B54899" s="2" t="s">
        <v>55521</v>
      </c>
      <c r="C54899" s="2">
        <v>40</v>
      </c>
      <c r="D54899" s="2" t="s">
        <v>625</v>
      </c>
      <c r="E54899" s="2"/>
      <c r="F54899" s="2"/>
      <c r="G54899" s="2"/>
      <c r="H54899" s="2"/>
    </row>
    <row r="54900" spans="2:8">
      <c r="B54900" s="2" t="s">
        <v>55522</v>
      </c>
      <c r="C54900" s="2">
        <v>35</v>
      </c>
      <c r="D54900" s="2" t="s">
        <v>625</v>
      </c>
      <c r="E54900" s="2"/>
      <c r="F54900" s="2"/>
      <c r="G54900" s="2"/>
      <c r="H54900" s="2"/>
    </row>
    <row r="54901" spans="2:8">
      <c r="B54901" s="2" t="s">
        <v>55523</v>
      </c>
      <c r="C54901" s="2">
        <v>29</v>
      </c>
      <c r="D54901" s="2" t="s">
        <v>625</v>
      </c>
      <c r="E54901" s="2"/>
      <c r="F54901" s="2"/>
      <c r="G54901" s="2"/>
      <c r="H54901" s="2"/>
    </row>
    <row r="54902" spans="2:8">
      <c r="B54902" s="2" t="s">
        <v>55524</v>
      </c>
      <c r="C54902" s="2">
        <v>30</v>
      </c>
      <c r="D54902" s="2" t="s">
        <v>625</v>
      </c>
      <c r="E54902" s="2"/>
      <c r="F54902" s="2"/>
      <c r="G54902" s="2"/>
      <c r="H54902" s="2"/>
    </row>
    <row r="54903" spans="2:8">
      <c r="B54903" s="2" t="s">
        <v>55525</v>
      </c>
      <c r="C54903" s="2">
        <v>40</v>
      </c>
      <c r="D54903" s="2" t="s">
        <v>625</v>
      </c>
      <c r="E54903" s="2"/>
      <c r="F54903" s="2"/>
      <c r="G54903" s="2"/>
      <c r="H54903" s="2"/>
    </row>
    <row r="54904" spans="2:8">
      <c r="B54904" s="2" t="s">
        <v>55526</v>
      </c>
      <c r="C54904" s="2">
        <v>35</v>
      </c>
      <c r="D54904" s="2" t="s">
        <v>625</v>
      </c>
      <c r="E54904" s="2"/>
      <c r="F54904" s="2"/>
      <c r="G54904" s="2"/>
      <c r="H54904" s="2"/>
    </row>
    <row r="54905" spans="2:8">
      <c r="B54905" s="2" t="s">
        <v>55527</v>
      </c>
      <c r="C54905" s="2">
        <v>36</v>
      </c>
      <c r="D54905" s="2" t="s">
        <v>625</v>
      </c>
      <c r="E54905" s="2"/>
      <c r="F54905" s="2"/>
      <c r="G54905" s="2"/>
      <c r="H54905" s="2"/>
    </row>
    <row r="54906" spans="2:8">
      <c r="B54906" s="2" t="s">
        <v>55528</v>
      </c>
      <c r="C54906" s="2">
        <v>35</v>
      </c>
      <c r="D54906" s="2" t="s">
        <v>625</v>
      </c>
      <c r="E54906" s="2"/>
      <c r="F54906" s="2"/>
      <c r="G54906" s="2"/>
      <c r="H54906" s="2"/>
    </row>
    <row r="54907" spans="2:8">
      <c r="B54907" s="2" t="s">
        <v>55529</v>
      </c>
      <c r="C54907" s="2">
        <v>38</v>
      </c>
      <c r="D54907" s="2" t="s">
        <v>625</v>
      </c>
      <c r="E54907" s="2"/>
      <c r="F54907" s="2"/>
      <c r="G54907" s="2"/>
      <c r="H54907" s="2"/>
    </row>
    <row r="54908" spans="2:8">
      <c r="B54908" s="2" t="s">
        <v>55530</v>
      </c>
      <c r="C54908" s="2">
        <v>28</v>
      </c>
      <c r="D54908" s="2" t="s">
        <v>625</v>
      </c>
      <c r="E54908" s="2"/>
      <c r="F54908" s="2"/>
      <c r="G54908" s="2"/>
      <c r="H54908" s="2"/>
    </row>
    <row r="54909" spans="2:8">
      <c r="B54909" s="2" t="s">
        <v>55531</v>
      </c>
      <c r="C54909" s="2">
        <v>32</v>
      </c>
      <c r="D54909" s="2" t="s">
        <v>625</v>
      </c>
      <c r="E54909" s="2"/>
      <c r="F54909" s="2"/>
      <c r="G54909" s="2"/>
      <c r="H54909" s="2"/>
    </row>
    <row r="54910" spans="2:8">
      <c r="B54910" s="2" t="s">
        <v>55532</v>
      </c>
      <c r="C54910" s="2">
        <v>36</v>
      </c>
      <c r="D54910" s="2" t="s">
        <v>625</v>
      </c>
      <c r="E54910" s="2"/>
      <c r="F54910" s="2"/>
      <c r="G54910" s="2"/>
      <c r="H54910" s="2"/>
    </row>
    <row r="54911" spans="2:8">
      <c r="B54911" s="2" t="s">
        <v>55533</v>
      </c>
      <c r="C54911" s="2">
        <v>35</v>
      </c>
      <c r="D54911" s="2" t="s">
        <v>625</v>
      </c>
      <c r="E54911" s="2"/>
      <c r="F54911" s="2"/>
      <c r="G54911" s="2"/>
      <c r="H54911" s="2"/>
    </row>
    <row r="54912" spans="2:8">
      <c r="B54912" s="2" t="s">
        <v>55534</v>
      </c>
      <c r="C54912" s="2">
        <v>41</v>
      </c>
      <c r="D54912" s="2" t="s">
        <v>625</v>
      </c>
      <c r="E54912" s="2"/>
      <c r="F54912" s="2"/>
      <c r="G54912" s="2"/>
      <c r="H54912" s="2"/>
    </row>
    <row r="54913" spans="2:8">
      <c r="B54913" s="2" t="s">
        <v>55535</v>
      </c>
      <c r="C54913" s="2">
        <v>38</v>
      </c>
      <c r="D54913" s="2" t="s">
        <v>625</v>
      </c>
      <c r="E54913" s="2"/>
      <c r="F54913" s="2"/>
      <c r="G54913" s="2"/>
      <c r="H54913" s="2"/>
    </row>
    <row r="54914" spans="2:8">
      <c r="B54914" s="2" t="s">
        <v>55536</v>
      </c>
      <c r="C54914" s="2">
        <v>36</v>
      </c>
      <c r="D54914" s="2" t="s">
        <v>625</v>
      </c>
      <c r="E54914" s="2"/>
      <c r="F54914" s="2"/>
      <c r="G54914" s="2"/>
      <c r="H54914" s="2"/>
    </row>
    <row r="54915" spans="2:8">
      <c r="B54915" s="2" t="s">
        <v>55537</v>
      </c>
      <c r="C54915" s="2">
        <v>30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55538</v>
      </c>
      <c r="C54916" s="2">
        <v>25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55539</v>
      </c>
      <c r="C54917" s="2">
        <v>21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55540</v>
      </c>
      <c r="C54918" s="2">
        <v>16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55541</v>
      </c>
      <c r="C54919" s="2">
        <v>20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55542</v>
      </c>
      <c r="C54920" s="2">
        <v>24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55543</v>
      </c>
      <c r="C54921" s="2">
        <v>25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55544</v>
      </c>
      <c r="C54922" s="2">
        <v>30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55545</v>
      </c>
      <c r="C54923" s="2">
        <v>36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55546</v>
      </c>
      <c r="C54924" s="2">
        <v>19</v>
      </c>
      <c r="D54924" s="2" t="s">
        <v>625</v>
      </c>
      <c r="E54924" s="2"/>
      <c r="F54924" s="2"/>
      <c r="G54924" s="2"/>
      <c r="H54924" s="2"/>
    </row>
    <row r="54925" spans="2:8">
      <c r="B54925" s="2" t="s">
        <v>55547</v>
      </c>
      <c r="C54925" s="2">
        <v>20</v>
      </c>
      <c r="D54925" s="2" t="s">
        <v>625</v>
      </c>
      <c r="E54925" s="2"/>
      <c r="F54925" s="2"/>
      <c r="G54925" s="2"/>
      <c r="H54925" s="2"/>
    </row>
    <row r="54926" spans="2:8">
      <c r="B54926" s="2" t="s">
        <v>55548</v>
      </c>
      <c r="C54926" s="2">
        <v>20</v>
      </c>
      <c r="D54926" s="2" t="s">
        <v>625</v>
      </c>
      <c r="E54926" s="2"/>
      <c r="F54926" s="2"/>
      <c r="G54926" s="2"/>
      <c r="H54926" s="2"/>
    </row>
    <row r="54927" spans="2:8">
      <c r="B54927" s="2" t="s">
        <v>55549</v>
      </c>
      <c r="C54927" s="2">
        <v>21</v>
      </c>
      <c r="D54927" s="2" t="s">
        <v>625</v>
      </c>
      <c r="E54927" s="2"/>
      <c r="F54927" s="2"/>
      <c r="G54927" s="2"/>
      <c r="H54927" s="2"/>
    </row>
    <row r="54928" spans="2:8">
      <c r="B54928" s="2" t="s">
        <v>55550</v>
      </c>
      <c r="C54928" s="2">
        <v>22</v>
      </c>
      <c r="D54928" s="2" t="s">
        <v>625</v>
      </c>
      <c r="E54928" s="2"/>
      <c r="F54928" s="2"/>
      <c r="G54928" s="2"/>
      <c r="H54928" s="2"/>
    </row>
    <row r="54929" spans="2:8">
      <c r="B54929" s="2" t="s">
        <v>55551</v>
      </c>
      <c r="C54929" s="2">
        <v>23</v>
      </c>
      <c r="D54929" s="2" t="s">
        <v>625</v>
      </c>
      <c r="E54929" s="2"/>
      <c r="F54929" s="2"/>
      <c r="G54929" s="2"/>
      <c r="H54929" s="2"/>
    </row>
    <row r="54930" spans="2:8">
      <c r="B54930" s="2" t="s">
        <v>55552</v>
      </c>
      <c r="C54930" s="2">
        <v>26</v>
      </c>
      <c r="D54930" s="2" t="s">
        <v>625</v>
      </c>
      <c r="E54930" s="2"/>
      <c r="F54930" s="2"/>
      <c r="G54930" s="2"/>
      <c r="H54930" s="2"/>
    </row>
    <row r="54931" spans="2:8">
      <c r="B54931" s="2" t="s">
        <v>55553</v>
      </c>
      <c r="C54931" s="2">
        <v>35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55554</v>
      </c>
      <c r="C54932" s="2">
        <v>48</v>
      </c>
      <c r="D54932" s="2" t="s">
        <v>625</v>
      </c>
      <c r="E54932" s="2"/>
      <c r="F54932" s="2"/>
      <c r="G54932" s="2"/>
      <c r="H54932" s="2"/>
    </row>
    <row r="54933" spans="2:8">
      <c r="B54933" s="2" t="s">
        <v>55555</v>
      </c>
      <c r="C54933" s="2">
        <v>39</v>
      </c>
      <c r="D54933" s="2" t="s">
        <v>625</v>
      </c>
      <c r="E54933" s="2"/>
      <c r="F54933" s="2"/>
      <c r="G54933" s="2"/>
      <c r="H54933" s="2"/>
    </row>
    <row r="54934" spans="2:8">
      <c r="B54934" s="2" t="s">
        <v>55556</v>
      </c>
      <c r="C54934" s="2">
        <v>35</v>
      </c>
      <c r="D54934" s="2" t="s">
        <v>625</v>
      </c>
      <c r="E54934" s="2"/>
      <c r="F54934" s="2"/>
      <c r="G54934" s="2"/>
      <c r="H54934" s="2"/>
    </row>
    <row r="54935" spans="2:8">
      <c r="B54935" s="2" t="s">
        <v>55557</v>
      </c>
      <c r="C54935" s="2">
        <v>34</v>
      </c>
      <c r="D54935" s="2" t="s">
        <v>625</v>
      </c>
      <c r="E54935" s="2"/>
      <c r="F54935" s="2"/>
      <c r="G54935" s="2"/>
      <c r="H54935" s="2"/>
    </row>
    <row r="54936" spans="2:8">
      <c r="B54936" s="2" t="s">
        <v>55558</v>
      </c>
      <c r="C54936" s="2">
        <v>38</v>
      </c>
      <c r="D54936" s="2" t="s">
        <v>625</v>
      </c>
      <c r="E54936" s="2"/>
      <c r="F54936" s="2"/>
      <c r="G54936" s="2"/>
      <c r="H54936" s="2"/>
    </row>
    <row r="54937" spans="2:8">
      <c r="B54937" s="2" t="s">
        <v>55559</v>
      </c>
      <c r="C54937" s="2">
        <v>29</v>
      </c>
      <c r="D54937" s="2" t="s">
        <v>625</v>
      </c>
      <c r="E54937" s="2"/>
      <c r="F54937" s="2"/>
      <c r="G54937" s="2"/>
      <c r="H54937" s="2"/>
    </row>
    <row r="54938" spans="2:8">
      <c r="B54938" s="2" t="s">
        <v>55560</v>
      </c>
      <c r="C54938" s="2">
        <v>20</v>
      </c>
      <c r="D54938" s="2" t="s">
        <v>625</v>
      </c>
      <c r="E54938" s="2"/>
      <c r="F54938" s="2"/>
      <c r="G54938" s="2"/>
      <c r="H54938" s="2"/>
    </row>
    <row r="54939" spans="2:8">
      <c r="B54939" s="2" t="s">
        <v>55561</v>
      </c>
      <c r="C54939" s="2">
        <v>12</v>
      </c>
      <c r="D54939" s="2" t="s">
        <v>625</v>
      </c>
      <c r="E54939" s="2"/>
      <c r="F54939" s="2"/>
      <c r="G54939" s="2"/>
      <c r="H54939" s="2"/>
    </row>
    <row r="54940" spans="2:8">
      <c r="B54940" s="2" t="s">
        <v>55562</v>
      </c>
      <c r="C54940" s="2">
        <v>17</v>
      </c>
      <c r="D54940" s="2" t="s">
        <v>625</v>
      </c>
      <c r="E54940" s="2"/>
      <c r="F54940" s="2"/>
      <c r="G54940" s="2"/>
      <c r="H54940" s="2"/>
    </row>
    <row r="54941" spans="2:8">
      <c r="B54941" s="2" t="s">
        <v>55563</v>
      </c>
      <c r="C54941" s="2">
        <v>42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55564</v>
      </c>
      <c r="C54942" s="2">
        <v>39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55565</v>
      </c>
      <c r="C54943" s="2">
        <v>33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55566</v>
      </c>
      <c r="C54944" s="2">
        <v>31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55567</v>
      </c>
      <c r="C54945" s="2">
        <v>33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55568</v>
      </c>
      <c r="C54946" s="2">
        <v>40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55569</v>
      </c>
      <c r="C54947" s="2">
        <v>46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55570</v>
      </c>
      <c r="C54948" s="2">
        <v>44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55571</v>
      </c>
      <c r="C54949" s="2">
        <v>42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55572</v>
      </c>
      <c r="C54950" s="2">
        <v>45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55573</v>
      </c>
      <c r="C54951" s="2">
        <v>46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55574</v>
      </c>
      <c r="C54952" s="2">
        <v>32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55575</v>
      </c>
      <c r="C54953" s="2">
        <v>31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55576</v>
      </c>
      <c r="C54954" s="2">
        <v>28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55577</v>
      </c>
      <c r="C54955" s="2">
        <v>29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55578</v>
      </c>
      <c r="C54956" s="2">
        <v>32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55579</v>
      </c>
      <c r="C54957" s="2">
        <v>35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55580</v>
      </c>
      <c r="C54958" s="2">
        <v>42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55581</v>
      </c>
      <c r="C54959" s="2">
        <v>40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55582</v>
      </c>
      <c r="C54960" s="2">
        <v>41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55583</v>
      </c>
      <c r="C54961" s="2">
        <v>44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55584</v>
      </c>
      <c r="C54962" s="2">
        <v>48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55585</v>
      </c>
      <c r="C54963" s="2">
        <v>33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55586</v>
      </c>
      <c r="C54964" s="2">
        <v>31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55587</v>
      </c>
      <c r="C54965" s="2">
        <v>27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55588</v>
      </c>
      <c r="C54966" s="2">
        <v>26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55589</v>
      </c>
      <c r="C54967" s="2">
        <v>25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55590</v>
      </c>
      <c r="C54968" s="2">
        <v>24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55591</v>
      </c>
      <c r="C54969" s="2">
        <v>21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55592</v>
      </c>
      <c r="C54970" s="2">
        <v>16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55593</v>
      </c>
      <c r="C54971" s="2">
        <v>31</v>
      </c>
      <c r="D54971" s="2" t="s">
        <v>625</v>
      </c>
      <c r="E54971" s="2"/>
      <c r="F54971" s="2"/>
      <c r="G54971" s="2"/>
      <c r="H54971" s="2"/>
    </row>
    <row r="54972" spans="2:8">
      <c r="B54972" s="2" t="s">
        <v>55594</v>
      </c>
      <c r="C54972" s="2">
        <v>27</v>
      </c>
      <c r="D54972" s="2" t="s">
        <v>625</v>
      </c>
      <c r="E54972" s="2"/>
      <c r="F54972" s="2"/>
      <c r="G54972" s="2"/>
      <c r="H54972" s="2"/>
    </row>
    <row r="54973" spans="2:8">
      <c r="B54973" s="2" t="s">
        <v>55595</v>
      </c>
      <c r="C54973" s="2">
        <v>26</v>
      </c>
      <c r="D54973" s="2" t="s">
        <v>625</v>
      </c>
      <c r="E54973" s="2"/>
      <c r="F54973" s="2"/>
      <c r="G54973" s="2"/>
      <c r="H54973" s="2"/>
    </row>
    <row r="54974" spans="2:8">
      <c r="B54974" s="2" t="s">
        <v>55596</v>
      </c>
      <c r="C54974" s="2">
        <v>24</v>
      </c>
      <c r="D54974" s="2" t="s">
        <v>625</v>
      </c>
      <c r="E54974" s="2"/>
      <c r="F54974" s="2"/>
      <c r="G54974" s="2"/>
      <c r="H54974" s="2"/>
    </row>
    <row r="54975" spans="2:8">
      <c r="B54975" s="2" t="s">
        <v>55597</v>
      </c>
      <c r="C54975" s="2">
        <v>29</v>
      </c>
      <c r="D54975" s="2" t="s">
        <v>625</v>
      </c>
      <c r="E54975" s="2"/>
      <c r="F54975" s="2"/>
      <c r="G54975" s="2"/>
      <c r="H54975" s="2"/>
    </row>
    <row r="54976" spans="2:8">
      <c r="B54976" s="2" t="s">
        <v>55598</v>
      </c>
      <c r="C54976" s="2">
        <v>39</v>
      </c>
      <c r="D54976" s="2" t="s">
        <v>625</v>
      </c>
      <c r="E54976" s="2"/>
      <c r="F54976" s="2"/>
      <c r="G54976" s="2"/>
      <c r="H54976" s="2"/>
    </row>
    <row r="54977" spans="2:8">
      <c r="B54977" s="2" t="s">
        <v>55599</v>
      </c>
      <c r="C54977" s="2">
        <v>35</v>
      </c>
      <c r="D54977" s="2" t="s">
        <v>625</v>
      </c>
      <c r="E54977" s="2"/>
      <c r="F54977" s="2"/>
      <c r="G54977" s="2"/>
      <c r="H54977" s="2"/>
    </row>
    <row r="54978" spans="2:8">
      <c r="B54978" s="2" t="s">
        <v>55600</v>
      </c>
      <c r="C54978" s="2">
        <v>28</v>
      </c>
      <c r="D54978" s="2" t="s">
        <v>625</v>
      </c>
      <c r="E54978" s="2"/>
      <c r="F54978" s="2"/>
      <c r="G54978" s="2"/>
      <c r="H54978" s="2"/>
    </row>
    <row r="54979" spans="2:8">
      <c r="B54979" s="2" t="s">
        <v>55601</v>
      </c>
      <c r="C54979" s="2">
        <v>24</v>
      </c>
      <c r="D54979" s="2" t="s">
        <v>625</v>
      </c>
      <c r="E54979" s="2"/>
      <c r="F54979" s="2"/>
      <c r="G54979" s="2"/>
      <c r="H54979" s="2"/>
    </row>
    <row r="54980" spans="2:8">
      <c r="B54980" s="2" t="s">
        <v>55602</v>
      </c>
      <c r="C54980" s="2">
        <v>27</v>
      </c>
      <c r="D54980" s="2" t="s">
        <v>625</v>
      </c>
      <c r="E54980" s="2"/>
      <c r="F54980" s="2"/>
      <c r="G54980" s="2"/>
      <c r="H54980" s="2"/>
    </row>
    <row r="54981" spans="2:8">
      <c r="B54981" s="2" t="s">
        <v>55603</v>
      </c>
      <c r="C54981" s="2">
        <v>51</v>
      </c>
      <c r="D54981" s="2" t="s">
        <v>625</v>
      </c>
      <c r="E54981" s="2"/>
      <c r="F54981" s="2"/>
      <c r="G54981" s="2"/>
      <c r="H54981" s="2"/>
    </row>
    <row r="54982" spans="2:8">
      <c r="B54982" s="2" t="s">
        <v>55604</v>
      </c>
      <c r="C54982" s="2">
        <v>44</v>
      </c>
      <c r="D54982" s="2" t="s">
        <v>625</v>
      </c>
      <c r="E54982" s="2"/>
      <c r="F54982" s="2"/>
      <c r="G54982" s="2"/>
      <c r="H54982" s="2"/>
    </row>
    <row r="54983" spans="2:8">
      <c r="B54983" s="2" t="s">
        <v>55605</v>
      </c>
      <c r="C54983" s="2">
        <v>38</v>
      </c>
      <c r="D54983" s="2" t="s">
        <v>625</v>
      </c>
      <c r="E54983" s="2"/>
      <c r="F54983" s="2"/>
      <c r="G54983" s="2"/>
      <c r="H54983" s="2"/>
    </row>
    <row r="54984" spans="2:8">
      <c r="B54984" s="2" t="s">
        <v>55606</v>
      </c>
      <c r="C54984" s="2">
        <v>37</v>
      </c>
      <c r="D54984" s="2" t="s">
        <v>625</v>
      </c>
      <c r="E54984" s="2"/>
      <c r="F54984" s="2"/>
      <c r="G54984" s="2"/>
      <c r="H54984" s="2"/>
    </row>
    <row r="54985" spans="2:8">
      <c r="B54985" s="2" t="s">
        <v>55607</v>
      </c>
      <c r="C54985" s="2">
        <v>43</v>
      </c>
      <c r="D54985" s="2" t="s">
        <v>625</v>
      </c>
      <c r="E54985" s="2"/>
      <c r="F54985" s="2"/>
      <c r="G54985" s="2"/>
      <c r="H54985" s="2"/>
    </row>
    <row r="54986" spans="2:8">
      <c r="B54986" s="2" t="s">
        <v>55608</v>
      </c>
      <c r="C54986" s="2">
        <v>34</v>
      </c>
      <c r="D54986" s="2" t="s">
        <v>625</v>
      </c>
      <c r="E54986" s="2"/>
      <c r="F54986" s="2"/>
      <c r="G54986" s="2"/>
      <c r="H54986" s="2"/>
    </row>
    <row r="54987" spans="2:8">
      <c r="B54987" s="2" t="s">
        <v>55609</v>
      </c>
      <c r="C54987" s="2">
        <v>30</v>
      </c>
      <c r="D54987" s="2" t="s">
        <v>625</v>
      </c>
      <c r="E54987" s="2"/>
      <c r="F54987" s="2"/>
      <c r="G54987" s="2"/>
      <c r="H54987" s="2"/>
    </row>
    <row r="54988" spans="2:8">
      <c r="B54988" s="2" t="s">
        <v>55610</v>
      </c>
      <c r="C54988" s="2">
        <v>34</v>
      </c>
      <c r="D54988" s="2" t="s">
        <v>625</v>
      </c>
      <c r="E54988" s="2"/>
      <c r="F54988" s="2"/>
      <c r="G54988" s="2"/>
      <c r="H54988" s="2"/>
    </row>
    <row r="54989" spans="2:8">
      <c r="B54989" s="2" t="s">
        <v>55611</v>
      </c>
      <c r="C54989" s="2">
        <v>46</v>
      </c>
      <c r="D54989" s="2" t="s">
        <v>625</v>
      </c>
      <c r="E54989" s="2"/>
      <c r="F54989" s="2"/>
      <c r="G54989" s="2"/>
      <c r="H54989" s="2"/>
    </row>
    <row r="54990" spans="2:8">
      <c r="B54990" s="2" t="s">
        <v>55612</v>
      </c>
      <c r="C54990" s="2">
        <v>37</v>
      </c>
      <c r="D54990" s="2" t="s">
        <v>625</v>
      </c>
      <c r="E54990" s="2"/>
      <c r="F54990" s="2"/>
      <c r="G54990" s="2"/>
      <c r="H54990" s="2"/>
    </row>
    <row r="54991" spans="2:8">
      <c r="B54991" s="2" t="s">
        <v>55613</v>
      </c>
      <c r="C54991" s="2">
        <v>37</v>
      </c>
      <c r="D54991" s="2" t="s">
        <v>625</v>
      </c>
      <c r="E54991" s="2"/>
      <c r="F54991" s="2"/>
      <c r="G54991" s="2"/>
      <c r="H54991" s="2"/>
    </row>
    <row r="54992" spans="2:8">
      <c r="B54992" s="2" t="s">
        <v>55614</v>
      </c>
      <c r="C54992" s="2">
        <v>39</v>
      </c>
      <c r="D54992" s="2" t="s">
        <v>625</v>
      </c>
      <c r="E54992" s="2"/>
      <c r="F54992" s="2"/>
      <c r="G54992" s="2"/>
      <c r="H54992" s="2"/>
    </row>
    <row r="54993" spans="2:8">
      <c r="B54993" s="2" t="s">
        <v>55615</v>
      </c>
      <c r="C54993" s="2">
        <v>39</v>
      </c>
      <c r="D54993" s="2" t="s">
        <v>625</v>
      </c>
      <c r="E54993" s="2"/>
      <c r="F54993" s="2"/>
      <c r="G54993" s="2"/>
      <c r="H54993" s="2"/>
    </row>
    <row r="54994" spans="2:8">
      <c r="B54994" s="2" t="s">
        <v>55616</v>
      </c>
      <c r="C54994" s="2">
        <v>49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55617</v>
      </c>
      <c r="C54995" s="2">
        <v>42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55618</v>
      </c>
      <c r="C54996" s="2">
        <v>38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55619</v>
      </c>
      <c r="C54997" s="2">
        <v>37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55620</v>
      </c>
      <c r="C54998" s="2">
        <v>32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55621</v>
      </c>
      <c r="C54999" s="2">
        <v>29</v>
      </c>
      <c r="D54999" s="2" t="s">
        <v>625</v>
      </c>
      <c r="E54999" s="2"/>
      <c r="F54999" s="2"/>
      <c r="G54999" s="2"/>
      <c r="H54999" s="2"/>
    </row>
    <row r="55000" spans="2:8">
      <c r="B55000" s="2" t="s">
        <v>55622</v>
      </c>
      <c r="C55000" s="2">
        <v>29</v>
      </c>
      <c r="D55000" s="2" t="s">
        <v>625</v>
      </c>
      <c r="E55000" s="2"/>
      <c r="F55000" s="2"/>
      <c r="G55000" s="2"/>
      <c r="H55000" s="2"/>
    </row>
    <row r="55001" spans="2:8">
      <c r="B55001" s="2" t="s">
        <v>55623</v>
      </c>
      <c r="C55001" s="2">
        <v>29</v>
      </c>
      <c r="D55001" s="2" t="s">
        <v>625</v>
      </c>
      <c r="E55001" s="2"/>
      <c r="F55001" s="2"/>
      <c r="G55001" s="2"/>
      <c r="H55001" s="2"/>
    </row>
    <row r="55002" spans="2:8">
      <c r="B55002" s="2" t="s">
        <v>55624</v>
      </c>
      <c r="C55002" s="2">
        <v>31</v>
      </c>
      <c r="D55002" s="2" t="s">
        <v>625</v>
      </c>
      <c r="E55002" s="2"/>
      <c r="F55002" s="2"/>
      <c r="G55002" s="2"/>
      <c r="H55002" s="2"/>
    </row>
    <row r="55003" spans="2:8">
      <c r="B55003" s="2" t="s">
        <v>55625</v>
      </c>
      <c r="C55003" s="2">
        <v>33</v>
      </c>
      <c r="D55003" s="2" t="s">
        <v>625</v>
      </c>
      <c r="E55003" s="2"/>
      <c r="F55003" s="2"/>
      <c r="G55003" s="2"/>
      <c r="H55003" s="2"/>
    </row>
    <row r="55004" spans="2:8">
      <c r="B55004" s="2" t="s">
        <v>55626</v>
      </c>
      <c r="C55004" s="2">
        <v>45</v>
      </c>
      <c r="D55004" s="2" t="s">
        <v>625</v>
      </c>
      <c r="E55004" s="2"/>
      <c r="F55004" s="2"/>
      <c r="G55004" s="2"/>
      <c r="H55004" s="2"/>
    </row>
    <row r="55005" spans="2:8">
      <c r="B55005" s="2" t="s">
        <v>55627</v>
      </c>
      <c r="C55005" s="2">
        <v>41</v>
      </c>
      <c r="D55005" s="2" t="s">
        <v>625</v>
      </c>
      <c r="E55005" s="2"/>
      <c r="F55005" s="2"/>
      <c r="G55005" s="2"/>
      <c r="H55005" s="2"/>
    </row>
    <row r="55006" spans="2:8">
      <c r="B55006" s="2" t="s">
        <v>55628</v>
      </c>
      <c r="C55006" s="2">
        <v>37</v>
      </c>
      <c r="D55006" s="2" t="s">
        <v>625</v>
      </c>
      <c r="E55006" s="2"/>
      <c r="F55006" s="2"/>
      <c r="G55006" s="2"/>
      <c r="H55006" s="2"/>
    </row>
    <row r="55007" spans="2:8">
      <c r="B55007" s="2" t="s">
        <v>55629</v>
      </c>
      <c r="C55007" s="2">
        <v>36</v>
      </c>
      <c r="D55007" s="2" t="s">
        <v>625</v>
      </c>
      <c r="E55007" s="2"/>
      <c r="F55007" s="2"/>
      <c r="G55007" s="2"/>
      <c r="H55007" s="2"/>
    </row>
    <row r="55008" spans="2:8">
      <c r="B55008" s="2" t="s">
        <v>55630</v>
      </c>
      <c r="C55008" s="2">
        <v>36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55631</v>
      </c>
      <c r="C55009" s="2">
        <v>33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55632</v>
      </c>
      <c r="C55010" s="2">
        <v>34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55633</v>
      </c>
      <c r="C55011" s="2">
        <v>37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55634</v>
      </c>
      <c r="C55012" s="2">
        <v>38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55635</v>
      </c>
      <c r="C55013" s="2">
        <v>44</v>
      </c>
      <c r="D55013" s="2" t="s">
        <v>625</v>
      </c>
      <c r="E55013" s="2"/>
      <c r="F55013" s="2"/>
      <c r="G55013" s="2"/>
      <c r="H55013" s="2"/>
    </row>
    <row r="55014" spans="2:8">
      <c r="B55014" s="2" t="s">
        <v>55636</v>
      </c>
      <c r="C55014" s="2">
        <v>41</v>
      </c>
      <c r="D55014" s="2" t="s">
        <v>625</v>
      </c>
      <c r="E55014" s="2"/>
      <c r="F55014" s="2"/>
      <c r="G55014" s="2"/>
      <c r="H55014" s="2"/>
    </row>
    <row r="55015" spans="2:8">
      <c r="B55015" s="2" t="s">
        <v>55637</v>
      </c>
      <c r="C55015" s="2">
        <v>41</v>
      </c>
      <c r="D55015" s="2" t="s">
        <v>625</v>
      </c>
      <c r="E55015" s="2"/>
      <c r="F55015" s="2"/>
      <c r="G55015" s="2"/>
      <c r="H55015" s="2"/>
    </row>
    <row r="55016" spans="2:8">
      <c r="B55016" s="2" t="s">
        <v>55638</v>
      </c>
      <c r="C55016" s="2">
        <v>51</v>
      </c>
      <c r="D55016" s="2" t="s">
        <v>625</v>
      </c>
      <c r="E55016" s="2"/>
      <c r="F55016" s="2"/>
      <c r="G55016" s="2"/>
      <c r="H55016" s="2"/>
    </row>
    <row r="55017" spans="2:8">
      <c r="B55017" s="2" t="s">
        <v>55639</v>
      </c>
      <c r="C55017" s="2">
        <v>50</v>
      </c>
      <c r="D55017" s="2" t="s">
        <v>625</v>
      </c>
      <c r="E55017" s="2"/>
      <c r="F55017" s="2"/>
      <c r="G55017" s="2"/>
      <c r="H55017" s="2"/>
    </row>
    <row r="55018" spans="2:8">
      <c r="B55018" s="2" t="s">
        <v>55640</v>
      </c>
      <c r="C55018" s="2">
        <v>49</v>
      </c>
      <c r="D55018" s="2" t="s">
        <v>625</v>
      </c>
      <c r="E55018" s="2"/>
      <c r="F55018" s="2"/>
      <c r="G55018" s="2"/>
      <c r="H55018" s="2"/>
    </row>
    <row r="55019" spans="2:8">
      <c r="B55019" s="2" t="s">
        <v>55641</v>
      </c>
      <c r="C55019" s="2">
        <v>41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55642</v>
      </c>
      <c r="C55020" s="2">
        <v>37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55643</v>
      </c>
      <c r="C55021" s="2">
        <v>35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55644</v>
      </c>
      <c r="C55022" s="2">
        <v>38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55645</v>
      </c>
      <c r="C55023" s="2">
        <v>42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55646</v>
      </c>
      <c r="C55024" s="2">
        <v>45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55647</v>
      </c>
      <c r="C55025" s="2">
        <v>41</v>
      </c>
      <c r="D55025" s="2" t="s">
        <v>625</v>
      </c>
      <c r="E55025" s="2"/>
      <c r="F55025" s="2"/>
      <c r="G55025" s="2"/>
      <c r="H55025" s="2"/>
    </row>
    <row r="55026" spans="2:8">
      <c r="B55026" s="2" t="s">
        <v>55648</v>
      </c>
      <c r="C55026" s="2">
        <v>35</v>
      </c>
      <c r="D55026" s="2" t="s">
        <v>625</v>
      </c>
      <c r="E55026" s="2"/>
      <c r="F55026" s="2"/>
      <c r="G55026" s="2"/>
      <c r="H55026" s="2"/>
    </row>
    <row r="55027" spans="2:8">
      <c r="B55027" s="2" t="s">
        <v>55649</v>
      </c>
      <c r="C55027" s="2">
        <v>32</v>
      </c>
      <c r="D55027" s="2" t="s">
        <v>625</v>
      </c>
      <c r="E55027" s="2"/>
      <c r="F55027" s="2"/>
      <c r="G55027" s="2"/>
      <c r="H55027" s="2"/>
    </row>
    <row r="55028" spans="2:8">
      <c r="B55028" s="2" t="s">
        <v>55650</v>
      </c>
      <c r="C55028" s="2">
        <v>32</v>
      </c>
      <c r="D55028" s="2" t="s">
        <v>625</v>
      </c>
      <c r="E55028" s="2"/>
      <c r="F55028" s="2"/>
      <c r="G55028" s="2"/>
      <c r="H55028" s="2"/>
    </row>
    <row r="55029" spans="2:8">
      <c r="B55029" s="2" t="s">
        <v>55651</v>
      </c>
      <c r="C55029" s="2">
        <v>37</v>
      </c>
      <c r="D55029" s="2" t="s">
        <v>625</v>
      </c>
      <c r="E55029" s="2"/>
      <c r="F55029" s="2"/>
      <c r="G55029" s="2"/>
      <c r="H55029" s="2"/>
    </row>
    <row r="55030" spans="2:8">
      <c r="B55030" s="2" t="s">
        <v>55652</v>
      </c>
      <c r="C55030" s="2">
        <v>40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55653</v>
      </c>
      <c r="C55031" s="2">
        <v>37</v>
      </c>
      <c r="D55031" s="2" t="s">
        <v>625</v>
      </c>
      <c r="E55031" s="2"/>
      <c r="F55031" s="2"/>
      <c r="G55031" s="2"/>
      <c r="H55031" s="2"/>
    </row>
    <row r="55032" spans="2:8">
      <c r="B55032" s="2" t="s">
        <v>55654</v>
      </c>
      <c r="C55032" s="2">
        <v>31</v>
      </c>
      <c r="D55032" s="2" t="s">
        <v>625</v>
      </c>
      <c r="E55032" s="2"/>
      <c r="F55032" s="2"/>
      <c r="G55032" s="2"/>
      <c r="H55032" s="2"/>
    </row>
    <row r="55033" spans="2:8">
      <c r="B55033" s="2" t="s">
        <v>55655</v>
      </c>
      <c r="C55033" s="2">
        <v>26</v>
      </c>
      <c r="D55033" s="2" t="s">
        <v>625</v>
      </c>
      <c r="E55033" s="2"/>
      <c r="F55033" s="2"/>
      <c r="G55033" s="2"/>
      <c r="H55033" s="2"/>
    </row>
    <row r="55034" spans="2:8">
      <c r="B55034" s="2" t="s">
        <v>55656</v>
      </c>
      <c r="C55034" s="2">
        <v>22</v>
      </c>
      <c r="D55034" s="2" t="s">
        <v>625</v>
      </c>
      <c r="E55034" s="2"/>
      <c r="F55034" s="2"/>
      <c r="G55034" s="2"/>
      <c r="H55034" s="2"/>
    </row>
    <row r="55035" spans="2:8">
      <c r="B55035" s="2" t="s">
        <v>55657</v>
      </c>
      <c r="C55035" s="2">
        <v>24</v>
      </c>
      <c r="D55035" s="2" t="s">
        <v>625</v>
      </c>
      <c r="E55035" s="2"/>
      <c r="F55035" s="2"/>
      <c r="G55035" s="2"/>
      <c r="H55035" s="2"/>
    </row>
    <row r="55036" spans="2:8">
      <c r="B55036" s="2" t="s">
        <v>55658</v>
      </c>
      <c r="C55036" s="2">
        <v>38</v>
      </c>
      <c r="D55036" s="2" t="s">
        <v>625</v>
      </c>
      <c r="E55036" s="2"/>
      <c r="F55036" s="2"/>
      <c r="G55036" s="2"/>
      <c r="H55036" s="2"/>
    </row>
    <row r="55037" spans="2:8">
      <c r="B55037" s="2" t="s">
        <v>55659</v>
      </c>
      <c r="C55037" s="2">
        <v>36</v>
      </c>
      <c r="D55037" s="2" t="s">
        <v>625</v>
      </c>
      <c r="E55037" s="2"/>
      <c r="F55037" s="2"/>
      <c r="G55037" s="2"/>
      <c r="H55037" s="2"/>
    </row>
    <row r="55038" spans="2:8">
      <c r="B55038" s="2" t="s">
        <v>55660</v>
      </c>
      <c r="C55038" s="2">
        <v>35</v>
      </c>
      <c r="D55038" s="2" t="s">
        <v>625</v>
      </c>
      <c r="E55038" s="2"/>
      <c r="F55038" s="2"/>
      <c r="G55038" s="2"/>
      <c r="H55038" s="2"/>
    </row>
    <row r="55039" spans="2:8">
      <c r="B55039" s="2" t="s">
        <v>55661</v>
      </c>
      <c r="C55039" s="2">
        <v>29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55662</v>
      </c>
      <c r="C55040" s="2">
        <v>26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55663</v>
      </c>
      <c r="C55041" s="2">
        <v>22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55664</v>
      </c>
      <c r="C55042" s="2">
        <v>17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55665</v>
      </c>
      <c r="C55043" s="2">
        <v>14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55666</v>
      </c>
      <c r="C55044" s="2">
        <v>14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55667</v>
      </c>
      <c r="C55045" s="2">
        <v>19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55668</v>
      </c>
      <c r="C55046" s="2">
        <v>23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55669</v>
      </c>
      <c r="C55047" s="2">
        <v>27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55670</v>
      </c>
      <c r="C55048" s="2">
        <v>32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55671</v>
      </c>
      <c r="C55049" s="2">
        <v>35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55672</v>
      </c>
      <c r="C55050" s="2">
        <v>30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55673</v>
      </c>
      <c r="C55051" s="2">
        <v>31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55674</v>
      </c>
      <c r="C55052" s="2">
        <v>36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55675</v>
      </c>
      <c r="C55053" s="2">
        <v>41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55676</v>
      </c>
      <c r="C55054" s="2">
        <v>45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55677</v>
      </c>
      <c r="C55055" s="2">
        <v>43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55678</v>
      </c>
      <c r="C55056" s="2">
        <v>48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55679</v>
      </c>
      <c r="C55057" s="2">
        <v>53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55680</v>
      </c>
      <c r="C55058" s="2">
        <v>37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55681</v>
      </c>
      <c r="C55059" s="2">
        <v>33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55682</v>
      </c>
      <c r="C55060" s="2">
        <v>34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55683</v>
      </c>
      <c r="C55061" s="2">
        <v>36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55684</v>
      </c>
      <c r="C55062" s="2">
        <v>39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55685</v>
      </c>
      <c r="C55063" s="2">
        <v>41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55686</v>
      </c>
      <c r="C55064" s="2">
        <v>32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55687</v>
      </c>
      <c r="C55065" s="2">
        <v>31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55688</v>
      </c>
      <c r="C55066" s="2">
        <v>32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55689</v>
      </c>
      <c r="C55067" s="2">
        <v>35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55690</v>
      </c>
      <c r="C55068" s="2">
        <v>40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55691</v>
      </c>
      <c r="C55069" s="2">
        <v>35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55692</v>
      </c>
      <c r="C55070" s="2">
        <v>33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55693</v>
      </c>
      <c r="C55071" s="2">
        <v>37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55694</v>
      </c>
      <c r="C55072" s="2">
        <v>43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55695</v>
      </c>
      <c r="C55073" s="2">
        <v>48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55696</v>
      </c>
      <c r="C55074" s="2">
        <v>29</v>
      </c>
      <c r="D55074" s="2" t="s">
        <v>625</v>
      </c>
      <c r="E55074" s="2"/>
      <c r="F55074" s="2"/>
      <c r="G55074" s="2"/>
      <c r="H55074" s="2"/>
    </row>
    <row r="55075" spans="2:8">
      <c r="B55075" s="2" t="s">
        <v>55697</v>
      </c>
      <c r="C55075" s="2">
        <v>29</v>
      </c>
      <c r="D55075" s="2" t="s">
        <v>625</v>
      </c>
      <c r="E55075" s="2"/>
      <c r="F55075" s="2"/>
      <c r="G55075" s="2"/>
      <c r="H55075" s="2"/>
    </row>
    <row r="55076" spans="2:8">
      <c r="B55076" s="2" t="s">
        <v>55698</v>
      </c>
      <c r="C55076" s="2">
        <v>27</v>
      </c>
      <c r="D55076" s="2" t="s">
        <v>625</v>
      </c>
      <c r="E55076" s="2"/>
      <c r="F55076" s="2"/>
      <c r="G55076" s="2"/>
      <c r="H55076" s="2"/>
    </row>
    <row r="55077" spans="2:8">
      <c r="B55077" s="2" t="s">
        <v>55699</v>
      </c>
      <c r="C55077" s="2">
        <v>23</v>
      </c>
      <c r="D55077" s="2" t="s">
        <v>625</v>
      </c>
      <c r="E55077" s="2"/>
      <c r="F55077" s="2"/>
      <c r="G55077" s="2"/>
      <c r="H55077" s="2"/>
    </row>
    <row r="55078" spans="2:8">
      <c r="B55078" s="2" t="s">
        <v>55700</v>
      </c>
      <c r="C55078" s="2">
        <v>27</v>
      </c>
      <c r="D55078" s="2" t="s">
        <v>625</v>
      </c>
      <c r="E55078" s="2"/>
      <c r="F55078" s="2"/>
      <c r="G55078" s="2"/>
      <c r="H55078" s="2"/>
    </row>
    <row r="55079" spans="2:8">
      <c r="B55079" s="2" t="s">
        <v>55701</v>
      </c>
      <c r="C55079" s="2">
        <v>29</v>
      </c>
      <c r="D55079" s="2" t="s">
        <v>625</v>
      </c>
      <c r="E55079" s="2"/>
      <c r="F55079" s="2"/>
      <c r="G55079" s="2"/>
      <c r="H55079" s="2"/>
    </row>
    <row r="55080" spans="2:8">
      <c r="B55080" s="2" t="s">
        <v>55702</v>
      </c>
      <c r="C55080" s="2">
        <v>30</v>
      </c>
      <c r="D55080" s="2" t="s">
        <v>625</v>
      </c>
      <c r="E55080" s="2"/>
      <c r="F55080" s="2"/>
      <c r="G55080" s="2"/>
      <c r="H55080" s="2"/>
    </row>
    <row r="55081" spans="2:8">
      <c r="B55081" s="2" t="s">
        <v>55703</v>
      </c>
      <c r="C55081" s="2">
        <v>30</v>
      </c>
      <c r="D55081" s="2" t="s">
        <v>625</v>
      </c>
      <c r="E55081" s="2"/>
      <c r="F55081" s="2"/>
      <c r="G55081" s="2"/>
      <c r="H55081" s="2"/>
    </row>
    <row r="55082" spans="2:8">
      <c r="B55082" s="2" t="s">
        <v>55704</v>
      </c>
      <c r="C55082" s="2">
        <v>31</v>
      </c>
      <c r="D55082" s="2" t="s">
        <v>625</v>
      </c>
      <c r="E55082" s="2"/>
      <c r="F55082" s="2"/>
      <c r="G55082" s="2"/>
      <c r="H55082" s="2"/>
    </row>
    <row r="55083" spans="2:8">
      <c r="B55083" s="2" t="s">
        <v>55705</v>
      </c>
      <c r="C55083" s="2">
        <v>32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55706</v>
      </c>
      <c r="C55084" s="2">
        <v>29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55707</v>
      </c>
      <c r="C55085" s="2">
        <v>33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55708</v>
      </c>
      <c r="C55086" s="2">
        <v>35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55709</v>
      </c>
      <c r="C55087" s="2">
        <v>34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55710</v>
      </c>
      <c r="C55088" s="2">
        <v>47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55711</v>
      </c>
      <c r="C55089" s="2">
        <v>42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55712</v>
      </c>
      <c r="C55090" s="2">
        <v>37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55713</v>
      </c>
      <c r="C55091" s="2">
        <v>36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55714</v>
      </c>
      <c r="C55092" s="2">
        <v>40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55715</v>
      </c>
      <c r="C55093" s="2">
        <v>46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55716</v>
      </c>
      <c r="C55094" s="2">
        <v>37</v>
      </c>
      <c r="D55094" s="2" t="s">
        <v>625</v>
      </c>
      <c r="E55094" s="2"/>
      <c r="F55094" s="2"/>
      <c r="G55094" s="2"/>
      <c r="H55094" s="2"/>
    </row>
    <row r="55095" spans="2:8">
      <c r="B55095" s="2" t="s">
        <v>55717</v>
      </c>
      <c r="C55095" s="2">
        <v>29</v>
      </c>
      <c r="D55095" s="2" t="s">
        <v>625</v>
      </c>
      <c r="E55095" s="2"/>
      <c r="F55095" s="2"/>
      <c r="G55095" s="2"/>
      <c r="H55095" s="2"/>
    </row>
    <row r="55096" spans="2:8">
      <c r="B55096" s="2" t="s">
        <v>55718</v>
      </c>
      <c r="C55096" s="2">
        <v>25</v>
      </c>
      <c r="D55096" s="2" t="s">
        <v>625</v>
      </c>
      <c r="E55096" s="2"/>
      <c r="F55096" s="2"/>
      <c r="G55096" s="2"/>
      <c r="H55096" s="2"/>
    </row>
    <row r="55097" spans="2:8">
      <c r="B55097" s="2" t="s">
        <v>55719</v>
      </c>
      <c r="C55097" s="2">
        <v>25</v>
      </c>
      <c r="D55097" s="2" t="s">
        <v>625</v>
      </c>
      <c r="E55097" s="2"/>
      <c r="F55097" s="2"/>
      <c r="G55097" s="2"/>
      <c r="H55097" s="2"/>
    </row>
    <row r="55098" spans="2:8">
      <c r="B55098" s="2" t="s">
        <v>55720</v>
      </c>
      <c r="C55098" s="2">
        <v>24</v>
      </c>
      <c r="D55098" s="2" t="s">
        <v>625</v>
      </c>
      <c r="E55098" s="2"/>
      <c r="F55098" s="2"/>
      <c r="G55098" s="2"/>
      <c r="H55098" s="2"/>
    </row>
    <row r="55099" spans="2:8">
      <c r="B55099" s="2" t="s">
        <v>55721</v>
      </c>
      <c r="C55099" s="2">
        <v>30</v>
      </c>
      <c r="D55099" s="2" t="s">
        <v>625</v>
      </c>
      <c r="E55099" s="2"/>
      <c r="F55099" s="2"/>
      <c r="G55099" s="2"/>
      <c r="H55099" s="2"/>
    </row>
    <row r="55100" spans="2:8">
      <c r="B55100" s="2" t="s">
        <v>55722</v>
      </c>
      <c r="C55100" s="2">
        <v>35</v>
      </c>
      <c r="D55100" s="2" t="s">
        <v>625</v>
      </c>
      <c r="E55100" s="2"/>
      <c r="F55100" s="2"/>
      <c r="G55100" s="2"/>
      <c r="H55100" s="2"/>
    </row>
    <row r="55101" spans="2:8">
      <c r="B55101" s="2" t="s">
        <v>55723</v>
      </c>
      <c r="C55101" s="2">
        <v>38</v>
      </c>
      <c r="D55101" s="2" t="s">
        <v>625</v>
      </c>
      <c r="E55101" s="2"/>
      <c r="F55101" s="2"/>
      <c r="G55101" s="2"/>
      <c r="H55101" s="2"/>
    </row>
    <row r="55102" spans="2:8">
      <c r="B55102" s="2" t="s">
        <v>55724</v>
      </c>
      <c r="C55102" s="2">
        <v>37</v>
      </c>
      <c r="D55102" s="2" t="s">
        <v>625</v>
      </c>
      <c r="E55102" s="2"/>
      <c r="F55102" s="2"/>
      <c r="G55102" s="2"/>
      <c r="H55102" s="2"/>
    </row>
    <row r="55103" spans="2:8">
      <c r="B55103" s="2" t="s">
        <v>55725</v>
      </c>
      <c r="C55103" s="2">
        <v>35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55726</v>
      </c>
      <c r="C55104" s="2">
        <v>33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55727</v>
      </c>
      <c r="C55105" s="2">
        <v>34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55728</v>
      </c>
      <c r="C55106" s="2">
        <v>38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55729</v>
      </c>
      <c r="C55107" s="2">
        <v>44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55730</v>
      </c>
      <c r="C55108" s="2">
        <v>52</v>
      </c>
      <c r="D55108" s="2" t="s">
        <v>625</v>
      </c>
      <c r="E55108" s="2"/>
      <c r="F55108" s="2"/>
      <c r="G55108" s="2"/>
      <c r="H55108" s="2"/>
    </row>
    <row r="55109" spans="2:8">
      <c r="B55109" s="2" t="s">
        <v>55731</v>
      </c>
      <c r="C55109" s="2">
        <v>43</v>
      </c>
      <c r="D55109" s="2" t="s">
        <v>625</v>
      </c>
      <c r="E55109" s="2"/>
      <c r="F55109" s="2"/>
      <c r="G55109" s="2"/>
      <c r="H55109" s="2"/>
    </row>
    <row r="55110" spans="2:8">
      <c r="B55110" s="2" t="s">
        <v>55732</v>
      </c>
      <c r="C55110" s="2">
        <v>37</v>
      </c>
      <c r="D55110" s="2" t="s">
        <v>625</v>
      </c>
      <c r="E55110" s="2"/>
      <c r="F55110" s="2"/>
      <c r="G55110" s="2"/>
      <c r="H55110" s="2"/>
    </row>
    <row r="55111" spans="2:8">
      <c r="B55111" s="2" t="s">
        <v>55733</v>
      </c>
      <c r="C55111" s="2">
        <v>37</v>
      </c>
      <c r="D55111" s="2" t="s">
        <v>625</v>
      </c>
      <c r="E55111" s="2"/>
      <c r="F55111" s="2"/>
      <c r="G55111" s="2"/>
      <c r="H55111" s="2"/>
    </row>
    <row r="55112" spans="2:8">
      <c r="B55112" s="2" t="s">
        <v>55734</v>
      </c>
      <c r="C55112" s="2">
        <v>32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55735</v>
      </c>
      <c r="C55113" s="2">
        <v>32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55736</v>
      </c>
      <c r="C55114" s="2">
        <v>37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55737</v>
      </c>
      <c r="C55115" s="2">
        <v>42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55738</v>
      </c>
      <c r="C55116" s="2">
        <v>45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55739</v>
      </c>
      <c r="C55117" s="2">
        <v>31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55740</v>
      </c>
      <c r="C55118" s="2">
        <v>27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55741</v>
      </c>
      <c r="C55119" s="2">
        <v>28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55742</v>
      </c>
      <c r="C55120" s="2">
        <v>26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55743</v>
      </c>
      <c r="C55121" s="2">
        <v>27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55744</v>
      </c>
      <c r="C55122" s="2">
        <v>30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55745</v>
      </c>
      <c r="C55123" s="2">
        <v>32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55746</v>
      </c>
      <c r="C55124" s="2">
        <v>33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55747</v>
      </c>
      <c r="C55125" s="2">
        <v>40</v>
      </c>
      <c r="D55125" s="2" t="s">
        <v>625</v>
      </c>
      <c r="E55125" s="2"/>
      <c r="F55125" s="2"/>
      <c r="G55125" s="2"/>
      <c r="H55125" s="2"/>
    </row>
    <row r="55126" spans="2:8">
      <c r="B55126" s="2" t="s">
        <v>55748</v>
      </c>
      <c r="C55126" s="2">
        <v>29</v>
      </c>
      <c r="D55126" s="2" t="s">
        <v>625</v>
      </c>
      <c r="E55126" s="2"/>
      <c r="F55126" s="2"/>
      <c r="G55126" s="2"/>
      <c r="H55126" s="2"/>
    </row>
    <row r="55127" spans="2:8">
      <c r="B55127" s="2" t="s">
        <v>55749</v>
      </c>
      <c r="C55127" s="2">
        <v>27</v>
      </c>
      <c r="D55127" s="2" t="s">
        <v>625</v>
      </c>
      <c r="E55127" s="2"/>
      <c r="F55127" s="2"/>
      <c r="G55127" s="2"/>
      <c r="H55127" s="2"/>
    </row>
    <row r="55128" spans="2:8">
      <c r="B55128" s="2" t="s">
        <v>55750</v>
      </c>
      <c r="C55128" s="2">
        <v>25</v>
      </c>
      <c r="D55128" s="2" t="s">
        <v>625</v>
      </c>
      <c r="E55128" s="2"/>
      <c r="F55128" s="2"/>
      <c r="G55128" s="2"/>
      <c r="H55128" s="2"/>
    </row>
    <row r="55129" spans="2:8">
      <c r="B55129" s="2" t="s">
        <v>55751</v>
      </c>
      <c r="C55129" s="2">
        <v>24</v>
      </c>
      <c r="D55129" s="2" t="s">
        <v>625</v>
      </c>
      <c r="E55129" s="2"/>
      <c r="F55129" s="2"/>
      <c r="G55129" s="2"/>
      <c r="H55129" s="2"/>
    </row>
    <row r="55130" spans="2:8">
      <c r="B55130" s="2" t="s">
        <v>55752</v>
      </c>
      <c r="C55130" s="2">
        <v>26</v>
      </c>
      <c r="D55130" s="2" t="s">
        <v>625</v>
      </c>
      <c r="E55130" s="2"/>
      <c r="F55130" s="2"/>
      <c r="G55130" s="2"/>
      <c r="H55130" s="2"/>
    </row>
    <row r="55131" spans="2:8">
      <c r="B55131" s="2" t="s">
        <v>55753</v>
      </c>
      <c r="C55131" s="2">
        <v>27</v>
      </c>
      <c r="D55131" s="2" t="s">
        <v>625</v>
      </c>
      <c r="E55131" s="2"/>
      <c r="F55131" s="2"/>
      <c r="G55131" s="2"/>
      <c r="H55131" s="2"/>
    </row>
    <row r="55132" spans="2:8">
      <c r="B55132" s="2" t="s">
        <v>55754</v>
      </c>
      <c r="C55132" s="2">
        <v>39</v>
      </c>
      <c r="D55132" s="2" t="s">
        <v>625</v>
      </c>
      <c r="E55132" s="2"/>
      <c r="F55132" s="2"/>
      <c r="G55132" s="2"/>
      <c r="H55132" s="2"/>
    </row>
    <row r="55133" spans="2:8">
      <c r="B55133" s="2" t="s">
        <v>55755</v>
      </c>
      <c r="C55133" s="2">
        <v>34</v>
      </c>
      <c r="D55133" s="2" t="s">
        <v>625</v>
      </c>
      <c r="E55133" s="2"/>
      <c r="F55133" s="2"/>
      <c r="G55133" s="2"/>
      <c r="H55133" s="2"/>
    </row>
    <row r="55134" spans="2:8">
      <c r="B55134" s="2" t="s">
        <v>55756</v>
      </c>
      <c r="C55134" s="2">
        <v>26</v>
      </c>
      <c r="D55134" s="2" t="s">
        <v>625</v>
      </c>
      <c r="E55134" s="2"/>
      <c r="F55134" s="2"/>
      <c r="G55134" s="2"/>
      <c r="H55134" s="2"/>
    </row>
    <row r="55135" spans="2:8">
      <c r="B55135" s="2" t="s">
        <v>55757</v>
      </c>
      <c r="C55135" s="2">
        <v>23</v>
      </c>
      <c r="D55135" s="2" t="s">
        <v>625</v>
      </c>
      <c r="E55135" s="2"/>
      <c r="F55135" s="2"/>
      <c r="G55135" s="2"/>
      <c r="H55135" s="2"/>
    </row>
    <row r="55136" spans="2:8">
      <c r="B55136" s="2" t="s">
        <v>55758</v>
      </c>
      <c r="C55136" s="2">
        <v>23</v>
      </c>
      <c r="D55136" s="2" t="s">
        <v>625</v>
      </c>
      <c r="E55136" s="2"/>
      <c r="F55136" s="2"/>
      <c r="G55136" s="2"/>
      <c r="H55136" s="2"/>
    </row>
    <row r="55137" spans="2:8">
      <c r="B55137" s="2" t="s">
        <v>55759</v>
      </c>
      <c r="C55137" s="2">
        <v>29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55760</v>
      </c>
      <c r="C55138" s="2">
        <v>26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55761</v>
      </c>
      <c r="C55139" s="2">
        <v>28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55762</v>
      </c>
      <c r="C55140" s="2">
        <v>30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55763</v>
      </c>
      <c r="C55141" s="2">
        <v>35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55764</v>
      </c>
      <c r="C55142" s="2">
        <v>28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55765</v>
      </c>
      <c r="C55143" s="2">
        <v>28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55766</v>
      </c>
      <c r="C55144" s="2">
        <v>30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55767</v>
      </c>
      <c r="C55145" s="2">
        <v>34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55768</v>
      </c>
      <c r="C55146" s="2">
        <v>23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55769</v>
      </c>
      <c r="C55147" s="2">
        <v>30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55770</v>
      </c>
      <c r="C55148" s="2">
        <v>36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55771</v>
      </c>
      <c r="C55149" s="2">
        <v>38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55772</v>
      </c>
      <c r="C55150" s="2">
        <v>34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55773</v>
      </c>
      <c r="C55151" s="2">
        <v>22</v>
      </c>
      <c r="D55151" s="2" t="s">
        <v>625</v>
      </c>
      <c r="E55151" s="2"/>
      <c r="F55151" s="2"/>
      <c r="G55151" s="2"/>
      <c r="H55151" s="2"/>
    </row>
    <row r="55152" spans="2:8">
      <c r="B55152" s="2" t="s">
        <v>55774</v>
      </c>
      <c r="C55152" s="2">
        <v>22</v>
      </c>
      <c r="D55152" s="2" t="s">
        <v>625</v>
      </c>
      <c r="E55152" s="2"/>
      <c r="F55152" s="2"/>
      <c r="G55152" s="2"/>
      <c r="H55152" s="2"/>
    </row>
    <row r="55153" spans="2:8">
      <c r="B55153" s="2" t="s">
        <v>55775</v>
      </c>
      <c r="C55153" s="2">
        <v>22</v>
      </c>
      <c r="D55153" s="2" t="s">
        <v>625</v>
      </c>
      <c r="E55153" s="2"/>
      <c r="F55153" s="2"/>
      <c r="G55153" s="2"/>
      <c r="H55153" s="2"/>
    </row>
    <row r="55154" spans="2:8">
      <c r="B55154" s="2" t="s">
        <v>55776</v>
      </c>
      <c r="C55154" s="2">
        <v>22</v>
      </c>
      <c r="D55154" s="2" t="s">
        <v>625</v>
      </c>
      <c r="E55154" s="2"/>
      <c r="F55154" s="2"/>
      <c r="G55154" s="2"/>
      <c r="H55154" s="2"/>
    </row>
    <row r="55155" spans="2:8">
      <c r="B55155" s="2" t="s">
        <v>55777</v>
      </c>
      <c r="C55155" s="2">
        <v>22</v>
      </c>
      <c r="D55155" s="2" t="s">
        <v>625</v>
      </c>
      <c r="E55155" s="2"/>
      <c r="F55155" s="2"/>
      <c r="G55155" s="2"/>
      <c r="H55155" s="2"/>
    </row>
    <row r="55156" spans="2:8">
      <c r="B55156" s="2" t="s">
        <v>55778</v>
      </c>
      <c r="C55156" s="2">
        <v>24</v>
      </c>
      <c r="D55156" s="2" t="s">
        <v>625</v>
      </c>
      <c r="E55156" s="2"/>
      <c r="F55156" s="2"/>
      <c r="G55156" s="2"/>
      <c r="H55156" s="2"/>
    </row>
    <row r="55157" spans="2:8">
      <c r="B55157" s="2" t="s">
        <v>55779</v>
      </c>
      <c r="C55157" s="2">
        <v>28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55780</v>
      </c>
      <c r="C55158" s="2">
        <v>26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55781</v>
      </c>
      <c r="C55159" s="2">
        <v>26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55782</v>
      </c>
      <c r="C55160" s="2">
        <v>33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55783</v>
      </c>
      <c r="C55161" s="2">
        <v>39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55784</v>
      </c>
      <c r="C55162" s="2">
        <v>36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55785</v>
      </c>
      <c r="C55163" s="2">
        <v>26</v>
      </c>
      <c r="D55163" s="2" t="s">
        <v>625</v>
      </c>
      <c r="E55163" s="2"/>
      <c r="F55163" s="2"/>
      <c r="G55163" s="2"/>
      <c r="H55163" s="2"/>
    </row>
    <row r="55164" spans="2:8">
      <c r="B55164" s="2" t="s">
        <v>55786</v>
      </c>
      <c r="C55164" s="2">
        <v>20</v>
      </c>
      <c r="D55164" s="2" t="s">
        <v>625</v>
      </c>
      <c r="E55164" s="2"/>
      <c r="F55164" s="2"/>
      <c r="G55164" s="2"/>
      <c r="H55164" s="2"/>
    </row>
    <row r="55165" spans="2:8">
      <c r="B55165" s="2" t="s">
        <v>55787</v>
      </c>
      <c r="C55165" s="2">
        <v>11</v>
      </c>
      <c r="D55165" s="2" t="s">
        <v>625</v>
      </c>
      <c r="E55165" s="2"/>
      <c r="F55165" s="2"/>
      <c r="G55165" s="2"/>
      <c r="H55165" s="2"/>
    </row>
    <row r="55166" spans="2:8">
      <c r="B55166" s="2" t="s">
        <v>55788</v>
      </c>
      <c r="C55166" s="2">
        <v>7</v>
      </c>
      <c r="D55166" s="2" t="s">
        <v>625</v>
      </c>
      <c r="E55166" s="2"/>
      <c r="F55166" s="2"/>
      <c r="G55166" s="2"/>
      <c r="H55166" s="2"/>
    </row>
    <row r="55167" spans="2:8">
      <c r="B55167" s="2" t="s">
        <v>55789</v>
      </c>
      <c r="C55167" s="2">
        <v>13</v>
      </c>
      <c r="D55167" s="2" t="s">
        <v>625</v>
      </c>
      <c r="E55167" s="2"/>
      <c r="F55167" s="2"/>
      <c r="G55167" s="2"/>
      <c r="H55167" s="2"/>
    </row>
    <row r="55168" spans="2:8">
      <c r="B55168" s="2" t="s">
        <v>55790</v>
      </c>
      <c r="C55168" s="2">
        <v>18</v>
      </c>
      <c r="D55168" s="2" t="s">
        <v>625</v>
      </c>
      <c r="E55168" s="2"/>
      <c r="F55168" s="2"/>
      <c r="G55168" s="2"/>
      <c r="H55168" s="2"/>
    </row>
    <row r="55169" spans="2:8">
      <c r="B55169" s="2" t="s">
        <v>55791</v>
      </c>
      <c r="C55169" s="2">
        <v>25</v>
      </c>
      <c r="D55169" s="2" t="s">
        <v>625</v>
      </c>
      <c r="E55169" s="2"/>
      <c r="F55169" s="2"/>
      <c r="G55169" s="2"/>
      <c r="H55169" s="2"/>
    </row>
    <row r="55170" spans="2:8">
      <c r="B55170" s="2" t="s">
        <v>55792</v>
      </c>
      <c r="C55170" s="2">
        <v>46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55793</v>
      </c>
      <c r="C55171" s="2">
        <v>45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55794</v>
      </c>
      <c r="C55172" s="2">
        <v>45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55795</v>
      </c>
      <c r="C55173" s="2">
        <v>50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55796</v>
      </c>
      <c r="C55174" s="2">
        <v>36</v>
      </c>
      <c r="D55174" s="2" t="s">
        <v>625</v>
      </c>
      <c r="E55174" s="2"/>
      <c r="F55174" s="2"/>
      <c r="G55174" s="2"/>
      <c r="H55174" s="2"/>
    </row>
    <row r="55175" spans="2:8">
      <c r="B55175" s="2" t="s">
        <v>55797</v>
      </c>
      <c r="C55175" s="2">
        <v>29</v>
      </c>
      <c r="D55175" s="2" t="s">
        <v>625</v>
      </c>
      <c r="E55175" s="2"/>
      <c r="F55175" s="2"/>
      <c r="G55175" s="2"/>
      <c r="H55175" s="2"/>
    </row>
    <row r="55176" spans="2:8">
      <c r="B55176" s="2" t="s">
        <v>55798</v>
      </c>
      <c r="C55176" s="2">
        <v>30</v>
      </c>
      <c r="D55176" s="2" t="s">
        <v>625</v>
      </c>
      <c r="E55176" s="2"/>
      <c r="F55176" s="2"/>
      <c r="G55176" s="2"/>
      <c r="H55176" s="2"/>
    </row>
    <row r="55177" spans="2:8">
      <c r="B55177" s="2" t="s">
        <v>55799</v>
      </c>
      <c r="C55177" s="2">
        <v>32</v>
      </c>
      <c r="D55177" s="2" t="s">
        <v>625</v>
      </c>
      <c r="E55177" s="2"/>
      <c r="F55177" s="2"/>
      <c r="G55177" s="2"/>
      <c r="H55177" s="2"/>
    </row>
    <row r="55178" spans="2:8">
      <c r="B55178" s="2" t="s">
        <v>55800</v>
      </c>
      <c r="C55178" s="2">
        <v>38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55801</v>
      </c>
      <c r="C55179" s="2">
        <v>37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55802</v>
      </c>
      <c r="C55180" s="2">
        <v>41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55803</v>
      </c>
      <c r="C55181" s="2">
        <v>32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55804</v>
      </c>
      <c r="C55182" s="2">
        <v>33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55805</v>
      </c>
      <c r="C55183" s="2">
        <v>39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55806</v>
      </c>
      <c r="C55184" s="2">
        <v>48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55807</v>
      </c>
      <c r="C55185" s="2">
        <v>32</v>
      </c>
      <c r="D55185" s="2" t="s">
        <v>625</v>
      </c>
      <c r="E55185" s="2"/>
      <c r="F55185" s="2"/>
      <c r="G55185" s="2"/>
      <c r="H55185" s="2"/>
    </row>
    <row r="55186" spans="2:8">
      <c r="B55186" s="2" t="s">
        <v>55808</v>
      </c>
      <c r="C55186" s="2">
        <v>29</v>
      </c>
      <c r="D55186" s="2" t="s">
        <v>625</v>
      </c>
      <c r="E55186" s="2"/>
      <c r="F55186" s="2"/>
      <c r="G55186" s="2"/>
      <c r="H55186" s="2"/>
    </row>
    <row r="55187" spans="2:8">
      <c r="B55187" s="2" t="s">
        <v>55809</v>
      </c>
      <c r="C55187" s="2">
        <v>28</v>
      </c>
      <c r="D55187" s="2" t="s">
        <v>625</v>
      </c>
      <c r="E55187" s="2"/>
      <c r="F55187" s="2"/>
      <c r="G55187" s="2"/>
      <c r="H55187" s="2"/>
    </row>
    <row r="55188" spans="2:8">
      <c r="B55188" s="2" t="s">
        <v>55810</v>
      </c>
      <c r="C55188" s="2">
        <v>28</v>
      </c>
      <c r="D55188" s="2" t="s">
        <v>625</v>
      </c>
      <c r="E55188" s="2"/>
      <c r="F55188" s="2"/>
      <c r="G55188" s="2"/>
      <c r="H55188" s="2"/>
    </row>
    <row r="55189" spans="2:8">
      <c r="B55189" s="2" t="s">
        <v>55811</v>
      </c>
      <c r="C55189" s="2">
        <v>28</v>
      </c>
      <c r="D55189" s="2" t="s">
        <v>625</v>
      </c>
      <c r="E55189" s="2"/>
      <c r="F55189" s="2"/>
      <c r="G55189" s="2"/>
      <c r="H55189" s="2"/>
    </row>
    <row r="55190" spans="2:8">
      <c r="B55190" s="2" t="s">
        <v>55812</v>
      </c>
      <c r="C55190" s="2">
        <v>34</v>
      </c>
      <c r="D55190" s="2" t="s">
        <v>19</v>
      </c>
      <c r="E55190" s="2"/>
      <c r="F55190" s="2"/>
      <c r="G55190" s="2"/>
      <c r="H55190" s="2"/>
    </row>
    <row r="55191" spans="2:8">
      <c r="B55191" s="2" t="s">
        <v>55813</v>
      </c>
      <c r="C55191" s="2">
        <v>31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55814</v>
      </c>
      <c r="C55192" s="2">
        <v>29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55815</v>
      </c>
      <c r="C55193" s="2">
        <v>30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55816</v>
      </c>
      <c r="C55194" s="2">
        <v>32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55817</v>
      </c>
      <c r="C55195" s="2">
        <v>35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55818</v>
      </c>
      <c r="C55196" s="2">
        <v>37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55819</v>
      </c>
      <c r="C55197" s="2">
        <v>43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55820</v>
      </c>
      <c r="C55198" s="2">
        <v>39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55821</v>
      </c>
      <c r="C55199" s="2">
        <v>41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55822</v>
      </c>
      <c r="C55200" s="2">
        <v>45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55823</v>
      </c>
      <c r="C55201" s="2">
        <v>49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55824</v>
      </c>
      <c r="C55202" s="2">
        <v>50</v>
      </c>
      <c r="D55202" s="2" t="s">
        <v>625</v>
      </c>
      <c r="E55202" s="2"/>
      <c r="F55202" s="2"/>
      <c r="G55202" s="2"/>
      <c r="H55202" s="2"/>
    </row>
    <row r="55203" spans="2:8">
      <c r="B55203" s="2" t="s">
        <v>55825</v>
      </c>
      <c r="C55203" s="2">
        <v>40</v>
      </c>
      <c r="D55203" s="2" t="s">
        <v>625</v>
      </c>
      <c r="E55203" s="2"/>
      <c r="F55203" s="2"/>
      <c r="G55203" s="2"/>
      <c r="H55203" s="2"/>
    </row>
    <row r="55204" spans="2:8">
      <c r="B55204" s="2" t="s">
        <v>55826</v>
      </c>
      <c r="C55204" s="2">
        <v>35</v>
      </c>
      <c r="D55204" s="2" t="s">
        <v>625</v>
      </c>
      <c r="E55204" s="2"/>
      <c r="F55204" s="2"/>
      <c r="G55204" s="2"/>
      <c r="H55204" s="2"/>
    </row>
    <row r="55205" spans="2:8">
      <c r="B55205" s="2" t="s">
        <v>55827</v>
      </c>
      <c r="C55205" s="2">
        <v>19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55828</v>
      </c>
      <c r="C55206" s="2">
        <v>18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55829</v>
      </c>
      <c r="C55207" s="2">
        <v>17</v>
      </c>
      <c r="D55207" s="2" t="s">
        <v>19</v>
      </c>
      <c r="E55207" s="2"/>
      <c r="F55207" s="2"/>
      <c r="G55207" s="2"/>
      <c r="H55207" s="2"/>
    </row>
    <row r="55208" spans="2:8">
      <c r="B55208" s="2" t="s">
        <v>55830</v>
      </c>
      <c r="C55208" s="2">
        <v>16</v>
      </c>
      <c r="D55208" s="2" t="s">
        <v>19</v>
      </c>
      <c r="E55208" s="2"/>
      <c r="F55208" s="2"/>
      <c r="G55208" s="2"/>
      <c r="H55208" s="2"/>
    </row>
    <row r="55209" spans="2:8">
      <c r="B55209" s="2" t="s">
        <v>55831</v>
      </c>
      <c r="C55209" s="2">
        <v>15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55832</v>
      </c>
      <c r="C55210" s="2">
        <v>26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55833</v>
      </c>
      <c r="C55211" s="2">
        <v>22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55834</v>
      </c>
      <c r="C55212" s="2">
        <v>18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55835</v>
      </c>
      <c r="C55213" s="2">
        <v>19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55836</v>
      </c>
      <c r="C55214" s="2">
        <v>17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55837</v>
      </c>
      <c r="C55215" s="2">
        <v>15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55838</v>
      </c>
      <c r="C55216" s="2">
        <v>11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55839</v>
      </c>
      <c r="C55217" s="2">
        <v>39</v>
      </c>
      <c r="D55217" s="2" t="s">
        <v>625</v>
      </c>
      <c r="E55217" s="2"/>
      <c r="F55217" s="2"/>
      <c r="G55217" s="2"/>
      <c r="H55217" s="2"/>
    </row>
    <row r="55218" spans="2:8">
      <c r="B55218" s="2" t="s">
        <v>55840</v>
      </c>
      <c r="C55218" s="2">
        <v>32</v>
      </c>
      <c r="D55218" s="2" t="s">
        <v>625</v>
      </c>
      <c r="E55218" s="2"/>
      <c r="F55218" s="2"/>
      <c r="G55218" s="2"/>
      <c r="H55218" s="2"/>
    </row>
    <row r="55219" spans="2:8">
      <c r="B55219" s="2" t="s">
        <v>55841</v>
      </c>
      <c r="C55219" s="2">
        <v>34</v>
      </c>
      <c r="D55219" s="2" t="s">
        <v>625</v>
      </c>
      <c r="E55219" s="2"/>
      <c r="F55219" s="2"/>
      <c r="G55219" s="2"/>
      <c r="H55219" s="2"/>
    </row>
    <row r="55220" spans="2:8">
      <c r="B55220" s="2" t="s">
        <v>55842</v>
      </c>
      <c r="C55220" s="2">
        <v>31</v>
      </c>
      <c r="D55220" s="2" t="s">
        <v>625</v>
      </c>
      <c r="E55220" s="2"/>
      <c r="F55220" s="2"/>
      <c r="G55220" s="2"/>
      <c r="H55220" s="2"/>
    </row>
    <row r="55221" spans="2:8">
      <c r="B55221" s="2" t="s">
        <v>55843</v>
      </c>
      <c r="C55221" s="2">
        <v>32</v>
      </c>
      <c r="D55221" s="2" t="s">
        <v>625</v>
      </c>
      <c r="E55221" s="2"/>
      <c r="F55221" s="2"/>
      <c r="G55221" s="2"/>
      <c r="H55221" s="2"/>
    </row>
    <row r="55222" spans="2:8">
      <c r="B55222" s="2" t="s">
        <v>55844</v>
      </c>
      <c r="C55222" s="2">
        <v>36</v>
      </c>
      <c r="D55222" s="2" t="s">
        <v>625</v>
      </c>
      <c r="E55222" s="2"/>
      <c r="F55222" s="2"/>
      <c r="G55222" s="2"/>
      <c r="H55222" s="2"/>
    </row>
    <row r="55223" spans="2:8">
      <c r="B55223" s="2" t="s">
        <v>55845</v>
      </c>
      <c r="C55223" s="2">
        <v>28</v>
      </c>
      <c r="D55223" s="2" t="s">
        <v>19</v>
      </c>
      <c r="E55223" s="2"/>
      <c r="F55223" s="2"/>
      <c r="G55223" s="2"/>
      <c r="H55223" s="2"/>
    </row>
    <row r="55224" spans="2:8">
      <c r="B55224" s="2" t="s">
        <v>55846</v>
      </c>
      <c r="C55224" s="2">
        <v>25</v>
      </c>
      <c r="D55224" s="2" t="s">
        <v>19</v>
      </c>
      <c r="E55224" s="2"/>
      <c r="F55224" s="2"/>
      <c r="G55224" s="2"/>
      <c r="H55224" s="2"/>
    </row>
    <row r="55225" spans="2:8">
      <c r="B55225" s="2" t="s">
        <v>55847</v>
      </c>
      <c r="C55225" s="2">
        <v>26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55848</v>
      </c>
      <c r="C55226" s="2">
        <v>28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55849</v>
      </c>
      <c r="C55227" s="2">
        <v>29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55850</v>
      </c>
      <c r="C55228" s="2">
        <v>29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55851</v>
      </c>
      <c r="C55229" s="2">
        <v>31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55852</v>
      </c>
      <c r="C55230" s="2">
        <v>29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55853</v>
      </c>
      <c r="C55231" s="2">
        <v>28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55854</v>
      </c>
      <c r="C55232" s="2">
        <v>29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55855</v>
      </c>
      <c r="C55233" s="2">
        <v>32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55856</v>
      </c>
      <c r="C55234" s="2">
        <v>39</v>
      </c>
      <c r="D55234" s="2" t="s">
        <v>625</v>
      </c>
      <c r="E55234" s="2"/>
      <c r="F55234" s="2"/>
      <c r="G55234" s="2"/>
      <c r="H55234" s="2"/>
    </row>
    <row r="55235" spans="2:8">
      <c r="B55235" s="2" t="s">
        <v>55857</v>
      </c>
      <c r="C55235" s="2">
        <v>35</v>
      </c>
      <c r="D55235" s="2" t="s">
        <v>625</v>
      </c>
      <c r="E55235" s="2"/>
      <c r="F55235" s="2"/>
      <c r="G55235" s="2"/>
      <c r="H55235" s="2"/>
    </row>
    <row r="55236" spans="2:8">
      <c r="B55236" s="2" t="s">
        <v>55858</v>
      </c>
      <c r="C55236" s="2">
        <v>36</v>
      </c>
      <c r="D55236" s="2" t="s">
        <v>625</v>
      </c>
      <c r="E55236" s="2"/>
      <c r="F55236" s="2"/>
      <c r="G55236" s="2"/>
      <c r="H55236" s="2"/>
    </row>
    <row r="55237" spans="2:8">
      <c r="B55237" s="2" t="s">
        <v>55859</v>
      </c>
      <c r="C55237" s="2">
        <v>40</v>
      </c>
      <c r="D55237" s="2" t="s">
        <v>625</v>
      </c>
      <c r="E55237" s="2"/>
      <c r="F55237" s="2"/>
      <c r="G55237" s="2"/>
      <c r="H55237" s="2"/>
    </row>
    <row r="55238" spans="2:8">
      <c r="B55238" s="2" t="s">
        <v>55860</v>
      </c>
      <c r="C55238" s="2">
        <v>49</v>
      </c>
      <c r="D55238" s="2" t="s">
        <v>625</v>
      </c>
      <c r="E55238" s="2"/>
      <c r="F55238" s="2"/>
      <c r="G55238" s="2"/>
      <c r="H55238" s="2"/>
    </row>
    <row r="55239" spans="2:8">
      <c r="B55239" s="2" t="s">
        <v>55861</v>
      </c>
      <c r="C55239" s="2">
        <v>42</v>
      </c>
      <c r="D55239" s="2" t="s">
        <v>625</v>
      </c>
      <c r="E55239" s="2"/>
      <c r="F55239" s="2"/>
      <c r="G55239" s="2"/>
      <c r="H55239" s="2"/>
    </row>
    <row r="55240" spans="2:8">
      <c r="B55240" s="2" t="s">
        <v>55862</v>
      </c>
      <c r="C55240" s="2">
        <v>38</v>
      </c>
      <c r="D55240" s="2" t="s">
        <v>625</v>
      </c>
      <c r="E55240" s="2"/>
      <c r="F55240" s="2"/>
      <c r="G55240" s="2"/>
      <c r="H55240" s="2"/>
    </row>
    <row r="55241" spans="2:8">
      <c r="B55241" s="2" t="s">
        <v>55863</v>
      </c>
      <c r="C55241" s="2">
        <v>37</v>
      </c>
      <c r="D55241" s="2" t="s">
        <v>625</v>
      </c>
      <c r="E55241" s="2"/>
      <c r="F55241" s="2"/>
      <c r="G55241" s="2"/>
      <c r="H55241" s="2"/>
    </row>
    <row r="55242" spans="2:8">
      <c r="B55242" s="2" t="s">
        <v>55864</v>
      </c>
      <c r="C55242" s="2">
        <v>40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55865</v>
      </c>
      <c r="C55243" s="2">
        <v>30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55866</v>
      </c>
      <c r="C55244" s="2">
        <v>32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55867</v>
      </c>
      <c r="C55245" s="2">
        <v>38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55868</v>
      </c>
      <c r="C55246" s="2">
        <v>41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55869</v>
      </c>
      <c r="C55247" s="2">
        <v>34</v>
      </c>
      <c r="D55247" s="2" t="s">
        <v>625</v>
      </c>
      <c r="E55247" s="2"/>
      <c r="F55247" s="2"/>
      <c r="G55247" s="2"/>
      <c r="H55247" s="2"/>
    </row>
    <row r="55248" spans="2:8">
      <c r="B55248" s="2" t="s">
        <v>55870</v>
      </c>
      <c r="C55248" s="2">
        <v>32</v>
      </c>
      <c r="D55248" s="2" t="s">
        <v>625</v>
      </c>
      <c r="E55248" s="2"/>
      <c r="F55248" s="2"/>
      <c r="G55248" s="2"/>
      <c r="H55248" s="2"/>
    </row>
    <row r="55249" spans="2:8">
      <c r="B55249" s="2" t="s">
        <v>55871</v>
      </c>
      <c r="C55249" s="2">
        <v>36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55872</v>
      </c>
      <c r="C55250" s="2">
        <v>33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55873</v>
      </c>
      <c r="C55251" s="2">
        <v>28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55874</v>
      </c>
      <c r="C55252" s="2">
        <v>25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55875</v>
      </c>
      <c r="C55253" s="2">
        <v>26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55876</v>
      </c>
      <c r="C55254" s="2">
        <v>30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55877</v>
      </c>
      <c r="C55255" s="2">
        <v>36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55878</v>
      </c>
      <c r="C55256" s="2">
        <v>38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55879</v>
      </c>
      <c r="C55257" s="2">
        <v>36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55880</v>
      </c>
      <c r="C55258" s="2">
        <v>34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55881</v>
      </c>
      <c r="C55259" s="2">
        <v>35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55882</v>
      </c>
      <c r="C55260" s="2">
        <v>38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55883</v>
      </c>
      <c r="C55261" s="2">
        <v>40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55884</v>
      </c>
      <c r="C55262" s="2">
        <v>27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55885</v>
      </c>
      <c r="C55263" s="2">
        <v>24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55886</v>
      </c>
      <c r="C55264" s="2">
        <v>28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55887</v>
      </c>
      <c r="C55265" s="2">
        <v>33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55888</v>
      </c>
      <c r="C55266" s="2">
        <v>37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55889</v>
      </c>
      <c r="C55267" s="2">
        <v>29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55890</v>
      </c>
      <c r="C55268" s="2">
        <v>31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55891</v>
      </c>
      <c r="C55269" s="2">
        <v>34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55892</v>
      </c>
      <c r="C55270" s="2">
        <v>45</v>
      </c>
      <c r="D55270" s="2" t="s">
        <v>625</v>
      </c>
      <c r="E55270" s="2"/>
      <c r="F55270" s="2"/>
      <c r="G55270" s="2"/>
      <c r="H55270" s="2"/>
    </row>
    <row r="55271" spans="2:8">
      <c r="B55271" s="2" t="s">
        <v>55893</v>
      </c>
      <c r="C55271" s="2">
        <v>33</v>
      </c>
      <c r="D55271" s="2" t="s">
        <v>625</v>
      </c>
      <c r="E55271" s="2"/>
      <c r="F55271" s="2"/>
      <c r="G55271" s="2"/>
      <c r="H55271" s="2"/>
    </row>
    <row r="55272" spans="2:8">
      <c r="B55272" s="2" t="s">
        <v>55894</v>
      </c>
      <c r="C55272" s="2">
        <v>29</v>
      </c>
      <c r="D55272" s="2" t="s">
        <v>625</v>
      </c>
      <c r="E55272" s="2"/>
      <c r="F55272" s="2"/>
      <c r="G55272" s="2"/>
      <c r="H55272" s="2"/>
    </row>
    <row r="55273" spans="2:8">
      <c r="B55273" s="2" t="s">
        <v>55895</v>
      </c>
      <c r="C55273" s="2">
        <v>36</v>
      </c>
      <c r="D55273" s="2" t="s">
        <v>625</v>
      </c>
      <c r="E55273" s="2"/>
      <c r="F55273" s="2"/>
      <c r="G55273" s="2"/>
      <c r="H55273" s="2"/>
    </row>
    <row r="55274" spans="2:8">
      <c r="B55274" s="2" t="s">
        <v>55896</v>
      </c>
      <c r="C55274" s="2">
        <v>35</v>
      </c>
      <c r="D55274" s="2" t="s">
        <v>625</v>
      </c>
      <c r="E55274" s="2"/>
      <c r="F55274" s="2"/>
      <c r="G55274" s="2"/>
      <c r="H55274" s="2"/>
    </row>
    <row r="55275" spans="2:8">
      <c r="B55275" s="2" t="s">
        <v>55897</v>
      </c>
      <c r="C55275" s="2">
        <v>35</v>
      </c>
      <c r="D55275" s="2" t="s">
        <v>625</v>
      </c>
      <c r="E55275" s="2"/>
      <c r="F55275" s="2"/>
      <c r="G55275" s="2"/>
      <c r="H55275" s="2"/>
    </row>
    <row r="55276" spans="2:8">
      <c r="B55276" s="2" t="s">
        <v>55898</v>
      </c>
      <c r="C55276" s="2">
        <v>37</v>
      </c>
      <c r="D55276" s="2" t="s">
        <v>625</v>
      </c>
      <c r="E55276" s="2"/>
      <c r="F55276" s="2"/>
      <c r="G55276" s="2"/>
      <c r="H55276" s="2"/>
    </row>
    <row r="55277" spans="2:8">
      <c r="B55277" s="2" t="s">
        <v>55899</v>
      </c>
      <c r="C55277" s="2">
        <v>39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55900</v>
      </c>
      <c r="C55278" s="2">
        <v>33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55901</v>
      </c>
      <c r="C55279" s="2">
        <v>32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55902</v>
      </c>
      <c r="C55280" s="2">
        <v>35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55903</v>
      </c>
      <c r="C55281" s="2">
        <v>41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55904</v>
      </c>
      <c r="C55282" s="2">
        <v>40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55905</v>
      </c>
      <c r="C55283" s="2">
        <v>34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55906</v>
      </c>
      <c r="C55284" s="2">
        <v>46</v>
      </c>
      <c r="D55284" s="2" t="s">
        <v>625</v>
      </c>
      <c r="E55284" s="2"/>
      <c r="F55284" s="2"/>
      <c r="G55284" s="2"/>
      <c r="H55284" s="2"/>
    </row>
    <row r="55285" spans="2:8">
      <c r="B55285" s="2" t="s">
        <v>55907</v>
      </c>
      <c r="C55285" s="2">
        <v>40</v>
      </c>
      <c r="D55285" s="2" t="s">
        <v>625</v>
      </c>
      <c r="E55285" s="2"/>
      <c r="F55285" s="2"/>
      <c r="G55285" s="2"/>
      <c r="H55285" s="2"/>
    </row>
    <row r="55286" spans="2:8">
      <c r="B55286" s="2" t="s">
        <v>55908</v>
      </c>
      <c r="C55286" s="2">
        <v>32</v>
      </c>
      <c r="D55286" s="2" t="s">
        <v>625</v>
      </c>
      <c r="E55286" s="2"/>
      <c r="F55286" s="2"/>
      <c r="G55286" s="2"/>
      <c r="H55286" s="2"/>
    </row>
    <row r="55287" spans="2:8">
      <c r="B55287" s="2" t="s">
        <v>55909</v>
      </c>
      <c r="C55287" s="2">
        <v>25</v>
      </c>
      <c r="D55287" s="2" t="s">
        <v>625</v>
      </c>
      <c r="E55287" s="2"/>
      <c r="F55287" s="2"/>
      <c r="G55287" s="2"/>
      <c r="H55287" s="2"/>
    </row>
    <row r="55288" spans="2:8">
      <c r="B55288" s="2" t="s">
        <v>55910</v>
      </c>
      <c r="C55288" s="2">
        <v>29</v>
      </c>
      <c r="D55288" s="2" t="s">
        <v>625</v>
      </c>
      <c r="E55288" s="2"/>
      <c r="F55288" s="2"/>
      <c r="G55288" s="2"/>
      <c r="H55288" s="2"/>
    </row>
    <row r="55289" spans="2:8">
      <c r="B55289" s="2" t="s">
        <v>55911</v>
      </c>
      <c r="C55289" s="2">
        <v>36</v>
      </c>
      <c r="D55289" s="2" t="s">
        <v>625</v>
      </c>
      <c r="E55289" s="2"/>
      <c r="F55289" s="2"/>
      <c r="G55289" s="2"/>
      <c r="H55289" s="2"/>
    </row>
    <row r="55290" spans="2:8">
      <c r="B55290" s="2" t="s">
        <v>55912</v>
      </c>
      <c r="C55290" s="2">
        <v>39</v>
      </c>
      <c r="D55290" s="2" t="s">
        <v>625</v>
      </c>
      <c r="E55290" s="2"/>
      <c r="F55290" s="2"/>
      <c r="G55290" s="2"/>
      <c r="H55290" s="2"/>
    </row>
    <row r="55291" spans="2:8">
      <c r="B55291" s="2" t="s">
        <v>55913</v>
      </c>
      <c r="C55291" s="2">
        <v>35</v>
      </c>
      <c r="D55291" s="2" t="s">
        <v>625</v>
      </c>
      <c r="E55291" s="2"/>
      <c r="F55291" s="2"/>
      <c r="G55291" s="2"/>
      <c r="H55291" s="2"/>
    </row>
    <row r="55292" spans="2:8">
      <c r="B55292" s="2" t="s">
        <v>55914</v>
      </c>
      <c r="C55292" s="2">
        <v>29</v>
      </c>
      <c r="D55292" s="2" t="s">
        <v>625</v>
      </c>
      <c r="E55292" s="2"/>
      <c r="F55292" s="2"/>
      <c r="G55292" s="2"/>
      <c r="H55292" s="2"/>
    </row>
    <row r="55293" spans="2:8">
      <c r="B55293" s="2" t="s">
        <v>55915</v>
      </c>
      <c r="C55293" s="2">
        <v>27</v>
      </c>
      <c r="D55293" s="2" t="s">
        <v>625</v>
      </c>
      <c r="E55293" s="2"/>
      <c r="F55293" s="2"/>
      <c r="G55293" s="2"/>
      <c r="H55293" s="2"/>
    </row>
    <row r="55294" spans="2:8">
      <c r="B55294" s="2" t="s">
        <v>55916</v>
      </c>
      <c r="C55294" s="2">
        <v>28</v>
      </c>
      <c r="D55294" s="2" t="s">
        <v>625</v>
      </c>
      <c r="E55294" s="2"/>
      <c r="F55294" s="2"/>
      <c r="G55294" s="2"/>
      <c r="H55294" s="2"/>
    </row>
    <row r="55295" spans="2:8">
      <c r="B55295" s="2" t="s">
        <v>55917</v>
      </c>
      <c r="C55295" s="2">
        <v>47</v>
      </c>
      <c r="D55295" s="2" t="s">
        <v>625</v>
      </c>
      <c r="E55295" s="2"/>
      <c r="F55295" s="2"/>
      <c r="G55295" s="2"/>
      <c r="H55295" s="2"/>
    </row>
    <row r="55296" spans="2:8">
      <c r="B55296" s="2" t="s">
        <v>55918</v>
      </c>
      <c r="C55296" s="2">
        <v>41</v>
      </c>
      <c r="D55296" s="2" t="s">
        <v>625</v>
      </c>
      <c r="E55296" s="2"/>
      <c r="F55296" s="2"/>
      <c r="G55296" s="2"/>
      <c r="H55296" s="2"/>
    </row>
    <row r="55297" spans="2:8">
      <c r="B55297" s="2" t="s">
        <v>55919</v>
      </c>
      <c r="C55297" s="2">
        <v>34</v>
      </c>
      <c r="D55297" s="2" t="s">
        <v>625</v>
      </c>
      <c r="E55297" s="2"/>
      <c r="F55297" s="2"/>
      <c r="G55297" s="2"/>
      <c r="H55297" s="2"/>
    </row>
    <row r="55298" spans="2:8">
      <c r="B55298" s="2" t="s">
        <v>55920</v>
      </c>
      <c r="C55298" s="2">
        <v>34</v>
      </c>
      <c r="D55298" s="2" t="s">
        <v>625</v>
      </c>
      <c r="E55298" s="2"/>
      <c r="F55298" s="2"/>
      <c r="G55298" s="2"/>
      <c r="H55298" s="2"/>
    </row>
    <row r="55299" spans="2:8">
      <c r="B55299" s="2" t="s">
        <v>55921</v>
      </c>
      <c r="C55299" s="2">
        <v>35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55922</v>
      </c>
      <c r="C55300" s="2">
        <v>30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55923</v>
      </c>
      <c r="C55301" s="2">
        <v>28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55924</v>
      </c>
      <c r="C55302" s="2">
        <v>28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55925</v>
      </c>
      <c r="C55303" s="2">
        <v>31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55926</v>
      </c>
      <c r="C55304" s="2">
        <v>32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55927</v>
      </c>
      <c r="C55305" s="2">
        <v>27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55928</v>
      </c>
      <c r="C55306" s="2">
        <v>23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55929</v>
      </c>
      <c r="C55307" s="2">
        <v>22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55930</v>
      </c>
      <c r="C55308" s="2">
        <v>23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55931</v>
      </c>
      <c r="C55309" s="2">
        <v>26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55932</v>
      </c>
      <c r="C55310" s="2">
        <v>28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55933</v>
      </c>
      <c r="C55311" s="2">
        <v>31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55934</v>
      </c>
      <c r="C55312" s="2">
        <v>41</v>
      </c>
      <c r="D55312" s="2" t="s">
        <v>625</v>
      </c>
      <c r="E55312" s="2"/>
      <c r="F55312" s="2"/>
      <c r="G55312" s="2"/>
      <c r="H55312" s="2"/>
    </row>
    <row r="55313" spans="2:8">
      <c r="B55313" s="2" t="s">
        <v>55935</v>
      </c>
      <c r="C55313" s="2">
        <v>37</v>
      </c>
      <c r="D55313" s="2" t="s">
        <v>625</v>
      </c>
      <c r="E55313" s="2"/>
      <c r="F55313" s="2"/>
      <c r="G55313" s="2"/>
      <c r="H55313" s="2"/>
    </row>
    <row r="55314" spans="2:8">
      <c r="B55314" s="2" t="s">
        <v>55936</v>
      </c>
      <c r="C55314" s="2">
        <v>33</v>
      </c>
      <c r="D55314" s="2" t="s">
        <v>625</v>
      </c>
      <c r="E55314" s="2"/>
      <c r="F55314" s="2"/>
      <c r="G55314" s="2"/>
      <c r="H55314" s="2"/>
    </row>
    <row r="55315" spans="2:8">
      <c r="B55315" s="2" t="s">
        <v>55937</v>
      </c>
      <c r="C55315" s="2">
        <v>33</v>
      </c>
      <c r="D55315" s="2" t="s">
        <v>625</v>
      </c>
      <c r="E55315" s="2"/>
      <c r="F55315" s="2"/>
      <c r="G55315" s="2"/>
      <c r="H55315" s="2"/>
    </row>
    <row r="55316" spans="2:8">
      <c r="B55316" s="2" t="s">
        <v>55938</v>
      </c>
      <c r="C55316" s="2">
        <v>36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55939</v>
      </c>
      <c r="C55317" s="2">
        <v>34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55940</v>
      </c>
      <c r="C55318" s="2">
        <v>31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55941</v>
      </c>
      <c r="C55319" s="2">
        <v>29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55942</v>
      </c>
      <c r="C55320" s="2">
        <v>25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55943</v>
      </c>
      <c r="C55321" s="2">
        <v>19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55944</v>
      </c>
      <c r="C55322" s="2">
        <v>16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55945</v>
      </c>
      <c r="C55323" s="2">
        <v>18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55946</v>
      </c>
      <c r="C55324" s="2">
        <v>20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55947</v>
      </c>
      <c r="C55325" s="2">
        <v>24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55948</v>
      </c>
      <c r="C55326" s="2">
        <v>28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55949</v>
      </c>
      <c r="C55327" s="2">
        <v>32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55950</v>
      </c>
      <c r="C55328" s="2">
        <v>34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55951</v>
      </c>
      <c r="C55329" s="2">
        <v>30</v>
      </c>
      <c r="D55329" s="2" t="s">
        <v>625</v>
      </c>
      <c r="E55329" s="2"/>
      <c r="F55329" s="2"/>
      <c r="G55329" s="2"/>
      <c r="H55329" s="2"/>
    </row>
    <row r="55330" spans="2:8">
      <c r="B55330" s="2" t="s">
        <v>55952</v>
      </c>
      <c r="C55330" s="2">
        <v>28</v>
      </c>
      <c r="D55330" s="2" t="s">
        <v>625</v>
      </c>
      <c r="E55330" s="2"/>
      <c r="F55330" s="2"/>
      <c r="G55330" s="2"/>
      <c r="H55330" s="2"/>
    </row>
    <row r="55331" spans="2:8">
      <c r="B55331" s="2" t="s">
        <v>55953</v>
      </c>
      <c r="C55331" s="2">
        <v>28</v>
      </c>
      <c r="D55331" s="2" t="s">
        <v>625</v>
      </c>
      <c r="E55331" s="2"/>
      <c r="F55331" s="2"/>
      <c r="G55331" s="2"/>
      <c r="H55331" s="2"/>
    </row>
    <row r="55332" spans="2:8">
      <c r="B55332" s="2" t="s">
        <v>55954</v>
      </c>
      <c r="C55332" s="2">
        <v>28</v>
      </c>
      <c r="D55332" s="2" t="s">
        <v>625</v>
      </c>
      <c r="E55332" s="2"/>
      <c r="F55332" s="2"/>
      <c r="G55332" s="2"/>
      <c r="H55332" s="2"/>
    </row>
    <row r="55333" spans="2:8">
      <c r="B55333" s="2" t="s">
        <v>55955</v>
      </c>
      <c r="C55333" s="2">
        <v>31</v>
      </c>
      <c r="D55333" s="2" t="s">
        <v>625</v>
      </c>
      <c r="E55333" s="2"/>
      <c r="F55333" s="2"/>
      <c r="G55333" s="2"/>
      <c r="H55333" s="2"/>
    </row>
    <row r="55334" spans="2:8">
      <c r="B55334" s="2" t="s">
        <v>55956</v>
      </c>
      <c r="C55334" s="2">
        <v>43</v>
      </c>
      <c r="D55334" s="2" t="s">
        <v>625</v>
      </c>
      <c r="E55334" s="2"/>
      <c r="F55334" s="2"/>
      <c r="G55334" s="2"/>
      <c r="H55334" s="2"/>
    </row>
    <row r="55335" spans="2:8">
      <c r="B55335" s="2" t="s">
        <v>55957</v>
      </c>
      <c r="C55335" s="2">
        <v>35</v>
      </c>
      <c r="D55335" s="2" t="s">
        <v>625</v>
      </c>
      <c r="E55335" s="2"/>
      <c r="F55335" s="2"/>
      <c r="G55335" s="2"/>
      <c r="H55335" s="2"/>
    </row>
    <row r="55336" spans="2:8">
      <c r="B55336" s="2" t="s">
        <v>55958</v>
      </c>
      <c r="C55336" s="2">
        <v>32</v>
      </c>
      <c r="D55336" s="2" t="s">
        <v>625</v>
      </c>
      <c r="E55336" s="2"/>
      <c r="F55336" s="2"/>
      <c r="G55336" s="2"/>
      <c r="H55336" s="2"/>
    </row>
    <row r="55337" spans="2:8">
      <c r="B55337" s="2" t="s">
        <v>55959</v>
      </c>
      <c r="C55337" s="2">
        <v>34</v>
      </c>
      <c r="D55337" s="2" t="s">
        <v>625</v>
      </c>
      <c r="E55337" s="2"/>
      <c r="F55337" s="2"/>
      <c r="G55337" s="2"/>
      <c r="H55337" s="2"/>
    </row>
    <row r="55338" spans="2:8">
      <c r="B55338" s="2" t="s">
        <v>55960</v>
      </c>
      <c r="C55338" s="2">
        <v>44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55961</v>
      </c>
      <c r="C55339" s="2">
        <v>43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55962</v>
      </c>
      <c r="C55340" s="2">
        <v>43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55963</v>
      </c>
      <c r="C55341" s="2">
        <v>44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55964</v>
      </c>
      <c r="C55342" s="2">
        <v>42</v>
      </c>
      <c r="D55342" s="2" t="s">
        <v>625</v>
      </c>
      <c r="E55342" s="2"/>
      <c r="F55342" s="2"/>
      <c r="G55342" s="2"/>
      <c r="H55342" s="2"/>
    </row>
    <row r="55343" spans="2:8">
      <c r="B55343" s="2" t="s">
        <v>55965</v>
      </c>
      <c r="C55343" s="2">
        <v>34</v>
      </c>
      <c r="D55343" s="2" t="s">
        <v>625</v>
      </c>
      <c r="E55343" s="2"/>
      <c r="F55343" s="2"/>
      <c r="G55343" s="2"/>
      <c r="H55343" s="2"/>
    </row>
    <row r="55344" spans="2:8">
      <c r="B55344" s="2" t="s">
        <v>55966</v>
      </c>
      <c r="C55344" s="2">
        <v>31</v>
      </c>
      <c r="D55344" s="2" t="s">
        <v>625</v>
      </c>
      <c r="E55344" s="2"/>
      <c r="F55344" s="2"/>
      <c r="G55344" s="2"/>
      <c r="H55344" s="2"/>
    </row>
    <row r="55345" spans="2:8">
      <c r="B55345" s="2" t="s">
        <v>55967</v>
      </c>
      <c r="C55345" s="2">
        <v>30</v>
      </c>
      <c r="D55345" s="2" t="s">
        <v>625</v>
      </c>
      <c r="E55345" s="2"/>
      <c r="F55345" s="2"/>
      <c r="G55345" s="2"/>
      <c r="H55345" s="2"/>
    </row>
    <row r="55346" spans="2:8">
      <c r="B55346" s="2" t="s">
        <v>55968</v>
      </c>
      <c r="C55346" s="2">
        <v>44</v>
      </c>
      <c r="D55346" s="2" t="s">
        <v>625</v>
      </c>
      <c r="E55346" s="2"/>
      <c r="F55346" s="2"/>
      <c r="G55346" s="2"/>
      <c r="H55346" s="2"/>
    </row>
    <row r="55347" spans="2:8">
      <c r="B55347" s="2" t="s">
        <v>55969</v>
      </c>
      <c r="C55347" s="2">
        <v>34</v>
      </c>
      <c r="D55347" s="2" t="s">
        <v>625</v>
      </c>
      <c r="E55347" s="2"/>
      <c r="F55347" s="2"/>
      <c r="G55347" s="2"/>
      <c r="H55347" s="2"/>
    </row>
    <row r="55348" spans="2:8">
      <c r="B55348" s="2" t="s">
        <v>55970</v>
      </c>
      <c r="C55348" s="2">
        <v>35</v>
      </c>
      <c r="D55348" s="2" t="s">
        <v>625</v>
      </c>
      <c r="E55348" s="2"/>
      <c r="F55348" s="2"/>
      <c r="G55348" s="2"/>
      <c r="H55348" s="2"/>
    </row>
    <row r="55349" spans="2:8">
      <c r="B55349" s="2" t="s">
        <v>55971</v>
      </c>
      <c r="C55349" s="2">
        <v>34</v>
      </c>
      <c r="D55349" s="2" t="s">
        <v>625</v>
      </c>
      <c r="E55349" s="2"/>
      <c r="F55349" s="2"/>
      <c r="G55349" s="2"/>
      <c r="H55349" s="2"/>
    </row>
    <row r="55350" spans="2:8">
      <c r="B55350" s="2" t="s">
        <v>55972</v>
      </c>
      <c r="C55350" s="2">
        <v>29</v>
      </c>
      <c r="D55350" s="2" t="s">
        <v>625</v>
      </c>
      <c r="E55350" s="2"/>
      <c r="F55350" s="2"/>
      <c r="G55350" s="2"/>
      <c r="H55350" s="2"/>
    </row>
    <row r="55351" spans="2:8">
      <c r="B55351" s="2" t="s">
        <v>55973</v>
      </c>
      <c r="C55351" s="2">
        <v>27</v>
      </c>
      <c r="D55351" s="2" t="s">
        <v>625</v>
      </c>
      <c r="E55351" s="2"/>
      <c r="F55351" s="2"/>
      <c r="G55351" s="2"/>
      <c r="H55351" s="2"/>
    </row>
    <row r="55352" spans="2:8">
      <c r="B55352" s="2" t="s">
        <v>55974</v>
      </c>
      <c r="C55352" s="2">
        <v>14</v>
      </c>
      <c r="D55352" s="2" t="s">
        <v>625</v>
      </c>
      <c r="E55352" s="2"/>
      <c r="F55352" s="2"/>
      <c r="G55352" s="2"/>
      <c r="H55352" s="2"/>
    </row>
    <row r="55353" spans="2:8">
      <c r="B55353" s="2" t="s">
        <v>55975</v>
      </c>
      <c r="C55353" s="2">
        <v>13</v>
      </c>
      <c r="D55353" s="2" t="s">
        <v>625</v>
      </c>
      <c r="E55353" s="2"/>
      <c r="F55353" s="2"/>
      <c r="G55353" s="2"/>
      <c r="H55353" s="2"/>
    </row>
    <row r="55354" spans="2:8">
      <c r="B55354" s="2" t="s">
        <v>55976</v>
      </c>
      <c r="C55354" s="2">
        <v>13</v>
      </c>
      <c r="D55354" s="2" t="s">
        <v>625</v>
      </c>
      <c r="E55354" s="2"/>
      <c r="F55354" s="2"/>
      <c r="G55354" s="2"/>
      <c r="H55354" s="2"/>
    </row>
    <row r="55355" spans="2:8">
      <c r="B55355" s="2" t="s">
        <v>55977</v>
      </c>
      <c r="C55355" s="2">
        <v>13</v>
      </c>
      <c r="D55355" s="2" t="s">
        <v>625</v>
      </c>
      <c r="E55355" s="2"/>
      <c r="F55355" s="2"/>
      <c r="G55355" s="2"/>
      <c r="H55355" s="2"/>
    </row>
    <row r="55356" spans="2:8">
      <c r="B55356" s="2" t="s">
        <v>55978</v>
      </c>
      <c r="C55356" s="2">
        <v>14</v>
      </c>
      <c r="D55356" s="2" t="s">
        <v>625</v>
      </c>
      <c r="E55356" s="2"/>
      <c r="F55356" s="2"/>
      <c r="G55356" s="2"/>
      <c r="H55356" s="2"/>
    </row>
    <row r="55357" spans="2:8">
      <c r="B55357" s="2" t="s">
        <v>55979</v>
      </c>
      <c r="C55357" s="2">
        <v>15</v>
      </c>
      <c r="D55357" s="2" t="s">
        <v>625</v>
      </c>
      <c r="E55357" s="2"/>
      <c r="F55357" s="2"/>
      <c r="G55357" s="2"/>
      <c r="H55357" s="2"/>
    </row>
    <row r="55358" spans="2:8">
      <c r="B55358" s="2" t="s">
        <v>55980</v>
      </c>
      <c r="C55358" s="2">
        <v>16</v>
      </c>
      <c r="D55358" s="2" t="s">
        <v>625</v>
      </c>
      <c r="E55358" s="2"/>
      <c r="F55358" s="2"/>
      <c r="G55358" s="2"/>
      <c r="H55358" s="2"/>
    </row>
    <row r="55359" spans="2:8">
      <c r="B55359" s="2" t="s">
        <v>55981</v>
      </c>
      <c r="C55359" s="2">
        <v>14</v>
      </c>
      <c r="D55359" s="2" t="s">
        <v>625</v>
      </c>
      <c r="E55359" s="2"/>
      <c r="F55359" s="2"/>
      <c r="G55359" s="2"/>
      <c r="H55359" s="2"/>
    </row>
    <row r="55360" spans="2:8">
      <c r="B55360" s="2" t="s">
        <v>55982</v>
      </c>
      <c r="C55360" s="2">
        <v>15</v>
      </c>
      <c r="D55360" s="2" t="s">
        <v>625</v>
      </c>
      <c r="E55360" s="2"/>
      <c r="F55360" s="2"/>
      <c r="G55360" s="2"/>
      <c r="H55360" s="2"/>
    </row>
    <row r="55361" spans="2:8">
      <c r="B55361" s="2" t="s">
        <v>55983</v>
      </c>
      <c r="C55361" s="2">
        <v>17</v>
      </c>
      <c r="D55361" s="2" t="s">
        <v>625</v>
      </c>
      <c r="E55361" s="2"/>
      <c r="F55361" s="2"/>
      <c r="G55361" s="2"/>
      <c r="H55361" s="2"/>
    </row>
    <row r="55362" spans="2:8">
      <c r="B55362" s="2" t="s">
        <v>55984</v>
      </c>
      <c r="C55362" s="2">
        <v>22</v>
      </c>
      <c r="D55362" s="2" t="s">
        <v>625</v>
      </c>
      <c r="E55362" s="2"/>
      <c r="F55362" s="2"/>
      <c r="G55362" s="2"/>
      <c r="H55362" s="2"/>
    </row>
    <row r="55363" spans="2:8">
      <c r="B55363" s="2" t="s">
        <v>55985</v>
      </c>
      <c r="C55363" s="2">
        <v>26</v>
      </c>
      <c r="D55363" s="2" t="s">
        <v>625</v>
      </c>
      <c r="E55363" s="2"/>
      <c r="F55363" s="2"/>
      <c r="G55363" s="2"/>
      <c r="H55363" s="2"/>
    </row>
    <row r="55364" spans="2:8">
      <c r="B55364" s="2" t="s">
        <v>55986</v>
      </c>
      <c r="C55364" s="2">
        <v>27</v>
      </c>
      <c r="D55364" s="2" t="s">
        <v>625</v>
      </c>
      <c r="E55364" s="2"/>
      <c r="F55364" s="2"/>
      <c r="G55364" s="2"/>
      <c r="H55364" s="2"/>
    </row>
    <row r="55365" spans="2:8">
      <c r="B55365" s="2" t="s">
        <v>55987</v>
      </c>
      <c r="C55365" s="2">
        <v>33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55988</v>
      </c>
      <c r="C55366" s="2">
        <v>27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55989</v>
      </c>
      <c r="C55367" s="2">
        <v>24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55990</v>
      </c>
      <c r="C55368" s="2">
        <v>27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55991</v>
      </c>
      <c r="C55369" s="2">
        <v>34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55992</v>
      </c>
      <c r="C55370" s="2">
        <v>39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55993</v>
      </c>
      <c r="C55371" s="2">
        <v>38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55994</v>
      </c>
      <c r="C55372" s="2">
        <v>31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55995</v>
      </c>
      <c r="C55373" s="2">
        <v>27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55996</v>
      </c>
      <c r="C55374" s="2">
        <v>33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55997</v>
      </c>
      <c r="C55375" s="2">
        <v>38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55998</v>
      </c>
      <c r="C55376" s="2">
        <v>39</v>
      </c>
      <c r="D55376" s="2" t="s">
        <v>19</v>
      </c>
      <c r="E55376" s="2"/>
      <c r="F55376" s="2"/>
      <c r="G55376" s="2"/>
      <c r="H55376" s="2"/>
    </row>
    <row r="55377" spans="2:8">
      <c r="B55377" s="2" t="s">
        <v>55999</v>
      </c>
      <c r="C55377" s="2">
        <v>38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56000</v>
      </c>
      <c r="C55378" s="2">
        <v>39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56001</v>
      </c>
      <c r="C55379" s="2">
        <v>34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56002</v>
      </c>
      <c r="C55380" s="2">
        <v>37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56003</v>
      </c>
      <c r="C55381" s="2">
        <v>42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56004</v>
      </c>
      <c r="C55382" s="2">
        <v>45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56005</v>
      </c>
      <c r="C55383" s="2">
        <v>34</v>
      </c>
      <c r="D55383" s="2" t="s">
        <v>625</v>
      </c>
      <c r="E55383" s="2"/>
      <c r="F55383" s="2"/>
      <c r="G55383" s="2"/>
      <c r="H55383" s="2"/>
    </row>
    <row r="55384" spans="2:8">
      <c r="B55384" s="2" t="s">
        <v>56006</v>
      </c>
      <c r="C55384" s="2">
        <v>29</v>
      </c>
      <c r="D55384" s="2" t="s">
        <v>625</v>
      </c>
      <c r="E55384" s="2"/>
      <c r="F55384" s="2"/>
      <c r="G55384" s="2"/>
      <c r="H55384" s="2"/>
    </row>
    <row r="55385" spans="2:8">
      <c r="B55385" s="2" t="s">
        <v>56007</v>
      </c>
      <c r="C55385" s="2">
        <v>22</v>
      </c>
      <c r="D55385" s="2" t="s">
        <v>625</v>
      </c>
      <c r="E55385" s="2"/>
      <c r="F55385" s="2"/>
      <c r="G55385" s="2"/>
      <c r="H55385" s="2"/>
    </row>
    <row r="55386" spans="2:8">
      <c r="B55386" s="2" t="s">
        <v>56008</v>
      </c>
      <c r="C55386" s="2">
        <v>25</v>
      </c>
      <c r="D55386" s="2" t="s">
        <v>625</v>
      </c>
      <c r="E55386" s="2"/>
      <c r="F55386" s="2"/>
      <c r="G55386" s="2"/>
      <c r="H55386" s="2"/>
    </row>
    <row r="55387" spans="2:8">
      <c r="B55387" s="2" t="s">
        <v>56009</v>
      </c>
      <c r="C55387" s="2">
        <v>35</v>
      </c>
      <c r="D55387" s="2" t="s">
        <v>625</v>
      </c>
      <c r="E55387" s="2"/>
      <c r="F55387" s="2"/>
      <c r="G55387" s="2"/>
      <c r="H55387" s="2"/>
    </row>
    <row r="55388" spans="2:8">
      <c r="B55388" s="2" t="s">
        <v>56010</v>
      </c>
      <c r="C55388" s="2">
        <v>33</v>
      </c>
      <c r="D55388" s="2" t="s">
        <v>625</v>
      </c>
      <c r="E55388" s="2"/>
      <c r="F55388" s="2"/>
      <c r="G55388" s="2"/>
      <c r="H55388" s="2"/>
    </row>
    <row r="55389" spans="2:8">
      <c r="B55389" s="2" t="s">
        <v>56011</v>
      </c>
      <c r="C55389" s="2">
        <v>28</v>
      </c>
      <c r="D55389" s="2" t="s">
        <v>625</v>
      </c>
      <c r="E55389" s="2"/>
      <c r="F55389" s="2"/>
      <c r="G55389" s="2"/>
      <c r="H55389" s="2"/>
    </row>
    <row r="55390" spans="2:8">
      <c r="B55390" s="2" t="s">
        <v>56012</v>
      </c>
      <c r="C55390" s="2">
        <v>24</v>
      </c>
      <c r="D55390" s="2" t="s">
        <v>625</v>
      </c>
      <c r="E55390" s="2"/>
      <c r="F55390" s="2"/>
      <c r="G55390" s="2"/>
      <c r="H55390" s="2"/>
    </row>
    <row r="55391" spans="2:8">
      <c r="B55391" s="2" t="s">
        <v>56013</v>
      </c>
      <c r="C55391" s="2">
        <v>23</v>
      </c>
      <c r="D55391" s="2" t="s">
        <v>625</v>
      </c>
      <c r="E55391" s="2"/>
      <c r="F55391" s="2"/>
      <c r="G55391" s="2"/>
      <c r="H55391" s="2"/>
    </row>
    <row r="55392" spans="2:8">
      <c r="B55392" s="2" t="s">
        <v>56014</v>
      </c>
      <c r="C55392" s="2">
        <v>27</v>
      </c>
      <c r="D55392" s="2" t="s">
        <v>625</v>
      </c>
      <c r="E55392" s="2"/>
      <c r="F55392" s="2"/>
      <c r="G55392" s="2"/>
      <c r="H55392" s="2"/>
    </row>
    <row r="55393" spans="2:8">
      <c r="B55393" s="2" t="s">
        <v>56015</v>
      </c>
      <c r="C55393" s="2">
        <v>19</v>
      </c>
      <c r="D55393" s="2" t="s">
        <v>625</v>
      </c>
      <c r="E55393" s="2"/>
      <c r="F55393" s="2"/>
      <c r="G55393" s="2"/>
      <c r="H55393" s="2"/>
    </row>
    <row r="55394" spans="2:8">
      <c r="B55394" s="2" t="s">
        <v>56016</v>
      </c>
      <c r="C55394" s="2">
        <v>15</v>
      </c>
      <c r="D55394" s="2" t="s">
        <v>625</v>
      </c>
      <c r="E55394" s="2"/>
      <c r="F55394" s="2"/>
      <c r="G55394" s="2"/>
      <c r="H55394" s="2"/>
    </row>
    <row r="55395" spans="2:8">
      <c r="B55395" s="2" t="s">
        <v>56017</v>
      </c>
      <c r="C55395" s="2">
        <v>8</v>
      </c>
      <c r="D55395" s="2" t="s">
        <v>625</v>
      </c>
      <c r="E55395" s="2"/>
      <c r="F55395" s="2"/>
      <c r="G55395" s="2"/>
      <c r="H55395" s="2"/>
    </row>
    <row r="55396" spans="2:8">
      <c r="B55396" s="2" t="s">
        <v>56018</v>
      </c>
      <c r="C55396" s="2">
        <v>8</v>
      </c>
      <c r="D55396" s="2" t="s">
        <v>625</v>
      </c>
      <c r="E55396" s="2"/>
      <c r="F55396" s="2"/>
      <c r="G55396" s="2"/>
      <c r="H55396" s="2"/>
    </row>
    <row r="55397" spans="2:8">
      <c r="B55397" s="2" t="s">
        <v>56019</v>
      </c>
      <c r="C55397" s="2">
        <v>10</v>
      </c>
      <c r="D55397" s="2" t="s">
        <v>625</v>
      </c>
      <c r="E55397" s="2"/>
      <c r="F55397" s="2"/>
      <c r="G55397" s="2"/>
      <c r="H55397" s="2"/>
    </row>
    <row r="55398" spans="2:8">
      <c r="B55398" s="2" t="s">
        <v>56020</v>
      </c>
      <c r="C55398" s="2">
        <v>12</v>
      </c>
      <c r="D55398" s="2" t="s">
        <v>625</v>
      </c>
      <c r="E55398" s="2"/>
      <c r="F55398" s="2"/>
      <c r="G55398" s="2"/>
      <c r="H55398" s="2"/>
    </row>
    <row r="55399" spans="2:8">
      <c r="B55399" s="2" t="s">
        <v>56021</v>
      </c>
      <c r="C55399" s="2">
        <v>15</v>
      </c>
      <c r="D55399" s="2" t="s">
        <v>625</v>
      </c>
      <c r="E55399" s="2"/>
      <c r="F55399" s="2"/>
      <c r="G55399" s="2"/>
      <c r="H55399" s="2"/>
    </row>
    <row r="55400" spans="2:8">
      <c r="B55400" s="2" t="s">
        <v>56022</v>
      </c>
      <c r="C55400" s="2">
        <v>19</v>
      </c>
      <c r="D55400" s="2" t="s">
        <v>625</v>
      </c>
      <c r="E55400" s="2"/>
      <c r="F55400" s="2"/>
      <c r="G55400" s="2"/>
      <c r="H55400" s="2"/>
    </row>
    <row r="55401" spans="2:8">
      <c r="B55401" s="2" t="s">
        <v>56023</v>
      </c>
      <c r="C55401" s="2">
        <v>38</v>
      </c>
      <c r="D55401" s="2" t="s">
        <v>625</v>
      </c>
      <c r="E55401" s="2"/>
      <c r="F55401" s="2"/>
      <c r="G55401" s="2"/>
      <c r="H55401" s="2"/>
    </row>
    <row r="55402" spans="2:8">
      <c r="B55402" s="2" t="s">
        <v>56024</v>
      </c>
      <c r="C55402" s="2">
        <v>34</v>
      </c>
      <c r="D55402" s="2" t="s">
        <v>625</v>
      </c>
      <c r="E55402" s="2"/>
      <c r="F55402" s="2"/>
      <c r="G55402" s="2"/>
      <c r="H55402" s="2"/>
    </row>
    <row r="55403" spans="2:8">
      <c r="B55403" s="2" t="s">
        <v>56025</v>
      </c>
      <c r="C55403" s="2">
        <v>32</v>
      </c>
      <c r="D55403" s="2" t="s">
        <v>625</v>
      </c>
      <c r="E55403" s="2"/>
      <c r="F55403" s="2"/>
      <c r="G55403" s="2"/>
      <c r="H55403" s="2"/>
    </row>
    <row r="55404" spans="2:8">
      <c r="B55404" s="2" t="s">
        <v>56026</v>
      </c>
      <c r="C55404" s="2">
        <v>31</v>
      </c>
      <c r="D55404" s="2" t="s">
        <v>625</v>
      </c>
      <c r="E55404" s="2"/>
      <c r="F55404" s="2"/>
      <c r="G55404" s="2"/>
      <c r="H55404" s="2"/>
    </row>
    <row r="55405" spans="2:8">
      <c r="B55405" s="2" t="s">
        <v>56027</v>
      </c>
      <c r="C55405" s="2">
        <v>39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56028</v>
      </c>
      <c r="C55406" s="2">
        <v>24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56029</v>
      </c>
      <c r="C55407" s="2">
        <v>23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56030</v>
      </c>
      <c r="C55408" s="2">
        <v>28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56031</v>
      </c>
      <c r="C55409" s="2">
        <v>34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56032</v>
      </c>
      <c r="C55410" s="2">
        <v>42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56033</v>
      </c>
      <c r="C55411" s="2">
        <v>44</v>
      </c>
      <c r="D55411" s="2" t="s">
        <v>625</v>
      </c>
      <c r="E55411" s="2"/>
      <c r="F55411" s="2"/>
      <c r="G55411" s="2"/>
      <c r="H55411" s="2"/>
    </row>
    <row r="55412" spans="2:8">
      <c r="B55412" s="2" t="s">
        <v>56034</v>
      </c>
      <c r="C55412" s="2">
        <v>36</v>
      </c>
      <c r="D55412" s="2" t="s">
        <v>625</v>
      </c>
      <c r="E55412" s="2"/>
      <c r="F55412" s="2"/>
      <c r="G55412" s="2"/>
      <c r="H55412" s="2"/>
    </row>
    <row r="55413" spans="2:8">
      <c r="B55413" s="2" t="s">
        <v>56035</v>
      </c>
      <c r="C55413" s="2">
        <v>34</v>
      </c>
      <c r="D55413" s="2" t="s">
        <v>625</v>
      </c>
      <c r="E55413" s="2"/>
      <c r="F55413" s="2"/>
      <c r="G55413" s="2"/>
      <c r="H55413" s="2"/>
    </row>
    <row r="55414" spans="2:8">
      <c r="B55414" s="2" t="s">
        <v>56036</v>
      </c>
      <c r="C55414" s="2">
        <v>33</v>
      </c>
      <c r="D55414" s="2" t="s">
        <v>625</v>
      </c>
      <c r="E55414" s="2"/>
      <c r="F55414" s="2"/>
      <c r="G55414" s="2"/>
      <c r="H55414" s="2"/>
    </row>
    <row r="55415" spans="2:8">
      <c r="B55415" s="2" t="s">
        <v>56037</v>
      </c>
      <c r="C55415" s="2">
        <v>34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56038</v>
      </c>
      <c r="C55416" s="2">
        <v>33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56039</v>
      </c>
      <c r="C55417" s="2">
        <v>32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56040</v>
      </c>
      <c r="C55418" s="2">
        <v>31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56041</v>
      </c>
      <c r="C55419" s="2">
        <v>30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56042</v>
      </c>
      <c r="C55420" s="2">
        <v>32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56043</v>
      </c>
      <c r="C55421" s="2">
        <v>31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56044</v>
      </c>
      <c r="C55422" s="2">
        <v>31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56045</v>
      </c>
      <c r="C55423" s="2">
        <v>32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56046</v>
      </c>
      <c r="C55424" s="2">
        <v>33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56047</v>
      </c>
      <c r="C55425" s="2">
        <v>35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56048</v>
      </c>
      <c r="C55426" s="2">
        <v>39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56049</v>
      </c>
      <c r="C55427" s="2">
        <v>45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56050</v>
      </c>
      <c r="C55428" s="2">
        <v>50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56051</v>
      </c>
      <c r="C55429" s="2">
        <v>24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56052</v>
      </c>
      <c r="C55430" s="2">
        <v>25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56053</v>
      </c>
      <c r="C55431" s="2">
        <v>32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56054</v>
      </c>
      <c r="C55432" s="2">
        <v>34</v>
      </c>
      <c r="D55432" s="2" t="s">
        <v>625</v>
      </c>
      <c r="E55432" s="2"/>
      <c r="F55432" s="2"/>
      <c r="G55432" s="2"/>
      <c r="H55432" s="2"/>
    </row>
    <row r="55433" spans="2:8">
      <c r="B55433" s="2" t="s">
        <v>56055</v>
      </c>
      <c r="C55433" s="2">
        <v>30</v>
      </c>
      <c r="D55433" s="2" t="s">
        <v>625</v>
      </c>
      <c r="E55433" s="2"/>
      <c r="F55433" s="2"/>
      <c r="G55433" s="2"/>
      <c r="H55433" s="2"/>
    </row>
    <row r="55434" spans="2:8">
      <c r="B55434" s="2" t="s">
        <v>56056</v>
      </c>
      <c r="C55434" s="2">
        <v>29</v>
      </c>
      <c r="D55434" s="2" t="s">
        <v>625</v>
      </c>
      <c r="E55434" s="2"/>
      <c r="F55434" s="2"/>
      <c r="G55434" s="2"/>
      <c r="H55434" s="2"/>
    </row>
    <row r="55435" spans="2:8">
      <c r="B55435" s="2" t="s">
        <v>56057</v>
      </c>
      <c r="C55435" s="2">
        <v>30</v>
      </c>
      <c r="D55435" s="2" t="s">
        <v>625</v>
      </c>
      <c r="E55435" s="2"/>
      <c r="F55435" s="2"/>
      <c r="G55435" s="2"/>
      <c r="H55435" s="2"/>
    </row>
    <row r="55436" spans="2:8">
      <c r="B55436" s="2" t="s">
        <v>56058</v>
      </c>
      <c r="C55436" s="2">
        <v>33</v>
      </c>
      <c r="D55436" s="2" t="s">
        <v>625</v>
      </c>
      <c r="E55436" s="2"/>
      <c r="F55436" s="2"/>
      <c r="G55436" s="2"/>
      <c r="H55436" s="2"/>
    </row>
    <row r="55437" spans="2:8">
      <c r="B55437" s="2" t="s">
        <v>56059</v>
      </c>
      <c r="C55437" s="2">
        <v>45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56060</v>
      </c>
      <c r="C55438" s="2">
        <v>38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56061</v>
      </c>
      <c r="C55439" s="2">
        <v>34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56062</v>
      </c>
      <c r="C55440" s="2">
        <v>33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56063</v>
      </c>
      <c r="C55441" s="2">
        <v>38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56064</v>
      </c>
      <c r="C55442" s="2">
        <v>43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56065</v>
      </c>
      <c r="C55443" s="2">
        <v>44</v>
      </c>
      <c r="D55443" s="2" t="s">
        <v>625</v>
      </c>
      <c r="E55443" s="2"/>
      <c r="F55443" s="2"/>
      <c r="G55443" s="2"/>
      <c r="H55443" s="2"/>
    </row>
    <row r="55444" spans="2:8">
      <c r="B55444" s="2" t="s">
        <v>56066</v>
      </c>
      <c r="C55444" s="2">
        <v>46</v>
      </c>
      <c r="D55444" s="2" t="s">
        <v>625</v>
      </c>
      <c r="E55444" s="2"/>
      <c r="F55444" s="2"/>
      <c r="G55444" s="2"/>
      <c r="H55444" s="2"/>
    </row>
    <row r="55445" spans="2:8">
      <c r="B55445" s="2" t="s">
        <v>56067</v>
      </c>
      <c r="C55445" s="2">
        <v>46</v>
      </c>
      <c r="D55445" s="2" t="s">
        <v>625</v>
      </c>
      <c r="E55445" s="2"/>
      <c r="F55445" s="2"/>
      <c r="G55445" s="2"/>
      <c r="H55445" s="2"/>
    </row>
    <row r="55446" spans="2:8">
      <c r="B55446" s="2" t="s">
        <v>56068</v>
      </c>
      <c r="C55446" s="2">
        <v>36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56069</v>
      </c>
      <c r="C55447" s="2">
        <v>31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56070</v>
      </c>
      <c r="C55448" s="2">
        <v>30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56071</v>
      </c>
      <c r="C55449" s="2">
        <v>31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56072</v>
      </c>
      <c r="C55450" s="2">
        <v>37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56073</v>
      </c>
      <c r="C55451" s="2">
        <v>44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56074</v>
      </c>
      <c r="C55452" s="2">
        <v>41</v>
      </c>
      <c r="D55452" s="2" t="s">
        <v>625</v>
      </c>
      <c r="E55452" s="2"/>
      <c r="F55452" s="2"/>
      <c r="G55452" s="2"/>
      <c r="H55452" s="2"/>
    </row>
    <row r="55453" spans="2:8">
      <c r="B55453" s="2" t="s">
        <v>56075</v>
      </c>
      <c r="C55453" s="2">
        <v>34</v>
      </c>
      <c r="D55453" s="2" t="s">
        <v>625</v>
      </c>
      <c r="E55453" s="2"/>
      <c r="F55453" s="2"/>
      <c r="G55453" s="2"/>
      <c r="H55453" s="2"/>
    </row>
    <row r="55454" spans="2:8">
      <c r="B55454" s="2" t="s">
        <v>56076</v>
      </c>
      <c r="C55454" s="2">
        <v>32</v>
      </c>
      <c r="D55454" s="2" t="s">
        <v>625</v>
      </c>
      <c r="E55454" s="2"/>
      <c r="F55454" s="2"/>
      <c r="G55454" s="2"/>
      <c r="H55454" s="2"/>
    </row>
    <row r="55455" spans="2:8">
      <c r="B55455" s="2" t="s">
        <v>56077</v>
      </c>
      <c r="C55455" s="2">
        <v>45</v>
      </c>
      <c r="D55455" s="2" t="s">
        <v>625</v>
      </c>
      <c r="E55455" s="2"/>
      <c r="F55455" s="2"/>
      <c r="G55455" s="2"/>
      <c r="H55455" s="2"/>
    </row>
    <row r="55456" spans="2:8">
      <c r="B55456" s="2" t="s">
        <v>56078</v>
      </c>
      <c r="C55456" s="2">
        <v>44</v>
      </c>
      <c r="D55456" s="2" t="s">
        <v>625</v>
      </c>
      <c r="E55456" s="2"/>
      <c r="F55456" s="2"/>
      <c r="G55456" s="2"/>
      <c r="H55456" s="2"/>
    </row>
    <row r="55457" spans="2:8">
      <c r="B55457" s="2" t="s">
        <v>56079</v>
      </c>
      <c r="C55457" s="2">
        <v>47</v>
      </c>
      <c r="D55457" s="2" t="s">
        <v>625</v>
      </c>
      <c r="E55457" s="2"/>
      <c r="F55457" s="2"/>
      <c r="G55457" s="2"/>
      <c r="H55457" s="2"/>
    </row>
    <row r="55458" spans="2:8">
      <c r="B55458" s="2" t="s">
        <v>56080</v>
      </c>
      <c r="C55458" s="2">
        <v>20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56081</v>
      </c>
      <c r="C55459" s="2">
        <v>38</v>
      </c>
      <c r="D55459" s="2" t="s">
        <v>625</v>
      </c>
      <c r="E55459" s="2"/>
      <c r="F55459" s="2"/>
      <c r="G55459" s="2"/>
      <c r="H55459" s="2"/>
    </row>
    <row r="55460" spans="2:8">
      <c r="B55460" s="2" t="s">
        <v>56082</v>
      </c>
      <c r="C55460" s="2">
        <v>34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56083</v>
      </c>
      <c r="C55461" s="2">
        <v>40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56084</v>
      </c>
      <c r="C55462" s="2">
        <v>42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56085</v>
      </c>
      <c r="C55463" s="2">
        <v>25</v>
      </c>
      <c r="D55463" s="2" t="s">
        <v>625</v>
      </c>
      <c r="E55463" s="2"/>
      <c r="F55463" s="2"/>
      <c r="G55463" s="2"/>
      <c r="H55463" s="2"/>
    </row>
    <row r="55464" spans="2:8">
      <c r="B55464" s="2" t="s">
        <v>56086</v>
      </c>
      <c r="C55464" s="2">
        <v>20</v>
      </c>
      <c r="D55464" s="2" t="s">
        <v>625</v>
      </c>
      <c r="E55464" s="2"/>
      <c r="F55464" s="2"/>
      <c r="G55464" s="2"/>
      <c r="H55464" s="2"/>
    </row>
    <row r="55465" spans="2:8">
      <c r="B55465" s="2" t="s">
        <v>56087</v>
      </c>
      <c r="C55465" s="2">
        <v>14</v>
      </c>
      <c r="D55465" s="2" t="s">
        <v>625</v>
      </c>
      <c r="E55465" s="2"/>
      <c r="F55465" s="2"/>
      <c r="G55465" s="2"/>
      <c r="H55465" s="2"/>
    </row>
    <row r="55466" spans="2:8">
      <c r="B55466" s="2" t="s">
        <v>56088</v>
      </c>
      <c r="C55466" s="2">
        <v>17</v>
      </c>
      <c r="D55466" s="2" t="s">
        <v>625</v>
      </c>
      <c r="E55466" s="2"/>
      <c r="F55466" s="2"/>
      <c r="G55466" s="2"/>
      <c r="H55466" s="2"/>
    </row>
    <row r="55467" spans="2:8">
      <c r="B55467" s="2" t="s">
        <v>56089</v>
      </c>
      <c r="C55467" s="2">
        <v>22</v>
      </c>
      <c r="D55467" s="2" t="s">
        <v>625</v>
      </c>
      <c r="E55467" s="2"/>
      <c r="F55467" s="2"/>
      <c r="G55467" s="2"/>
      <c r="H55467" s="2"/>
    </row>
    <row r="55468" spans="2:8">
      <c r="B55468" s="2" t="s">
        <v>56090</v>
      </c>
      <c r="C55468" s="2">
        <v>29</v>
      </c>
      <c r="D55468" s="2" t="s">
        <v>625</v>
      </c>
      <c r="E55468" s="2"/>
      <c r="F55468" s="2"/>
      <c r="G55468" s="2"/>
      <c r="H55468" s="2"/>
    </row>
    <row r="55469" spans="2:8">
      <c r="B55469" s="2" t="s">
        <v>56091</v>
      </c>
      <c r="C55469" s="2">
        <v>38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56092</v>
      </c>
      <c r="C55470" s="2">
        <v>37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56093</v>
      </c>
      <c r="C55471" s="2">
        <v>39</v>
      </c>
      <c r="D55471" s="2" t="s">
        <v>625</v>
      </c>
      <c r="E55471" s="2"/>
      <c r="F55471" s="2"/>
      <c r="G55471" s="2"/>
      <c r="H55471" s="2"/>
    </row>
    <row r="55472" spans="2:8">
      <c r="B55472" s="2" t="s">
        <v>56094</v>
      </c>
      <c r="C55472" s="2">
        <v>34</v>
      </c>
      <c r="D55472" s="2" t="s">
        <v>625</v>
      </c>
      <c r="E55472" s="2"/>
      <c r="F55472" s="2"/>
      <c r="G55472" s="2"/>
      <c r="H55472" s="2"/>
    </row>
    <row r="55473" spans="2:8">
      <c r="B55473" s="2" t="s">
        <v>56095</v>
      </c>
      <c r="C55473" s="2">
        <v>30</v>
      </c>
      <c r="D55473" s="2" t="s">
        <v>625</v>
      </c>
      <c r="E55473" s="2"/>
      <c r="F55473" s="2"/>
      <c r="G55473" s="2"/>
      <c r="H55473" s="2"/>
    </row>
    <row r="55474" spans="2:8">
      <c r="B55474" s="2" t="s">
        <v>56096</v>
      </c>
      <c r="C55474" s="2">
        <v>29</v>
      </c>
      <c r="D55474" s="2" t="s">
        <v>625</v>
      </c>
      <c r="E55474" s="2"/>
      <c r="F55474" s="2"/>
      <c r="G55474" s="2"/>
      <c r="H55474" s="2"/>
    </row>
    <row r="55475" spans="2:8">
      <c r="B55475" s="2" t="s">
        <v>56097</v>
      </c>
      <c r="C55475" s="2">
        <v>29</v>
      </c>
      <c r="D55475" s="2" t="s">
        <v>625</v>
      </c>
      <c r="E55475" s="2"/>
      <c r="F55475" s="2"/>
      <c r="G55475" s="2"/>
      <c r="H55475" s="2"/>
    </row>
    <row r="55476" spans="2:8">
      <c r="B55476" s="2" t="s">
        <v>56098</v>
      </c>
      <c r="C55476" s="2">
        <v>26</v>
      </c>
      <c r="D55476" s="2" t="s">
        <v>625</v>
      </c>
      <c r="E55476" s="2"/>
      <c r="F55476" s="2"/>
      <c r="G55476" s="2"/>
      <c r="H55476" s="2"/>
    </row>
    <row r="55477" spans="2:8">
      <c r="B55477" s="2" t="s">
        <v>56099</v>
      </c>
      <c r="C55477" s="2">
        <v>18</v>
      </c>
      <c r="D55477" s="2" t="s">
        <v>625</v>
      </c>
      <c r="E55477" s="2"/>
      <c r="F55477" s="2"/>
      <c r="G55477" s="2"/>
      <c r="H55477" s="2"/>
    </row>
    <row r="55478" spans="2:8">
      <c r="B55478" s="2" t="s">
        <v>56100</v>
      </c>
      <c r="C55478" s="2">
        <v>9</v>
      </c>
      <c r="D55478" s="2" t="s">
        <v>625</v>
      </c>
      <c r="E55478" s="2"/>
      <c r="F55478" s="2"/>
      <c r="G55478" s="2"/>
      <c r="H55478" s="2"/>
    </row>
    <row r="55479" spans="2:8">
      <c r="B55479" s="2" t="s">
        <v>56101</v>
      </c>
      <c r="C55479" s="2">
        <v>36</v>
      </c>
      <c r="D55479" s="2" t="s">
        <v>625</v>
      </c>
      <c r="E55479" s="2"/>
      <c r="F55479" s="2"/>
      <c r="G55479" s="2"/>
      <c r="H55479" s="2"/>
    </row>
    <row r="55480" spans="2:8">
      <c r="B55480" s="2" t="s">
        <v>56102</v>
      </c>
      <c r="C55480" s="2">
        <v>11</v>
      </c>
      <c r="D55480" s="2" t="s">
        <v>625</v>
      </c>
      <c r="E55480" s="2"/>
      <c r="F55480" s="2"/>
      <c r="G55480" s="2"/>
      <c r="H55480" s="2"/>
    </row>
    <row r="55481" spans="2:8">
      <c r="B55481" s="2" t="s">
        <v>56103</v>
      </c>
      <c r="C55481" s="2">
        <v>19</v>
      </c>
      <c r="D55481" s="2" t="s">
        <v>625</v>
      </c>
      <c r="E55481" s="2"/>
      <c r="F55481" s="2"/>
      <c r="G55481" s="2"/>
      <c r="H55481" s="2"/>
    </row>
    <row r="55482" spans="2:8">
      <c r="B55482" s="2" t="s">
        <v>56104</v>
      </c>
      <c r="C55482" s="2">
        <v>26</v>
      </c>
      <c r="D55482" s="2" t="s">
        <v>625</v>
      </c>
      <c r="E55482" s="2"/>
      <c r="F55482" s="2"/>
      <c r="G55482" s="2"/>
      <c r="H55482" s="2"/>
    </row>
    <row r="55483" spans="2:8">
      <c r="B55483" s="2" t="s">
        <v>56105</v>
      </c>
      <c r="C55483" s="2">
        <v>17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56106</v>
      </c>
      <c r="C55484" s="2">
        <v>19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56107</v>
      </c>
      <c r="C55485" s="2">
        <v>25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56108</v>
      </c>
      <c r="C55486" s="2">
        <v>30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56109</v>
      </c>
      <c r="C55487" s="2">
        <v>35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56110</v>
      </c>
      <c r="C55488" s="2">
        <v>35</v>
      </c>
      <c r="D55488" s="2" t="s">
        <v>625</v>
      </c>
      <c r="E55488" s="2"/>
      <c r="F55488" s="2"/>
      <c r="G55488" s="2"/>
      <c r="H55488" s="2"/>
    </row>
    <row r="55489" spans="2:8">
      <c r="B55489" s="2" t="s">
        <v>56111</v>
      </c>
      <c r="C55489" s="2">
        <v>33</v>
      </c>
      <c r="D55489" s="2" t="s">
        <v>625</v>
      </c>
      <c r="E55489" s="2"/>
      <c r="F55489" s="2"/>
      <c r="G55489" s="2"/>
      <c r="H55489" s="2"/>
    </row>
    <row r="55490" spans="2:8">
      <c r="B55490" s="2" t="s">
        <v>56112</v>
      </c>
      <c r="C55490" s="2">
        <v>34</v>
      </c>
      <c r="D55490" s="2" t="s">
        <v>625</v>
      </c>
      <c r="E55490" s="2"/>
      <c r="F55490" s="2"/>
      <c r="G55490" s="2"/>
      <c r="H55490" s="2"/>
    </row>
    <row r="55491" spans="2:8">
      <c r="B55491" s="2" t="s">
        <v>56113</v>
      </c>
      <c r="C55491" s="2">
        <v>26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56114</v>
      </c>
      <c r="C55492" s="2">
        <v>25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56115</v>
      </c>
      <c r="C55493" s="2">
        <v>23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56116</v>
      </c>
      <c r="C55494" s="2">
        <v>18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56117</v>
      </c>
      <c r="C55495" s="2">
        <v>13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56118</v>
      </c>
      <c r="C55496" s="2">
        <v>13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56119</v>
      </c>
      <c r="C55497" s="2">
        <v>16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56120</v>
      </c>
      <c r="C55498" s="2">
        <v>20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56121</v>
      </c>
      <c r="C55499" s="2">
        <v>22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56122</v>
      </c>
      <c r="C55500" s="2">
        <v>25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56123</v>
      </c>
      <c r="C55501" s="2">
        <v>28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56124</v>
      </c>
      <c r="C55502" s="2">
        <v>29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56125</v>
      </c>
      <c r="C55503" s="2">
        <v>32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56126</v>
      </c>
      <c r="C55504" s="2">
        <v>34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56127</v>
      </c>
      <c r="C55505" s="2">
        <v>36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56128</v>
      </c>
      <c r="C55506" s="2">
        <v>39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56129</v>
      </c>
      <c r="C55507" s="2">
        <v>32</v>
      </c>
      <c r="D55507" s="2" t="s">
        <v>625</v>
      </c>
      <c r="E55507" s="2"/>
      <c r="F55507" s="2"/>
      <c r="G55507" s="2"/>
      <c r="H55507" s="2"/>
    </row>
    <row r="55508" spans="2:8">
      <c r="B55508" s="2" t="s">
        <v>56130</v>
      </c>
      <c r="C55508" s="2">
        <v>29</v>
      </c>
      <c r="D55508" s="2" t="s">
        <v>625</v>
      </c>
      <c r="E55508" s="2"/>
      <c r="F55508" s="2"/>
      <c r="G55508" s="2"/>
      <c r="H55508" s="2"/>
    </row>
    <row r="55509" spans="2:8">
      <c r="B55509" s="2" t="s">
        <v>56131</v>
      </c>
      <c r="C55509" s="2">
        <v>26</v>
      </c>
      <c r="D55509" s="2" t="s">
        <v>625</v>
      </c>
      <c r="E55509" s="2"/>
      <c r="F55509" s="2"/>
      <c r="G55509" s="2"/>
      <c r="H55509" s="2"/>
    </row>
    <row r="55510" spans="2:8">
      <c r="B55510" s="2" t="s">
        <v>56132</v>
      </c>
      <c r="C55510" s="2">
        <v>22</v>
      </c>
      <c r="D55510" s="2" t="s">
        <v>625</v>
      </c>
      <c r="E55510" s="2"/>
      <c r="F55510" s="2"/>
      <c r="G55510" s="2"/>
      <c r="H55510" s="2"/>
    </row>
    <row r="55511" spans="2:8">
      <c r="B55511" s="2" t="s">
        <v>56133</v>
      </c>
      <c r="C55511" s="2">
        <v>21</v>
      </c>
      <c r="D55511" s="2" t="s">
        <v>625</v>
      </c>
      <c r="E55511" s="2"/>
      <c r="F55511" s="2"/>
      <c r="G55511" s="2"/>
      <c r="H55511" s="2"/>
    </row>
    <row r="55512" spans="2:8">
      <c r="B55512" s="2" t="s">
        <v>56134</v>
      </c>
      <c r="C55512" s="2">
        <v>20</v>
      </c>
      <c r="D55512" s="2" t="s">
        <v>625</v>
      </c>
      <c r="E55512" s="2"/>
      <c r="F55512" s="2"/>
      <c r="G55512" s="2"/>
      <c r="H55512" s="2"/>
    </row>
    <row r="55513" spans="2:8">
      <c r="B55513" s="2" t="s">
        <v>56135</v>
      </c>
      <c r="C55513" s="2">
        <v>21</v>
      </c>
      <c r="D55513" s="2" t="s">
        <v>625</v>
      </c>
      <c r="E55513" s="2"/>
      <c r="F55513" s="2"/>
      <c r="G55513" s="2"/>
      <c r="H55513" s="2"/>
    </row>
    <row r="55514" spans="2:8">
      <c r="B55514" s="2" t="s">
        <v>56136</v>
      </c>
      <c r="C55514" s="2">
        <v>27</v>
      </c>
      <c r="D55514" s="2" t="s">
        <v>625</v>
      </c>
      <c r="E55514" s="2"/>
      <c r="F55514" s="2"/>
      <c r="G55514" s="2"/>
      <c r="H55514" s="2"/>
    </row>
    <row r="55515" spans="2:8">
      <c r="B55515" s="2" t="s">
        <v>56137</v>
      </c>
      <c r="C55515" s="2">
        <v>31</v>
      </c>
      <c r="D55515" s="2" t="s">
        <v>625</v>
      </c>
      <c r="E55515" s="2"/>
      <c r="F55515" s="2"/>
      <c r="G55515" s="2"/>
      <c r="H55515" s="2"/>
    </row>
    <row r="55516" spans="2:8">
      <c r="B55516" s="2" t="s">
        <v>56138</v>
      </c>
      <c r="C55516" s="2">
        <v>35</v>
      </c>
      <c r="D55516" s="2" t="s">
        <v>625</v>
      </c>
      <c r="E55516" s="2"/>
      <c r="F55516" s="2"/>
      <c r="G55516" s="2"/>
      <c r="H55516" s="2"/>
    </row>
    <row r="55517" spans="2:8">
      <c r="B55517" s="2" t="s">
        <v>56139</v>
      </c>
      <c r="C55517" s="2">
        <v>32</v>
      </c>
      <c r="D55517" s="2" t="s">
        <v>625</v>
      </c>
      <c r="E55517" s="2"/>
      <c r="F55517" s="2"/>
      <c r="G55517" s="2"/>
      <c r="H55517" s="2"/>
    </row>
    <row r="55518" spans="2:8">
      <c r="B55518" s="2" t="s">
        <v>56140</v>
      </c>
      <c r="C55518" s="2">
        <v>29</v>
      </c>
      <c r="D55518" s="2" t="s">
        <v>625</v>
      </c>
      <c r="E55518" s="2"/>
      <c r="F55518" s="2"/>
      <c r="G55518" s="2"/>
      <c r="H55518" s="2"/>
    </row>
    <row r="55519" spans="2:8">
      <c r="B55519" s="2" t="s">
        <v>56141</v>
      </c>
      <c r="C55519" s="2">
        <v>29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56142</v>
      </c>
      <c r="C55520" s="2">
        <v>28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56143</v>
      </c>
      <c r="C55521" s="2">
        <v>33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56144</v>
      </c>
      <c r="C55522" s="2">
        <v>39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56145</v>
      </c>
      <c r="C55523" s="2">
        <v>44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56146</v>
      </c>
      <c r="C55524" s="2">
        <v>47</v>
      </c>
      <c r="D55524" s="2" t="s">
        <v>625</v>
      </c>
      <c r="E55524" s="2"/>
      <c r="F55524" s="2"/>
      <c r="G55524" s="2"/>
      <c r="H55524" s="2"/>
    </row>
    <row r="55525" spans="2:8">
      <c r="B55525" s="2" t="s">
        <v>56147</v>
      </c>
      <c r="C55525" s="2">
        <v>44</v>
      </c>
      <c r="D55525" s="2" t="s">
        <v>625</v>
      </c>
      <c r="E55525" s="2"/>
      <c r="F55525" s="2"/>
      <c r="G55525" s="2"/>
      <c r="H55525" s="2"/>
    </row>
    <row r="55526" spans="2:8">
      <c r="B55526" s="2" t="s">
        <v>56148</v>
      </c>
      <c r="C55526" s="2">
        <v>43</v>
      </c>
      <c r="D55526" s="2" t="s">
        <v>625</v>
      </c>
      <c r="E55526" s="2"/>
      <c r="F55526" s="2"/>
      <c r="G55526" s="2"/>
      <c r="H55526" s="2"/>
    </row>
    <row r="55527" spans="2:8">
      <c r="B55527" s="2" t="s">
        <v>56149</v>
      </c>
      <c r="C55527" s="2">
        <v>43</v>
      </c>
      <c r="D55527" s="2" t="s">
        <v>625</v>
      </c>
      <c r="E55527" s="2"/>
      <c r="F55527" s="2"/>
      <c r="G55527" s="2"/>
      <c r="H55527" s="2"/>
    </row>
    <row r="55528" spans="2:8">
      <c r="B55528" s="2" t="s">
        <v>56150</v>
      </c>
      <c r="C55528" s="2">
        <v>57</v>
      </c>
      <c r="D55528" s="2" t="s">
        <v>625</v>
      </c>
      <c r="E55528" s="2"/>
      <c r="F55528" s="2"/>
      <c r="G55528" s="2"/>
      <c r="H55528" s="2"/>
    </row>
    <row r="55529" spans="2:8">
      <c r="B55529" s="2" t="s">
        <v>56151</v>
      </c>
      <c r="C55529" s="2">
        <v>46</v>
      </c>
      <c r="D55529" s="2" t="s">
        <v>625</v>
      </c>
      <c r="E55529" s="2"/>
      <c r="F55529" s="2"/>
      <c r="G55529" s="2"/>
      <c r="H55529" s="2"/>
    </row>
    <row r="55530" spans="2:8">
      <c r="B55530" s="2" t="s">
        <v>56152</v>
      </c>
      <c r="C55530" s="2">
        <v>46</v>
      </c>
      <c r="D55530" s="2" t="s">
        <v>625</v>
      </c>
      <c r="E55530" s="2"/>
      <c r="F55530" s="2"/>
      <c r="G55530" s="2"/>
      <c r="H55530" s="2"/>
    </row>
    <row r="55531" spans="2:8">
      <c r="B55531" s="2" t="s">
        <v>56153</v>
      </c>
      <c r="C55531" s="2">
        <v>30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56154</v>
      </c>
      <c r="C55532" s="2">
        <v>30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56155</v>
      </c>
      <c r="C55533" s="2">
        <v>33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56156</v>
      </c>
      <c r="C55534" s="2">
        <v>37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56157</v>
      </c>
      <c r="C55535" s="2">
        <v>36</v>
      </c>
      <c r="D55535" s="2" t="s">
        <v>625</v>
      </c>
      <c r="E55535" s="2"/>
      <c r="F55535" s="2"/>
      <c r="G55535" s="2"/>
      <c r="H55535" s="2"/>
    </row>
    <row r="55536" spans="2:8">
      <c r="B55536" s="2" t="s">
        <v>56158</v>
      </c>
      <c r="C55536" s="2">
        <v>33</v>
      </c>
      <c r="D55536" s="2" t="s">
        <v>625</v>
      </c>
      <c r="E55536" s="2"/>
      <c r="F55536" s="2"/>
      <c r="G55536" s="2"/>
      <c r="H55536" s="2"/>
    </row>
    <row r="55537" spans="2:8">
      <c r="B55537" s="2" t="s">
        <v>56159</v>
      </c>
      <c r="C55537" s="2">
        <v>31</v>
      </c>
      <c r="D55537" s="2" t="s">
        <v>625</v>
      </c>
      <c r="E55537" s="2"/>
      <c r="F55537" s="2"/>
      <c r="G55537" s="2"/>
      <c r="H55537" s="2"/>
    </row>
    <row r="55538" spans="2:8">
      <c r="B55538" s="2" t="s">
        <v>56160</v>
      </c>
      <c r="C55538" s="2">
        <v>32</v>
      </c>
      <c r="D55538" s="2" t="s">
        <v>625</v>
      </c>
      <c r="E55538" s="2"/>
      <c r="F55538" s="2"/>
      <c r="G55538" s="2"/>
      <c r="H55538" s="2"/>
    </row>
    <row r="55539" spans="2:8">
      <c r="B55539" s="2" t="s">
        <v>56161</v>
      </c>
      <c r="C55539" s="2">
        <v>35</v>
      </c>
      <c r="D55539" s="2" t="s">
        <v>625</v>
      </c>
      <c r="E55539" s="2"/>
      <c r="F55539" s="2"/>
      <c r="G55539" s="2"/>
      <c r="H55539" s="2"/>
    </row>
    <row r="55540" spans="2:8">
      <c r="B55540" s="2" t="s">
        <v>56162</v>
      </c>
      <c r="C55540" s="2">
        <v>36</v>
      </c>
      <c r="D55540" s="2" t="s">
        <v>625</v>
      </c>
      <c r="E55540" s="2"/>
      <c r="F55540" s="2"/>
      <c r="G55540" s="2"/>
      <c r="H55540" s="2"/>
    </row>
    <row r="55541" spans="2:8">
      <c r="B55541" s="2" t="s">
        <v>56163</v>
      </c>
      <c r="C55541" s="2">
        <v>39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56164</v>
      </c>
      <c r="C55542" s="2">
        <v>35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56165</v>
      </c>
      <c r="C55543" s="2">
        <v>53</v>
      </c>
      <c r="D55543" s="2" t="s">
        <v>625</v>
      </c>
      <c r="E55543" s="2"/>
      <c r="F55543" s="2"/>
      <c r="G55543" s="2"/>
      <c r="H55543" s="2"/>
    </row>
    <row r="55544" spans="2:8">
      <c r="B55544" s="2" t="s">
        <v>56166</v>
      </c>
      <c r="C55544" s="2">
        <v>51</v>
      </c>
      <c r="D55544" s="2" t="s">
        <v>625</v>
      </c>
      <c r="E55544" s="2"/>
      <c r="F55544" s="2"/>
      <c r="G55544" s="2"/>
      <c r="H55544" s="2"/>
    </row>
    <row r="55545" spans="2:8">
      <c r="B55545" s="2" t="s">
        <v>56167</v>
      </c>
      <c r="C55545" s="2">
        <v>31</v>
      </c>
      <c r="D55545" s="2" t="s">
        <v>625</v>
      </c>
      <c r="E55545" s="2"/>
      <c r="F55545" s="2"/>
      <c r="G55545" s="2"/>
      <c r="H55545" s="2"/>
    </row>
    <row r="55546" spans="2:8">
      <c r="B55546" s="2" t="s">
        <v>56168</v>
      </c>
      <c r="C55546" s="2">
        <v>29</v>
      </c>
      <c r="D55546" s="2" t="s">
        <v>625</v>
      </c>
      <c r="E55546" s="2"/>
      <c r="F55546" s="2"/>
      <c r="G55546" s="2"/>
      <c r="H55546" s="2"/>
    </row>
    <row r="55547" spans="2:8">
      <c r="B55547" s="2" t="s">
        <v>56169</v>
      </c>
      <c r="C55547" s="2">
        <v>22</v>
      </c>
      <c r="D55547" s="2" t="s">
        <v>625</v>
      </c>
      <c r="E55547" s="2"/>
      <c r="F55547" s="2"/>
      <c r="G55547" s="2"/>
      <c r="H55547" s="2"/>
    </row>
    <row r="55548" spans="2:8">
      <c r="B55548" s="2" t="s">
        <v>56170</v>
      </c>
      <c r="C55548" s="2">
        <v>11</v>
      </c>
      <c r="D55548" s="2" t="s">
        <v>625</v>
      </c>
      <c r="E55548" s="2"/>
      <c r="F55548" s="2"/>
      <c r="G55548" s="2"/>
      <c r="H55548" s="2"/>
    </row>
    <row r="55549" spans="2:8">
      <c r="B55549" s="2" t="s">
        <v>56171</v>
      </c>
      <c r="C55549" s="2">
        <v>11</v>
      </c>
      <c r="D55549" s="2" t="s">
        <v>625</v>
      </c>
      <c r="E55549" s="2"/>
      <c r="F55549" s="2"/>
      <c r="G55549" s="2"/>
      <c r="H55549" s="2"/>
    </row>
    <row r="55550" spans="2:8">
      <c r="B55550" s="2" t="s">
        <v>56172</v>
      </c>
      <c r="C55550" s="2">
        <v>21</v>
      </c>
      <c r="D55550" s="2" t="s">
        <v>625</v>
      </c>
      <c r="E55550" s="2"/>
      <c r="F55550" s="2"/>
      <c r="G55550" s="2"/>
      <c r="H55550" s="2"/>
    </row>
    <row r="55551" spans="2:8">
      <c r="B55551" s="2" t="s">
        <v>56173</v>
      </c>
      <c r="C55551" s="2">
        <v>27</v>
      </c>
      <c r="D55551" s="2" t="s">
        <v>625</v>
      </c>
      <c r="E55551" s="2"/>
      <c r="F55551" s="2"/>
      <c r="G55551" s="2"/>
      <c r="H55551" s="2"/>
    </row>
    <row r="55552" spans="2:8">
      <c r="B55552" s="2" t="s">
        <v>56174</v>
      </c>
      <c r="C55552" s="2">
        <v>40</v>
      </c>
      <c r="D55552" s="2" t="s">
        <v>625</v>
      </c>
      <c r="E55552" s="2"/>
      <c r="F55552" s="2"/>
      <c r="G55552" s="2"/>
      <c r="H55552" s="2"/>
    </row>
    <row r="55553" spans="2:8">
      <c r="B55553" s="2" t="s">
        <v>56175</v>
      </c>
      <c r="C55553" s="2">
        <v>35</v>
      </c>
      <c r="D55553" s="2" t="s">
        <v>625</v>
      </c>
      <c r="E55553" s="2"/>
      <c r="F55553" s="2"/>
      <c r="G55553" s="2"/>
      <c r="H55553" s="2"/>
    </row>
    <row r="55554" spans="2:8">
      <c r="B55554" s="2" t="s">
        <v>56176</v>
      </c>
      <c r="C55554" s="2">
        <v>32</v>
      </c>
      <c r="D55554" s="2" t="s">
        <v>625</v>
      </c>
      <c r="E55554" s="2"/>
      <c r="F55554" s="2"/>
      <c r="G55554" s="2"/>
      <c r="H55554" s="2"/>
    </row>
    <row r="55555" spans="2:8">
      <c r="B55555" s="2" t="s">
        <v>56177</v>
      </c>
      <c r="C55555" s="2">
        <v>32</v>
      </c>
      <c r="D55555" s="2" t="s">
        <v>625</v>
      </c>
      <c r="E55555" s="2"/>
      <c r="F55555" s="2"/>
      <c r="G55555" s="2"/>
      <c r="H55555" s="2"/>
    </row>
    <row r="55556" spans="2:8">
      <c r="B55556" s="2" t="s">
        <v>56178</v>
      </c>
      <c r="C55556" s="2">
        <v>32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56179</v>
      </c>
      <c r="C55557" s="2">
        <v>30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56180</v>
      </c>
      <c r="C55558" s="2">
        <v>30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56181</v>
      </c>
      <c r="C55559" s="2">
        <v>31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56182</v>
      </c>
      <c r="C55560" s="2">
        <v>34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56183</v>
      </c>
      <c r="C55561" s="2">
        <v>35</v>
      </c>
      <c r="D55561" s="2" t="s">
        <v>625</v>
      </c>
      <c r="E55561" s="2"/>
      <c r="F55561" s="2"/>
      <c r="G55561" s="2"/>
      <c r="H55561" s="2"/>
    </row>
    <row r="55562" spans="2:8">
      <c r="B55562" s="2" t="s">
        <v>56184</v>
      </c>
      <c r="C55562" s="2">
        <v>33</v>
      </c>
      <c r="D55562" s="2" t="s">
        <v>625</v>
      </c>
      <c r="E55562" s="2"/>
      <c r="F55562" s="2"/>
      <c r="G55562" s="2"/>
      <c r="H55562" s="2"/>
    </row>
    <row r="55563" spans="2:8">
      <c r="B55563" s="2" t="s">
        <v>56185</v>
      </c>
      <c r="C55563" s="2">
        <v>34</v>
      </c>
      <c r="D55563" s="2" t="s">
        <v>625</v>
      </c>
      <c r="E55563" s="2"/>
      <c r="F55563" s="2"/>
      <c r="G55563" s="2"/>
      <c r="H55563" s="2"/>
    </row>
    <row r="55564" spans="2:8">
      <c r="B55564" s="2" t="s">
        <v>56186</v>
      </c>
      <c r="C55564" s="2">
        <v>35</v>
      </c>
      <c r="D55564" s="2" t="s">
        <v>625</v>
      </c>
      <c r="E55564" s="2"/>
      <c r="F55564" s="2"/>
      <c r="G55564" s="2"/>
      <c r="H55564" s="2"/>
    </row>
    <row r="55565" spans="2:8">
      <c r="B55565" s="2" t="s">
        <v>56187</v>
      </c>
      <c r="C55565" s="2">
        <v>43</v>
      </c>
      <c r="D55565" s="2" t="s">
        <v>625</v>
      </c>
      <c r="E55565" s="2"/>
      <c r="F55565" s="2"/>
      <c r="G55565" s="2"/>
      <c r="H55565" s="2"/>
    </row>
    <row r="55566" spans="2:8">
      <c r="B55566" s="2" t="s">
        <v>56188</v>
      </c>
      <c r="C55566" s="2">
        <v>43</v>
      </c>
      <c r="D55566" s="2" t="s">
        <v>625</v>
      </c>
      <c r="E55566" s="2"/>
      <c r="F55566" s="2"/>
      <c r="G55566" s="2"/>
      <c r="H55566" s="2"/>
    </row>
    <row r="55567" spans="2:8">
      <c r="B55567" s="2" t="s">
        <v>56189</v>
      </c>
      <c r="C55567" s="2">
        <v>42</v>
      </c>
      <c r="D55567" s="2" t="s">
        <v>625</v>
      </c>
      <c r="E55567" s="2"/>
      <c r="F55567" s="2"/>
      <c r="G55567" s="2"/>
      <c r="H55567" s="2"/>
    </row>
    <row r="55568" spans="2:8">
      <c r="B55568" s="2" t="s">
        <v>56190</v>
      </c>
      <c r="C55568" s="2">
        <v>46</v>
      </c>
      <c r="D55568" s="2" t="s">
        <v>625</v>
      </c>
      <c r="E55568" s="2"/>
      <c r="F55568" s="2"/>
      <c r="G55568" s="2"/>
      <c r="H55568" s="2"/>
    </row>
    <row r="55569" spans="2:8">
      <c r="B55569" s="2" t="s">
        <v>56191</v>
      </c>
      <c r="C55569" s="2">
        <v>40</v>
      </c>
      <c r="D55569" s="2" t="s">
        <v>625</v>
      </c>
      <c r="E55569" s="2"/>
      <c r="F55569" s="2"/>
      <c r="G55569" s="2"/>
      <c r="H55569" s="2"/>
    </row>
    <row r="55570" spans="2:8">
      <c r="B55570" s="2" t="s">
        <v>56192</v>
      </c>
      <c r="C55570" s="2">
        <v>38</v>
      </c>
      <c r="D55570" s="2" t="s">
        <v>625</v>
      </c>
      <c r="E55570" s="2"/>
      <c r="F55570" s="2"/>
      <c r="G55570" s="2"/>
      <c r="H55570" s="2"/>
    </row>
    <row r="55571" spans="2:8">
      <c r="B55571" s="2" t="s">
        <v>56193</v>
      </c>
      <c r="C55571" s="2">
        <v>39</v>
      </c>
      <c r="D55571" s="2" t="s">
        <v>625</v>
      </c>
      <c r="E55571" s="2"/>
      <c r="F55571" s="2"/>
      <c r="G55571" s="2"/>
      <c r="H55571" s="2"/>
    </row>
    <row r="55572" spans="2:8">
      <c r="B55572" s="2" t="s">
        <v>56194</v>
      </c>
      <c r="C55572" s="2">
        <v>42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56195</v>
      </c>
      <c r="C55573" s="2">
        <v>38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56196</v>
      </c>
      <c r="C55574" s="2">
        <v>32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56197</v>
      </c>
      <c r="C55575" s="2">
        <v>30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56198</v>
      </c>
      <c r="C55576" s="2">
        <v>35</v>
      </c>
      <c r="D55576" s="2" t="s">
        <v>19</v>
      </c>
      <c r="E55576" s="2"/>
      <c r="F55576" s="2"/>
      <c r="G55576" s="2"/>
      <c r="H55576" s="2"/>
    </row>
    <row r="55577" spans="2:8">
      <c r="B55577" s="2" t="s">
        <v>56199</v>
      </c>
      <c r="C55577" s="2">
        <v>41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56200</v>
      </c>
      <c r="C55578" s="2">
        <v>38</v>
      </c>
      <c r="D55578" s="2" t="s">
        <v>625</v>
      </c>
      <c r="E55578" s="2"/>
      <c r="F55578" s="2"/>
      <c r="G55578" s="2"/>
      <c r="H55578" s="2"/>
    </row>
    <row r="55579" spans="2:8">
      <c r="B55579" s="2" t="s">
        <v>56201</v>
      </c>
      <c r="C55579" s="2">
        <v>30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56202</v>
      </c>
      <c r="C55580" s="2">
        <v>32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56203</v>
      </c>
      <c r="C55581" s="2">
        <v>35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56204</v>
      </c>
      <c r="C55582" s="2">
        <v>39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56205</v>
      </c>
      <c r="C55583" s="2">
        <v>38</v>
      </c>
      <c r="D55583" s="2" t="s">
        <v>625</v>
      </c>
      <c r="E55583" s="2"/>
      <c r="F55583" s="2"/>
      <c r="G55583" s="2"/>
      <c r="H55583" s="2"/>
    </row>
    <row r="55584" spans="2:8">
      <c r="B55584" s="2" t="s">
        <v>56206</v>
      </c>
      <c r="C55584" s="2">
        <v>38</v>
      </c>
      <c r="D55584" s="2" t="s">
        <v>625</v>
      </c>
      <c r="E55584" s="2"/>
      <c r="F55584" s="2"/>
      <c r="G55584" s="2"/>
      <c r="H55584" s="2"/>
    </row>
    <row r="55585" spans="2:8">
      <c r="B55585" s="2" t="s">
        <v>56207</v>
      </c>
      <c r="C55585" s="2">
        <v>42</v>
      </c>
      <c r="D55585" s="2" t="s">
        <v>625</v>
      </c>
      <c r="E55585" s="2"/>
      <c r="F55585" s="2"/>
      <c r="G55585" s="2"/>
      <c r="H55585" s="2"/>
    </row>
    <row r="55586" spans="2:8">
      <c r="B55586" s="2" t="s">
        <v>56208</v>
      </c>
      <c r="C55586" s="2">
        <v>35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56209</v>
      </c>
      <c r="C55587" s="2">
        <v>29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56210</v>
      </c>
      <c r="C55588" s="2">
        <v>30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56211</v>
      </c>
      <c r="C55589" s="2">
        <v>33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56212</v>
      </c>
      <c r="C55590" s="2">
        <v>35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56213</v>
      </c>
      <c r="C55591" s="2">
        <v>37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56214</v>
      </c>
      <c r="C55592" s="2">
        <v>32</v>
      </c>
      <c r="D55592" s="2" t="s">
        <v>625</v>
      </c>
      <c r="E55592" s="2"/>
      <c r="F55592" s="2"/>
      <c r="G55592" s="2"/>
      <c r="H55592" s="2"/>
    </row>
    <row r="55593" spans="2:8">
      <c r="B55593" s="2" t="s">
        <v>56215</v>
      </c>
      <c r="C55593" s="2">
        <v>31</v>
      </c>
      <c r="D55593" s="2" t="s">
        <v>625</v>
      </c>
      <c r="E55593" s="2"/>
      <c r="F55593" s="2"/>
      <c r="G55593" s="2"/>
      <c r="H55593" s="2"/>
    </row>
    <row r="55594" spans="2:8">
      <c r="B55594" s="2" t="s">
        <v>56216</v>
      </c>
      <c r="C55594" s="2">
        <v>33</v>
      </c>
      <c r="D55594" s="2" t="s">
        <v>625</v>
      </c>
      <c r="E55594" s="2"/>
      <c r="F55594" s="2"/>
      <c r="G55594" s="2"/>
      <c r="H55594" s="2"/>
    </row>
    <row r="55595" spans="2:8">
      <c r="B55595" s="2" t="s">
        <v>56217</v>
      </c>
      <c r="C55595" s="2">
        <v>34</v>
      </c>
      <c r="D55595" s="2" t="s">
        <v>625</v>
      </c>
      <c r="E55595" s="2"/>
      <c r="F55595" s="2"/>
      <c r="G55595" s="2"/>
      <c r="H55595" s="2"/>
    </row>
    <row r="55596" spans="2:8">
      <c r="B55596" s="2" t="s">
        <v>56218</v>
      </c>
      <c r="C55596" s="2">
        <v>45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56219</v>
      </c>
      <c r="C55597" s="2">
        <v>34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56220</v>
      </c>
      <c r="C55598" s="2">
        <v>35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56221</v>
      </c>
      <c r="C55599" s="2">
        <v>37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56222</v>
      </c>
      <c r="C55600" s="2">
        <v>40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56223</v>
      </c>
      <c r="C55601" s="2">
        <v>34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56224</v>
      </c>
      <c r="C55602" s="2">
        <v>37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56225</v>
      </c>
      <c r="C55603" s="2">
        <v>39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56226</v>
      </c>
      <c r="C55604" s="2">
        <v>40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56227</v>
      </c>
      <c r="C55605" s="2">
        <v>36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56228</v>
      </c>
      <c r="C55606" s="2">
        <v>31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56229</v>
      </c>
      <c r="C55607" s="2">
        <v>29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56230</v>
      </c>
      <c r="C55608" s="2">
        <v>30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56231</v>
      </c>
      <c r="C55609" s="2">
        <v>32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56232</v>
      </c>
      <c r="C55610" s="2">
        <v>35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56233</v>
      </c>
      <c r="C55611" s="2">
        <v>29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56234</v>
      </c>
      <c r="C55612" s="2">
        <v>28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56235</v>
      </c>
      <c r="C55613" s="2">
        <v>29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56236</v>
      </c>
      <c r="C55614" s="2">
        <v>30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56237</v>
      </c>
      <c r="C55615" s="2">
        <v>31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56238</v>
      </c>
      <c r="C55616" s="2">
        <v>32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56239</v>
      </c>
      <c r="C55617" s="2">
        <v>41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56240</v>
      </c>
      <c r="C55618" s="2">
        <v>44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56241</v>
      </c>
      <c r="C55619" s="2">
        <v>46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56242</v>
      </c>
      <c r="C55620" s="2">
        <v>36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56243</v>
      </c>
      <c r="C55621" s="2">
        <v>44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56244</v>
      </c>
      <c r="C55622" s="2">
        <v>42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56245</v>
      </c>
      <c r="C55623" s="2">
        <v>42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56246</v>
      </c>
      <c r="C55624" s="2">
        <v>43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56247</v>
      </c>
      <c r="C55625" s="2">
        <v>45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56248</v>
      </c>
      <c r="C55626" s="2">
        <v>45</v>
      </c>
      <c r="D55626" s="2" t="s">
        <v>625</v>
      </c>
      <c r="E55626" s="2"/>
      <c r="F55626" s="2"/>
      <c r="G55626" s="2"/>
      <c r="H55626" s="2"/>
    </row>
    <row r="55627" spans="2:8">
      <c r="B55627" s="2" t="s">
        <v>56249</v>
      </c>
      <c r="C55627" s="2">
        <v>42</v>
      </c>
      <c r="D55627" s="2" t="s">
        <v>625</v>
      </c>
      <c r="E55627" s="2"/>
      <c r="F55627" s="2"/>
      <c r="G55627" s="2"/>
      <c r="H55627" s="2"/>
    </row>
    <row r="55628" spans="2:8">
      <c r="B55628" s="2" t="s">
        <v>56250</v>
      </c>
      <c r="C55628" s="2">
        <v>41</v>
      </c>
      <c r="D55628" s="2" t="s">
        <v>625</v>
      </c>
      <c r="E55628" s="2"/>
      <c r="F55628" s="2"/>
      <c r="G55628" s="2"/>
      <c r="H55628" s="2"/>
    </row>
    <row r="55629" spans="2:8">
      <c r="B55629" s="2" t="s">
        <v>56251</v>
      </c>
      <c r="C55629" s="2">
        <v>35</v>
      </c>
      <c r="D55629" s="2" t="s">
        <v>625</v>
      </c>
      <c r="E55629" s="2"/>
      <c r="F55629" s="2"/>
      <c r="G55629" s="2"/>
      <c r="H55629" s="2"/>
    </row>
    <row r="55630" spans="2:8">
      <c r="B55630" s="2" t="s">
        <v>56252</v>
      </c>
      <c r="C55630" s="2">
        <v>29</v>
      </c>
      <c r="D55630" s="2" t="s">
        <v>625</v>
      </c>
      <c r="E55630" s="2"/>
      <c r="F55630" s="2"/>
      <c r="G55630" s="2"/>
      <c r="H55630" s="2"/>
    </row>
    <row r="55631" spans="2:8">
      <c r="B55631" s="2" t="s">
        <v>56253</v>
      </c>
      <c r="C55631" s="2">
        <v>26</v>
      </c>
      <c r="D55631" s="2" t="s">
        <v>625</v>
      </c>
      <c r="E55631" s="2"/>
      <c r="F55631" s="2"/>
      <c r="G55631" s="2"/>
      <c r="H55631" s="2"/>
    </row>
    <row r="55632" spans="2:8">
      <c r="B55632" s="2" t="s">
        <v>56254</v>
      </c>
      <c r="C55632" s="2">
        <v>24</v>
      </c>
      <c r="D55632" s="2" t="s">
        <v>625</v>
      </c>
      <c r="E55632" s="2"/>
      <c r="F55632" s="2"/>
      <c r="G55632" s="2"/>
      <c r="H55632" s="2"/>
    </row>
    <row r="55633" spans="2:8">
      <c r="B55633" s="2" t="s">
        <v>56255</v>
      </c>
      <c r="C55633" s="2">
        <v>32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56256</v>
      </c>
      <c r="C55634" s="2">
        <v>29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56257</v>
      </c>
      <c r="C55635" s="2">
        <v>21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56258</v>
      </c>
      <c r="C55636" s="2">
        <v>17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56259</v>
      </c>
      <c r="C55637" s="2">
        <v>16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56260</v>
      </c>
      <c r="C55638" s="2">
        <v>18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56261</v>
      </c>
      <c r="C55639" s="2">
        <v>20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56262</v>
      </c>
      <c r="C55640" s="2">
        <v>22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56263</v>
      </c>
      <c r="C55641" s="2">
        <v>25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56264</v>
      </c>
      <c r="C55642" s="2">
        <v>27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56265</v>
      </c>
      <c r="C55643" s="2">
        <v>36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56266</v>
      </c>
      <c r="C55644" s="2">
        <v>35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56267</v>
      </c>
      <c r="C55645" s="2">
        <v>33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56268</v>
      </c>
      <c r="C55646" s="2">
        <v>35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56269</v>
      </c>
      <c r="C55647" s="2">
        <v>38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56270</v>
      </c>
      <c r="C55648" s="2">
        <v>40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56271</v>
      </c>
      <c r="C55649" s="2">
        <v>21</v>
      </c>
      <c r="D55649" s="2" t="s">
        <v>625</v>
      </c>
      <c r="E55649" s="2"/>
      <c r="F55649" s="2"/>
      <c r="G55649" s="2"/>
      <c r="H55649" s="2"/>
    </row>
    <row r="55650" spans="2:8">
      <c r="B55650" s="2" t="s">
        <v>56272</v>
      </c>
      <c r="C55650" s="2">
        <v>21</v>
      </c>
      <c r="D55650" s="2" t="s">
        <v>625</v>
      </c>
      <c r="E55650" s="2"/>
      <c r="F55650" s="2"/>
      <c r="G55650" s="2"/>
      <c r="H55650" s="2"/>
    </row>
    <row r="55651" spans="2:8">
      <c r="B55651" s="2" t="s">
        <v>56273</v>
      </c>
      <c r="C55651" s="2">
        <v>22</v>
      </c>
      <c r="D55651" s="2" t="s">
        <v>625</v>
      </c>
      <c r="E55651" s="2"/>
      <c r="F55651" s="2"/>
      <c r="G55651" s="2"/>
      <c r="H55651" s="2"/>
    </row>
    <row r="55652" spans="2:8">
      <c r="B55652" s="2" t="s">
        <v>56274</v>
      </c>
      <c r="C55652" s="2">
        <v>23</v>
      </c>
      <c r="D55652" s="2" t="s">
        <v>625</v>
      </c>
      <c r="E55652" s="2"/>
      <c r="F55652" s="2"/>
      <c r="G55652" s="2"/>
      <c r="H55652" s="2"/>
    </row>
    <row r="55653" spans="2:8">
      <c r="B55653" s="2" t="s">
        <v>56275</v>
      </c>
      <c r="C55653" s="2">
        <v>26</v>
      </c>
      <c r="D55653" s="2" t="s">
        <v>625</v>
      </c>
      <c r="E55653" s="2"/>
      <c r="F55653" s="2"/>
      <c r="G55653" s="2"/>
      <c r="H55653" s="2"/>
    </row>
    <row r="55654" spans="2:8">
      <c r="B55654" s="2" t="s">
        <v>56276</v>
      </c>
      <c r="C55654" s="2">
        <v>30</v>
      </c>
      <c r="D55654" s="2" t="s">
        <v>625</v>
      </c>
      <c r="E55654" s="2"/>
      <c r="F55654" s="2"/>
      <c r="G55654" s="2"/>
      <c r="H55654" s="2"/>
    </row>
    <row r="55655" spans="2:8">
      <c r="B55655" s="2" t="s">
        <v>56277</v>
      </c>
      <c r="C55655" s="2">
        <v>39</v>
      </c>
      <c r="D55655" s="2" t="s">
        <v>625</v>
      </c>
      <c r="E55655" s="2"/>
      <c r="F55655" s="2"/>
      <c r="G55655" s="2"/>
      <c r="H55655" s="2"/>
    </row>
    <row r="55656" spans="2:8">
      <c r="B55656" s="2" t="s">
        <v>56278</v>
      </c>
      <c r="C55656" s="2">
        <v>38</v>
      </c>
      <c r="D55656" s="2" t="s">
        <v>625</v>
      </c>
      <c r="E55656" s="2"/>
      <c r="F55656" s="2"/>
      <c r="G55656" s="2"/>
      <c r="H55656" s="2"/>
    </row>
    <row r="55657" spans="2:8">
      <c r="B55657" s="2" t="s">
        <v>56279</v>
      </c>
      <c r="C55657" s="2">
        <v>38</v>
      </c>
      <c r="D55657" s="2" t="s">
        <v>625</v>
      </c>
      <c r="E55657" s="2"/>
      <c r="F55657" s="2"/>
      <c r="G55657" s="2"/>
      <c r="H55657" s="2"/>
    </row>
    <row r="55658" spans="2:8">
      <c r="B55658" s="2" t="s">
        <v>56280</v>
      </c>
      <c r="C55658" s="2">
        <v>33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56281</v>
      </c>
      <c r="C55659" s="2">
        <v>32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56282</v>
      </c>
      <c r="C55660" s="2">
        <v>28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56283</v>
      </c>
      <c r="C55661" s="2">
        <v>24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56284</v>
      </c>
      <c r="C55662" s="2">
        <v>20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56285</v>
      </c>
      <c r="C55663" s="2">
        <v>16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56286</v>
      </c>
      <c r="C55664" s="2">
        <v>16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56287</v>
      </c>
      <c r="C55665" s="2">
        <v>20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56288</v>
      </c>
      <c r="C55666" s="2">
        <v>23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56289</v>
      </c>
      <c r="C55667" s="2">
        <v>28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56290</v>
      </c>
      <c r="C55668" s="2">
        <v>31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56291</v>
      </c>
      <c r="C55669" s="2">
        <v>29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56292</v>
      </c>
      <c r="C55670" s="2">
        <v>29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56293</v>
      </c>
      <c r="C55671" s="2">
        <v>33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56294</v>
      </c>
      <c r="C55672" s="2">
        <v>37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56295</v>
      </c>
      <c r="C55673" s="2">
        <v>40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56296</v>
      </c>
      <c r="C55674" s="2">
        <v>42</v>
      </c>
      <c r="D55674" s="2" t="s">
        <v>625</v>
      </c>
      <c r="E55674" s="2"/>
      <c r="F55674" s="2"/>
      <c r="G55674" s="2"/>
      <c r="H55674" s="2"/>
    </row>
    <row r="55675" spans="2:8">
      <c r="B55675" s="2" t="s">
        <v>56297</v>
      </c>
      <c r="C55675" s="2">
        <v>42</v>
      </c>
      <c r="D55675" s="2" t="s">
        <v>625</v>
      </c>
      <c r="E55675" s="2"/>
      <c r="F55675" s="2"/>
      <c r="G55675" s="2"/>
      <c r="H55675" s="2"/>
    </row>
    <row r="55676" spans="2:8">
      <c r="B55676" s="2" t="s">
        <v>56298</v>
      </c>
      <c r="C55676" s="2">
        <v>40</v>
      </c>
      <c r="D55676" s="2" t="s">
        <v>625</v>
      </c>
      <c r="E55676" s="2"/>
      <c r="F55676" s="2"/>
      <c r="G55676" s="2"/>
      <c r="H55676" s="2"/>
    </row>
    <row r="55677" spans="2:8">
      <c r="B55677" s="2" t="s">
        <v>56299</v>
      </c>
      <c r="C55677" s="2">
        <v>42</v>
      </c>
      <c r="D55677" s="2" t="s">
        <v>625</v>
      </c>
      <c r="E55677" s="2"/>
      <c r="F55677" s="2"/>
      <c r="G55677" s="2"/>
      <c r="H55677" s="2"/>
    </row>
    <row r="55678" spans="2:8">
      <c r="B55678" s="2" t="s">
        <v>56300</v>
      </c>
      <c r="C55678" s="2">
        <v>35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56301</v>
      </c>
      <c r="C55679" s="2">
        <v>31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56302</v>
      </c>
      <c r="C55680" s="2">
        <v>26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56303</v>
      </c>
      <c r="C55681" s="2">
        <v>29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56304</v>
      </c>
      <c r="C55682" s="2">
        <v>35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56305</v>
      </c>
      <c r="C55683" s="2">
        <v>35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56306</v>
      </c>
      <c r="C55684" s="2">
        <v>38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56307</v>
      </c>
      <c r="C55685" s="2">
        <v>42</v>
      </c>
      <c r="D55685" s="2" t="s">
        <v>625</v>
      </c>
      <c r="E55685" s="2"/>
      <c r="F55685" s="2"/>
      <c r="G55685" s="2"/>
      <c r="H55685" s="2"/>
    </row>
    <row r="55686" spans="2:8">
      <c r="B55686" s="2" t="s">
        <v>56308</v>
      </c>
      <c r="C55686" s="2">
        <v>38</v>
      </c>
      <c r="D55686" s="2" t="s">
        <v>625</v>
      </c>
      <c r="E55686" s="2"/>
      <c r="F55686" s="2"/>
      <c r="G55686" s="2"/>
      <c r="H55686" s="2"/>
    </row>
    <row r="55687" spans="2:8">
      <c r="B55687" s="2" t="s">
        <v>56309</v>
      </c>
      <c r="C55687" s="2">
        <v>33</v>
      </c>
      <c r="D55687" s="2" t="s">
        <v>625</v>
      </c>
      <c r="E55687" s="2"/>
      <c r="F55687" s="2"/>
      <c r="G55687" s="2"/>
      <c r="H55687" s="2"/>
    </row>
    <row r="55688" spans="2:8">
      <c r="B55688" s="2" t="s">
        <v>56310</v>
      </c>
      <c r="C55688" s="2">
        <v>32</v>
      </c>
      <c r="D55688" s="2" t="s">
        <v>625</v>
      </c>
      <c r="E55688" s="2"/>
      <c r="F55688" s="2"/>
      <c r="G55688" s="2"/>
      <c r="H55688" s="2"/>
    </row>
    <row r="55689" spans="2:8">
      <c r="B55689" s="2" t="s">
        <v>56311</v>
      </c>
      <c r="C55689" s="2">
        <v>32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56312</v>
      </c>
      <c r="C55690" s="2">
        <v>32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56313</v>
      </c>
      <c r="C55691" s="2">
        <v>32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56314</v>
      </c>
      <c r="C55692" s="2">
        <v>44</v>
      </c>
      <c r="D55692" s="2" t="s">
        <v>625</v>
      </c>
      <c r="E55692" s="2"/>
      <c r="F55692" s="2"/>
      <c r="G55692" s="2"/>
      <c r="H55692" s="2"/>
    </row>
    <row r="55693" spans="2:8">
      <c r="B55693" s="2" t="s">
        <v>56315</v>
      </c>
      <c r="C55693" s="2">
        <v>42</v>
      </c>
      <c r="D55693" s="2" t="s">
        <v>625</v>
      </c>
      <c r="E55693" s="2"/>
      <c r="F55693" s="2"/>
      <c r="G55693" s="2"/>
      <c r="H55693" s="2"/>
    </row>
    <row r="55694" spans="2:8">
      <c r="B55694" s="2" t="s">
        <v>56316</v>
      </c>
      <c r="C55694" s="2">
        <v>43</v>
      </c>
      <c r="D55694" s="2" t="s">
        <v>625</v>
      </c>
      <c r="E55694" s="2"/>
      <c r="F55694" s="2"/>
      <c r="G55694" s="2"/>
      <c r="H55694" s="2"/>
    </row>
    <row r="55695" spans="2:8">
      <c r="B55695" s="2" t="s">
        <v>56317</v>
      </c>
      <c r="C55695" s="2">
        <v>26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56318</v>
      </c>
      <c r="C55696" s="2">
        <v>18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56319</v>
      </c>
      <c r="C55697" s="2">
        <v>16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56320</v>
      </c>
      <c r="C55698" s="2">
        <v>23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56321</v>
      </c>
      <c r="C55699" s="2">
        <v>29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56322</v>
      </c>
      <c r="C55700" s="2">
        <v>34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56323</v>
      </c>
      <c r="C55701" s="2">
        <v>36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56324</v>
      </c>
      <c r="C55702" s="2">
        <v>28</v>
      </c>
      <c r="D55702" s="2" t="s">
        <v>625</v>
      </c>
      <c r="E55702" s="2"/>
      <c r="F55702" s="2"/>
      <c r="G55702" s="2"/>
      <c r="H55702" s="2"/>
    </row>
    <row r="55703" spans="2:8">
      <c r="B55703" s="2" t="s">
        <v>56325</v>
      </c>
      <c r="C55703" s="2">
        <v>22</v>
      </c>
      <c r="D55703" s="2" t="s">
        <v>625</v>
      </c>
      <c r="E55703" s="2"/>
      <c r="F55703" s="2"/>
      <c r="G55703" s="2"/>
      <c r="H55703" s="2"/>
    </row>
    <row r="55704" spans="2:8">
      <c r="B55704" s="2" t="s">
        <v>56326</v>
      </c>
      <c r="C55704" s="2">
        <v>24</v>
      </c>
      <c r="D55704" s="2" t="s">
        <v>625</v>
      </c>
      <c r="E55704" s="2"/>
      <c r="F55704" s="2"/>
      <c r="G55704" s="2"/>
      <c r="H55704" s="2"/>
    </row>
    <row r="55705" spans="2:8">
      <c r="B55705" s="2" t="s">
        <v>56327</v>
      </c>
      <c r="C55705" s="2">
        <v>20</v>
      </c>
      <c r="D55705" s="2" t="s">
        <v>625</v>
      </c>
      <c r="E55705" s="2"/>
      <c r="F55705" s="2"/>
      <c r="G55705" s="2"/>
      <c r="H55705" s="2"/>
    </row>
    <row r="55706" spans="2:8">
      <c r="B55706" s="2" t="s">
        <v>56328</v>
      </c>
      <c r="C55706" s="2">
        <v>15</v>
      </c>
      <c r="D55706" s="2" t="s">
        <v>625</v>
      </c>
      <c r="E55706" s="2"/>
      <c r="F55706" s="2"/>
      <c r="G55706" s="2"/>
      <c r="H55706" s="2"/>
    </row>
    <row r="55707" spans="2:8">
      <c r="B55707" s="2" t="s">
        <v>56329</v>
      </c>
      <c r="C55707" s="2">
        <v>15</v>
      </c>
      <c r="D55707" s="2" t="s">
        <v>625</v>
      </c>
      <c r="E55707" s="2"/>
      <c r="F55707" s="2"/>
      <c r="G55707" s="2"/>
      <c r="H55707" s="2"/>
    </row>
    <row r="55708" spans="2:8">
      <c r="B55708" s="2" t="s">
        <v>56330</v>
      </c>
      <c r="C55708" s="2">
        <v>17</v>
      </c>
      <c r="D55708" s="2" t="s">
        <v>625</v>
      </c>
      <c r="E55708" s="2"/>
      <c r="F55708" s="2"/>
      <c r="G55708" s="2"/>
      <c r="H55708" s="2"/>
    </row>
    <row r="55709" spans="2:8">
      <c r="B55709" s="2" t="s">
        <v>56331</v>
      </c>
      <c r="C55709" s="2">
        <v>23</v>
      </c>
      <c r="D55709" s="2" t="s">
        <v>625</v>
      </c>
      <c r="E55709" s="2"/>
      <c r="F55709" s="2"/>
      <c r="G55709" s="2"/>
      <c r="H55709" s="2"/>
    </row>
    <row r="55710" spans="2:8">
      <c r="B55710" s="2" t="s">
        <v>56332</v>
      </c>
      <c r="C55710" s="2">
        <v>42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56333</v>
      </c>
      <c r="C55711" s="2">
        <v>38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56334</v>
      </c>
      <c r="C55712" s="2">
        <v>35</v>
      </c>
      <c r="D55712" s="2" t="s">
        <v>19</v>
      </c>
      <c r="E55712" s="2"/>
      <c r="F55712" s="2"/>
      <c r="G55712" s="2"/>
      <c r="H55712" s="2"/>
    </row>
    <row r="55713" spans="2:8">
      <c r="B55713" s="2" t="s">
        <v>56335</v>
      </c>
      <c r="C55713" s="2">
        <v>33</v>
      </c>
      <c r="D55713" s="2" t="s">
        <v>19</v>
      </c>
      <c r="E55713" s="2"/>
      <c r="F55713" s="2"/>
      <c r="G55713" s="2"/>
      <c r="H55713" s="2"/>
    </row>
    <row r="55714" spans="2:8">
      <c r="B55714" s="2" t="s">
        <v>56336</v>
      </c>
      <c r="C55714" s="2">
        <v>33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56337</v>
      </c>
      <c r="C55715" s="2">
        <v>36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56338</v>
      </c>
      <c r="C55716" s="2">
        <v>9</v>
      </c>
      <c r="D55716" s="2" t="s">
        <v>625</v>
      </c>
      <c r="E55716" s="2"/>
      <c r="F55716" s="2"/>
      <c r="G55716" s="2"/>
      <c r="H55716" s="2"/>
    </row>
    <row r="55717" spans="2:8">
      <c r="B55717" s="2" t="s">
        <v>56339</v>
      </c>
      <c r="C55717" s="2">
        <v>19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56340</v>
      </c>
      <c r="C55718" s="2">
        <v>17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56341</v>
      </c>
      <c r="C55719" s="2">
        <v>16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56342</v>
      </c>
      <c r="C55720" s="2">
        <v>14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56343</v>
      </c>
      <c r="C55721" s="2">
        <v>14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56344</v>
      </c>
      <c r="C55722" s="2">
        <v>15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56345</v>
      </c>
      <c r="C55723" s="2">
        <v>17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56346</v>
      </c>
      <c r="C55724" s="2">
        <v>17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56347</v>
      </c>
      <c r="C55725" s="2">
        <v>12</v>
      </c>
      <c r="D55725" s="2" t="s">
        <v>625</v>
      </c>
      <c r="E55725" s="2"/>
      <c r="F55725" s="2"/>
      <c r="G55725" s="2"/>
      <c r="H55725" s="2"/>
    </row>
    <row r="55726" spans="2:8">
      <c r="B55726" s="2" t="s">
        <v>56348</v>
      </c>
      <c r="C55726" s="2">
        <v>21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56349</v>
      </c>
      <c r="C55727" s="2">
        <v>16</v>
      </c>
      <c r="D55727" s="2" t="s">
        <v>625</v>
      </c>
      <c r="E55727" s="2"/>
      <c r="F55727" s="2"/>
      <c r="G55727" s="2"/>
      <c r="H55727" s="2"/>
    </row>
    <row r="55728" spans="2:8">
      <c r="B55728" s="2" t="s">
        <v>56350</v>
      </c>
      <c r="C55728" s="2">
        <v>16</v>
      </c>
      <c r="D55728" s="2" t="s">
        <v>625</v>
      </c>
      <c r="E55728" s="2"/>
      <c r="F55728" s="2"/>
      <c r="G55728" s="2"/>
      <c r="H55728" s="2"/>
    </row>
    <row r="55729" spans="2:8">
      <c r="B55729" s="2" t="s">
        <v>56351</v>
      </c>
      <c r="C55729" s="2">
        <v>17</v>
      </c>
      <c r="D55729" s="2" t="s">
        <v>625</v>
      </c>
      <c r="E55729" s="2"/>
      <c r="F55729" s="2"/>
      <c r="G55729" s="2"/>
      <c r="H55729" s="2"/>
    </row>
    <row r="55730" spans="2:8">
      <c r="B55730" s="2" t="s">
        <v>56352</v>
      </c>
      <c r="C55730" s="2">
        <v>19</v>
      </c>
      <c r="D55730" s="2" t="s">
        <v>625</v>
      </c>
      <c r="E55730" s="2"/>
      <c r="F55730" s="2"/>
      <c r="G55730" s="2"/>
      <c r="H55730" s="2"/>
    </row>
    <row r="55731" spans="2:8">
      <c r="B55731" s="2" t="s">
        <v>56353</v>
      </c>
      <c r="C55731" s="2">
        <v>46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56354</v>
      </c>
      <c r="C55732" s="2">
        <v>42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56355</v>
      </c>
      <c r="C55733" s="2">
        <v>38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56356</v>
      </c>
      <c r="C55734" s="2">
        <v>41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56357</v>
      </c>
      <c r="C55735" s="2">
        <v>47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56358</v>
      </c>
      <c r="C55736" s="2">
        <v>42</v>
      </c>
      <c r="D55736" s="2" t="s">
        <v>625</v>
      </c>
      <c r="E55736" s="2"/>
      <c r="F55736" s="2"/>
      <c r="G55736" s="2"/>
      <c r="H55736" s="2"/>
    </row>
    <row r="55737" spans="2:8">
      <c r="B55737" s="2" t="s">
        <v>56359</v>
      </c>
      <c r="C55737" s="2">
        <v>39</v>
      </c>
      <c r="D55737" s="2" t="s">
        <v>625</v>
      </c>
      <c r="E55737" s="2"/>
      <c r="F55737" s="2"/>
      <c r="G55737" s="2"/>
      <c r="H55737" s="2"/>
    </row>
    <row r="55738" spans="2:8">
      <c r="B55738" s="2" t="s">
        <v>56360</v>
      </c>
      <c r="C55738" s="2">
        <v>39</v>
      </c>
      <c r="D55738" s="2" t="s">
        <v>625</v>
      </c>
      <c r="E55738" s="2"/>
      <c r="F55738" s="2"/>
      <c r="G55738" s="2"/>
      <c r="H55738" s="2"/>
    </row>
    <row r="55739" spans="2:8">
      <c r="B55739" s="2" t="s">
        <v>56361</v>
      </c>
      <c r="C55739" s="2">
        <v>43</v>
      </c>
      <c r="D55739" s="2" t="s">
        <v>625</v>
      </c>
      <c r="E55739" s="2"/>
      <c r="F55739" s="2"/>
      <c r="G55739" s="2"/>
      <c r="H55739" s="2"/>
    </row>
    <row r="55740" spans="2:8">
      <c r="B55740" s="2" t="s">
        <v>56362</v>
      </c>
      <c r="C55740" s="2">
        <v>35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56363</v>
      </c>
      <c r="C55741" s="2">
        <v>29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56364</v>
      </c>
      <c r="C55742" s="2">
        <v>32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56365</v>
      </c>
      <c r="C55743" s="2">
        <v>34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56366</v>
      </c>
      <c r="C55744" s="2">
        <v>36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56367</v>
      </c>
      <c r="C55745" s="2">
        <v>29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56368</v>
      </c>
      <c r="C55746" s="2">
        <v>28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56369</v>
      </c>
      <c r="C55747" s="2">
        <v>31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56370</v>
      </c>
      <c r="C55748" s="2">
        <v>30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56371</v>
      </c>
      <c r="C55749" s="2">
        <v>34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56372</v>
      </c>
      <c r="C55750" s="2">
        <v>31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56373</v>
      </c>
      <c r="C55751" s="2">
        <v>36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56374</v>
      </c>
      <c r="C55752" s="2">
        <v>42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56375</v>
      </c>
      <c r="C55753" s="2">
        <v>46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56376</v>
      </c>
      <c r="C55754" s="2">
        <v>21</v>
      </c>
      <c r="D55754" s="2" t="s">
        <v>625</v>
      </c>
      <c r="E55754" s="2"/>
      <c r="F55754" s="2"/>
      <c r="G55754" s="2"/>
      <c r="H55754" s="2"/>
    </row>
    <row r="55755" spans="2:8">
      <c r="B55755" s="2" t="s">
        <v>56377</v>
      </c>
      <c r="C55755" s="2">
        <v>15</v>
      </c>
      <c r="D55755" s="2" t="s">
        <v>625</v>
      </c>
      <c r="E55755" s="2"/>
      <c r="F55755" s="2"/>
      <c r="G55755" s="2"/>
      <c r="H55755" s="2"/>
    </row>
    <row r="55756" spans="2:8">
      <c r="B55756" s="2" t="s">
        <v>56378</v>
      </c>
      <c r="C55756" s="2">
        <v>10</v>
      </c>
      <c r="D55756" s="2" t="s">
        <v>625</v>
      </c>
      <c r="E55756" s="2"/>
      <c r="F55756" s="2"/>
      <c r="G55756" s="2"/>
      <c r="H55756" s="2"/>
    </row>
    <row r="55757" spans="2:8">
      <c r="B55757" s="2" t="s">
        <v>56379</v>
      </c>
      <c r="C55757" s="2">
        <v>8</v>
      </c>
      <c r="D55757" s="2" t="s">
        <v>625</v>
      </c>
      <c r="E55757" s="2"/>
      <c r="F55757" s="2"/>
      <c r="G55757" s="2"/>
      <c r="H55757" s="2"/>
    </row>
    <row r="55758" spans="2:8">
      <c r="B55758" s="2" t="s">
        <v>56380</v>
      </c>
      <c r="C55758" s="2">
        <v>41</v>
      </c>
      <c r="D55758" s="2" t="s">
        <v>625</v>
      </c>
      <c r="E55758" s="2"/>
      <c r="F55758" s="2"/>
      <c r="G55758" s="2"/>
      <c r="H55758" s="2"/>
    </row>
    <row r="55759" spans="2:8">
      <c r="B55759" s="2" t="s">
        <v>56381</v>
      </c>
      <c r="C55759" s="2">
        <v>11</v>
      </c>
      <c r="D55759" s="2" t="s">
        <v>625</v>
      </c>
      <c r="E55759" s="2"/>
      <c r="F55759" s="2"/>
      <c r="G55759" s="2"/>
      <c r="H55759" s="2"/>
    </row>
    <row r="55760" spans="2:8">
      <c r="B55760" s="2" t="s">
        <v>56382</v>
      </c>
      <c r="C55760" s="2">
        <v>18</v>
      </c>
      <c r="D55760" s="2" t="s">
        <v>625</v>
      </c>
      <c r="E55760" s="2"/>
      <c r="F55760" s="2"/>
      <c r="G55760" s="2"/>
      <c r="H55760" s="2"/>
    </row>
    <row r="55761" spans="2:8">
      <c r="B55761" s="2" t="s">
        <v>56383</v>
      </c>
      <c r="C55761" s="2">
        <v>26</v>
      </c>
      <c r="D55761" s="2" t="s">
        <v>625</v>
      </c>
      <c r="E55761" s="2"/>
      <c r="F55761" s="2"/>
      <c r="G55761" s="2"/>
      <c r="H55761" s="2"/>
    </row>
    <row r="55762" spans="2:8">
      <c r="B55762" s="2" t="s">
        <v>56384</v>
      </c>
      <c r="C55762" s="2">
        <v>34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56385</v>
      </c>
      <c r="C55763" s="2">
        <v>29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56386</v>
      </c>
      <c r="C55764" s="2">
        <v>23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56387</v>
      </c>
      <c r="C55765" s="2">
        <v>24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56388</v>
      </c>
      <c r="C55766" s="2">
        <v>27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56389</v>
      </c>
      <c r="C55767" s="2">
        <v>31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56390</v>
      </c>
      <c r="C55768" s="2">
        <v>34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56391</v>
      </c>
      <c r="C55769" s="2">
        <v>28</v>
      </c>
      <c r="D55769" s="2" t="s">
        <v>625</v>
      </c>
      <c r="E55769" s="2"/>
      <c r="F55769" s="2"/>
      <c r="G55769" s="2"/>
      <c r="H55769" s="2"/>
    </row>
    <row r="55770" spans="2:8">
      <c r="B55770" s="2" t="s">
        <v>56392</v>
      </c>
      <c r="C55770" s="2">
        <v>21</v>
      </c>
      <c r="D55770" s="2" t="s">
        <v>625</v>
      </c>
      <c r="E55770" s="2"/>
      <c r="F55770" s="2"/>
      <c r="G55770" s="2"/>
      <c r="H55770" s="2"/>
    </row>
    <row r="55771" spans="2:8">
      <c r="B55771" s="2" t="s">
        <v>56393</v>
      </c>
      <c r="C55771" s="2">
        <v>15</v>
      </c>
      <c r="D55771" s="2" t="s">
        <v>625</v>
      </c>
      <c r="E55771" s="2"/>
      <c r="F55771" s="2"/>
      <c r="G55771" s="2"/>
      <c r="H55771" s="2"/>
    </row>
    <row r="55772" spans="2:8">
      <c r="B55772" s="2" t="s">
        <v>56394</v>
      </c>
      <c r="C55772" s="2">
        <v>8</v>
      </c>
      <c r="D55772" s="2" t="s">
        <v>625</v>
      </c>
      <c r="E55772" s="2"/>
      <c r="F55772" s="2"/>
      <c r="G55772" s="2"/>
      <c r="H55772" s="2"/>
    </row>
    <row r="55773" spans="2:8">
      <c r="B55773" s="2" t="s">
        <v>56395</v>
      </c>
      <c r="C55773" s="2">
        <v>36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56396</v>
      </c>
      <c r="C55774" s="2">
        <v>7</v>
      </c>
      <c r="D55774" s="2" t="s">
        <v>625</v>
      </c>
      <c r="E55774" s="2"/>
      <c r="F55774" s="2"/>
      <c r="G55774" s="2"/>
      <c r="H55774" s="2"/>
    </row>
    <row r="55775" spans="2:8">
      <c r="B55775" s="2" t="s">
        <v>56397</v>
      </c>
      <c r="C55775" s="2">
        <v>16</v>
      </c>
      <c r="D55775" s="2" t="s">
        <v>625</v>
      </c>
      <c r="E55775" s="2"/>
      <c r="F55775" s="2"/>
      <c r="G55775" s="2"/>
      <c r="H55775" s="2"/>
    </row>
    <row r="55776" spans="2:8">
      <c r="B55776" s="2" t="s">
        <v>56398</v>
      </c>
      <c r="C55776" s="2">
        <v>22</v>
      </c>
      <c r="D55776" s="2" t="s">
        <v>625</v>
      </c>
      <c r="E55776" s="2"/>
      <c r="F55776" s="2"/>
      <c r="G55776" s="2"/>
      <c r="H55776" s="2"/>
    </row>
    <row r="55777" spans="2:8">
      <c r="B55777" s="2" t="s">
        <v>56399</v>
      </c>
      <c r="C55777" s="2">
        <v>28</v>
      </c>
      <c r="D55777" s="2" t="s">
        <v>625</v>
      </c>
      <c r="E55777" s="2"/>
      <c r="F55777" s="2"/>
      <c r="G55777" s="2"/>
      <c r="H55777" s="2"/>
    </row>
    <row r="55778" spans="2:8">
      <c r="B55778" s="2" t="s">
        <v>56400</v>
      </c>
      <c r="C55778" s="2">
        <v>36</v>
      </c>
      <c r="D55778" s="2" t="s">
        <v>625</v>
      </c>
      <c r="E55778" s="2"/>
      <c r="F55778" s="2"/>
      <c r="G55778" s="2"/>
      <c r="H55778" s="2"/>
    </row>
    <row r="55779" spans="2:8">
      <c r="B55779" s="2" t="s">
        <v>56401</v>
      </c>
      <c r="C55779" s="2">
        <v>29</v>
      </c>
      <c r="D55779" s="2" t="s">
        <v>625</v>
      </c>
      <c r="E55779" s="2"/>
      <c r="F55779" s="2"/>
      <c r="G55779" s="2"/>
      <c r="H55779" s="2"/>
    </row>
    <row r="55780" spans="2:8">
      <c r="B55780" s="2" t="s">
        <v>56402</v>
      </c>
      <c r="C55780" s="2">
        <v>29</v>
      </c>
      <c r="D55780" s="2" t="s">
        <v>625</v>
      </c>
      <c r="E55780" s="2"/>
      <c r="F55780" s="2"/>
      <c r="G55780" s="2"/>
      <c r="H55780" s="2"/>
    </row>
    <row r="55781" spans="2:8">
      <c r="B55781" s="2" t="s">
        <v>56403</v>
      </c>
      <c r="C55781" s="2">
        <v>27</v>
      </c>
      <c r="D55781" s="2" t="s">
        <v>625</v>
      </c>
      <c r="E55781" s="2"/>
      <c r="F55781" s="2"/>
      <c r="G55781" s="2"/>
      <c r="H55781" s="2"/>
    </row>
    <row r="55782" spans="2:8">
      <c r="B55782" s="2" t="s">
        <v>56404</v>
      </c>
      <c r="C55782" s="2">
        <v>28</v>
      </c>
      <c r="D55782" s="2" t="s">
        <v>625</v>
      </c>
      <c r="E55782" s="2"/>
      <c r="F55782" s="2"/>
      <c r="G55782" s="2"/>
      <c r="H55782" s="2"/>
    </row>
    <row r="55783" spans="2:8">
      <c r="B55783" s="2" t="s">
        <v>56405</v>
      </c>
      <c r="C55783" s="2">
        <v>44</v>
      </c>
      <c r="D55783" s="2" t="s">
        <v>625</v>
      </c>
      <c r="E55783" s="2"/>
      <c r="F55783" s="2"/>
      <c r="G55783" s="2"/>
      <c r="H55783" s="2"/>
    </row>
    <row r="55784" spans="2:8">
      <c r="B55784" s="2" t="s">
        <v>56406</v>
      </c>
      <c r="C55784" s="2">
        <v>37</v>
      </c>
      <c r="D55784" s="2" t="s">
        <v>625</v>
      </c>
      <c r="E55784" s="2"/>
      <c r="F55784" s="2"/>
      <c r="G55784" s="2"/>
      <c r="H55784" s="2"/>
    </row>
    <row r="55785" spans="2:8">
      <c r="B55785" s="2" t="s">
        <v>56407</v>
      </c>
      <c r="C55785" s="2">
        <v>35</v>
      </c>
      <c r="D55785" s="2" t="s">
        <v>625</v>
      </c>
      <c r="E55785" s="2"/>
      <c r="F55785" s="2"/>
      <c r="G55785" s="2"/>
      <c r="H55785" s="2"/>
    </row>
    <row r="55786" spans="2:8">
      <c r="B55786" s="2" t="s">
        <v>56408</v>
      </c>
      <c r="C55786" s="2">
        <v>36</v>
      </c>
      <c r="D55786" s="2" t="s">
        <v>625</v>
      </c>
      <c r="E55786" s="2"/>
      <c r="F55786" s="2"/>
      <c r="G55786" s="2"/>
      <c r="H55786" s="2"/>
    </row>
    <row r="55787" spans="2:8">
      <c r="B55787" s="2" t="s">
        <v>56409</v>
      </c>
      <c r="C55787" s="2">
        <v>26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56410</v>
      </c>
      <c r="C55788" s="2">
        <v>22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56411</v>
      </c>
      <c r="C55789" s="2">
        <v>26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56412</v>
      </c>
      <c r="C55790" s="2">
        <v>34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56413</v>
      </c>
      <c r="C55791" s="2">
        <v>42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56414</v>
      </c>
      <c r="C55792" s="2">
        <v>30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56415</v>
      </c>
      <c r="C55793" s="2">
        <v>30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56416</v>
      </c>
      <c r="C55794" s="2">
        <v>31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56417</v>
      </c>
      <c r="C55795" s="2">
        <v>31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56418</v>
      </c>
      <c r="C55796" s="2">
        <v>33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56419</v>
      </c>
      <c r="C55797" s="2">
        <v>39</v>
      </c>
      <c r="D55797" s="2" t="s">
        <v>625</v>
      </c>
      <c r="E55797" s="2"/>
      <c r="F55797" s="2"/>
      <c r="G55797" s="2"/>
      <c r="H55797" s="2"/>
    </row>
    <row r="55798" spans="2:8">
      <c r="B55798" s="2" t="s">
        <v>56420</v>
      </c>
      <c r="C55798" s="2">
        <v>28</v>
      </c>
      <c r="D55798" s="2" t="s">
        <v>625</v>
      </c>
      <c r="E55798" s="2"/>
      <c r="F55798" s="2"/>
      <c r="G55798" s="2"/>
      <c r="H55798" s="2"/>
    </row>
    <row r="55799" spans="2:8">
      <c r="B55799" s="2" t="s">
        <v>56421</v>
      </c>
      <c r="C55799" s="2">
        <v>20</v>
      </c>
      <c r="D55799" s="2" t="s">
        <v>625</v>
      </c>
      <c r="E55799" s="2"/>
      <c r="F55799" s="2"/>
      <c r="G55799" s="2"/>
      <c r="H55799" s="2"/>
    </row>
    <row r="55800" spans="2:8">
      <c r="B55800" s="2" t="s">
        <v>56422</v>
      </c>
      <c r="C55800" s="2">
        <v>19</v>
      </c>
      <c r="D55800" s="2" t="s">
        <v>625</v>
      </c>
      <c r="E55800" s="2"/>
      <c r="F55800" s="2"/>
      <c r="G55800" s="2"/>
      <c r="H55800" s="2"/>
    </row>
    <row r="55801" spans="2:8">
      <c r="B55801" s="2" t="s">
        <v>56423</v>
      </c>
      <c r="C55801" s="2">
        <v>17</v>
      </c>
      <c r="D55801" s="2" t="s">
        <v>625</v>
      </c>
      <c r="E55801" s="2"/>
      <c r="F55801" s="2"/>
      <c r="G55801" s="2"/>
      <c r="H55801" s="2"/>
    </row>
    <row r="55802" spans="2:8">
      <c r="B55802" s="2" t="s">
        <v>56424</v>
      </c>
      <c r="C55802" s="2">
        <v>22</v>
      </c>
      <c r="D55802" s="2" t="s">
        <v>625</v>
      </c>
      <c r="E55802" s="2"/>
      <c r="F55802" s="2"/>
      <c r="G55802" s="2"/>
      <c r="H55802" s="2"/>
    </row>
    <row r="55803" spans="2:8">
      <c r="B55803" s="2" t="s">
        <v>56425</v>
      </c>
      <c r="C55803" s="2">
        <v>35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56426</v>
      </c>
      <c r="C55804" s="2">
        <v>35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56427</v>
      </c>
      <c r="C55805" s="2">
        <v>37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56428</v>
      </c>
      <c r="C55806" s="2">
        <v>41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56429</v>
      </c>
      <c r="C55807" s="2">
        <v>45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56430</v>
      </c>
      <c r="C55808" s="2">
        <v>55</v>
      </c>
      <c r="D55808" s="2" t="s">
        <v>625</v>
      </c>
      <c r="E55808" s="2"/>
      <c r="F55808" s="2"/>
      <c r="G55808" s="2"/>
      <c r="H55808" s="2"/>
    </row>
    <row r="55809" spans="2:8">
      <c r="B55809" s="2" t="s">
        <v>56431</v>
      </c>
      <c r="C55809" s="2">
        <v>49</v>
      </c>
      <c r="D55809" s="2" t="s">
        <v>625</v>
      </c>
      <c r="E55809" s="2"/>
      <c r="F55809" s="2"/>
      <c r="G55809" s="2"/>
      <c r="H55809" s="2"/>
    </row>
    <row r="55810" spans="2:8">
      <c r="B55810" s="2" t="s">
        <v>56432</v>
      </c>
      <c r="C55810" s="2">
        <v>47</v>
      </c>
      <c r="D55810" s="2" t="s">
        <v>625</v>
      </c>
      <c r="E55810" s="2"/>
      <c r="F55810" s="2"/>
      <c r="G55810" s="2"/>
      <c r="H55810" s="2"/>
    </row>
    <row r="55811" spans="2:8">
      <c r="B55811" s="2" t="s">
        <v>56433</v>
      </c>
      <c r="C55811" s="2">
        <v>41</v>
      </c>
      <c r="D55811" s="2" t="s">
        <v>625</v>
      </c>
      <c r="E55811" s="2"/>
      <c r="F55811" s="2"/>
      <c r="G55811" s="2"/>
      <c r="H55811" s="2"/>
    </row>
    <row r="55812" spans="2:8">
      <c r="B55812" s="2" t="s">
        <v>56434</v>
      </c>
      <c r="C55812" s="2">
        <v>41</v>
      </c>
      <c r="D55812" s="2" t="s">
        <v>625</v>
      </c>
      <c r="E55812" s="2"/>
      <c r="F55812" s="2"/>
      <c r="G55812" s="2"/>
      <c r="H55812" s="2"/>
    </row>
    <row r="55813" spans="2:8">
      <c r="B55813" s="2" t="s">
        <v>56435</v>
      </c>
      <c r="C55813" s="2">
        <v>40</v>
      </c>
      <c r="D55813" s="2" t="s">
        <v>625</v>
      </c>
      <c r="E55813" s="2"/>
      <c r="F55813" s="2"/>
      <c r="G55813" s="2"/>
      <c r="H55813" s="2"/>
    </row>
    <row r="55814" spans="2:8">
      <c r="B55814" s="2" t="s">
        <v>56436</v>
      </c>
      <c r="C55814" s="2">
        <v>27</v>
      </c>
      <c r="D55814" s="2" t="s">
        <v>625</v>
      </c>
      <c r="E55814" s="2"/>
      <c r="F55814" s="2"/>
      <c r="G55814" s="2"/>
      <c r="H55814" s="2"/>
    </row>
    <row r="55815" spans="2:8">
      <c r="B55815" s="2" t="s">
        <v>56437</v>
      </c>
      <c r="C55815" s="2">
        <v>26</v>
      </c>
      <c r="D55815" s="2" t="s">
        <v>625</v>
      </c>
      <c r="E55815" s="2"/>
      <c r="F55815" s="2"/>
      <c r="G55815" s="2"/>
      <c r="H55815" s="2"/>
    </row>
    <row r="55816" spans="2:8">
      <c r="B55816" s="2" t="s">
        <v>56438</v>
      </c>
      <c r="C55816" s="2">
        <v>23</v>
      </c>
      <c r="D55816" s="2" t="s">
        <v>625</v>
      </c>
      <c r="E55816" s="2"/>
      <c r="F55816" s="2"/>
      <c r="G55816" s="2"/>
      <c r="H55816" s="2"/>
    </row>
    <row r="55817" spans="2:8">
      <c r="B55817" s="2" t="s">
        <v>56439</v>
      </c>
      <c r="C55817" s="2">
        <v>23</v>
      </c>
      <c r="D55817" s="2" t="s">
        <v>625</v>
      </c>
      <c r="E55817" s="2"/>
      <c r="F55817" s="2"/>
      <c r="G55817" s="2"/>
      <c r="H55817" s="2"/>
    </row>
    <row r="55818" spans="2:8">
      <c r="B55818" s="2" t="s">
        <v>56440</v>
      </c>
      <c r="C55818" s="2">
        <v>25</v>
      </c>
      <c r="D55818" s="2" t="s">
        <v>625</v>
      </c>
      <c r="E55818" s="2"/>
      <c r="F55818" s="2"/>
      <c r="G55818" s="2"/>
      <c r="H55818" s="2"/>
    </row>
    <row r="55819" spans="2:8">
      <c r="B55819" s="2" t="s">
        <v>56441</v>
      </c>
      <c r="C55819" s="2">
        <v>30</v>
      </c>
      <c r="D55819" s="2" t="s">
        <v>625</v>
      </c>
      <c r="E55819" s="2"/>
      <c r="F55819" s="2"/>
      <c r="G55819" s="2"/>
      <c r="H55819" s="2"/>
    </row>
    <row r="55820" spans="2:8">
      <c r="B55820" s="2" t="s">
        <v>56442</v>
      </c>
      <c r="C55820" s="2">
        <v>35</v>
      </c>
      <c r="D55820" s="2" t="s">
        <v>625</v>
      </c>
      <c r="E55820" s="2"/>
      <c r="F55820" s="2"/>
      <c r="G55820" s="2"/>
      <c r="H55820" s="2"/>
    </row>
    <row r="55821" spans="2:8">
      <c r="B55821" s="2" t="s">
        <v>56443</v>
      </c>
      <c r="C55821" s="2">
        <v>33</v>
      </c>
      <c r="D55821" s="2" t="s">
        <v>625</v>
      </c>
      <c r="E55821" s="2"/>
      <c r="F55821" s="2"/>
      <c r="G55821" s="2"/>
      <c r="H55821" s="2"/>
    </row>
    <row r="55822" spans="2:8">
      <c r="B55822" s="2" t="s">
        <v>56444</v>
      </c>
      <c r="C55822" s="2">
        <v>33</v>
      </c>
      <c r="D55822" s="2" t="s">
        <v>625</v>
      </c>
      <c r="E55822" s="2"/>
      <c r="F55822" s="2"/>
      <c r="G55822" s="2"/>
      <c r="H55822" s="2"/>
    </row>
    <row r="55823" spans="2:8">
      <c r="B55823" s="2" t="s">
        <v>56445</v>
      </c>
      <c r="C55823" s="2">
        <v>32</v>
      </c>
      <c r="D55823" s="2" t="s">
        <v>625</v>
      </c>
      <c r="E55823" s="2"/>
      <c r="F55823" s="2"/>
      <c r="G55823" s="2"/>
      <c r="H55823" s="2"/>
    </row>
    <row r="55824" spans="2:8">
      <c r="B55824" s="2" t="s">
        <v>56446</v>
      </c>
      <c r="C55824" s="2">
        <v>39</v>
      </c>
      <c r="D55824" s="2" t="s">
        <v>625</v>
      </c>
      <c r="E55824" s="2"/>
      <c r="F55824" s="2"/>
      <c r="G55824" s="2"/>
      <c r="H55824" s="2"/>
    </row>
    <row r="55825" spans="2:8">
      <c r="B55825" s="2" t="s">
        <v>56447</v>
      </c>
      <c r="C55825" s="2">
        <v>33</v>
      </c>
      <c r="D55825" s="2" t="s">
        <v>625</v>
      </c>
      <c r="E55825" s="2"/>
      <c r="F55825" s="2"/>
      <c r="G55825" s="2"/>
      <c r="H55825" s="2"/>
    </row>
    <row r="55826" spans="2:8">
      <c r="B55826" s="2" t="s">
        <v>56448</v>
      </c>
      <c r="C55826" s="2">
        <v>27</v>
      </c>
      <c r="D55826" s="2" t="s">
        <v>625</v>
      </c>
      <c r="E55826" s="2"/>
      <c r="F55826" s="2"/>
      <c r="G55826" s="2"/>
      <c r="H55826" s="2"/>
    </row>
    <row r="55827" spans="2:8">
      <c r="B55827" s="2" t="s">
        <v>56449</v>
      </c>
      <c r="C55827" s="2">
        <v>21</v>
      </c>
      <c r="D55827" s="2" t="s">
        <v>625</v>
      </c>
      <c r="E55827" s="2"/>
      <c r="F55827" s="2"/>
      <c r="G55827" s="2"/>
      <c r="H55827" s="2"/>
    </row>
    <row r="55828" spans="2:8">
      <c r="B55828" s="2" t="s">
        <v>56450</v>
      </c>
      <c r="C55828" s="2">
        <v>20</v>
      </c>
      <c r="D55828" s="2" t="s">
        <v>625</v>
      </c>
      <c r="E55828" s="2"/>
      <c r="F55828" s="2"/>
      <c r="G55828" s="2"/>
      <c r="H55828" s="2"/>
    </row>
    <row r="55829" spans="2:8">
      <c r="B55829" s="2" t="s">
        <v>56451</v>
      </c>
      <c r="C55829" s="2">
        <v>19</v>
      </c>
      <c r="D55829" s="2" t="s">
        <v>625</v>
      </c>
      <c r="E55829" s="2"/>
      <c r="F55829" s="2"/>
      <c r="G55829" s="2"/>
      <c r="H55829" s="2"/>
    </row>
    <row r="55830" spans="2:8">
      <c r="B55830" s="2" t="s">
        <v>56452</v>
      </c>
      <c r="C55830" s="2">
        <v>26</v>
      </c>
      <c r="D55830" s="2" t="s">
        <v>625</v>
      </c>
      <c r="E55830" s="2"/>
      <c r="F55830" s="2"/>
      <c r="G55830" s="2"/>
      <c r="H55830" s="2"/>
    </row>
    <row r="55831" spans="2:8">
      <c r="B55831" s="2" t="s">
        <v>56453</v>
      </c>
      <c r="C55831" s="2">
        <v>36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56454</v>
      </c>
      <c r="C55832" s="2">
        <v>33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56455</v>
      </c>
      <c r="C55833" s="2">
        <v>34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56456</v>
      </c>
      <c r="C55834" s="2">
        <v>36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56457</v>
      </c>
      <c r="C55835" s="2">
        <v>38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56458</v>
      </c>
      <c r="C55836" s="2">
        <v>55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56459</v>
      </c>
      <c r="C55837" s="2">
        <v>49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56460</v>
      </c>
      <c r="C55838" s="2">
        <v>50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56461</v>
      </c>
      <c r="C55839" s="2">
        <v>57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56462</v>
      </c>
      <c r="C55840" s="2">
        <v>28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56463</v>
      </c>
      <c r="C55841" s="2">
        <v>17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56464</v>
      </c>
      <c r="C55842" s="2">
        <v>38</v>
      </c>
      <c r="D55842" s="2" t="s">
        <v>625</v>
      </c>
      <c r="E55842" s="2"/>
      <c r="F55842" s="2"/>
      <c r="G55842" s="2"/>
      <c r="H55842" s="2"/>
    </row>
    <row r="55843" spans="2:8">
      <c r="B55843" s="2" t="s">
        <v>56465</v>
      </c>
      <c r="C55843" s="2">
        <v>8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56466</v>
      </c>
      <c r="C55844" s="2">
        <v>13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56467</v>
      </c>
      <c r="C55845" s="2">
        <v>18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56468</v>
      </c>
      <c r="C55846" s="2">
        <v>22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56469</v>
      </c>
      <c r="C55847" s="2">
        <v>24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56470</v>
      </c>
      <c r="C55848" s="2">
        <v>31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56471</v>
      </c>
      <c r="C55849" s="2">
        <v>37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56472</v>
      </c>
      <c r="C55850" s="2">
        <v>40</v>
      </c>
      <c r="D55850" s="2" t="s">
        <v>625</v>
      </c>
      <c r="E55850" s="2"/>
      <c r="F55850" s="2"/>
      <c r="G55850" s="2"/>
      <c r="H55850" s="2"/>
    </row>
    <row r="55851" spans="2:8">
      <c r="B55851" s="2" t="s">
        <v>56473</v>
      </c>
      <c r="C55851" s="2">
        <v>37</v>
      </c>
      <c r="D55851" s="2" t="s">
        <v>625</v>
      </c>
      <c r="E55851" s="2"/>
      <c r="F55851" s="2"/>
      <c r="G55851" s="2"/>
      <c r="H55851" s="2"/>
    </row>
    <row r="55852" spans="2:8">
      <c r="B55852" s="2" t="s">
        <v>56474</v>
      </c>
      <c r="C55852" s="2">
        <v>37</v>
      </c>
      <c r="D55852" s="2" t="s">
        <v>625</v>
      </c>
      <c r="E55852" s="2"/>
      <c r="F55852" s="2"/>
      <c r="G55852" s="2"/>
      <c r="H55852" s="2"/>
    </row>
    <row r="55853" spans="2:8">
      <c r="B55853" s="2" t="s">
        <v>56475</v>
      </c>
      <c r="C55853" s="2">
        <v>38</v>
      </c>
      <c r="D55853" s="2" t="s">
        <v>625</v>
      </c>
      <c r="E55853" s="2"/>
      <c r="F55853" s="2"/>
      <c r="G55853" s="2"/>
      <c r="H55853" s="2"/>
    </row>
    <row r="55854" spans="2:8">
      <c r="B55854" s="2" t="s">
        <v>56476</v>
      </c>
      <c r="C55854" s="2">
        <v>42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56477</v>
      </c>
      <c r="C55855" s="2">
        <v>36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56478</v>
      </c>
      <c r="C55856" s="2">
        <v>29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56479</v>
      </c>
      <c r="C55857" s="2">
        <v>31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56480</v>
      </c>
      <c r="C55858" s="2">
        <v>36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56481</v>
      </c>
      <c r="C55859" s="2">
        <v>40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56482</v>
      </c>
      <c r="C55860" s="2">
        <v>41</v>
      </c>
      <c r="D55860" s="2" t="s">
        <v>625</v>
      </c>
      <c r="E55860" s="2"/>
      <c r="F55860" s="2"/>
      <c r="G55860" s="2"/>
      <c r="H55860" s="2"/>
    </row>
    <row r="55861" spans="2:8">
      <c r="B55861" s="2" t="s">
        <v>56483</v>
      </c>
      <c r="C55861" s="2">
        <v>36</v>
      </c>
      <c r="D55861" s="2" t="s">
        <v>625</v>
      </c>
      <c r="E55861" s="2"/>
      <c r="F55861" s="2"/>
      <c r="G55861" s="2"/>
      <c r="H55861" s="2"/>
    </row>
    <row r="55862" spans="2:8">
      <c r="B55862" s="2" t="s">
        <v>56484</v>
      </c>
      <c r="C55862" s="2">
        <v>37</v>
      </c>
      <c r="D55862" s="2" t="s">
        <v>625</v>
      </c>
      <c r="E55862" s="2"/>
      <c r="F55862" s="2"/>
      <c r="G55862" s="2"/>
      <c r="H55862" s="2"/>
    </row>
    <row r="55863" spans="2:8">
      <c r="B55863" s="2" t="s">
        <v>56485</v>
      </c>
      <c r="C55863" s="2">
        <v>39</v>
      </c>
      <c r="D55863" s="2" t="s">
        <v>625</v>
      </c>
      <c r="E55863" s="2"/>
      <c r="F55863" s="2"/>
      <c r="G55863" s="2"/>
      <c r="H55863" s="2"/>
    </row>
    <row r="55864" spans="2:8">
      <c r="B55864" s="2" t="s">
        <v>56486</v>
      </c>
      <c r="C55864" s="2">
        <v>5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56487</v>
      </c>
      <c r="C55865" s="2">
        <v>40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56488</v>
      </c>
      <c r="C55866" s="2">
        <v>38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56489</v>
      </c>
      <c r="C55867" s="2">
        <v>38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56490</v>
      </c>
      <c r="C55868" s="2">
        <v>38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56491</v>
      </c>
      <c r="C55869" s="2">
        <v>41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56492</v>
      </c>
      <c r="C55870" s="2">
        <v>34</v>
      </c>
      <c r="D55870" s="2" t="s">
        <v>625</v>
      </c>
      <c r="E55870" s="2"/>
      <c r="F55870" s="2"/>
      <c r="G55870" s="2"/>
      <c r="H55870" s="2"/>
    </row>
    <row r="55871" spans="2:8">
      <c r="B55871" s="2" t="s">
        <v>56493</v>
      </c>
      <c r="C55871" s="2">
        <v>24</v>
      </c>
      <c r="D55871" s="2" t="s">
        <v>625</v>
      </c>
      <c r="E55871" s="2"/>
      <c r="F55871" s="2"/>
      <c r="G55871" s="2"/>
      <c r="H55871" s="2"/>
    </row>
    <row r="55872" spans="2:8">
      <c r="B55872" s="2" t="s">
        <v>56494</v>
      </c>
      <c r="C55872" s="2">
        <v>8</v>
      </c>
      <c r="D55872" s="2" t="s">
        <v>625</v>
      </c>
      <c r="E55872" s="2"/>
      <c r="F55872" s="2"/>
      <c r="G55872" s="2"/>
      <c r="H55872" s="2"/>
    </row>
    <row r="55873" spans="2:8">
      <c r="B55873" s="2" t="s">
        <v>56495</v>
      </c>
      <c r="C55873" s="2">
        <v>40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56496</v>
      </c>
      <c r="C55874" s="2">
        <v>33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56497</v>
      </c>
      <c r="C55875" s="2">
        <v>15</v>
      </c>
      <c r="D55875" s="2" t="s">
        <v>625</v>
      </c>
      <c r="E55875" s="2"/>
      <c r="F55875" s="2"/>
      <c r="G55875" s="2"/>
      <c r="H55875" s="2"/>
    </row>
    <row r="55876" spans="2:8">
      <c r="B55876" s="2" t="s">
        <v>56498</v>
      </c>
      <c r="C55876" s="2">
        <v>23</v>
      </c>
      <c r="D55876" s="2" t="s">
        <v>625</v>
      </c>
      <c r="E55876" s="2"/>
      <c r="F55876" s="2"/>
      <c r="G55876" s="2"/>
      <c r="H55876" s="2"/>
    </row>
    <row r="55877" spans="2:8">
      <c r="B55877" s="2" t="s">
        <v>56499</v>
      </c>
      <c r="C55877" s="2">
        <v>36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56500</v>
      </c>
      <c r="C55878" s="2">
        <v>31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56501</v>
      </c>
      <c r="C55879" s="2">
        <v>33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56502</v>
      </c>
      <c r="C55880" s="2">
        <v>41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56503</v>
      </c>
      <c r="C55881" s="2">
        <v>50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56504</v>
      </c>
      <c r="C55882" s="2">
        <v>33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56505</v>
      </c>
      <c r="C55883" s="2">
        <v>30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56506</v>
      </c>
      <c r="C55884" s="2">
        <v>29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56507</v>
      </c>
      <c r="C55885" s="2">
        <v>27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56508</v>
      </c>
      <c r="C55886" s="2">
        <v>30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56509</v>
      </c>
      <c r="C55887" s="2">
        <v>32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56510</v>
      </c>
      <c r="C55888" s="2">
        <v>36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56511</v>
      </c>
      <c r="C55889" s="2">
        <v>32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56512</v>
      </c>
      <c r="C55890" s="2">
        <v>30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56513</v>
      </c>
      <c r="C55891" s="2">
        <v>27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56514</v>
      </c>
      <c r="C55892" s="2">
        <v>25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56515</v>
      </c>
      <c r="C55893" s="2">
        <v>28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56516</v>
      </c>
      <c r="C55894" s="2">
        <v>31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56517</v>
      </c>
      <c r="C55895" s="2">
        <v>34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56518</v>
      </c>
      <c r="C55896" s="2">
        <v>35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56519</v>
      </c>
      <c r="C55897" s="2">
        <v>26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56520</v>
      </c>
      <c r="C55898" s="2">
        <v>26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56521</v>
      </c>
      <c r="C55899" s="2">
        <v>30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56522</v>
      </c>
      <c r="C55900" s="2">
        <v>38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56523</v>
      </c>
      <c r="C55901" s="2">
        <v>50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56524</v>
      </c>
      <c r="C55902" s="2">
        <v>49</v>
      </c>
      <c r="D55902" s="2" t="s">
        <v>625</v>
      </c>
      <c r="E55902" s="2"/>
      <c r="F55902" s="2"/>
      <c r="G55902" s="2"/>
      <c r="H55902" s="2"/>
    </row>
    <row r="55903" spans="2:8">
      <c r="B55903" s="2" t="s">
        <v>56525</v>
      </c>
      <c r="C55903" s="2">
        <v>44</v>
      </c>
      <c r="D55903" s="2" t="s">
        <v>625</v>
      </c>
      <c r="E55903" s="2"/>
      <c r="F55903" s="2"/>
      <c r="G55903" s="2"/>
      <c r="H55903" s="2"/>
    </row>
    <row r="55904" spans="2:8">
      <c r="B55904" s="2" t="s">
        <v>56526</v>
      </c>
      <c r="C55904" s="2">
        <v>43</v>
      </c>
      <c r="D55904" s="2" t="s">
        <v>625</v>
      </c>
      <c r="E55904" s="2"/>
      <c r="F55904" s="2"/>
      <c r="G55904" s="2"/>
      <c r="H55904" s="2"/>
    </row>
    <row r="55905" spans="2:8">
      <c r="B55905" s="2" t="s">
        <v>56527</v>
      </c>
      <c r="C55905" s="2">
        <v>34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56528</v>
      </c>
      <c r="C55906" s="2">
        <v>31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56529</v>
      </c>
      <c r="C55907" s="2">
        <v>26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56530</v>
      </c>
      <c r="C55908" s="2">
        <v>18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56531</v>
      </c>
      <c r="C55909" s="2">
        <v>15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56532</v>
      </c>
      <c r="C55910" s="2">
        <v>18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56533</v>
      </c>
      <c r="C55911" s="2">
        <v>23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56534</v>
      </c>
      <c r="C55912" s="2">
        <v>27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56535</v>
      </c>
      <c r="C55913" s="2">
        <v>31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56536</v>
      </c>
      <c r="C55914" s="2">
        <v>35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56537</v>
      </c>
      <c r="C55915" s="2">
        <v>56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56538</v>
      </c>
      <c r="C55916" s="2">
        <v>53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56539</v>
      </c>
      <c r="C55917" s="2">
        <v>56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56540</v>
      </c>
      <c r="C55918" s="2">
        <v>36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56541</v>
      </c>
      <c r="C55919" s="2">
        <v>30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56542</v>
      </c>
      <c r="C55920" s="2">
        <v>27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56543</v>
      </c>
      <c r="C55921" s="2">
        <v>29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56544</v>
      </c>
      <c r="C55922" s="2">
        <v>33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56545</v>
      </c>
      <c r="C55923" s="2">
        <v>37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56546</v>
      </c>
      <c r="C55924" s="2">
        <v>33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56547</v>
      </c>
      <c r="C55925" s="2">
        <v>27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56548</v>
      </c>
      <c r="C55926" s="2">
        <v>29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56549</v>
      </c>
      <c r="C55927" s="2">
        <v>34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56550</v>
      </c>
      <c r="C55928" s="2">
        <v>39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56551</v>
      </c>
      <c r="C55929" s="2">
        <v>40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56552</v>
      </c>
      <c r="C55930" s="2">
        <v>34</v>
      </c>
      <c r="D55930" s="2" t="s">
        <v>625</v>
      </c>
      <c r="E55930" s="2"/>
      <c r="F55930" s="2"/>
      <c r="G55930" s="2"/>
      <c r="H55930" s="2"/>
    </row>
    <row r="55931" spans="2:8">
      <c r="B55931" s="2" t="s">
        <v>56553</v>
      </c>
      <c r="C55931" s="2">
        <v>30</v>
      </c>
      <c r="D55931" s="2" t="s">
        <v>625</v>
      </c>
      <c r="E55931" s="2"/>
      <c r="F55931" s="2"/>
      <c r="G55931" s="2"/>
      <c r="H55931" s="2"/>
    </row>
    <row r="55932" spans="2:8">
      <c r="B55932" s="2" t="s">
        <v>56554</v>
      </c>
      <c r="C55932" s="2">
        <v>27</v>
      </c>
      <c r="D55932" s="2" t="s">
        <v>625</v>
      </c>
      <c r="E55932" s="2"/>
      <c r="F55932" s="2"/>
      <c r="G55932" s="2"/>
      <c r="H55932" s="2"/>
    </row>
    <row r="55933" spans="2:8">
      <c r="B55933" s="2" t="s">
        <v>56555</v>
      </c>
      <c r="C55933" s="2">
        <v>24</v>
      </c>
      <c r="D55933" s="2" t="s">
        <v>625</v>
      </c>
      <c r="E55933" s="2"/>
      <c r="F55933" s="2"/>
      <c r="G55933" s="2"/>
      <c r="H55933" s="2"/>
    </row>
    <row r="55934" spans="2:8">
      <c r="B55934" s="2" t="s">
        <v>56556</v>
      </c>
      <c r="C55934" s="2">
        <v>21</v>
      </c>
      <c r="D55934" s="2" t="s">
        <v>625</v>
      </c>
      <c r="E55934" s="2"/>
      <c r="F55934" s="2"/>
      <c r="G55934" s="2"/>
      <c r="H55934" s="2"/>
    </row>
    <row r="55935" spans="2:8">
      <c r="B55935" s="2" t="s">
        <v>56557</v>
      </c>
      <c r="C55935" s="2">
        <v>18</v>
      </c>
      <c r="D55935" s="2" t="s">
        <v>625</v>
      </c>
      <c r="E55935" s="2"/>
      <c r="F55935" s="2"/>
      <c r="G55935" s="2"/>
      <c r="H55935" s="2"/>
    </row>
    <row r="55936" spans="2:8">
      <c r="B55936" s="2" t="s">
        <v>56558</v>
      </c>
      <c r="C55936" s="2">
        <v>22</v>
      </c>
      <c r="D55936" s="2" t="s">
        <v>625</v>
      </c>
      <c r="E55936" s="2"/>
      <c r="F55936" s="2"/>
      <c r="G55936" s="2"/>
      <c r="H55936" s="2"/>
    </row>
    <row r="55937" spans="2:8">
      <c r="B55937" s="2" t="s">
        <v>56559</v>
      </c>
      <c r="C55937" s="2">
        <v>28</v>
      </c>
      <c r="D55937" s="2" t="s">
        <v>625</v>
      </c>
      <c r="E55937" s="2"/>
      <c r="F55937" s="2"/>
      <c r="G55937" s="2"/>
      <c r="H55937" s="2"/>
    </row>
    <row r="55938" spans="2:8">
      <c r="B55938" s="2" t="s">
        <v>56560</v>
      </c>
      <c r="C55938" s="2">
        <v>33</v>
      </c>
      <c r="D55938" s="2" t="s">
        <v>625</v>
      </c>
      <c r="E55938" s="2"/>
      <c r="F55938" s="2"/>
      <c r="G55938" s="2"/>
      <c r="H55938" s="2"/>
    </row>
    <row r="55939" spans="2:8">
      <c r="B55939" s="2" t="s">
        <v>56561</v>
      </c>
      <c r="C55939" s="2">
        <v>46</v>
      </c>
      <c r="D55939" s="2" t="s">
        <v>625</v>
      </c>
      <c r="E55939" s="2"/>
      <c r="F55939" s="2"/>
      <c r="G55939" s="2"/>
      <c r="H55939" s="2"/>
    </row>
    <row r="55940" spans="2:8">
      <c r="B55940" s="2" t="s">
        <v>56562</v>
      </c>
      <c r="C55940" s="2">
        <v>49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56563</v>
      </c>
      <c r="C55941" s="2">
        <v>45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56564</v>
      </c>
      <c r="C55942" s="2">
        <v>39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56565</v>
      </c>
      <c r="C55943" s="2">
        <v>35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56566</v>
      </c>
      <c r="C55944" s="2">
        <v>41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56567</v>
      </c>
      <c r="C55945" s="2">
        <v>52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56568</v>
      </c>
      <c r="C55946" s="2">
        <v>47</v>
      </c>
      <c r="D55946" s="2" t="s">
        <v>625</v>
      </c>
      <c r="E55946" s="2"/>
      <c r="F55946" s="2"/>
      <c r="G55946" s="2"/>
      <c r="H55946" s="2"/>
    </row>
    <row r="55947" spans="2:8">
      <c r="B55947" s="2" t="s">
        <v>56569</v>
      </c>
      <c r="C55947" s="2">
        <v>42</v>
      </c>
      <c r="D55947" s="2" t="s">
        <v>625</v>
      </c>
      <c r="E55947" s="2"/>
      <c r="F55947" s="2"/>
      <c r="G55947" s="2"/>
      <c r="H55947" s="2"/>
    </row>
    <row r="55948" spans="2:8">
      <c r="B55948" s="2" t="s">
        <v>56570</v>
      </c>
      <c r="C55948" s="2">
        <v>41</v>
      </c>
      <c r="D55948" s="2" t="s">
        <v>625</v>
      </c>
      <c r="E55948" s="2"/>
      <c r="F55948" s="2"/>
      <c r="G55948" s="2"/>
      <c r="H55948" s="2"/>
    </row>
    <row r="55949" spans="2:8">
      <c r="B55949" s="2" t="s">
        <v>56571</v>
      </c>
      <c r="C55949" s="2">
        <v>16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56572</v>
      </c>
      <c r="C55950" s="2">
        <v>16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56573</v>
      </c>
      <c r="C55951" s="2">
        <v>16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56574</v>
      </c>
      <c r="C55952" s="2">
        <v>17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56575</v>
      </c>
      <c r="C55953" s="2">
        <v>17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56576</v>
      </c>
      <c r="C55954" s="2">
        <v>18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56577</v>
      </c>
      <c r="C55955" s="2">
        <v>20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56578</v>
      </c>
      <c r="C55956" s="2">
        <v>20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56579</v>
      </c>
      <c r="C55957" s="2">
        <v>17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56580</v>
      </c>
      <c r="C55958" s="2">
        <v>18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56581</v>
      </c>
      <c r="C55959" s="2">
        <v>18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56582</v>
      </c>
      <c r="C55960" s="2">
        <v>18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56583</v>
      </c>
      <c r="C55961" s="2">
        <v>35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56584</v>
      </c>
      <c r="C55962" s="2">
        <v>27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56585</v>
      </c>
      <c r="C55963" s="2">
        <v>27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56586</v>
      </c>
      <c r="C55964" s="2">
        <v>32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56587</v>
      </c>
      <c r="C55965" s="2">
        <v>36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56588</v>
      </c>
      <c r="C55966" s="2">
        <v>40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56589</v>
      </c>
      <c r="C55967" s="2">
        <v>33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56590</v>
      </c>
      <c r="C55968" s="2">
        <v>32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56591</v>
      </c>
      <c r="C55969" s="2">
        <v>32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56592</v>
      </c>
      <c r="C55970" s="2">
        <v>33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56593</v>
      </c>
      <c r="C55971" s="2">
        <v>36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56594</v>
      </c>
      <c r="C55972" s="2">
        <v>40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56595</v>
      </c>
      <c r="C55973" s="2">
        <v>48</v>
      </c>
      <c r="D55973" s="2" t="s">
        <v>625</v>
      </c>
      <c r="E55973" s="2"/>
      <c r="F55973" s="2"/>
      <c r="G55973" s="2"/>
      <c r="H55973" s="2"/>
    </row>
    <row r="55974" spans="2:8">
      <c r="B55974" s="2" t="s">
        <v>56596</v>
      </c>
      <c r="C55974" s="2">
        <v>48</v>
      </c>
      <c r="D55974" s="2" t="s">
        <v>625</v>
      </c>
      <c r="E55974" s="2"/>
      <c r="F55974" s="2"/>
      <c r="G55974" s="2"/>
      <c r="H55974" s="2"/>
    </row>
    <row r="55975" spans="2:8">
      <c r="B55975" s="2" t="s">
        <v>56597</v>
      </c>
      <c r="C55975" s="2">
        <v>50</v>
      </c>
      <c r="D55975" s="2" t="s">
        <v>625</v>
      </c>
      <c r="E55975" s="2"/>
      <c r="F55975" s="2"/>
      <c r="G55975" s="2"/>
      <c r="H55975" s="2"/>
    </row>
    <row r="55976" spans="2:8">
      <c r="B55976" s="2" t="s">
        <v>56598</v>
      </c>
      <c r="C55976" s="2">
        <v>41</v>
      </c>
      <c r="D55976" s="2" t="s">
        <v>625</v>
      </c>
      <c r="E55976" s="2"/>
      <c r="F55976" s="2"/>
      <c r="G55976" s="2"/>
      <c r="H55976" s="2"/>
    </row>
    <row r="55977" spans="2:8">
      <c r="B55977" s="2" t="s">
        <v>56599</v>
      </c>
      <c r="C55977" s="2">
        <v>38</v>
      </c>
      <c r="D55977" s="2" t="s">
        <v>625</v>
      </c>
      <c r="E55977" s="2"/>
      <c r="F55977" s="2"/>
      <c r="G55977" s="2"/>
      <c r="H55977" s="2"/>
    </row>
    <row r="55978" spans="2:8">
      <c r="B55978" s="2" t="s">
        <v>56600</v>
      </c>
      <c r="C55978" s="2">
        <v>35</v>
      </c>
      <c r="D55978" s="2" t="s">
        <v>625</v>
      </c>
      <c r="E55978" s="2"/>
      <c r="F55978" s="2"/>
      <c r="G55978" s="2"/>
      <c r="H55978" s="2"/>
    </row>
    <row r="55979" spans="2:8">
      <c r="B55979" s="2" t="s">
        <v>56601</v>
      </c>
      <c r="C55979" s="2">
        <v>33</v>
      </c>
      <c r="D55979" s="2" t="s">
        <v>625</v>
      </c>
      <c r="E55979" s="2"/>
      <c r="F55979" s="2"/>
      <c r="G55979" s="2"/>
      <c r="H55979" s="2"/>
    </row>
    <row r="55980" spans="2:8">
      <c r="B55980" s="2" t="s">
        <v>56602</v>
      </c>
      <c r="C55980" s="2">
        <v>37</v>
      </c>
      <c r="D55980" s="2" t="s">
        <v>625</v>
      </c>
      <c r="E55980" s="2"/>
      <c r="F55980" s="2"/>
      <c r="G55980" s="2"/>
      <c r="H55980" s="2"/>
    </row>
    <row r="55981" spans="2:8">
      <c r="B55981" s="2" t="s">
        <v>56603</v>
      </c>
      <c r="C55981" s="2">
        <v>31</v>
      </c>
      <c r="D55981" s="2" t="s">
        <v>625</v>
      </c>
      <c r="E55981" s="2"/>
      <c r="F55981" s="2"/>
      <c r="G55981" s="2"/>
      <c r="H55981" s="2"/>
    </row>
    <row r="55982" spans="2:8">
      <c r="B55982" s="2" t="s">
        <v>56604</v>
      </c>
      <c r="C55982" s="2">
        <v>29</v>
      </c>
      <c r="D55982" s="2" t="s">
        <v>625</v>
      </c>
      <c r="E55982" s="2"/>
      <c r="F55982" s="2"/>
      <c r="G55982" s="2"/>
      <c r="H55982" s="2"/>
    </row>
    <row r="55983" spans="2:8">
      <c r="B55983" s="2" t="s">
        <v>56605</v>
      </c>
      <c r="C55983" s="2">
        <v>28</v>
      </c>
      <c r="D55983" s="2" t="s">
        <v>625</v>
      </c>
      <c r="E55983" s="2"/>
      <c r="F55983" s="2"/>
      <c r="G55983" s="2"/>
      <c r="H55983" s="2"/>
    </row>
    <row r="55984" spans="2:8">
      <c r="B55984" s="2" t="s">
        <v>56606</v>
      </c>
      <c r="C55984" s="2">
        <v>55</v>
      </c>
      <c r="D55984" s="2" t="s">
        <v>625</v>
      </c>
      <c r="E55984" s="2"/>
      <c r="F55984" s="2"/>
      <c r="G55984" s="2"/>
      <c r="H55984" s="2"/>
    </row>
    <row r="55985" spans="2:8">
      <c r="B55985" s="2" t="s">
        <v>56607</v>
      </c>
      <c r="C55985" s="2">
        <v>41</v>
      </c>
      <c r="D55985" s="2" t="s">
        <v>625</v>
      </c>
      <c r="E55985" s="2"/>
      <c r="F55985" s="2"/>
      <c r="G55985" s="2"/>
      <c r="H55985" s="2"/>
    </row>
    <row r="55986" spans="2:8">
      <c r="B55986" s="2" t="s">
        <v>56608</v>
      </c>
      <c r="C55986" s="2">
        <v>35</v>
      </c>
      <c r="D55986" s="2" t="s">
        <v>625</v>
      </c>
      <c r="E55986" s="2"/>
      <c r="F55986" s="2"/>
      <c r="G55986" s="2"/>
      <c r="H55986" s="2"/>
    </row>
    <row r="55987" spans="2:8">
      <c r="B55987" s="2" t="s">
        <v>56609</v>
      </c>
      <c r="C55987" s="2">
        <v>44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56610</v>
      </c>
      <c r="C55988" s="2">
        <v>43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56611</v>
      </c>
      <c r="C55989" s="2">
        <v>43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56612</v>
      </c>
      <c r="C55990" s="2">
        <v>47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56613</v>
      </c>
      <c r="C55991" s="2">
        <v>28</v>
      </c>
      <c r="D55991" s="2" t="s">
        <v>625</v>
      </c>
      <c r="E55991" s="2"/>
      <c r="F55991" s="2"/>
      <c r="G55991" s="2"/>
      <c r="H55991" s="2"/>
    </row>
    <row r="55992" spans="2:8">
      <c r="B55992" s="2" t="s">
        <v>56614</v>
      </c>
      <c r="C55992" s="2">
        <v>23</v>
      </c>
      <c r="D55992" s="2" t="s">
        <v>625</v>
      </c>
      <c r="E55992" s="2"/>
      <c r="F55992" s="2"/>
      <c r="G55992" s="2"/>
      <c r="H55992" s="2"/>
    </row>
    <row r="55993" spans="2:8">
      <c r="B55993" s="2" t="s">
        <v>56615</v>
      </c>
      <c r="C55993" s="2">
        <v>15</v>
      </c>
      <c r="D55993" s="2" t="s">
        <v>625</v>
      </c>
      <c r="E55993" s="2"/>
      <c r="F55993" s="2"/>
      <c r="G55993" s="2"/>
      <c r="H55993" s="2"/>
    </row>
    <row r="55994" spans="2:8">
      <c r="B55994" s="2" t="s">
        <v>56616</v>
      </c>
      <c r="C55994" s="2">
        <v>11</v>
      </c>
      <c r="D55994" s="2" t="s">
        <v>625</v>
      </c>
      <c r="E55994" s="2"/>
      <c r="F55994" s="2"/>
      <c r="G55994" s="2"/>
      <c r="H55994" s="2"/>
    </row>
    <row r="55995" spans="2:8">
      <c r="B55995" s="2" t="s">
        <v>56617</v>
      </c>
      <c r="C55995" s="2">
        <v>41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56618</v>
      </c>
      <c r="C55996" s="2">
        <v>40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56619</v>
      </c>
      <c r="C55997" s="2">
        <v>11</v>
      </c>
      <c r="D55997" s="2" t="s">
        <v>625</v>
      </c>
      <c r="E55997" s="2"/>
      <c r="F55997" s="2"/>
      <c r="G55997" s="2"/>
      <c r="H55997" s="2"/>
    </row>
    <row r="55998" spans="2:8">
      <c r="B55998" s="2" t="s">
        <v>56620</v>
      </c>
      <c r="C55998" s="2">
        <v>18</v>
      </c>
      <c r="D55998" s="2" t="s">
        <v>625</v>
      </c>
      <c r="E55998" s="2"/>
      <c r="F55998" s="2"/>
      <c r="G55998" s="2"/>
      <c r="H55998" s="2"/>
    </row>
    <row r="55999" spans="2:8">
      <c r="B55999" s="2" t="s">
        <v>56621</v>
      </c>
      <c r="C55999" s="2">
        <v>21</v>
      </c>
      <c r="D55999" s="2" t="s">
        <v>625</v>
      </c>
      <c r="E55999" s="2"/>
      <c r="F55999" s="2"/>
      <c r="G55999" s="2"/>
      <c r="H55999" s="2"/>
    </row>
    <row r="56000" spans="2:8">
      <c r="B56000" s="2" t="s">
        <v>56622</v>
      </c>
      <c r="C56000" s="2">
        <v>25</v>
      </c>
      <c r="D56000" s="2" t="s">
        <v>625</v>
      </c>
      <c r="E56000" s="2"/>
      <c r="F56000" s="2"/>
      <c r="G56000" s="2"/>
      <c r="H56000" s="2"/>
    </row>
    <row r="56001" spans="2:8">
      <c r="B56001" s="2" t="s">
        <v>56623</v>
      </c>
      <c r="C56001" s="2">
        <v>41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56624</v>
      </c>
      <c r="C56002" s="2">
        <v>40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56625</v>
      </c>
      <c r="C56003" s="2">
        <v>42</v>
      </c>
      <c r="D56003" s="2" t="s">
        <v>625</v>
      </c>
      <c r="E56003" s="2"/>
      <c r="F56003" s="2"/>
      <c r="G56003" s="2"/>
      <c r="H56003" s="2"/>
    </row>
    <row r="56004" spans="2:8">
      <c r="B56004" s="2" t="s">
        <v>56626</v>
      </c>
      <c r="C56004" s="2">
        <v>41</v>
      </c>
      <c r="D56004" s="2" t="s">
        <v>625</v>
      </c>
      <c r="E56004" s="2"/>
      <c r="F56004" s="2"/>
      <c r="G56004" s="2"/>
      <c r="H56004" s="2"/>
    </row>
    <row r="56005" spans="2:8">
      <c r="B56005" s="2" t="s">
        <v>56627</v>
      </c>
      <c r="C56005" s="2">
        <v>41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56628</v>
      </c>
      <c r="C56006" s="2">
        <v>13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56629</v>
      </c>
      <c r="C56007" s="2">
        <v>51</v>
      </c>
      <c r="D56007" s="2" t="s">
        <v>625</v>
      </c>
      <c r="E56007" s="2"/>
      <c r="F56007" s="2"/>
      <c r="G56007" s="2"/>
      <c r="H56007" s="2"/>
    </row>
    <row r="56008" spans="2:8">
      <c r="B56008" s="2" t="s">
        <v>56630</v>
      </c>
      <c r="C56008" s="2">
        <v>45</v>
      </c>
      <c r="D56008" s="2" t="s">
        <v>625</v>
      </c>
      <c r="E56008" s="2"/>
      <c r="F56008" s="2"/>
      <c r="G56008" s="2"/>
      <c r="H56008" s="2"/>
    </row>
    <row r="56009" spans="2:8">
      <c r="B56009" s="2" t="s">
        <v>56631</v>
      </c>
      <c r="C56009" s="2">
        <v>44</v>
      </c>
      <c r="D56009" s="2" t="s">
        <v>625</v>
      </c>
      <c r="E56009" s="2"/>
      <c r="F56009" s="2"/>
      <c r="G56009" s="2"/>
      <c r="H56009" s="2"/>
    </row>
    <row r="56010" spans="2:8">
      <c r="B56010" s="2" t="s">
        <v>56632</v>
      </c>
      <c r="C56010" s="2">
        <v>45</v>
      </c>
      <c r="D56010" s="2" t="s">
        <v>625</v>
      </c>
      <c r="E56010" s="2"/>
      <c r="F56010" s="2"/>
      <c r="G56010" s="2"/>
      <c r="H56010" s="2"/>
    </row>
    <row r="56011" spans="2:8">
      <c r="B56011" s="2" t="s">
        <v>56633</v>
      </c>
      <c r="C56011" s="2">
        <v>39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56634</v>
      </c>
      <c r="C56012" s="2">
        <v>38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56635</v>
      </c>
      <c r="C56013" s="2">
        <v>37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56636</v>
      </c>
      <c r="C56014" s="2">
        <v>38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56637</v>
      </c>
      <c r="C56015" s="2">
        <v>40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56638</v>
      </c>
      <c r="C56016" s="2">
        <v>40</v>
      </c>
      <c r="D56016" s="2" t="s">
        <v>625</v>
      </c>
      <c r="E56016" s="2"/>
      <c r="F56016" s="2"/>
      <c r="G56016" s="2"/>
      <c r="H56016" s="2"/>
    </row>
    <row r="56017" spans="2:8">
      <c r="B56017" s="2" t="s">
        <v>56639</v>
      </c>
      <c r="C56017" s="2">
        <v>39</v>
      </c>
      <c r="D56017" s="2" t="s">
        <v>625</v>
      </c>
      <c r="E56017" s="2"/>
      <c r="F56017" s="2"/>
      <c r="G56017" s="2"/>
      <c r="H56017" s="2"/>
    </row>
    <row r="56018" spans="2:8">
      <c r="B56018" s="2" t="s">
        <v>56640</v>
      </c>
      <c r="C56018" s="2">
        <v>38</v>
      </c>
      <c r="D56018" s="2" t="s">
        <v>625</v>
      </c>
      <c r="E56018" s="2"/>
      <c r="F56018" s="2"/>
      <c r="G56018" s="2"/>
      <c r="H56018" s="2"/>
    </row>
    <row r="56019" spans="2:8">
      <c r="B56019" s="2" t="s">
        <v>56641</v>
      </c>
      <c r="C56019" s="2">
        <v>39</v>
      </c>
      <c r="D56019" s="2" t="s">
        <v>625</v>
      </c>
      <c r="E56019" s="2"/>
      <c r="F56019" s="2"/>
      <c r="G56019" s="2"/>
      <c r="H56019" s="2"/>
    </row>
    <row r="56020" spans="2:8">
      <c r="B56020" s="2" t="s">
        <v>56642</v>
      </c>
      <c r="C56020" s="2">
        <v>33</v>
      </c>
      <c r="D56020" s="2" t="s">
        <v>625</v>
      </c>
      <c r="E56020" s="2"/>
      <c r="F56020" s="2"/>
      <c r="G56020" s="2"/>
      <c r="H56020" s="2"/>
    </row>
    <row r="56021" spans="2:8">
      <c r="B56021" s="2" t="s">
        <v>56643</v>
      </c>
      <c r="C56021" s="2">
        <v>29</v>
      </c>
      <c r="D56021" s="2" t="s">
        <v>625</v>
      </c>
      <c r="E56021" s="2"/>
      <c r="F56021" s="2"/>
      <c r="G56021" s="2"/>
      <c r="H56021" s="2"/>
    </row>
    <row r="56022" spans="2:8">
      <c r="B56022" s="2" t="s">
        <v>56644</v>
      </c>
      <c r="C56022" s="2">
        <v>30</v>
      </c>
      <c r="D56022" s="2" t="s">
        <v>625</v>
      </c>
      <c r="E56022" s="2"/>
      <c r="F56022" s="2"/>
      <c r="G56022" s="2"/>
      <c r="H56022" s="2"/>
    </row>
    <row r="56023" spans="2:8">
      <c r="B56023" s="2" t="s">
        <v>56645</v>
      </c>
      <c r="C56023" s="2">
        <v>11</v>
      </c>
      <c r="D56023" s="2" t="s">
        <v>625</v>
      </c>
      <c r="E56023" s="2"/>
      <c r="F56023" s="2"/>
      <c r="G56023" s="2"/>
      <c r="H56023" s="2"/>
    </row>
    <row r="56024" spans="2:8">
      <c r="B56024" s="2" t="s">
        <v>56646</v>
      </c>
      <c r="C56024" s="2">
        <v>45</v>
      </c>
      <c r="D56024" s="2" t="s">
        <v>625</v>
      </c>
      <c r="E56024" s="2"/>
      <c r="F56024" s="2"/>
      <c r="G56024" s="2"/>
      <c r="H56024" s="2"/>
    </row>
    <row r="56025" spans="2:8">
      <c r="B56025" s="2" t="s">
        <v>56647</v>
      </c>
      <c r="C56025" s="2">
        <v>45</v>
      </c>
      <c r="D56025" s="2" t="s">
        <v>625</v>
      </c>
      <c r="E56025" s="2"/>
      <c r="F56025" s="2"/>
      <c r="G56025" s="2"/>
      <c r="H56025" s="2"/>
    </row>
    <row r="56026" spans="2:8">
      <c r="B56026" s="2" t="s">
        <v>56648</v>
      </c>
      <c r="C56026" s="2">
        <v>49</v>
      </c>
      <c r="D56026" s="2" t="s">
        <v>625</v>
      </c>
      <c r="E56026" s="2"/>
      <c r="F56026" s="2"/>
      <c r="G56026" s="2"/>
      <c r="H56026" s="2"/>
    </row>
    <row r="56027" spans="2:8">
      <c r="B56027" s="2" t="s">
        <v>56649</v>
      </c>
      <c r="C56027" s="2">
        <v>45</v>
      </c>
      <c r="D56027" s="2" t="s">
        <v>625</v>
      </c>
      <c r="E56027" s="2"/>
      <c r="F56027" s="2"/>
      <c r="G56027" s="2"/>
      <c r="H56027" s="2"/>
    </row>
    <row r="56028" spans="2:8">
      <c r="B56028" s="2" t="s">
        <v>56650</v>
      </c>
      <c r="C56028" s="2">
        <v>39</v>
      </c>
      <c r="D56028" s="2" t="s">
        <v>625</v>
      </c>
      <c r="E56028" s="2"/>
      <c r="F56028" s="2"/>
      <c r="G56028" s="2"/>
      <c r="H56028" s="2"/>
    </row>
    <row r="56029" spans="2:8">
      <c r="B56029" s="2" t="s">
        <v>56651</v>
      </c>
      <c r="C56029" s="2">
        <v>28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56652</v>
      </c>
      <c r="C56030" s="2">
        <v>27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56653</v>
      </c>
      <c r="C56031" s="2">
        <v>26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56654</v>
      </c>
      <c r="C56032" s="2">
        <v>24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56655</v>
      </c>
      <c r="C56033" s="2">
        <v>25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56656</v>
      </c>
      <c r="C56034" s="2">
        <v>26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56657</v>
      </c>
      <c r="C56035" s="2">
        <v>27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56658</v>
      </c>
      <c r="C56036" s="2">
        <v>29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56659</v>
      </c>
      <c r="C56037" s="2">
        <v>38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56660</v>
      </c>
      <c r="C56038" s="2">
        <v>34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56661</v>
      </c>
      <c r="C56039" s="2">
        <v>33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56662</v>
      </c>
      <c r="C56040" s="2">
        <v>34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56663</v>
      </c>
      <c r="C56041" s="2">
        <v>38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56664</v>
      </c>
      <c r="C56042" s="2">
        <v>40</v>
      </c>
      <c r="D56042" s="2" t="s">
        <v>625</v>
      </c>
      <c r="E56042" s="2"/>
      <c r="F56042" s="2"/>
      <c r="G56042" s="2"/>
      <c r="H56042" s="2"/>
    </row>
    <row r="56043" spans="2:8">
      <c r="B56043" s="2" t="s">
        <v>56665</v>
      </c>
      <c r="C56043" s="2">
        <v>41</v>
      </c>
      <c r="D56043" s="2" t="s">
        <v>625</v>
      </c>
      <c r="E56043" s="2"/>
      <c r="F56043" s="2"/>
      <c r="G56043" s="2"/>
      <c r="H56043" s="2"/>
    </row>
    <row r="56044" spans="2:8">
      <c r="B56044" s="2" t="s">
        <v>56666</v>
      </c>
      <c r="C56044" s="2">
        <v>35</v>
      </c>
      <c r="D56044" s="2" t="s">
        <v>625</v>
      </c>
      <c r="E56044" s="2"/>
      <c r="F56044" s="2"/>
      <c r="G56044" s="2"/>
      <c r="H56044" s="2"/>
    </row>
    <row r="56045" spans="2:8">
      <c r="B56045" s="2" t="s">
        <v>56667</v>
      </c>
      <c r="C56045" s="2">
        <v>32</v>
      </c>
      <c r="D56045" s="2" t="s">
        <v>625</v>
      </c>
      <c r="E56045" s="2"/>
      <c r="F56045" s="2"/>
      <c r="G56045" s="2"/>
      <c r="H56045" s="2"/>
    </row>
    <row r="56046" spans="2:8">
      <c r="B56046" s="2" t="s">
        <v>56668</v>
      </c>
      <c r="C56046" s="2">
        <v>35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56669</v>
      </c>
      <c r="C56047" s="2">
        <v>29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56670</v>
      </c>
      <c r="C56048" s="2">
        <v>29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56671</v>
      </c>
      <c r="C56049" s="2">
        <v>34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56672</v>
      </c>
      <c r="C56050" s="2">
        <v>42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56673</v>
      </c>
      <c r="C56051" s="2">
        <v>42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56674</v>
      </c>
      <c r="C56052" s="2">
        <v>35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56675</v>
      </c>
      <c r="C56053" s="2">
        <v>28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56676</v>
      </c>
      <c r="C56054" s="2">
        <v>28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56677</v>
      </c>
      <c r="C56055" s="2">
        <v>31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56678</v>
      </c>
      <c r="C56056" s="2">
        <v>38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56679</v>
      </c>
      <c r="C56057" s="2">
        <v>31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56680</v>
      </c>
      <c r="C56058" s="2">
        <v>34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56681</v>
      </c>
      <c r="C56059" s="2">
        <v>36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56682</v>
      </c>
      <c r="C56060" s="2">
        <v>39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56683</v>
      </c>
      <c r="C56061" s="2">
        <v>41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56684</v>
      </c>
      <c r="C56062" s="2">
        <v>36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56685</v>
      </c>
      <c r="C56063" s="2">
        <v>34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56686</v>
      </c>
      <c r="C56064" s="2">
        <v>32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56687</v>
      </c>
      <c r="C56065" s="2">
        <v>33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56688</v>
      </c>
      <c r="C56066" s="2">
        <v>33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56689</v>
      </c>
      <c r="C56067" s="2">
        <v>35</v>
      </c>
      <c r="D56067" s="2" t="s">
        <v>625</v>
      </c>
      <c r="E56067" s="2"/>
      <c r="F56067" s="2"/>
      <c r="G56067" s="2"/>
      <c r="H56067" s="2"/>
    </row>
    <row r="56068" spans="2:8">
      <c r="B56068" s="2" t="s">
        <v>56690</v>
      </c>
      <c r="C56068" s="2">
        <v>47</v>
      </c>
      <c r="D56068" s="2" t="s">
        <v>625</v>
      </c>
      <c r="E56068" s="2"/>
      <c r="F56068" s="2"/>
      <c r="G56068" s="2"/>
      <c r="H56068" s="2"/>
    </row>
    <row r="56069" spans="2:8">
      <c r="B56069" s="2" t="s">
        <v>56691</v>
      </c>
      <c r="C56069" s="2">
        <v>34</v>
      </c>
      <c r="D56069" s="2" t="s">
        <v>625</v>
      </c>
      <c r="E56069" s="2"/>
      <c r="F56069" s="2"/>
      <c r="G56069" s="2"/>
      <c r="H56069" s="2"/>
    </row>
    <row r="56070" spans="2:8">
      <c r="B56070" s="2" t="s">
        <v>56692</v>
      </c>
      <c r="C56070" s="2">
        <v>32</v>
      </c>
      <c r="D56070" s="2" t="s">
        <v>625</v>
      </c>
      <c r="E56070" s="2"/>
      <c r="F56070" s="2"/>
      <c r="G56070" s="2"/>
      <c r="H56070" s="2"/>
    </row>
    <row r="56071" spans="2:8">
      <c r="B56071" s="2" t="s">
        <v>56693</v>
      </c>
      <c r="C56071" s="2">
        <v>38</v>
      </c>
      <c r="D56071" s="2" t="s">
        <v>625</v>
      </c>
      <c r="E56071" s="2"/>
      <c r="F56071" s="2"/>
      <c r="G56071" s="2"/>
      <c r="H56071" s="2"/>
    </row>
    <row r="56072" spans="2:8">
      <c r="B56072" s="2" t="s">
        <v>56694</v>
      </c>
      <c r="C56072" s="2">
        <v>37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56695</v>
      </c>
      <c r="C56073" s="2">
        <v>34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56696</v>
      </c>
      <c r="C56074" s="2">
        <v>32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56697</v>
      </c>
      <c r="C56075" s="2">
        <v>36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56698</v>
      </c>
      <c r="C56076" s="2">
        <v>40</v>
      </c>
      <c r="D56076" s="2" t="s">
        <v>19</v>
      </c>
      <c r="E56076" s="2"/>
      <c r="F56076" s="2"/>
      <c r="G56076" s="2"/>
      <c r="H56076" s="2"/>
    </row>
    <row r="56077" spans="2:8">
      <c r="B56077" s="2" t="s">
        <v>56699</v>
      </c>
      <c r="C56077" s="2">
        <v>42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56700</v>
      </c>
      <c r="C56078" s="2">
        <v>40</v>
      </c>
      <c r="D56078" s="2" t="s">
        <v>625</v>
      </c>
      <c r="E56078" s="2"/>
      <c r="F56078" s="2"/>
      <c r="G56078" s="2"/>
      <c r="H56078" s="2"/>
    </row>
    <row r="56079" spans="2:8">
      <c r="B56079" s="2" t="s">
        <v>56701</v>
      </c>
      <c r="C56079" s="2">
        <v>38</v>
      </c>
      <c r="D56079" s="2" t="s">
        <v>625</v>
      </c>
      <c r="E56079" s="2"/>
      <c r="F56079" s="2"/>
      <c r="G56079" s="2"/>
      <c r="H56079" s="2"/>
    </row>
    <row r="56080" spans="2:8">
      <c r="B56080" s="2" t="s">
        <v>56702</v>
      </c>
      <c r="C56080" s="2">
        <v>37</v>
      </c>
      <c r="D56080" s="2" t="s">
        <v>625</v>
      </c>
      <c r="E56080" s="2"/>
      <c r="F56080" s="2"/>
      <c r="G56080" s="2"/>
      <c r="H56080" s="2"/>
    </row>
    <row r="56081" spans="2:8">
      <c r="B56081" s="2" t="s">
        <v>56703</v>
      </c>
      <c r="C56081" s="2">
        <v>36</v>
      </c>
      <c r="D56081" s="2" t="s">
        <v>625</v>
      </c>
      <c r="E56081" s="2"/>
      <c r="F56081" s="2"/>
      <c r="G56081" s="2"/>
      <c r="H56081" s="2"/>
    </row>
    <row r="56082" spans="2:8">
      <c r="B56082" s="2" t="s">
        <v>56704</v>
      </c>
      <c r="C56082" s="2">
        <v>37</v>
      </c>
      <c r="D56082" s="2" t="s">
        <v>625</v>
      </c>
      <c r="E56082" s="2"/>
      <c r="F56082" s="2"/>
      <c r="G56082" s="2"/>
      <c r="H56082" s="2"/>
    </row>
    <row r="56083" spans="2:8">
      <c r="B56083" s="2" t="s">
        <v>56705</v>
      </c>
      <c r="C56083" s="2">
        <v>36</v>
      </c>
      <c r="D56083" s="2" t="s">
        <v>625</v>
      </c>
      <c r="E56083" s="2"/>
      <c r="F56083" s="2"/>
      <c r="G56083" s="2"/>
      <c r="H56083" s="2"/>
    </row>
    <row r="56084" spans="2:8">
      <c r="B56084" s="2" t="s">
        <v>56706</v>
      </c>
      <c r="C56084" s="2">
        <v>35</v>
      </c>
      <c r="D56084" s="2" t="s">
        <v>625</v>
      </c>
      <c r="E56084" s="2"/>
      <c r="F56084" s="2"/>
      <c r="G56084" s="2"/>
      <c r="H56084" s="2"/>
    </row>
    <row r="56085" spans="2:8">
      <c r="B56085" s="2" t="s">
        <v>56707</v>
      </c>
      <c r="C56085" s="2">
        <v>40</v>
      </c>
      <c r="D56085" s="2" t="s">
        <v>625</v>
      </c>
      <c r="E56085" s="2"/>
      <c r="F56085" s="2"/>
      <c r="G56085" s="2"/>
      <c r="H56085" s="2"/>
    </row>
    <row r="56086" spans="2:8">
      <c r="B56086" s="2" t="s">
        <v>56708</v>
      </c>
      <c r="C56086" s="2">
        <v>42</v>
      </c>
      <c r="D56086" s="2" t="s">
        <v>625</v>
      </c>
      <c r="E56086" s="2"/>
      <c r="F56086" s="2"/>
      <c r="G56086" s="2"/>
      <c r="H56086" s="2"/>
    </row>
    <row r="56087" spans="2:8">
      <c r="B56087" s="2" t="s">
        <v>56709</v>
      </c>
      <c r="C56087" s="2">
        <v>36</v>
      </c>
      <c r="D56087" s="2" t="s">
        <v>625</v>
      </c>
      <c r="E56087" s="2"/>
      <c r="F56087" s="2"/>
      <c r="G56087" s="2"/>
      <c r="H56087" s="2"/>
    </row>
    <row r="56088" spans="2:8">
      <c r="B56088" s="2" t="s">
        <v>56710</v>
      </c>
      <c r="C56088" s="2">
        <v>28</v>
      </c>
      <c r="D56088" s="2" t="s">
        <v>625</v>
      </c>
      <c r="E56088" s="2"/>
      <c r="F56088" s="2"/>
      <c r="G56088" s="2"/>
      <c r="H56088" s="2"/>
    </row>
    <row r="56089" spans="2:8">
      <c r="B56089" s="2" t="s">
        <v>56711</v>
      </c>
      <c r="C56089" s="2">
        <v>28</v>
      </c>
      <c r="D56089" s="2" t="s">
        <v>625</v>
      </c>
      <c r="E56089" s="2"/>
      <c r="F56089" s="2"/>
      <c r="G56089" s="2"/>
      <c r="H56089" s="2"/>
    </row>
    <row r="56090" spans="2:8">
      <c r="B56090" s="2" t="s">
        <v>56712</v>
      </c>
      <c r="C56090" s="2">
        <v>36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56713</v>
      </c>
      <c r="C56091" s="2">
        <v>32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56714</v>
      </c>
      <c r="C56092" s="2">
        <v>29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56715</v>
      </c>
      <c r="C56093" s="2">
        <v>26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56716</v>
      </c>
      <c r="C56094" s="2">
        <v>28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56717</v>
      </c>
      <c r="C56095" s="2">
        <v>32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56718</v>
      </c>
      <c r="C56096" s="2">
        <v>37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56719</v>
      </c>
      <c r="C56097" s="2">
        <v>31</v>
      </c>
      <c r="D56097" s="2" t="s">
        <v>625</v>
      </c>
      <c r="E56097" s="2"/>
      <c r="F56097" s="2"/>
      <c r="G56097" s="2"/>
      <c r="H56097" s="2"/>
    </row>
    <row r="56098" spans="2:8">
      <c r="B56098" s="2" t="s">
        <v>56720</v>
      </c>
      <c r="C56098" s="2">
        <v>24</v>
      </c>
      <c r="D56098" s="2" t="s">
        <v>625</v>
      </c>
      <c r="E56098" s="2"/>
      <c r="F56098" s="2"/>
      <c r="G56098" s="2"/>
      <c r="H56098" s="2"/>
    </row>
    <row r="56099" spans="2:8">
      <c r="B56099" s="2" t="s">
        <v>56721</v>
      </c>
      <c r="C56099" s="2">
        <v>15</v>
      </c>
      <c r="D56099" s="2" t="s">
        <v>625</v>
      </c>
      <c r="E56099" s="2"/>
      <c r="F56099" s="2"/>
      <c r="G56099" s="2"/>
      <c r="H56099" s="2"/>
    </row>
    <row r="56100" spans="2:8">
      <c r="B56100" s="2" t="s">
        <v>56722</v>
      </c>
      <c r="C56100" s="2">
        <v>40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56723</v>
      </c>
      <c r="C56101" s="2">
        <v>12</v>
      </c>
      <c r="D56101" s="2" t="s">
        <v>625</v>
      </c>
      <c r="E56101" s="2"/>
      <c r="F56101" s="2"/>
      <c r="G56101" s="2"/>
      <c r="H56101" s="2"/>
    </row>
    <row r="56102" spans="2:8">
      <c r="B56102" s="2" t="s">
        <v>56724</v>
      </c>
      <c r="C56102" s="2">
        <v>21</v>
      </c>
      <c r="D56102" s="2" t="s">
        <v>625</v>
      </c>
      <c r="E56102" s="2"/>
      <c r="F56102" s="2"/>
      <c r="G56102" s="2"/>
      <c r="H56102" s="2"/>
    </row>
    <row r="56103" spans="2:8">
      <c r="B56103" s="2" t="s">
        <v>56725</v>
      </c>
      <c r="C56103" s="2">
        <v>29</v>
      </c>
      <c r="D56103" s="2" t="s">
        <v>625</v>
      </c>
      <c r="E56103" s="2"/>
      <c r="F56103" s="2"/>
      <c r="G56103" s="2"/>
      <c r="H56103" s="2"/>
    </row>
    <row r="56104" spans="2:8">
      <c r="B56104" s="2" t="s">
        <v>56726</v>
      </c>
      <c r="C56104" s="2">
        <v>24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56727</v>
      </c>
      <c r="C56105" s="2">
        <v>25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56728</v>
      </c>
      <c r="C56106" s="2">
        <v>28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56729</v>
      </c>
      <c r="C56107" s="2">
        <v>31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56730</v>
      </c>
      <c r="C56108" s="2">
        <v>35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56731</v>
      </c>
      <c r="C56109" s="2">
        <v>42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56732</v>
      </c>
      <c r="C56110" s="2">
        <v>45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56733</v>
      </c>
      <c r="C56111" s="2">
        <v>49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56734</v>
      </c>
      <c r="C56112" s="2">
        <v>38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56735</v>
      </c>
      <c r="C56113" s="2">
        <v>36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56736</v>
      </c>
      <c r="C56114" s="2">
        <v>38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56737</v>
      </c>
      <c r="C56115" s="2">
        <v>40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56738</v>
      </c>
      <c r="C56116" s="2">
        <v>41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56739</v>
      </c>
      <c r="C56117" s="2">
        <v>29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56740</v>
      </c>
      <c r="C56118" s="2">
        <v>31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56741</v>
      </c>
      <c r="C56119" s="2">
        <v>36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56742</v>
      </c>
      <c r="C56120" s="2">
        <v>42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56743</v>
      </c>
      <c r="C56121" s="2">
        <v>47</v>
      </c>
      <c r="D56121" s="2" t="s">
        <v>625</v>
      </c>
      <c r="E56121" s="2"/>
      <c r="F56121" s="2"/>
      <c r="G56121" s="2"/>
      <c r="H56121" s="2"/>
    </row>
    <row r="56122" spans="2:8">
      <c r="B56122" s="2" t="s">
        <v>56744</v>
      </c>
      <c r="C56122" s="2">
        <v>44</v>
      </c>
      <c r="D56122" s="2" t="s">
        <v>625</v>
      </c>
      <c r="E56122" s="2"/>
      <c r="F56122" s="2"/>
      <c r="G56122" s="2"/>
      <c r="H56122" s="2"/>
    </row>
    <row r="56123" spans="2:8">
      <c r="B56123" s="2" t="s">
        <v>56745</v>
      </c>
      <c r="C56123" s="2">
        <v>42</v>
      </c>
      <c r="D56123" s="2" t="s">
        <v>625</v>
      </c>
      <c r="E56123" s="2"/>
      <c r="F56123" s="2"/>
      <c r="G56123" s="2"/>
      <c r="H56123" s="2"/>
    </row>
    <row r="56124" spans="2:8">
      <c r="B56124" s="2" t="s">
        <v>56746</v>
      </c>
      <c r="C56124" s="2">
        <v>13</v>
      </c>
      <c r="D56124" s="2" t="s">
        <v>625</v>
      </c>
      <c r="E56124" s="2"/>
      <c r="F56124" s="2"/>
      <c r="G56124" s="2"/>
      <c r="H56124" s="2"/>
    </row>
    <row r="56125" spans="2:8">
      <c r="B56125" s="2" t="s">
        <v>56747</v>
      </c>
      <c r="C56125" s="2">
        <v>40</v>
      </c>
      <c r="D56125" s="2" t="s">
        <v>625</v>
      </c>
      <c r="E56125" s="2"/>
      <c r="F56125" s="2"/>
      <c r="G56125" s="2"/>
      <c r="H56125" s="2"/>
    </row>
    <row r="56126" spans="2:8">
      <c r="B56126" s="2" t="s">
        <v>56748</v>
      </c>
      <c r="C56126" s="2">
        <v>29</v>
      </c>
      <c r="D56126" s="2" t="s">
        <v>625</v>
      </c>
      <c r="E56126" s="2"/>
      <c r="F56126" s="2"/>
      <c r="G56126" s="2"/>
      <c r="H56126" s="2"/>
    </row>
    <row r="56127" spans="2:8">
      <c r="B56127" s="2" t="s">
        <v>56749</v>
      </c>
      <c r="C56127" s="2">
        <v>25</v>
      </c>
      <c r="D56127" s="2" t="s">
        <v>625</v>
      </c>
      <c r="E56127" s="2"/>
      <c r="F56127" s="2"/>
      <c r="G56127" s="2"/>
      <c r="H56127" s="2"/>
    </row>
    <row r="56128" spans="2:8">
      <c r="B56128" s="2" t="s">
        <v>56750</v>
      </c>
      <c r="C56128" s="2">
        <v>25</v>
      </c>
      <c r="D56128" s="2" t="s">
        <v>625</v>
      </c>
      <c r="E56128" s="2"/>
      <c r="F56128" s="2"/>
      <c r="G56128" s="2"/>
      <c r="H56128" s="2"/>
    </row>
    <row r="56129" spans="2:8">
      <c r="B56129" s="2" t="s">
        <v>56751</v>
      </c>
      <c r="C56129" s="2">
        <v>33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56752</v>
      </c>
      <c r="C56130" s="2">
        <v>30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56753</v>
      </c>
      <c r="C56131" s="2">
        <v>27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56754</v>
      </c>
      <c r="C56132" s="2">
        <v>23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56755</v>
      </c>
      <c r="C56133" s="2">
        <v>19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56756</v>
      </c>
      <c r="C56134" s="2">
        <v>15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56757</v>
      </c>
      <c r="C56135" s="2">
        <v>15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56758</v>
      </c>
      <c r="C56136" s="2">
        <v>18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56759</v>
      </c>
      <c r="C56137" s="2">
        <v>22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56760</v>
      </c>
      <c r="C56138" s="2">
        <v>27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56761</v>
      </c>
      <c r="C56139" s="2">
        <v>31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56762</v>
      </c>
      <c r="C56140" s="2">
        <v>37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56763</v>
      </c>
      <c r="C56141" s="2">
        <v>27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56764</v>
      </c>
      <c r="C56142" s="2">
        <v>18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56765</v>
      </c>
      <c r="C56143" s="2">
        <v>18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56766</v>
      </c>
      <c r="C56144" s="2">
        <v>26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56767</v>
      </c>
      <c r="C56145" s="2">
        <v>33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56768</v>
      </c>
      <c r="C56146" s="2">
        <v>40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56769</v>
      </c>
      <c r="C56147" s="2">
        <v>42</v>
      </c>
      <c r="D56147" s="2" t="s">
        <v>625</v>
      </c>
      <c r="E56147" s="2"/>
      <c r="F56147" s="2"/>
      <c r="G56147" s="2"/>
      <c r="H56147" s="2"/>
    </row>
    <row r="56148" spans="2:8">
      <c r="B56148" s="2" t="s">
        <v>56770</v>
      </c>
      <c r="C56148" s="2">
        <v>35</v>
      </c>
      <c r="D56148" s="2" t="s">
        <v>625</v>
      </c>
      <c r="E56148" s="2"/>
      <c r="F56148" s="2"/>
      <c r="G56148" s="2"/>
      <c r="H56148" s="2"/>
    </row>
    <row r="56149" spans="2:8">
      <c r="B56149" s="2" t="s">
        <v>56771</v>
      </c>
      <c r="C56149" s="2">
        <v>25</v>
      </c>
      <c r="D56149" s="2" t="s">
        <v>625</v>
      </c>
      <c r="E56149" s="2"/>
      <c r="F56149" s="2"/>
      <c r="G56149" s="2"/>
      <c r="H56149" s="2"/>
    </row>
    <row r="56150" spans="2:8">
      <c r="B56150" s="2" t="s">
        <v>56772</v>
      </c>
      <c r="C56150" s="2">
        <v>23</v>
      </c>
      <c r="D56150" s="2" t="s">
        <v>625</v>
      </c>
      <c r="E56150" s="2"/>
      <c r="F56150" s="2"/>
      <c r="G56150" s="2"/>
      <c r="H56150" s="2"/>
    </row>
    <row r="56151" spans="2:8">
      <c r="B56151" s="2" t="s">
        <v>56773</v>
      </c>
      <c r="C56151" s="2">
        <v>24</v>
      </c>
      <c r="D56151" s="2" t="s">
        <v>625</v>
      </c>
      <c r="E56151" s="2"/>
      <c r="F56151" s="2"/>
      <c r="G56151" s="2"/>
      <c r="H56151" s="2"/>
    </row>
    <row r="56152" spans="2:8">
      <c r="B56152" s="2" t="s">
        <v>56774</v>
      </c>
      <c r="C56152" s="2">
        <v>33</v>
      </c>
      <c r="D56152" s="2" t="s">
        <v>625</v>
      </c>
      <c r="E56152" s="2"/>
      <c r="F56152" s="2"/>
      <c r="G56152" s="2"/>
      <c r="H56152" s="2"/>
    </row>
    <row r="56153" spans="2:8">
      <c r="B56153" s="2" t="s">
        <v>56775</v>
      </c>
      <c r="C56153" s="2">
        <v>28</v>
      </c>
      <c r="D56153" s="2" t="s">
        <v>625</v>
      </c>
      <c r="E56153" s="2"/>
      <c r="F56153" s="2"/>
      <c r="G56153" s="2"/>
      <c r="H56153" s="2"/>
    </row>
    <row r="56154" spans="2:8">
      <c r="B56154" s="2" t="s">
        <v>56776</v>
      </c>
      <c r="C56154" s="2">
        <v>28</v>
      </c>
      <c r="D56154" s="2" t="s">
        <v>625</v>
      </c>
      <c r="E56154" s="2"/>
      <c r="F56154" s="2"/>
      <c r="G56154" s="2"/>
      <c r="H56154" s="2"/>
    </row>
    <row r="56155" spans="2:8">
      <c r="B56155" s="2" t="s">
        <v>56777</v>
      </c>
      <c r="C56155" s="2">
        <v>29</v>
      </c>
      <c r="D56155" s="2" t="s">
        <v>625</v>
      </c>
      <c r="E56155" s="2"/>
      <c r="F56155" s="2"/>
      <c r="G56155" s="2"/>
      <c r="H56155" s="2"/>
    </row>
    <row r="56156" spans="2:8">
      <c r="B56156" s="2" t="s">
        <v>56778</v>
      </c>
      <c r="C56156" s="2">
        <v>33</v>
      </c>
      <c r="D56156" s="2" t="s">
        <v>625</v>
      </c>
      <c r="E56156" s="2"/>
      <c r="F56156" s="2"/>
      <c r="G56156" s="2"/>
      <c r="H56156" s="2"/>
    </row>
    <row r="56157" spans="2:8">
      <c r="B56157" s="2" t="s">
        <v>56779</v>
      </c>
      <c r="C56157" s="2">
        <v>15</v>
      </c>
      <c r="D56157" s="2" t="s">
        <v>625</v>
      </c>
      <c r="E56157" s="2"/>
      <c r="F56157" s="2"/>
      <c r="G56157" s="2"/>
      <c r="H56157" s="2"/>
    </row>
    <row r="56158" spans="2:8">
      <c r="B56158" s="2" t="s">
        <v>56780</v>
      </c>
      <c r="C56158" s="2">
        <v>37</v>
      </c>
      <c r="D56158" s="2" t="s">
        <v>625</v>
      </c>
      <c r="E56158" s="2"/>
      <c r="F56158" s="2"/>
      <c r="G56158" s="2"/>
      <c r="H56158" s="2"/>
    </row>
    <row r="56159" spans="2:8">
      <c r="B56159" s="2" t="s">
        <v>56781</v>
      </c>
      <c r="C56159" s="2">
        <v>39</v>
      </c>
      <c r="D56159" s="2" t="s">
        <v>625</v>
      </c>
      <c r="E56159" s="2"/>
      <c r="F56159" s="2"/>
      <c r="G56159" s="2"/>
      <c r="H56159" s="2"/>
    </row>
    <row r="56160" spans="2:8">
      <c r="B56160" s="2" t="s">
        <v>56782</v>
      </c>
      <c r="C56160" s="2">
        <v>38</v>
      </c>
      <c r="D56160" s="2" t="s">
        <v>625</v>
      </c>
      <c r="E56160" s="2"/>
      <c r="F56160" s="2"/>
      <c r="G56160" s="2"/>
      <c r="H56160" s="2"/>
    </row>
    <row r="56161" spans="2:8">
      <c r="B56161" s="2" t="s">
        <v>56783</v>
      </c>
      <c r="C56161" s="2">
        <v>41</v>
      </c>
      <c r="D56161" s="2" t="s">
        <v>625</v>
      </c>
      <c r="E56161" s="2"/>
      <c r="F56161" s="2"/>
      <c r="G56161" s="2"/>
      <c r="H56161" s="2"/>
    </row>
    <row r="56162" spans="2:8">
      <c r="B56162" s="2" t="s">
        <v>56784</v>
      </c>
      <c r="C56162" s="2">
        <v>28</v>
      </c>
      <c r="D56162" s="2" t="s">
        <v>625</v>
      </c>
      <c r="E56162" s="2"/>
      <c r="F56162" s="2"/>
      <c r="G56162" s="2"/>
      <c r="H56162" s="2"/>
    </row>
    <row r="56163" spans="2:8">
      <c r="B56163" s="2" t="s">
        <v>56785</v>
      </c>
      <c r="C56163" s="2">
        <v>32</v>
      </c>
      <c r="D56163" s="2" t="s">
        <v>625</v>
      </c>
      <c r="E56163" s="2"/>
      <c r="F56163" s="2"/>
      <c r="G56163" s="2"/>
      <c r="H56163" s="2"/>
    </row>
    <row r="56164" spans="2:8">
      <c r="B56164" s="2" t="s">
        <v>56786</v>
      </c>
      <c r="C56164" s="2">
        <v>41</v>
      </c>
      <c r="D56164" s="2" t="s">
        <v>625</v>
      </c>
      <c r="E56164" s="2"/>
      <c r="F56164" s="2"/>
      <c r="G56164" s="2"/>
      <c r="H56164" s="2"/>
    </row>
    <row r="56165" spans="2:8">
      <c r="B56165" s="2" t="s">
        <v>56787</v>
      </c>
      <c r="C56165" s="2">
        <v>46</v>
      </c>
      <c r="D56165" s="2" t="s">
        <v>625</v>
      </c>
      <c r="E56165" s="2"/>
      <c r="F56165" s="2"/>
      <c r="G56165" s="2"/>
      <c r="H56165" s="2"/>
    </row>
    <row r="56166" spans="2:8">
      <c r="B56166" s="2" t="s">
        <v>56788</v>
      </c>
      <c r="C56166" s="2">
        <v>55</v>
      </c>
      <c r="D56166" s="2" t="s">
        <v>625</v>
      </c>
      <c r="E56166" s="2"/>
      <c r="F56166" s="2"/>
      <c r="G56166" s="2"/>
      <c r="H56166" s="2"/>
    </row>
    <row r="56167" spans="2:8">
      <c r="B56167" s="2" t="s">
        <v>56789</v>
      </c>
      <c r="C56167" s="2">
        <v>7</v>
      </c>
      <c r="D56167" s="2" t="s">
        <v>625</v>
      </c>
      <c r="E56167" s="2"/>
      <c r="F56167" s="2"/>
      <c r="G56167" s="2"/>
      <c r="H56167" s="2"/>
    </row>
    <row r="56168" spans="2:8">
      <c r="B56168" s="2" t="s">
        <v>56790</v>
      </c>
      <c r="C56168" s="2">
        <v>12</v>
      </c>
      <c r="D56168" s="2" t="s">
        <v>625</v>
      </c>
      <c r="E56168" s="2"/>
      <c r="F56168" s="2"/>
      <c r="G56168" s="2"/>
      <c r="H56168" s="2"/>
    </row>
    <row r="56169" spans="2:8">
      <c r="B56169" s="2" t="s">
        <v>56791</v>
      </c>
      <c r="C56169" s="2">
        <v>13</v>
      </c>
      <c r="D56169" s="2" t="s">
        <v>625</v>
      </c>
      <c r="E56169" s="2"/>
      <c r="F56169" s="2"/>
      <c r="G56169" s="2"/>
      <c r="H56169" s="2"/>
    </row>
    <row r="56170" spans="2:8">
      <c r="B56170" s="2" t="s">
        <v>56792</v>
      </c>
      <c r="C56170" s="2">
        <v>15</v>
      </c>
      <c r="D56170" s="2" t="s">
        <v>625</v>
      </c>
      <c r="E56170" s="2"/>
      <c r="F56170" s="2"/>
      <c r="G56170" s="2"/>
      <c r="H56170" s="2"/>
    </row>
    <row r="56171" spans="2:8">
      <c r="B56171" s="2" t="s">
        <v>56793</v>
      </c>
      <c r="C56171" s="2">
        <v>13</v>
      </c>
      <c r="D56171" s="2" t="s">
        <v>625</v>
      </c>
      <c r="E56171" s="2"/>
      <c r="F56171" s="2"/>
      <c r="G56171" s="2"/>
      <c r="H56171" s="2"/>
    </row>
    <row r="56172" spans="2:8">
      <c r="B56172" s="2" t="s">
        <v>56794</v>
      </c>
      <c r="C56172" s="2">
        <v>11</v>
      </c>
      <c r="D56172" s="2" t="s">
        <v>625</v>
      </c>
      <c r="E56172" s="2"/>
      <c r="F56172" s="2"/>
      <c r="G56172" s="2"/>
      <c r="H56172" s="2"/>
    </row>
    <row r="56173" spans="2:8">
      <c r="B56173" s="2" t="s">
        <v>56795</v>
      </c>
      <c r="C56173" s="2">
        <v>11</v>
      </c>
      <c r="D56173" s="2" t="s">
        <v>625</v>
      </c>
      <c r="E56173" s="2"/>
      <c r="F56173" s="2"/>
      <c r="G56173" s="2"/>
      <c r="H56173" s="2"/>
    </row>
    <row r="56174" spans="2:8">
      <c r="B56174" s="2" t="s">
        <v>56796</v>
      </c>
      <c r="C56174" s="2">
        <v>12</v>
      </c>
      <c r="D56174" s="2" t="s">
        <v>625</v>
      </c>
      <c r="E56174" s="2"/>
      <c r="F56174" s="2"/>
      <c r="G56174" s="2"/>
      <c r="H56174" s="2"/>
    </row>
    <row r="56175" spans="2:8">
      <c r="B56175" s="2" t="s">
        <v>56797</v>
      </c>
      <c r="C56175" s="2">
        <v>14</v>
      </c>
      <c r="D56175" s="2" t="s">
        <v>625</v>
      </c>
      <c r="E56175" s="2"/>
      <c r="F56175" s="2"/>
      <c r="G56175" s="2"/>
      <c r="H56175" s="2"/>
    </row>
    <row r="56176" spans="2:8">
      <c r="B56176" s="2" t="s">
        <v>56798</v>
      </c>
      <c r="C56176" s="2">
        <v>17</v>
      </c>
      <c r="D56176" s="2" t="s">
        <v>625</v>
      </c>
      <c r="E56176" s="2"/>
      <c r="F56176" s="2"/>
      <c r="G56176" s="2"/>
      <c r="H56176" s="2"/>
    </row>
    <row r="56177" spans="2:8">
      <c r="B56177" s="2" t="s">
        <v>56799</v>
      </c>
      <c r="C56177" s="2">
        <v>19</v>
      </c>
      <c r="D56177" s="2" t="s">
        <v>625</v>
      </c>
      <c r="E56177" s="2"/>
      <c r="F56177" s="2"/>
      <c r="G56177" s="2"/>
      <c r="H56177" s="2"/>
    </row>
    <row r="56178" spans="2:8">
      <c r="B56178" s="2" t="s">
        <v>56800</v>
      </c>
      <c r="C56178" s="2">
        <v>48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56801</v>
      </c>
      <c r="C56179" s="2">
        <v>43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56802</v>
      </c>
      <c r="C56180" s="2">
        <v>43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56803</v>
      </c>
      <c r="C56181" s="2">
        <v>46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56804</v>
      </c>
      <c r="C56182" s="2">
        <v>39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56805</v>
      </c>
      <c r="C56183" s="2">
        <v>37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56806</v>
      </c>
      <c r="C56184" s="2">
        <v>34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56807</v>
      </c>
      <c r="C56185" s="2">
        <v>32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56808</v>
      </c>
      <c r="C56186" s="2">
        <v>35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56809</v>
      </c>
      <c r="C56187" s="2">
        <v>36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56810</v>
      </c>
      <c r="C56188" s="2">
        <v>42</v>
      </c>
      <c r="D56188" s="2" t="s">
        <v>625</v>
      </c>
      <c r="E56188" s="2"/>
      <c r="F56188" s="2"/>
      <c r="G56188" s="2"/>
      <c r="H56188" s="2"/>
    </row>
    <row r="56189" spans="2:8">
      <c r="B56189" s="2" t="s">
        <v>56811</v>
      </c>
      <c r="C56189" s="2">
        <v>38</v>
      </c>
      <c r="D56189" s="2" t="s">
        <v>625</v>
      </c>
      <c r="E56189" s="2"/>
      <c r="F56189" s="2"/>
      <c r="G56189" s="2"/>
      <c r="H56189" s="2"/>
    </row>
    <row r="56190" spans="2:8">
      <c r="B56190" s="2" t="s">
        <v>56812</v>
      </c>
      <c r="C56190" s="2">
        <v>38</v>
      </c>
      <c r="D56190" s="2" t="s">
        <v>625</v>
      </c>
      <c r="E56190" s="2"/>
      <c r="F56190" s="2"/>
      <c r="G56190" s="2"/>
      <c r="H56190" s="2"/>
    </row>
    <row r="56191" spans="2:8">
      <c r="B56191" s="2" t="s">
        <v>56813</v>
      </c>
      <c r="C56191" s="2">
        <v>41</v>
      </c>
      <c r="D56191" s="2" t="s">
        <v>625</v>
      </c>
      <c r="E56191" s="2"/>
      <c r="F56191" s="2"/>
      <c r="G56191" s="2"/>
      <c r="H56191" s="2"/>
    </row>
    <row r="56192" spans="2:8">
      <c r="B56192" s="2" t="s">
        <v>56814</v>
      </c>
      <c r="C56192" s="2">
        <v>31</v>
      </c>
      <c r="D56192" s="2" t="s">
        <v>625</v>
      </c>
      <c r="E56192" s="2"/>
      <c r="F56192" s="2"/>
      <c r="G56192" s="2"/>
      <c r="H56192" s="2"/>
    </row>
    <row r="56193" spans="2:8">
      <c r="B56193" s="2" t="s">
        <v>56815</v>
      </c>
      <c r="C56193" s="2">
        <v>30</v>
      </c>
      <c r="D56193" s="2" t="s">
        <v>625</v>
      </c>
      <c r="E56193" s="2"/>
      <c r="F56193" s="2"/>
      <c r="G56193" s="2"/>
      <c r="H56193" s="2"/>
    </row>
    <row r="56194" spans="2:8">
      <c r="B56194" s="2" t="s">
        <v>56816</v>
      </c>
      <c r="C56194" s="2">
        <v>30</v>
      </c>
      <c r="D56194" s="2" t="s">
        <v>625</v>
      </c>
      <c r="E56194" s="2"/>
      <c r="F56194" s="2"/>
      <c r="G56194" s="2"/>
      <c r="H56194" s="2"/>
    </row>
    <row r="56195" spans="2:8">
      <c r="B56195" s="2" t="s">
        <v>56817</v>
      </c>
      <c r="C56195" s="2">
        <v>28</v>
      </c>
      <c r="D56195" s="2" t="s">
        <v>625</v>
      </c>
      <c r="E56195" s="2"/>
      <c r="F56195" s="2"/>
      <c r="G56195" s="2"/>
      <c r="H56195" s="2"/>
    </row>
    <row r="56196" spans="2:8">
      <c r="B56196" s="2" t="s">
        <v>56818</v>
      </c>
      <c r="C56196" s="2">
        <v>29</v>
      </c>
      <c r="D56196" s="2" t="s">
        <v>625</v>
      </c>
      <c r="E56196" s="2"/>
      <c r="F56196" s="2"/>
      <c r="G56196" s="2"/>
      <c r="H56196" s="2"/>
    </row>
    <row r="56197" spans="2:8">
      <c r="B56197" s="2" t="s">
        <v>56819</v>
      </c>
      <c r="C56197" s="2">
        <v>31</v>
      </c>
      <c r="D56197" s="2" t="s">
        <v>625</v>
      </c>
      <c r="E56197" s="2"/>
      <c r="F56197" s="2"/>
      <c r="G56197" s="2"/>
      <c r="H56197" s="2"/>
    </row>
    <row r="56198" spans="2:8">
      <c r="B56198" s="2" t="s">
        <v>56820</v>
      </c>
      <c r="C56198" s="2">
        <v>41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56821</v>
      </c>
      <c r="C56199" s="2">
        <v>37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56822</v>
      </c>
      <c r="C56200" s="2">
        <v>33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56823</v>
      </c>
      <c r="C56201" s="2">
        <v>32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56824</v>
      </c>
      <c r="C56202" s="2">
        <v>37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56825</v>
      </c>
      <c r="C56203" s="2">
        <v>44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56826</v>
      </c>
      <c r="C56204" s="2">
        <v>39</v>
      </c>
      <c r="D56204" s="2" t="s">
        <v>625</v>
      </c>
      <c r="E56204" s="2"/>
      <c r="F56204" s="2"/>
      <c r="G56204" s="2"/>
      <c r="H56204" s="2"/>
    </row>
    <row r="56205" spans="2:8">
      <c r="B56205" s="2" t="s">
        <v>56827</v>
      </c>
      <c r="C56205" s="2">
        <v>27</v>
      </c>
      <c r="D56205" s="2" t="s">
        <v>625</v>
      </c>
      <c r="E56205" s="2"/>
      <c r="F56205" s="2"/>
      <c r="G56205" s="2"/>
      <c r="H56205" s="2"/>
    </row>
    <row r="56206" spans="2:8">
      <c r="B56206" s="2" t="s">
        <v>56828</v>
      </c>
      <c r="C56206" s="2">
        <v>23</v>
      </c>
      <c r="D56206" s="2" t="s">
        <v>625</v>
      </c>
      <c r="E56206" s="2"/>
      <c r="F56206" s="2"/>
      <c r="G56206" s="2"/>
      <c r="H56206" s="2"/>
    </row>
    <row r="56207" spans="2:8">
      <c r="B56207" s="2" t="s">
        <v>56829</v>
      </c>
      <c r="C56207" s="2">
        <v>23</v>
      </c>
      <c r="D56207" s="2" t="s">
        <v>625</v>
      </c>
      <c r="E56207" s="2"/>
      <c r="F56207" s="2"/>
      <c r="G56207" s="2"/>
      <c r="H56207" s="2"/>
    </row>
    <row r="56208" spans="2:8">
      <c r="B56208" s="2" t="s">
        <v>56830</v>
      </c>
      <c r="C56208" s="2">
        <v>24</v>
      </c>
      <c r="D56208" s="2" t="s">
        <v>625</v>
      </c>
      <c r="E56208" s="2"/>
      <c r="F56208" s="2"/>
      <c r="G56208" s="2"/>
      <c r="H56208" s="2"/>
    </row>
    <row r="56209" spans="2:8">
      <c r="B56209" s="2" t="s">
        <v>56831</v>
      </c>
      <c r="C56209" s="2">
        <v>26</v>
      </c>
      <c r="D56209" s="2" t="s">
        <v>625</v>
      </c>
      <c r="E56209" s="2"/>
      <c r="F56209" s="2"/>
      <c r="G56209" s="2"/>
      <c r="H56209" s="2"/>
    </row>
    <row r="56210" spans="2:8">
      <c r="B56210" s="2" t="s">
        <v>56832</v>
      </c>
      <c r="C56210" s="2">
        <v>43</v>
      </c>
      <c r="D56210" s="2" t="s">
        <v>625</v>
      </c>
      <c r="E56210" s="2"/>
      <c r="F56210" s="2"/>
      <c r="G56210" s="2"/>
      <c r="H56210" s="2"/>
    </row>
    <row r="56211" spans="2:8">
      <c r="B56211" s="2" t="s">
        <v>56833</v>
      </c>
      <c r="C56211" s="2">
        <v>41</v>
      </c>
      <c r="D56211" s="2" t="s">
        <v>625</v>
      </c>
      <c r="E56211" s="2"/>
      <c r="F56211" s="2"/>
      <c r="G56211" s="2"/>
      <c r="H56211" s="2"/>
    </row>
    <row r="56212" spans="2:8">
      <c r="B56212" s="2" t="s">
        <v>56834</v>
      </c>
      <c r="C56212" s="2">
        <v>38</v>
      </c>
      <c r="D56212" s="2" t="s">
        <v>625</v>
      </c>
      <c r="E56212" s="2"/>
      <c r="F56212" s="2"/>
      <c r="G56212" s="2"/>
      <c r="H56212" s="2"/>
    </row>
    <row r="56213" spans="2:8">
      <c r="B56213" s="2" t="s">
        <v>56835</v>
      </c>
      <c r="C56213" s="2">
        <v>37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56836</v>
      </c>
      <c r="C56214" s="2">
        <v>36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56837</v>
      </c>
      <c r="C56215" s="2">
        <v>33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56838</v>
      </c>
      <c r="C56216" s="2">
        <v>34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56839</v>
      </c>
      <c r="C56217" s="2">
        <v>36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56840</v>
      </c>
      <c r="C56218" s="2">
        <v>37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56841</v>
      </c>
      <c r="C56219" s="2">
        <v>31</v>
      </c>
      <c r="D56219" s="2" t="s">
        <v>625</v>
      </c>
      <c r="E56219" s="2"/>
      <c r="F56219" s="2"/>
      <c r="G56219" s="2"/>
      <c r="H56219" s="2"/>
    </row>
    <row r="56220" spans="2:8">
      <c r="B56220" s="2" t="s">
        <v>56842</v>
      </c>
      <c r="C56220" s="2">
        <v>30</v>
      </c>
      <c r="D56220" s="2" t="s">
        <v>625</v>
      </c>
      <c r="E56220" s="2"/>
      <c r="F56220" s="2"/>
      <c r="G56220" s="2"/>
      <c r="H56220" s="2"/>
    </row>
    <row r="56221" spans="2:8">
      <c r="B56221" s="2" t="s">
        <v>56843</v>
      </c>
      <c r="C56221" s="2">
        <v>29</v>
      </c>
      <c r="D56221" s="2" t="s">
        <v>625</v>
      </c>
      <c r="E56221" s="2"/>
      <c r="F56221" s="2"/>
      <c r="G56221" s="2"/>
      <c r="H56221" s="2"/>
    </row>
    <row r="56222" spans="2:8">
      <c r="B56222" s="2" t="s">
        <v>56844</v>
      </c>
      <c r="C56222" s="2">
        <v>27</v>
      </c>
      <c r="D56222" s="2" t="s">
        <v>625</v>
      </c>
      <c r="E56222" s="2"/>
      <c r="F56222" s="2"/>
      <c r="G56222" s="2"/>
      <c r="H56222" s="2"/>
    </row>
    <row r="56223" spans="2:8">
      <c r="B56223" s="2" t="s">
        <v>56845</v>
      </c>
      <c r="C56223" s="2">
        <v>26</v>
      </c>
      <c r="D56223" s="2" t="s">
        <v>625</v>
      </c>
      <c r="E56223" s="2"/>
      <c r="F56223" s="2"/>
      <c r="G56223" s="2"/>
      <c r="H56223" s="2"/>
    </row>
    <row r="56224" spans="2:8">
      <c r="B56224" s="2" t="s">
        <v>56846</v>
      </c>
      <c r="C56224" s="2">
        <v>33</v>
      </c>
      <c r="D56224" s="2" t="s">
        <v>625</v>
      </c>
      <c r="E56224" s="2"/>
      <c r="F56224" s="2"/>
      <c r="G56224" s="2"/>
      <c r="H56224" s="2"/>
    </row>
    <row r="56225" spans="2:8">
      <c r="B56225" s="2" t="s">
        <v>56847</v>
      </c>
      <c r="C56225" s="2">
        <v>8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56848</v>
      </c>
      <c r="C56226" s="2">
        <v>30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56849</v>
      </c>
      <c r="C56227" s="2">
        <v>21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56850</v>
      </c>
      <c r="C56228" s="2">
        <v>18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56851</v>
      </c>
      <c r="C56229" s="2">
        <v>18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56852</v>
      </c>
      <c r="C56230" s="2">
        <v>22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56853</v>
      </c>
      <c r="C56231" s="2">
        <v>26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56854</v>
      </c>
      <c r="C56232" s="2">
        <v>31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56855</v>
      </c>
      <c r="C56233" s="2">
        <v>32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56856</v>
      </c>
      <c r="C56234" s="2">
        <v>39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56857</v>
      </c>
      <c r="C56235" s="2">
        <v>36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56858</v>
      </c>
      <c r="C56236" s="2">
        <v>34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56859</v>
      </c>
      <c r="C56237" s="2">
        <v>31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56860</v>
      </c>
      <c r="C56238" s="2">
        <v>35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56861</v>
      </c>
      <c r="C56239" s="2">
        <v>39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56862</v>
      </c>
      <c r="C56240" s="2">
        <v>42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56863</v>
      </c>
      <c r="C56241" s="2">
        <v>37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56864</v>
      </c>
      <c r="C56242" s="2">
        <v>50</v>
      </c>
      <c r="D56242" s="2" t="s">
        <v>625</v>
      </c>
      <c r="E56242" s="2"/>
      <c r="F56242" s="2"/>
      <c r="G56242" s="2"/>
      <c r="H56242" s="2"/>
    </row>
    <row r="56243" spans="2:8">
      <c r="B56243" s="2" t="s">
        <v>56865</v>
      </c>
      <c r="C56243" s="2">
        <v>45</v>
      </c>
      <c r="D56243" s="2" t="s">
        <v>625</v>
      </c>
      <c r="E56243" s="2"/>
      <c r="F56243" s="2"/>
      <c r="G56243" s="2"/>
      <c r="H56243" s="2"/>
    </row>
    <row r="56244" spans="2:8">
      <c r="B56244" s="2" t="s">
        <v>56866</v>
      </c>
      <c r="C56244" s="2">
        <v>42</v>
      </c>
      <c r="D56244" s="2" t="s">
        <v>625</v>
      </c>
      <c r="E56244" s="2"/>
      <c r="F56244" s="2"/>
      <c r="G56244" s="2"/>
      <c r="H56244" s="2"/>
    </row>
    <row r="56245" spans="2:8">
      <c r="B56245" s="2" t="s">
        <v>56867</v>
      </c>
      <c r="C56245" s="2">
        <v>45</v>
      </c>
      <c r="D56245" s="2" t="s">
        <v>625</v>
      </c>
      <c r="E56245" s="2"/>
      <c r="F56245" s="2"/>
      <c r="G56245" s="2"/>
      <c r="H56245" s="2"/>
    </row>
    <row r="56246" spans="2:8">
      <c r="B56246" s="2" t="s">
        <v>56868</v>
      </c>
      <c r="C56246" s="2">
        <v>43</v>
      </c>
      <c r="D56246" s="2" t="s">
        <v>625</v>
      </c>
      <c r="E56246" s="2"/>
      <c r="F56246" s="2"/>
      <c r="G56246" s="2"/>
      <c r="H56246" s="2"/>
    </row>
    <row r="56247" spans="2:8">
      <c r="B56247" s="2" t="s">
        <v>56869</v>
      </c>
      <c r="C56247" s="2">
        <v>38</v>
      </c>
      <c r="D56247" s="2" t="s">
        <v>625</v>
      </c>
      <c r="E56247" s="2"/>
      <c r="F56247" s="2"/>
      <c r="G56247" s="2"/>
      <c r="H56247" s="2"/>
    </row>
    <row r="56248" spans="2:8">
      <c r="B56248" s="2" t="s">
        <v>56870</v>
      </c>
      <c r="C56248" s="2">
        <v>32</v>
      </c>
      <c r="D56248" s="2" t="s">
        <v>625</v>
      </c>
      <c r="E56248" s="2"/>
      <c r="F56248" s="2"/>
      <c r="G56248" s="2"/>
      <c r="H56248" s="2"/>
    </row>
    <row r="56249" spans="2:8">
      <c r="B56249" s="2" t="s">
        <v>56871</v>
      </c>
      <c r="C56249" s="2">
        <v>30</v>
      </c>
      <c r="D56249" s="2" t="s">
        <v>625</v>
      </c>
      <c r="E56249" s="2"/>
      <c r="F56249" s="2"/>
      <c r="G56249" s="2"/>
      <c r="H56249" s="2"/>
    </row>
    <row r="56250" spans="2:8">
      <c r="B56250" s="2" t="s">
        <v>56872</v>
      </c>
      <c r="C56250" s="2">
        <v>36</v>
      </c>
      <c r="D56250" s="2" t="s">
        <v>625</v>
      </c>
      <c r="E56250" s="2"/>
      <c r="F56250" s="2"/>
      <c r="G56250" s="2"/>
      <c r="H56250" s="2"/>
    </row>
    <row r="56251" spans="2:8">
      <c r="B56251" s="2" t="s">
        <v>56873</v>
      </c>
      <c r="C56251" s="2">
        <v>35</v>
      </c>
      <c r="D56251" s="2" t="s">
        <v>625</v>
      </c>
      <c r="E56251" s="2"/>
      <c r="F56251" s="2"/>
      <c r="G56251" s="2"/>
      <c r="H56251" s="2"/>
    </row>
    <row r="56252" spans="2:8">
      <c r="B56252" s="2" t="s">
        <v>56874</v>
      </c>
      <c r="C56252" s="2">
        <v>30</v>
      </c>
      <c r="D56252" s="2" t="s">
        <v>625</v>
      </c>
      <c r="E56252" s="2"/>
      <c r="F56252" s="2"/>
      <c r="G56252" s="2"/>
      <c r="H56252" s="2"/>
    </row>
    <row r="56253" spans="2:8">
      <c r="B56253" s="2" t="s">
        <v>56875</v>
      </c>
      <c r="C56253" s="2">
        <v>27</v>
      </c>
      <c r="D56253" s="2" t="s">
        <v>625</v>
      </c>
      <c r="E56253" s="2"/>
      <c r="F56253" s="2"/>
      <c r="G56253" s="2"/>
      <c r="H56253" s="2"/>
    </row>
    <row r="56254" spans="2:8">
      <c r="B56254" s="2" t="s">
        <v>56876</v>
      </c>
      <c r="C56254" s="2">
        <v>27</v>
      </c>
      <c r="D56254" s="2" t="s">
        <v>625</v>
      </c>
      <c r="E56254" s="2"/>
      <c r="F56254" s="2"/>
      <c r="G56254" s="2"/>
      <c r="H56254" s="2"/>
    </row>
    <row r="56255" spans="2:8">
      <c r="B56255" s="2" t="s">
        <v>56877</v>
      </c>
      <c r="C56255" s="2">
        <v>28</v>
      </c>
      <c r="D56255" s="2" t="s">
        <v>625</v>
      </c>
      <c r="E56255" s="2"/>
      <c r="F56255" s="2"/>
      <c r="G56255" s="2"/>
      <c r="H56255" s="2"/>
    </row>
    <row r="56256" spans="2:8">
      <c r="B56256" s="2" t="s">
        <v>56878</v>
      </c>
      <c r="C56256" s="2">
        <v>42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56879</v>
      </c>
      <c r="C56257" s="2">
        <v>37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56880</v>
      </c>
      <c r="C56258" s="2">
        <v>34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56881</v>
      </c>
      <c r="C56259" s="2">
        <v>37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56882</v>
      </c>
      <c r="C56260" s="2">
        <v>43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56883</v>
      </c>
      <c r="C56261" s="2">
        <v>28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56884</v>
      </c>
      <c r="C56262" s="2">
        <v>29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56885</v>
      </c>
      <c r="C56263" s="2">
        <v>31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56886</v>
      </c>
      <c r="C56264" s="2">
        <v>35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56887</v>
      </c>
      <c r="C56265" s="2">
        <v>38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56888</v>
      </c>
      <c r="C56266" s="2">
        <v>44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56889</v>
      </c>
      <c r="C56267" s="2">
        <v>39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56890</v>
      </c>
      <c r="C56268" s="2">
        <v>35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56891</v>
      </c>
      <c r="C56269" s="2">
        <v>35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56892</v>
      </c>
      <c r="C56270" s="2">
        <v>40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56893</v>
      </c>
      <c r="C56271" s="2">
        <v>37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56894</v>
      </c>
      <c r="C56272" s="2">
        <v>27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56895</v>
      </c>
      <c r="C56273" s="2">
        <v>27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56896</v>
      </c>
      <c r="C56274" s="2">
        <v>29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56897</v>
      </c>
      <c r="C56275" s="2">
        <v>33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56898</v>
      </c>
      <c r="C56276" s="2">
        <v>37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56899</v>
      </c>
      <c r="C56277" s="2">
        <v>35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56900</v>
      </c>
      <c r="C56278" s="2">
        <v>39</v>
      </c>
      <c r="D56278" s="2" t="s">
        <v>625</v>
      </c>
      <c r="E56278" s="2"/>
      <c r="F56278" s="2"/>
      <c r="G56278" s="2"/>
      <c r="H56278" s="2"/>
    </row>
    <row r="56279" spans="2:8">
      <c r="B56279" s="2" t="s">
        <v>56901</v>
      </c>
      <c r="C56279" s="2">
        <v>35</v>
      </c>
      <c r="D56279" s="2" t="s">
        <v>625</v>
      </c>
      <c r="E56279" s="2"/>
      <c r="F56279" s="2"/>
      <c r="G56279" s="2"/>
      <c r="H56279" s="2"/>
    </row>
    <row r="56280" spans="2:8">
      <c r="B56280" s="2" t="s">
        <v>56902</v>
      </c>
      <c r="C56280" s="2">
        <v>34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56903</v>
      </c>
      <c r="C56281" s="2">
        <v>38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56904</v>
      </c>
      <c r="C56282" s="2">
        <v>48</v>
      </c>
      <c r="D56282" s="2" t="s">
        <v>625</v>
      </c>
      <c r="E56282" s="2"/>
      <c r="F56282" s="2"/>
      <c r="G56282" s="2"/>
      <c r="H56282" s="2"/>
    </row>
    <row r="56283" spans="2:8">
      <c r="B56283" s="2" t="s">
        <v>56905</v>
      </c>
      <c r="C56283" s="2">
        <v>32</v>
      </c>
      <c r="D56283" s="2" t="s">
        <v>625</v>
      </c>
      <c r="E56283" s="2"/>
      <c r="F56283" s="2"/>
      <c r="G56283" s="2"/>
      <c r="H56283" s="2"/>
    </row>
    <row r="56284" spans="2:8">
      <c r="B56284" s="2" t="s">
        <v>56906</v>
      </c>
      <c r="C56284" s="2">
        <v>31</v>
      </c>
      <c r="D56284" s="2" t="s">
        <v>625</v>
      </c>
      <c r="E56284" s="2"/>
      <c r="F56284" s="2"/>
      <c r="G56284" s="2"/>
      <c r="H56284" s="2"/>
    </row>
    <row r="56285" spans="2:8">
      <c r="B56285" s="2" t="s">
        <v>56907</v>
      </c>
      <c r="C56285" s="2">
        <v>30</v>
      </c>
      <c r="D56285" s="2" t="s">
        <v>625</v>
      </c>
      <c r="E56285" s="2"/>
      <c r="F56285" s="2"/>
      <c r="G56285" s="2"/>
      <c r="H56285" s="2"/>
    </row>
    <row r="56286" spans="2:8">
      <c r="B56286" s="2" t="s">
        <v>56908</v>
      </c>
      <c r="C56286" s="2">
        <v>31</v>
      </c>
      <c r="D56286" s="2" t="s">
        <v>625</v>
      </c>
      <c r="E56286" s="2"/>
      <c r="F56286" s="2"/>
      <c r="G56286" s="2"/>
      <c r="H56286" s="2"/>
    </row>
    <row r="56287" spans="2:8">
      <c r="B56287" s="2" t="s">
        <v>56909</v>
      </c>
      <c r="C56287" s="2">
        <v>40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56910</v>
      </c>
      <c r="C56288" s="2">
        <v>39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56911</v>
      </c>
      <c r="C56289" s="2">
        <v>38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56912</v>
      </c>
      <c r="C56290" s="2">
        <v>40</v>
      </c>
      <c r="D56290" s="2" t="s">
        <v>19</v>
      </c>
      <c r="E56290" s="2"/>
      <c r="F56290" s="2"/>
      <c r="G56290" s="2"/>
      <c r="H56290" s="2"/>
    </row>
    <row r="56291" spans="2:8">
      <c r="B56291" s="2" t="s">
        <v>56913</v>
      </c>
      <c r="C56291" s="2">
        <v>44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56914</v>
      </c>
      <c r="C56292" s="2">
        <v>48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56915</v>
      </c>
      <c r="C56293" s="2">
        <v>50</v>
      </c>
      <c r="D56293" s="2" t="s">
        <v>625</v>
      </c>
      <c r="E56293" s="2"/>
      <c r="F56293" s="2"/>
      <c r="G56293" s="2"/>
      <c r="H56293" s="2"/>
    </row>
    <row r="56294" spans="2:8">
      <c r="B56294" s="2" t="s">
        <v>56916</v>
      </c>
      <c r="C56294" s="2">
        <v>50</v>
      </c>
      <c r="D56294" s="2" t="s">
        <v>625</v>
      </c>
      <c r="E56294" s="2"/>
      <c r="F56294" s="2"/>
      <c r="G56294" s="2"/>
      <c r="H56294" s="2"/>
    </row>
    <row r="56295" spans="2:8">
      <c r="B56295" s="2" t="s">
        <v>56917</v>
      </c>
      <c r="C56295" s="2">
        <v>53</v>
      </c>
      <c r="D56295" s="2" t="s">
        <v>625</v>
      </c>
      <c r="E56295" s="2"/>
      <c r="F56295" s="2"/>
      <c r="G56295" s="2"/>
      <c r="H56295" s="2"/>
    </row>
    <row r="56296" spans="2:8">
      <c r="B56296" s="2" t="s">
        <v>56918</v>
      </c>
      <c r="C56296" s="2">
        <v>36</v>
      </c>
      <c r="D56296" s="2" t="s">
        <v>625</v>
      </c>
      <c r="E56296" s="2"/>
      <c r="F56296" s="2"/>
      <c r="G56296" s="2"/>
      <c r="H56296" s="2"/>
    </row>
    <row r="56297" spans="2:8">
      <c r="B56297" s="2" t="s">
        <v>56919</v>
      </c>
      <c r="C56297" s="2">
        <v>30</v>
      </c>
      <c r="D56297" s="2" t="s">
        <v>625</v>
      </c>
      <c r="E56297" s="2"/>
      <c r="F56297" s="2"/>
      <c r="G56297" s="2"/>
      <c r="H56297" s="2"/>
    </row>
    <row r="56298" spans="2:8">
      <c r="B56298" s="2" t="s">
        <v>56920</v>
      </c>
      <c r="C56298" s="2">
        <v>29</v>
      </c>
      <c r="D56298" s="2" t="s">
        <v>625</v>
      </c>
      <c r="E56298" s="2"/>
      <c r="F56298" s="2"/>
      <c r="G56298" s="2"/>
      <c r="H56298" s="2"/>
    </row>
    <row r="56299" spans="2:8">
      <c r="B56299" s="2" t="s">
        <v>56921</v>
      </c>
      <c r="C56299" s="2">
        <v>31</v>
      </c>
      <c r="D56299" s="2" t="s">
        <v>625</v>
      </c>
      <c r="E56299" s="2"/>
      <c r="F56299" s="2"/>
      <c r="G56299" s="2"/>
      <c r="H56299" s="2"/>
    </row>
    <row r="56300" spans="2:8">
      <c r="B56300" s="2" t="s">
        <v>56922</v>
      </c>
      <c r="C56300" s="2">
        <v>47</v>
      </c>
      <c r="D56300" s="2" t="s">
        <v>625</v>
      </c>
      <c r="E56300" s="2"/>
      <c r="F56300" s="2"/>
      <c r="G56300" s="2"/>
      <c r="H56300" s="2"/>
    </row>
    <row r="56301" spans="2:8">
      <c r="B56301" s="2" t="s">
        <v>56923</v>
      </c>
      <c r="C56301" s="2">
        <v>33</v>
      </c>
      <c r="D56301" s="2" t="s">
        <v>625</v>
      </c>
      <c r="E56301" s="2"/>
      <c r="F56301" s="2"/>
      <c r="G56301" s="2"/>
      <c r="H56301" s="2"/>
    </row>
    <row r="56302" spans="2:8">
      <c r="B56302" s="2" t="s">
        <v>56924</v>
      </c>
      <c r="C56302" s="2">
        <v>26</v>
      </c>
      <c r="D56302" s="2" t="s">
        <v>625</v>
      </c>
      <c r="E56302" s="2"/>
      <c r="F56302" s="2"/>
      <c r="G56302" s="2"/>
      <c r="H56302" s="2"/>
    </row>
    <row r="56303" spans="2:8">
      <c r="B56303" s="2" t="s">
        <v>56925</v>
      </c>
      <c r="C56303" s="2">
        <v>26</v>
      </c>
      <c r="D56303" s="2" t="s">
        <v>625</v>
      </c>
      <c r="E56303" s="2"/>
      <c r="F56303" s="2"/>
      <c r="G56303" s="2"/>
      <c r="H56303" s="2"/>
    </row>
    <row r="56304" spans="2:8">
      <c r="B56304" s="2" t="s">
        <v>56926</v>
      </c>
      <c r="C56304" s="2">
        <v>40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56927</v>
      </c>
      <c r="C56305" s="2">
        <v>39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56928</v>
      </c>
      <c r="C56306" s="2">
        <v>40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56929</v>
      </c>
      <c r="C56307" s="2">
        <v>43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56930</v>
      </c>
      <c r="C56308" s="2">
        <v>44</v>
      </c>
      <c r="D56308" s="2" t="s">
        <v>625</v>
      </c>
      <c r="E56308" s="2"/>
      <c r="F56308" s="2"/>
      <c r="G56308" s="2"/>
      <c r="H56308" s="2"/>
    </row>
    <row r="56309" spans="2:8">
      <c r="B56309" s="2" t="s">
        <v>56931</v>
      </c>
      <c r="C56309" s="2">
        <v>44</v>
      </c>
      <c r="D56309" s="2" t="s">
        <v>625</v>
      </c>
      <c r="E56309" s="2"/>
      <c r="F56309" s="2"/>
      <c r="G56309" s="2"/>
      <c r="H56309" s="2"/>
    </row>
    <row r="56310" spans="2:8">
      <c r="B56310" s="2" t="s">
        <v>56932</v>
      </c>
      <c r="C56310" s="2">
        <v>34</v>
      </c>
      <c r="D56310" s="2" t="s">
        <v>625</v>
      </c>
      <c r="E56310" s="2"/>
      <c r="F56310" s="2"/>
      <c r="G56310" s="2"/>
      <c r="H56310" s="2"/>
    </row>
    <row r="56311" spans="2:8">
      <c r="B56311" s="2" t="s">
        <v>56933</v>
      </c>
      <c r="C56311" s="2">
        <v>29</v>
      </c>
      <c r="D56311" s="2" t="s">
        <v>625</v>
      </c>
      <c r="E56311" s="2"/>
      <c r="F56311" s="2"/>
      <c r="G56311" s="2"/>
      <c r="H56311" s="2"/>
    </row>
    <row r="56312" spans="2:8">
      <c r="B56312" s="2" t="s">
        <v>56934</v>
      </c>
      <c r="C56312" s="2">
        <v>26</v>
      </c>
      <c r="D56312" s="2" t="s">
        <v>625</v>
      </c>
      <c r="E56312" s="2"/>
      <c r="F56312" s="2"/>
      <c r="G56312" s="2"/>
      <c r="H56312" s="2"/>
    </row>
    <row r="56313" spans="2:8">
      <c r="B56313" s="2" t="s">
        <v>56935</v>
      </c>
      <c r="C56313" s="2">
        <v>26</v>
      </c>
      <c r="D56313" s="2" t="s">
        <v>625</v>
      </c>
      <c r="E56313" s="2"/>
      <c r="F56313" s="2"/>
      <c r="G56313" s="2"/>
      <c r="H56313" s="2"/>
    </row>
    <row r="56314" spans="2:8">
      <c r="B56314" s="2" t="s">
        <v>56936</v>
      </c>
      <c r="C56314" s="2">
        <v>33</v>
      </c>
      <c r="D56314" s="2" t="s">
        <v>625</v>
      </c>
      <c r="E56314" s="2"/>
      <c r="F56314" s="2"/>
      <c r="G56314" s="2"/>
      <c r="H56314" s="2"/>
    </row>
    <row r="56315" spans="2:8">
      <c r="B56315" s="2" t="s">
        <v>56937</v>
      </c>
      <c r="C56315" s="2">
        <v>49</v>
      </c>
      <c r="D56315" s="2" t="s">
        <v>625</v>
      </c>
      <c r="E56315" s="2"/>
      <c r="F56315" s="2"/>
      <c r="G56315" s="2"/>
      <c r="H56315" s="2"/>
    </row>
    <row r="56316" spans="2:8">
      <c r="B56316" s="2" t="s">
        <v>56938</v>
      </c>
      <c r="C56316" s="2">
        <v>45</v>
      </c>
      <c r="D56316" s="2" t="s">
        <v>625</v>
      </c>
      <c r="E56316" s="2"/>
      <c r="F56316" s="2"/>
      <c r="G56316" s="2"/>
      <c r="H56316" s="2"/>
    </row>
    <row r="56317" spans="2:8">
      <c r="B56317" s="2" t="s">
        <v>56939</v>
      </c>
      <c r="C56317" s="2">
        <v>42</v>
      </c>
      <c r="D56317" s="2" t="s">
        <v>625</v>
      </c>
      <c r="E56317" s="2"/>
      <c r="F56317" s="2"/>
      <c r="G56317" s="2"/>
      <c r="H56317" s="2"/>
    </row>
    <row r="56318" spans="2:8">
      <c r="B56318" s="2" t="s">
        <v>56940</v>
      </c>
      <c r="C56318" s="2">
        <v>39</v>
      </c>
      <c r="D56318" s="2" t="s">
        <v>625</v>
      </c>
      <c r="E56318" s="2"/>
      <c r="F56318" s="2"/>
      <c r="G56318" s="2"/>
      <c r="H56318" s="2"/>
    </row>
    <row r="56319" spans="2:8">
      <c r="B56319" s="2" t="s">
        <v>56941</v>
      </c>
      <c r="C56319" s="2">
        <v>31</v>
      </c>
      <c r="D56319" s="2" t="s">
        <v>625</v>
      </c>
      <c r="E56319" s="2"/>
      <c r="F56319" s="2"/>
      <c r="G56319" s="2"/>
      <c r="H56319" s="2"/>
    </row>
    <row r="56320" spans="2:8">
      <c r="B56320" s="2" t="s">
        <v>56942</v>
      </c>
      <c r="C56320" s="2">
        <v>30</v>
      </c>
      <c r="D56320" s="2" t="s">
        <v>625</v>
      </c>
      <c r="E56320" s="2"/>
      <c r="F56320" s="2"/>
      <c r="G56320" s="2"/>
      <c r="H56320" s="2"/>
    </row>
    <row r="56321" spans="2:8">
      <c r="B56321" s="2" t="s">
        <v>56943</v>
      </c>
      <c r="C56321" s="2">
        <v>28</v>
      </c>
      <c r="D56321" s="2" t="s">
        <v>625</v>
      </c>
      <c r="E56321" s="2"/>
      <c r="F56321" s="2"/>
      <c r="G56321" s="2"/>
      <c r="H56321" s="2"/>
    </row>
    <row r="56322" spans="2:8">
      <c r="B56322" s="2" t="s">
        <v>56944</v>
      </c>
      <c r="C56322" s="2">
        <v>31</v>
      </c>
      <c r="D56322" s="2" t="s">
        <v>625</v>
      </c>
      <c r="E56322" s="2"/>
      <c r="F56322" s="2"/>
      <c r="G56322" s="2"/>
      <c r="H56322" s="2"/>
    </row>
    <row r="56323" spans="2:8">
      <c r="B56323" s="2" t="s">
        <v>56945</v>
      </c>
      <c r="C56323" s="2">
        <v>38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56946</v>
      </c>
      <c r="C56324" s="2">
        <v>33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56947</v>
      </c>
      <c r="C56325" s="2">
        <v>27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56948</v>
      </c>
      <c r="C56326" s="2">
        <v>29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56949</v>
      </c>
      <c r="C56327" s="2">
        <v>33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56950</v>
      </c>
      <c r="C56328" s="2">
        <v>49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56951</v>
      </c>
      <c r="C56329" s="2">
        <v>46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56952</v>
      </c>
      <c r="C56330" s="2">
        <v>47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56953</v>
      </c>
      <c r="C56331" s="2">
        <v>54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56954</v>
      </c>
      <c r="C56332" s="2">
        <v>30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56955</v>
      </c>
      <c r="C56333" s="2">
        <v>26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56956</v>
      </c>
      <c r="C56334" s="2">
        <v>29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56957</v>
      </c>
      <c r="C56335" s="2">
        <v>34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56958</v>
      </c>
      <c r="C56336" s="2">
        <v>39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56959</v>
      </c>
      <c r="C56337" s="2">
        <v>34</v>
      </c>
      <c r="D56337" s="2" t="s">
        <v>625</v>
      </c>
      <c r="E56337" s="2"/>
      <c r="F56337" s="2"/>
      <c r="G56337" s="2"/>
      <c r="H56337" s="2"/>
    </row>
    <row r="56338" spans="2:8">
      <c r="B56338" s="2" t="s">
        <v>56960</v>
      </c>
      <c r="C56338" s="2">
        <v>40</v>
      </c>
      <c r="D56338" s="2" t="s">
        <v>625</v>
      </c>
      <c r="E56338" s="2"/>
      <c r="F56338" s="2"/>
      <c r="G56338" s="2"/>
      <c r="H56338" s="2"/>
    </row>
    <row r="56339" spans="2:8">
      <c r="B56339" s="2" t="s">
        <v>56961</v>
      </c>
      <c r="C56339" s="2">
        <v>24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56962</v>
      </c>
      <c r="C56340" s="2">
        <v>29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56963</v>
      </c>
      <c r="C56341" s="2">
        <v>31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56964</v>
      </c>
      <c r="C56342" s="2">
        <v>35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56965</v>
      </c>
      <c r="C56343" s="2">
        <v>46</v>
      </c>
      <c r="D56343" s="2" t="s">
        <v>625</v>
      </c>
      <c r="E56343" s="2"/>
      <c r="F56343" s="2"/>
      <c r="G56343" s="2"/>
      <c r="H56343" s="2"/>
    </row>
    <row r="56344" spans="2:8">
      <c r="B56344" s="2" t="s">
        <v>56966</v>
      </c>
      <c r="C56344" s="2">
        <v>40</v>
      </c>
      <c r="D56344" s="2" t="s">
        <v>625</v>
      </c>
      <c r="E56344" s="2"/>
      <c r="F56344" s="2"/>
      <c r="G56344" s="2"/>
      <c r="H56344" s="2"/>
    </row>
    <row r="56345" spans="2:8">
      <c r="B56345" s="2" t="s">
        <v>56967</v>
      </c>
      <c r="C56345" s="2">
        <v>40</v>
      </c>
      <c r="D56345" s="2" t="s">
        <v>625</v>
      </c>
      <c r="E56345" s="2"/>
      <c r="F56345" s="2"/>
      <c r="G56345" s="2"/>
      <c r="H56345" s="2"/>
    </row>
    <row r="56346" spans="2:8">
      <c r="B56346" s="2" t="s">
        <v>56968</v>
      </c>
      <c r="C56346" s="2">
        <v>41</v>
      </c>
      <c r="D56346" s="2" t="s">
        <v>625</v>
      </c>
      <c r="E56346" s="2"/>
      <c r="F56346" s="2"/>
      <c r="G56346" s="2"/>
      <c r="H56346" s="2"/>
    </row>
    <row r="56347" spans="2:8">
      <c r="B56347" s="2" t="s">
        <v>56969</v>
      </c>
      <c r="C56347" s="2">
        <v>37</v>
      </c>
      <c r="D56347" s="2" t="s">
        <v>625</v>
      </c>
      <c r="E56347" s="2"/>
      <c r="F56347" s="2"/>
      <c r="G56347" s="2"/>
      <c r="H56347" s="2"/>
    </row>
    <row r="56348" spans="2:8">
      <c r="B56348" s="2" t="s">
        <v>56970</v>
      </c>
      <c r="C56348" s="2">
        <v>33</v>
      </c>
      <c r="D56348" s="2" t="s">
        <v>625</v>
      </c>
      <c r="E56348" s="2"/>
      <c r="F56348" s="2"/>
      <c r="G56348" s="2"/>
      <c r="H56348" s="2"/>
    </row>
    <row r="56349" spans="2:8">
      <c r="B56349" s="2" t="s">
        <v>56971</v>
      </c>
      <c r="C56349" s="2">
        <v>30</v>
      </c>
      <c r="D56349" s="2" t="s">
        <v>625</v>
      </c>
      <c r="E56349" s="2"/>
      <c r="F56349" s="2"/>
      <c r="G56349" s="2"/>
      <c r="H56349" s="2"/>
    </row>
    <row r="56350" spans="2:8">
      <c r="B56350" s="2" t="s">
        <v>56972</v>
      </c>
      <c r="C56350" s="2">
        <v>28</v>
      </c>
      <c r="D56350" s="2" t="s">
        <v>625</v>
      </c>
      <c r="E56350" s="2"/>
      <c r="F56350" s="2"/>
      <c r="G56350" s="2"/>
      <c r="H56350" s="2"/>
    </row>
    <row r="56351" spans="2:8">
      <c r="B56351" s="2" t="s">
        <v>56973</v>
      </c>
      <c r="C56351" s="2">
        <v>27</v>
      </c>
      <c r="D56351" s="2" t="s">
        <v>625</v>
      </c>
      <c r="E56351" s="2"/>
      <c r="F56351" s="2"/>
      <c r="G56351" s="2"/>
      <c r="H56351" s="2"/>
    </row>
    <row r="56352" spans="2:8">
      <c r="B56352" s="2" t="s">
        <v>56974</v>
      </c>
      <c r="C56352" s="2">
        <v>33</v>
      </c>
      <c r="D56352" s="2" t="s">
        <v>625</v>
      </c>
      <c r="E56352" s="2"/>
      <c r="F56352" s="2"/>
      <c r="G56352" s="2"/>
      <c r="H56352" s="2"/>
    </row>
    <row r="56353" spans="2:8">
      <c r="B56353" s="2" t="s">
        <v>56975</v>
      </c>
      <c r="C56353" s="2">
        <v>31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56976</v>
      </c>
      <c r="C56354" s="2">
        <v>27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56977</v>
      </c>
      <c r="C56355" s="2">
        <v>26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56978</v>
      </c>
      <c r="C56356" s="2">
        <v>30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56979</v>
      </c>
      <c r="C56357" s="2">
        <v>33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56980</v>
      </c>
      <c r="C56358" s="2">
        <v>34</v>
      </c>
      <c r="D56358" s="2" t="s">
        <v>625</v>
      </c>
      <c r="E56358" s="2"/>
      <c r="F56358" s="2"/>
      <c r="G56358" s="2"/>
      <c r="H56358" s="2"/>
    </row>
    <row r="56359" spans="2:8">
      <c r="B56359" s="2" t="s">
        <v>56981</v>
      </c>
      <c r="C56359" s="2">
        <v>36</v>
      </c>
      <c r="D56359" s="2" t="s">
        <v>625</v>
      </c>
      <c r="E56359" s="2"/>
      <c r="F56359" s="2"/>
      <c r="G56359" s="2"/>
      <c r="H56359" s="2"/>
    </row>
    <row r="56360" spans="2:8">
      <c r="B56360" s="2" t="s">
        <v>56982</v>
      </c>
      <c r="C56360" s="2">
        <v>31</v>
      </c>
      <c r="D56360" s="2" t="s">
        <v>625</v>
      </c>
      <c r="E56360" s="2"/>
      <c r="F56360" s="2"/>
      <c r="G56360" s="2"/>
      <c r="H56360" s="2"/>
    </row>
    <row r="56361" spans="2:8">
      <c r="B56361" s="2" t="s">
        <v>56983</v>
      </c>
      <c r="C56361" s="2">
        <v>25</v>
      </c>
      <c r="D56361" s="2" t="s">
        <v>625</v>
      </c>
      <c r="E56361" s="2"/>
      <c r="F56361" s="2"/>
      <c r="G56361" s="2"/>
      <c r="H56361" s="2"/>
    </row>
    <row r="56362" spans="2:8">
      <c r="B56362" s="2" t="s">
        <v>56984</v>
      </c>
      <c r="C56362" s="2">
        <v>28</v>
      </c>
      <c r="D56362" s="2" t="s">
        <v>625</v>
      </c>
      <c r="E56362" s="2"/>
      <c r="F56362" s="2"/>
      <c r="G56362" s="2"/>
      <c r="H56362" s="2"/>
    </row>
    <row r="56363" spans="2:8">
      <c r="B56363" s="2" t="s">
        <v>56985</v>
      </c>
      <c r="C56363" s="2">
        <v>32</v>
      </c>
      <c r="D56363" s="2" t="s">
        <v>625</v>
      </c>
      <c r="E56363" s="2"/>
      <c r="F56363" s="2"/>
      <c r="G56363" s="2"/>
      <c r="H56363" s="2"/>
    </row>
    <row r="56364" spans="2:8">
      <c r="B56364" s="2" t="s">
        <v>56986</v>
      </c>
      <c r="C56364" s="2">
        <v>30</v>
      </c>
      <c r="D56364" s="2" t="s">
        <v>625</v>
      </c>
      <c r="E56364" s="2"/>
      <c r="F56364" s="2"/>
      <c r="G56364" s="2"/>
      <c r="H56364" s="2"/>
    </row>
    <row r="56365" spans="2:8">
      <c r="B56365" s="2" t="s">
        <v>56987</v>
      </c>
      <c r="C56365" s="2">
        <v>30</v>
      </c>
      <c r="D56365" s="2" t="s">
        <v>625</v>
      </c>
      <c r="E56365" s="2"/>
      <c r="F56365" s="2"/>
      <c r="G56365" s="2"/>
      <c r="H56365" s="2"/>
    </row>
    <row r="56366" spans="2:8">
      <c r="B56366" s="2" t="s">
        <v>56988</v>
      </c>
      <c r="C56366" s="2">
        <v>33</v>
      </c>
      <c r="D56366" s="2" t="s">
        <v>625</v>
      </c>
      <c r="E56366" s="2"/>
      <c r="F56366" s="2"/>
      <c r="G56366" s="2"/>
      <c r="H56366" s="2"/>
    </row>
    <row r="56367" spans="2:8">
      <c r="B56367" s="2" t="s">
        <v>56989</v>
      </c>
      <c r="C56367" s="2">
        <v>39</v>
      </c>
      <c r="D56367" s="2" t="s">
        <v>625</v>
      </c>
      <c r="E56367" s="2"/>
      <c r="F56367" s="2"/>
      <c r="G56367" s="2"/>
      <c r="H56367" s="2"/>
    </row>
    <row r="56368" spans="2:8">
      <c r="B56368" s="2" t="s">
        <v>56990</v>
      </c>
      <c r="C56368" s="2">
        <v>36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56991</v>
      </c>
      <c r="C56369" s="2">
        <v>33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56992</v>
      </c>
      <c r="C56370" s="2">
        <v>20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56993</v>
      </c>
      <c r="C56371" s="2">
        <v>23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56994</v>
      </c>
      <c r="C56372" s="2">
        <v>27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56995</v>
      </c>
      <c r="C56373" s="2">
        <v>31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56996</v>
      </c>
      <c r="C56374" s="2">
        <v>28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56997</v>
      </c>
      <c r="C56375" s="2">
        <v>31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56998</v>
      </c>
      <c r="C56376" s="2">
        <v>45</v>
      </c>
      <c r="D56376" s="2" t="s">
        <v>19</v>
      </c>
      <c r="E56376" s="2"/>
      <c r="F56376" s="2"/>
      <c r="G56376" s="2"/>
      <c r="H56376" s="2"/>
    </row>
    <row r="56377" spans="2:8">
      <c r="B56377" s="2" t="s">
        <v>56999</v>
      </c>
      <c r="C56377" s="2">
        <v>44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57000</v>
      </c>
      <c r="C56378" s="2">
        <v>45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57001</v>
      </c>
      <c r="C56379" s="2">
        <v>49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57002</v>
      </c>
      <c r="C56380" s="2">
        <v>48</v>
      </c>
      <c r="D56380" s="2" t="s">
        <v>625</v>
      </c>
      <c r="E56380" s="2"/>
      <c r="F56380" s="2"/>
      <c r="G56380" s="2"/>
      <c r="H56380" s="2"/>
    </row>
    <row r="56381" spans="2:8">
      <c r="B56381" s="2" t="s">
        <v>57003</v>
      </c>
      <c r="C56381" s="2">
        <v>42</v>
      </c>
      <c r="D56381" s="2" t="s">
        <v>625</v>
      </c>
      <c r="E56381" s="2"/>
      <c r="F56381" s="2"/>
      <c r="G56381" s="2"/>
      <c r="H56381" s="2"/>
    </row>
    <row r="56382" spans="2:8">
      <c r="B56382" s="2" t="s">
        <v>57004</v>
      </c>
      <c r="C56382" s="2">
        <v>41</v>
      </c>
      <c r="D56382" s="2" t="s">
        <v>625</v>
      </c>
      <c r="E56382" s="2"/>
      <c r="F56382" s="2"/>
      <c r="G56382" s="2"/>
      <c r="H56382" s="2"/>
    </row>
    <row r="56383" spans="2:8">
      <c r="B56383" s="2" t="s">
        <v>57005</v>
      </c>
      <c r="C56383" s="2">
        <v>40</v>
      </c>
      <c r="D56383" s="2" t="s">
        <v>625</v>
      </c>
      <c r="E56383" s="2"/>
      <c r="F56383" s="2"/>
      <c r="G56383" s="2"/>
      <c r="H56383" s="2"/>
    </row>
    <row r="56384" spans="2:8">
      <c r="B56384" s="2" t="s">
        <v>57006</v>
      </c>
      <c r="C56384" s="2">
        <v>40</v>
      </c>
      <c r="D56384" s="2" t="s">
        <v>625</v>
      </c>
      <c r="E56384" s="2"/>
      <c r="F56384" s="2"/>
      <c r="G56384" s="2"/>
      <c r="H56384" s="2"/>
    </row>
    <row r="56385" spans="2:8">
      <c r="B56385" s="2" t="s">
        <v>57007</v>
      </c>
      <c r="C56385" s="2">
        <v>39</v>
      </c>
      <c r="D56385" s="2" t="s">
        <v>625</v>
      </c>
      <c r="E56385" s="2"/>
      <c r="F56385" s="2"/>
      <c r="G56385" s="2"/>
      <c r="H56385" s="2"/>
    </row>
    <row r="56386" spans="2:8">
      <c r="B56386" s="2" t="s">
        <v>57008</v>
      </c>
      <c r="C56386" s="2">
        <v>38</v>
      </c>
      <c r="D56386" s="2" t="s">
        <v>625</v>
      </c>
      <c r="E56386" s="2"/>
      <c r="F56386" s="2"/>
      <c r="G56386" s="2"/>
      <c r="H56386" s="2"/>
    </row>
    <row r="56387" spans="2:8">
      <c r="B56387" s="2" t="s">
        <v>57009</v>
      </c>
      <c r="C56387" s="2">
        <v>31</v>
      </c>
      <c r="D56387" s="2" t="s">
        <v>625</v>
      </c>
      <c r="E56387" s="2"/>
      <c r="F56387" s="2"/>
      <c r="G56387" s="2"/>
      <c r="H56387" s="2"/>
    </row>
    <row r="56388" spans="2:8">
      <c r="B56388" s="2" t="s">
        <v>57010</v>
      </c>
      <c r="C56388" s="2">
        <v>27</v>
      </c>
      <c r="D56388" s="2" t="s">
        <v>625</v>
      </c>
      <c r="E56388" s="2"/>
      <c r="F56388" s="2"/>
      <c r="G56388" s="2"/>
      <c r="H56388" s="2"/>
    </row>
    <row r="56389" spans="2:8">
      <c r="B56389" s="2" t="s">
        <v>57011</v>
      </c>
      <c r="C56389" s="2">
        <v>25</v>
      </c>
      <c r="D56389" s="2" t="s">
        <v>625</v>
      </c>
      <c r="E56389" s="2"/>
      <c r="F56389" s="2"/>
      <c r="G56389" s="2"/>
      <c r="H56389" s="2"/>
    </row>
    <row r="56390" spans="2:8">
      <c r="B56390" s="2" t="s">
        <v>57012</v>
      </c>
      <c r="C56390" s="2">
        <v>22</v>
      </c>
      <c r="D56390" s="2" t="s">
        <v>625</v>
      </c>
      <c r="E56390" s="2"/>
      <c r="F56390" s="2"/>
      <c r="G56390" s="2"/>
      <c r="H56390" s="2"/>
    </row>
    <row r="56391" spans="2:8">
      <c r="B56391" s="2" t="s">
        <v>57013</v>
      </c>
      <c r="C56391" s="2">
        <v>28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57014</v>
      </c>
      <c r="C56392" s="2">
        <v>24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57015</v>
      </c>
      <c r="C56393" s="2">
        <v>18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57016</v>
      </c>
      <c r="C56394" s="2">
        <v>14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57017</v>
      </c>
      <c r="C56395" s="2">
        <v>16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57018</v>
      </c>
      <c r="C56396" s="2">
        <v>20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57019</v>
      </c>
      <c r="C56397" s="2">
        <v>22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57020</v>
      </c>
      <c r="C56398" s="2">
        <v>25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57021</v>
      </c>
      <c r="C56399" s="2">
        <v>28</v>
      </c>
      <c r="D56399" s="2" t="s">
        <v>19</v>
      </c>
      <c r="E56399" s="2"/>
      <c r="F56399" s="2"/>
      <c r="G56399" s="2"/>
      <c r="H56399" s="2"/>
    </row>
    <row r="56400" spans="2:8">
      <c r="B56400" s="2" t="s">
        <v>57022</v>
      </c>
      <c r="C56400" s="2">
        <v>28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57023</v>
      </c>
      <c r="C56401" s="2">
        <v>33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57024</v>
      </c>
      <c r="C56402" s="2">
        <v>32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57025</v>
      </c>
      <c r="C56403" s="2">
        <v>28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57026</v>
      </c>
      <c r="C56404" s="2">
        <v>23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57027</v>
      </c>
      <c r="C56405" s="2">
        <v>18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57028</v>
      </c>
      <c r="C56406" s="2">
        <v>15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57029</v>
      </c>
      <c r="C56407" s="2">
        <v>17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57030</v>
      </c>
      <c r="C56408" s="2">
        <v>19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57031</v>
      </c>
      <c r="C56409" s="2">
        <v>20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57032</v>
      </c>
      <c r="C56410" s="2">
        <v>22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57033</v>
      </c>
      <c r="C56411" s="2">
        <v>22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57034</v>
      </c>
      <c r="C56412" s="2">
        <v>24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57035</v>
      </c>
      <c r="C56413" s="2">
        <v>42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57036</v>
      </c>
      <c r="C56414" s="2">
        <v>43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57037</v>
      </c>
      <c r="C56415" s="2">
        <v>43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57038</v>
      </c>
      <c r="C56416" s="2">
        <v>44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57039</v>
      </c>
      <c r="C56417" s="2">
        <v>42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57040</v>
      </c>
      <c r="C56418" s="2">
        <v>44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57041</v>
      </c>
      <c r="C56419" s="2">
        <v>49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57042</v>
      </c>
      <c r="C56420" s="2">
        <v>49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57043</v>
      </c>
      <c r="C56421" s="2">
        <v>41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57044</v>
      </c>
      <c r="C56422" s="2">
        <v>33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57045</v>
      </c>
      <c r="C56423" s="2">
        <v>31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57046</v>
      </c>
      <c r="C56424" s="2">
        <v>33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57047</v>
      </c>
      <c r="C56425" s="2">
        <v>41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57048</v>
      </c>
      <c r="C56426" s="2">
        <v>53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57049</v>
      </c>
      <c r="C56427" s="2">
        <v>17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57050</v>
      </c>
      <c r="C56428" s="2">
        <v>15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57051</v>
      </c>
      <c r="C56429" s="2">
        <v>14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57052</v>
      </c>
      <c r="C56430" s="2">
        <v>12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57053</v>
      </c>
      <c r="C56431" s="2">
        <v>13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57054</v>
      </c>
      <c r="C56432" s="2">
        <v>18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57055</v>
      </c>
      <c r="C56433" s="2">
        <v>23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57056</v>
      </c>
      <c r="C56434" s="2">
        <v>27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57057</v>
      </c>
      <c r="C56435" s="2">
        <v>28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57058</v>
      </c>
      <c r="C56436" s="2">
        <v>28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57059</v>
      </c>
      <c r="C56437" s="2">
        <v>37</v>
      </c>
      <c r="D56437" s="2" t="s">
        <v>625</v>
      </c>
      <c r="E56437" s="2"/>
      <c r="F56437" s="2"/>
      <c r="G56437" s="2"/>
      <c r="H56437" s="2"/>
    </row>
    <row r="56438" spans="2:8">
      <c r="B56438" s="2" t="s">
        <v>57060</v>
      </c>
      <c r="C56438" s="2">
        <v>31</v>
      </c>
      <c r="D56438" s="2" t="s">
        <v>625</v>
      </c>
      <c r="E56438" s="2"/>
      <c r="F56438" s="2"/>
      <c r="G56438" s="2"/>
      <c r="H56438" s="2"/>
    </row>
    <row r="56439" spans="2:8">
      <c r="B56439" s="2" t="s">
        <v>57061</v>
      </c>
      <c r="C56439" s="2">
        <v>27</v>
      </c>
      <c r="D56439" s="2" t="s">
        <v>625</v>
      </c>
      <c r="E56439" s="2"/>
      <c r="F56439" s="2"/>
      <c r="G56439" s="2"/>
      <c r="H56439" s="2"/>
    </row>
    <row r="56440" spans="2:8">
      <c r="B56440" s="2" t="s">
        <v>57062</v>
      </c>
      <c r="C56440" s="2">
        <v>22</v>
      </c>
      <c r="D56440" s="2" t="s">
        <v>625</v>
      </c>
      <c r="E56440" s="2"/>
      <c r="F56440" s="2"/>
      <c r="G56440" s="2"/>
      <c r="H56440" s="2"/>
    </row>
    <row r="56441" spans="2:8">
      <c r="B56441" s="2" t="s">
        <v>57063</v>
      </c>
      <c r="C56441" s="2">
        <v>20</v>
      </c>
      <c r="D56441" s="2" t="s">
        <v>625</v>
      </c>
      <c r="E56441" s="2"/>
      <c r="F56441" s="2"/>
      <c r="G56441" s="2"/>
      <c r="H56441" s="2"/>
    </row>
    <row r="56442" spans="2:8">
      <c r="B56442" s="2" t="s">
        <v>57064</v>
      </c>
      <c r="C56442" s="2">
        <v>24</v>
      </c>
      <c r="D56442" s="2" t="s">
        <v>625</v>
      </c>
      <c r="E56442" s="2"/>
      <c r="F56442" s="2"/>
      <c r="G56442" s="2"/>
      <c r="H56442" s="2"/>
    </row>
    <row r="56443" spans="2:8">
      <c r="B56443" s="2" t="s">
        <v>57065</v>
      </c>
      <c r="C56443" s="2">
        <v>30</v>
      </c>
      <c r="D56443" s="2" t="s">
        <v>625</v>
      </c>
      <c r="E56443" s="2"/>
      <c r="F56443" s="2"/>
      <c r="G56443" s="2"/>
      <c r="H56443" s="2"/>
    </row>
    <row r="56444" spans="2:8">
      <c r="B56444" s="2" t="s">
        <v>57066</v>
      </c>
      <c r="C56444" s="2">
        <v>35</v>
      </c>
      <c r="D56444" s="2" t="s">
        <v>625</v>
      </c>
      <c r="E56444" s="2"/>
      <c r="F56444" s="2"/>
      <c r="G56444" s="2"/>
      <c r="H56444" s="2"/>
    </row>
    <row r="56445" spans="2:8">
      <c r="B56445" s="2" t="s">
        <v>57067</v>
      </c>
      <c r="C56445" s="2">
        <v>23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57068</v>
      </c>
      <c r="C56446" s="2">
        <v>20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57069</v>
      </c>
      <c r="C56447" s="2">
        <v>18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57070</v>
      </c>
      <c r="C56448" s="2">
        <v>23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57071</v>
      </c>
      <c r="C56449" s="2">
        <v>30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57072</v>
      </c>
      <c r="C56450" s="2">
        <v>35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57073</v>
      </c>
      <c r="C56451" s="2">
        <v>38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57074</v>
      </c>
      <c r="C56452" s="2">
        <v>41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57075</v>
      </c>
      <c r="C56453" s="2">
        <v>39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57076</v>
      </c>
      <c r="C56454" s="2">
        <v>40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57077</v>
      </c>
      <c r="C56455" s="2">
        <v>44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57078</v>
      </c>
      <c r="C56456" s="2">
        <v>46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57079</v>
      </c>
      <c r="C56457" s="2">
        <v>43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57080</v>
      </c>
      <c r="C56458" s="2">
        <v>34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57081</v>
      </c>
      <c r="C56459" s="2">
        <v>28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57082</v>
      </c>
      <c r="C56460" s="2">
        <v>32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57083</v>
      </c>
      <c r="C56461" s="2">
        <v>37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57084</v>
      </c>
      <c r="C56462" s="2">
        <v>42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57085</v>
      </c>
      <c r="C56463" s="2">
        <v>33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57086</v>
      </c>
      <c r="C56464" s="2">
        <v>35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57087</v>
      </c>
      <c r="C56465" s="2">
        <v>39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57088</v>
      </c>
      <c r="C56466" s="2">
        <v>40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57089</v>
      </c>
      <c r="C56467" s="2">
        <v>15</v>
      </c>
      <c r="D56467" s="2" t="s">
        <v>625</v>
      </c>
      <c r="E56467" s="2"/>
      <c r="F56467" s="2"/>
      <c r="G56467" s="2"/>
      <c r="H56467" s="2"/>
    </row>
    <row r="56468" spans="2:8">
      <c r="B56468" s="2" t="s">
        <v>57090</v>
      </c>
      <c r="C56468" s="2">
        <v>28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57091</v>
      </c>
      <c r="C56469" s="2">
        <v>33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57092</v>
      </c>
      <c r="C56470" s="2">
        <v>39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57093</v>
      </c>
      <c r="C56471" s="2">
        <v>44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57094</v>
      </c>
      <c r="C56472" s="2">
        <v>40</v>
      </c>
      <c r="D56472" s="2" t="s">
        <v>625</v>
      </c>
      <c r="E56472" s="2"/>
      <c r="F56472" s="2"/>
      <c r="G56472" s="2"/>
      <c r="H56472" s="2"/>
    </row>
    <row r="56473" spans="2:8">
      <c r="B56473" s="2" t="s">
        <v>57095</v>
      </c>
      <c r="C56473" s="2">
        <v>33</v>
      </c>
      <c r="D56473" s="2" t="s">
        <v>625</v>
      </c>
      <c r="E56473" s="2"/>
      <c r="F56473" s="2"/>
      <c r="G56473" s="2"/>
      <c r="H56473" s="2"/>
    </row>
    <row r="56474" spans="2:8">
      <c r="B56474" s="2" t="s">
        <v>57096</v>
      </c>
      <c r="C56474" s="2">
        <v>33</v>
      </c>
      <c r="D56474" s="2" t="s">
        <v>625</v>
      </c>
      <c r="E56474" s="2"/>
      <c r="F56474" s="2"/>
      <c r="G56474" s="2"/>
      <c r="H56474" s="2"/>
    </row>
    <row r="56475" spans="2:8">
      <c r="B56475" s="2" t="s">
        <v>57097</v>
      </c>
      <c r="C56475" s="2">
        <v>35</v>
      </c>
      <c r="D56475" s="2" t="s">
        <v>625</v>
      </c>
      <c r="E56475" s="2"/>
      <c r="F56475" s="2"/>
      <c r="G56475" s="2"/>
      <c r="H56475" s="2"/>
    </row>
    <row r="56476" spans="2:8">
      <c r="B56476" s="2" t="s">
        <v>57098</v>
      </c>
      <c r="C56476" s="2">
        <v>39</v>
      </c>
      <c r="D56476" s="2" t="s">
        <v>625</v>
      </c>
      <c r="E56476" s="2"/>
      <c r="F56476" s="2"/>
      <c r="G56476" s="2"/>
      <c r="H56476" s="2"/>
    </row>
    <row r="56477" spans="2:8">
      <c r="B56477" s="2" t="s">
        <v>57099</v>
      </c>
      <c r="C56477" s="2">
        <v>31</v>
      </c>
      <c r="D56477" s="2" t="s">
        <v>625</v>
      </c>
      <c r="E56477" s="2"/>
      <c r="F56477" s="2"/>
      <c r="G56477" s="2"/>
      <c r="H56477" s="2"/>
    </row>
    <row r="56478" spans="2:8">
      <c r="B56478" s="2" t="s">
        <v>57100</v>
      </c>
      <c r="C56478" s="2">
        <v>27</v>
      </c>
      <c r="D56478" s="2" t="s">
        <v>625</v>
      </c>
      <c r="E56478" s="2"/>
      <c r="F56478" s="2"/>
      <c r="G56478" s="2"/>
      <c r="H56478" s="2"/>
    </row>
    <row r="56479" spans="2:8">
      <c r="B56479" s="2" t="s">
        <v>57101</v>
      </c>
      <c r="C56479" s="2">
        <v>22</v>
      </c>
      <c r="D56479" s="2" t="s">
        <v>625</v>
      </c>
      <c r="E56479" s="2"/>
      <c r="F56479" s="2"/>
      <c r="G56479" s="2"/>
      <c r="H56479" s="2"/>
    </row>
    <row r="56480" spans="2:8">
      <c r="B56480" s="2" t="s">
        <v>57102</v>
      </c>
      <c r="C56480" s="2">
        <v>18</v>
      </c>
      <c r="D56480" s="2" t="s">
        <v>625</v>
      </c>
      <c r="E56480" s="2"/>
      <c r="F56480" s="2"/>
      <c r="G56480" s="2"/>
      <c r="H56480" s="2"/>
    </row>
    <row r="56481" spans="2:8">
      <c r="B56481" s="2" t="s">
        <v>57103</v>
      </c>
      <c r="C56481" s="2">
        <v>16</v>
      </c>
      <c r="D56481" s="2" t="s">
        <v>625</v>
      </c>
      <c r="E56481" s="2"/>
      <c r="F56481" s="2"/>
      <c r="G56481" s="2"/>
      <c r="H56481" s="2"/>
    </row>
    <row r="56482" spans="2:8">
      <c r="B56482" s="2" t="s">
        <v>57104</v>
      </c>
      <c r="C56482" s="2">
        <v>16</v>
      </c>
      <c r="D56482" s="2" t="s">
        <v>625</v>
      </c>
      <c r="E56482" s="2"/>
      <c r="F56482" s="2"/>
      <c r="G56482" s="2"/>
      <c r="H56482" s="2"/>
    </row>
    <row r="56483" spans="2:8">
      <c r="B56483" s="2" t="s">
        <v>57105</v>
      </c>
      <c r="C56483" s="2">
        <v>19</v>
      </c>
      <c r="D56483" s="2" t="s">
        <v>625</v>
      </c>
      <c r="E56483" s="2"/>
      <c r="F56483" s="2"/>
      <c r="G56483" s="2"/>
      <c r="H56483" s="2"/>
    </row>
    <row r="56484" spans="2:8">
      <c r="B56484" s="2" t="s">
        <v>57106</v>
      </c>
      <c r="C56484" s="2">
        <v>22</v>
      </c>
      <c r="D56484" s="2" t="s">
        <v>625</v>
      </c>
      <c r="E56484" s="2"/>
      <c r="F56484" s="2"/>
      <c r="G56484" s="2"/>
      <c r="H56484" s="2"/>
    </row>
    <row r="56485" spans="2:8">
      <c r="B56485" s="2" t="s">
        <v>57107</v>
      </c>
      <c r="C56485" s="2">
        <v>25</v>
      </c>
      <c r="D56485" s="2" t="s">
        <v>625</v>
      </c>
      <c r="E56485" s="2"/>
      <c r="F56485" s="2"/>
      <c r="G56485" s="2"/>
      <c r="H56485" s="2"/>
    </row>
    <row r="56486" spans="2:8">
      <c r="B56486" s="2" t="s">
        <v>57108</v>
      </c>
      <c r="C56486" s="2">
        <v>28</v>
      </c>
      <c r="D56486" s="2" t="s">
        <v>625</v>
      </c>
      <c r="E56486" s="2"/>
      <c r="F56486" s="2"/>
      <c r="G56486" s="2"/>
      <c r="H56486" s="2"/>
    </row>
    <row r="56487" spans="2:8">
      <c r="B56487" s="2" t="s">
        <v>57109</v>
      </c>
      <c r="C56487" s="2">
        <v>39</v>
      </c>
      <c r="D56487" s="2" t="s">
        <v>625</v>
      </c>
      <c r="E56487" s="2"/>
      <c r="F56487" s="2"/>
      <c r="G56487" s="2"/>
      <c r="H56487" s="2"/>
    </row>
    <row r="56488" spans="2:8">
      <c r="B56488" s="2" t="s">
        <v>57110</v>
      </c>
      <c r="C56488" s="2">
        <v>21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57111</v>
      </c>
      <c r="C56489" s="2">
        <v>12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57112</v>
      </c>
      <c r="C56490" s="2">
        <v>8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57113</v>
      </c>
      <c r="C56491" s="2">
        <v>11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57114</v>
      </c>
      <c r="C56492" s="2">
        <v>20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57115</v>
      </c>
      <c r="C56493" s="2">
        <v>25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57116</v>
      </c>
      <c r="C56494" s="2">
        <v>29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57117</v>
      </c>
      <c r="C56495" s="2">
        <v>36</v>
      </c>
      <c r="D56495" s="2" t="s">
        <v>19</v>
      </c>
      <c r="E56495" s="2"/>
      <c r="F56495" s="2"/>
      <c r="G56495" s="2"/>
      <c r="H56495" s="2"/>
    </row>
    <row r="56496" spans="2:8">
      <c r="B56496" s="2" t="s">
        <v>57118</v>
      </c>
      <c r="C56496" s="2">
        <v>35</v>
      </c>
      <c r="D56496" s="2" t="s">
        <v>625</v>
      </c>
      <c r="E56496" s="2"/>
      <c r="F56496" s="2"/>
      <c r="G56496" s="2"/>
      <c r="H56496" s="2"/>
    </row>
    <row r="56497" spans="2:8">
      <c r="B56497" s="2" t="s">
        <v>57119</v>
      </c>
      <c r="C56497" s="2">
        <v>35</v>
      </c>
      <c r="D56497" s="2" t="s">
        <v>625</v>
      </c>
      <c r="E56497" s="2"/>
      <c r="F56497" s="2"/>
      <c r="G56497" s="2"/>
      <c r="H56497" s="2"/>
    </row>
    <row r="56498" spans="2:8">
      <c r="B56498" s="2" t="s">
        <v>57120</v>
      </c>
      <c r="C56498" s="2">
        <v>34</v>
      </c>
      <c r="D56498" s="2" t="s">
        <v>625</v>
      </c>
      <c r="E56498" s="2"/>
      <c r="F56498" s="2"/>
      <c r="G56498" s="2"/>
      <c r="H56498" s="2"/>
    </row>
    <row r="56499" spans="2:8">
      <c r="B56499" s="2" t="s">
        <v>57121</v>
      </c>
      <c r="C56499" s="2">
        <v>32</v>
      </c>
      <c r="D56499" s="2" t="s">
        <v>625</v>
      </c>
      <c r="E56499" s="2"/>
      <c r="F56499" s="2"/>
      <c r="G56499" s="2"/>
      <c r="H56499" s="2"/>
    </row>
    <row r="56500" spans="2:8">
      <c r="B56500" s="2" t="s">
        <v>57122</v>
      </c>
      <c r="C56500" s="2">
        <v>48</v>
      </c>
      <c r="D56500" s="2" t="s">
        <v>625</v>
      </c>
      <c r="E56500" s="2"/>
      <c r="F56500" s="2"/>
      <c r="G56500" s="2"/>
      <c r="H56500" s="2"/>
    </row>
    <row r="56501" spans="2:8">
      <c r="B56501" s="2" t="s">
        <v>57123</v>
      </c>
      <c r="C56501" s="2">
        <v>40</v>
      </c>
      <c r="D56501" s="2" t="s">
        <v>625</v>
      </c>
      <c r="E56501" s="2"/>
      <c r="F56501" s="2"/>
      <c r="G56501" s="2"/>
      <c r="H56501" s="2"/>
    </row>
    <row r="56502" spans="2:8">
      <c r="B56502" s="2" t="s">
        <v>57124</v>
      </c>
      <c r="C56502" s="2">
        <v>34</v>
      </c>
      <c r="D56502" s="2" t="s">
        <v>625</v>
      </c>
      <c r="E56502" s="2"/>
      <c r="F56502" s="2"/>
      <c r="G56502" s="2"/>
      <c r="H56502" s="2"/>
    </row>
    <row r="56503" spans="2:8">
      <c r="B56503" s="2" t="s">
        <v>57125</v>
      </c>
      <c r="C56503" s="2">
        <v>40</v>
      </c>
      <c r="D56503" s="2" t="s">
        <v>625</v>
      </c>
      <c r="E56503" s="2"/>
      <c r="F56503" s="2"/>
      <c r="G56503" s="2"/>
      <c r="H56503" s="2"/>
    </row>
    <row r="56504" spans="2:8">
      <c r="B56504" s="2" t="s">
        <v>57126</v>
      </c>
      <c r="C56504" s="2">
        <v>36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57127</v>
      </c>
      <c r="C56505" s="2">
        <v>30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57128</v>
      </c>
      <c r="C56506" s="2">
        <v>31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57129</v>
      </c>
      <c r="C56507" s="2">
        <v>32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57130</v>
      </c>
      <c r="C56508" s="2">
        <v>34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57131</v>
      </c>
      <c r="C56509" s="2">
        <v>35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57132</v>
      </c>
      <c r="C56510" s="2">
        <v>41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57133</v>
      </c>
      <c r="C56511" s="2">
        <v>41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57134</v>
      </c>
      <c r="C56512" s="2">
        <v>41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57135</v>
      </c>
      <c r="C56513" s="2">
        <v>42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57136</v>
      </c>
      <c r="C56514" s="2">
        <v>40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57137</v>
      </c>
      <c r="C56515" s="2">
        <v>47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57138</v>
      </c>
      <c r="C56516" s="2">
        <v>41</v>
      </c>
      <c r="D56516" s="2" t="s">
        <v>625</v>
      </c>
      <c r="E56516" s="2"/>
      <c r="F56516" s="2"/>
      <c r="G56516" s="2"/>
      <c r="H56516" s="2"/>
    </row>
    <row r="56517" spans="2:8">
      <c r="B56517" s="2" t="s">
        <v>57139</v>
      </c>
      <c r="C56517" s="2">
        <v>36</v>
      </c>
      <c r="D56517" s="2" t="s">
        <v>625</v>
      </c>
      <c r="E56517" s="2"/>
      <c r="F56517" s="2"/>
      <c r="G56517" s="2"/>
      <c r="H56517" s="2"/>
    </row>
    <row r="56518" spans="2:8">
      <c r="B56518" s="2" t="s">
        <v>57140</v>
      </c>
      <c r="C56518" s="2">
        <v>36</v>
      </c>
      <c r="D56518" s="2" t="s">
        <v>625</v>
      </c>
      <c r="E56518" s="2"/>
      <c r="F56518" s="2"/>
      <c r="G56518" s="2"/>
      <c r="H56518" s="2"/>
    </row>
    <row r="56519" spans="2:8">
      <c r="B56519" s="2" t="s">
        <v>57141</v>
      </c>
      <c r="C56519" s="2">
        <v>37</v>
      </c>
      <c r="D56519" s="2" t="s">
        <v>625</v>
      </c>
      <c r="E56519" s="2"/>
      <c r="F56519" s="2"/>
      <c r="G56519" s="2"/>
      <c r="H56519" s="2"/>
    </row>
    <row r="56520" spans="2:8">
      <c r="B56520" s="2" t="s">
        <v>57142</v>
      </c>
      <c r="C56520" s="2">
        <v>38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57143</v>
      </c>
      <c r="C56521" s="2">
        <v>42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57144</v>
      </c>
      <c r="C56522" s="2">
        <v>44</v>
      </c>
      <c r="D56522" s="2" t="s">
        <v>625</v>
      </c>
      <c r="E56522" s="2"/>
      <c r="F56522" s="2"/>
      <c r="G56522" s="2"/>
      <c r="H56522" s="2"/>
    </row>
    <row r="56523" spans="2:8">
      <c r="B56523" s="2" t="s">
        <v>57145</v>
      </c>
      <c r="C56523" s="2">
        <v>41</v>
      </c>
      <c r="D56523" s="2" t="s">
        <v>625</v>
      </c>
      <c r="E56523" s="2"/>
      <c r="F56523" s="2"/>
      <c r="G56523" s="2"/>
      <c r="H56523" s="2"/>
    </row>
    <row r="56524" spans="2:8">
      <c r="B56524" s="2" t="s">
        <v>57146</v>
      </c>
      <c r="C56524" s="2">
        <v>40</v>
      </c>
      <c r="D56524" s="2" t="s">
        <v>625</v>
      </c>
      <c r="E56524" s="2"/>
      <c r="F56524" s="2"/>
      <c r="G56524" s="2"/>
      <c r="H56524" s="2"/>
    </row>
    <row r="56525" spans="2:8">
      <c r="B56525" s="2" t="s">
        <v>57147</v>
      </c>
      <c r="C56525" s="2">
        <v>41</v>
      </c>
      <c r="D56525" s="2" t="s">
        <v>625</v>
      </c>
      <c r="E56525" s="2"/>
      <c r="F56525" s="2"/>
      <c r="G56525" s="2"/>
      <c r="H56525" s="2"/>
    </row>
    <row r="56526" spans="2:8">
      <c r="B56526" s="2" t="s">
        <v>57148</v>
      </c>
      <c r="C56526" s="2">
        <v>39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57149</v>
      </c>
      <c r="C56527" s="2">
        <v>38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57150</v>
      </c>
      <c r="C56528" s="2">
        <v>34</v>
      </c>
      <c r="D56528" s="2" t="s">
        <v>625</v>
      </c>
      <c r="E56528" s="2"/>
      <c r="F56528" s="2"/>
      <c r="G56528" s="2"/>
      <c r="H56528" s="2"/>
    </row>
    <row r="56529" spans="2:8">
      <c r="B56529" s="2" t="s">
        <v>57151</v>
      </c>
      <c r="C56529" s="2">
        <v>30</v>
      </c>
      <c r="D56529" s="2" t="s">
        <v>625</v>
      </c>
      <c r="E56529" s="2"/>
      <c r="F56529" s="2"/>
      <c r="G56529" s="2"/>
      <c r="H56529" s="2"/>
    </row>
    <row r="56530" spans="2:8">
      <c r="B56530" s="2" t="s">
        <v>57152</v>
      </c>
      <c r="C56530" s="2">
        <v>21</v>
      </c>
      <c r="D56530" s="2" t="s">
        <v>625</v>
      </c>
      <c r="E56530" s="2"/>
      <c r="F56530" s="2"/>
      <c r="G56530" s="2"/>
      <c r="H56530" s="2"/>
    </row>
    <row r="56531" spans="2:8">
      <c r="B56531" s="2" t="s">
        <v>57153</v>
      </c>
      <c r="C56531" s="2">
        <v>18</v>
      </c>
      <c r="D56531" s="2" t="s">
        <v>625</v>
      </c>
      <c r="E56531" s="2"/>
      <c r="F56531" s="2"/>
      <c r="G56531" s="2"/>
      <c r="H56531" s="2"/>
    </row>
    <row r="56532" spans="2:8">
      <c r="B56532" s="2" t="s">
        <v>57154</v>
      </c>
      <c r="C56532" s="2">
        <v>20</v>
      </c>
      <c r="D56532" s="2" t="s">
        <v>625</v>
      </c>
      <c r="E56532" s="2"/>
      <c r="F56532" s="2"/>
      <c r="G56532" s="2"/>
      <c r="H56532" s="2"/>
    </row>
    <row r="56533" spans="2:8">
      <c r="B56533" s="2" t="s">
        <v>57155</v>
      </c>
      <c r="C56533" s="2">
        <v>23</v>
      </c>
      <c r="D56533" s="2" t="s">
        <v>625</v>
      </c>
      <c r="E56533" s="2"/>
      <c r="F56533" s="2"/>
      <c r="G56533" s="2"/>
      <c r="H56533" s="2"/>
    </row>
    <row r="56534" spans="2:8">
      <c r="B56534" s="2" t="s">
        <v>57156</v>
      </c>
      <c r="C56534" s="2">
        <v>28</v>
      </c>
      <c r="D56534" s="2" t="s">
        <v>625</v>
      </c>
      <c r="E56534" s="2"/>
      <c r="F56534" s="2"/>
      <c r="G56534" s="2"/>
      <c r="H56534" s="2"/>
    </row>
    <row r="56535" spans="2:8">
      <c r="B56535" s="2" t="s">
        <v>57157</v>
      </c>
      <c r="C56535" s="2">
        <v>28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57158</v>
      </c>
      <c r="C56536" s="2">
        <v>26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57159</v>
      </c>
      <c r="C56537" s="2">
        <v>29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57160</v>
      </c>
      <c r="C56538" s="2">
        <v>32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57161</v>
      </c>
      <c r="C56539" s="2">
        <v>35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57162</v>
      </c>
      <c r="C56540" s="2">
        <v>43</v>
      </c>
      <c r="D56540" s="2" t="s">
        <v>625</v>
      </c>
      <c r="E56540" s="2"/>
      <c r="F56540" s="2"/>
      <c r="G56540" s="2"/>
      <c r="H56540" s="2"/>
    </row>
    <row r="56541" spans="2:8">
      <c r="B56541" s="2" t="s">
        <v>57163</v>
      </c>
      <c r="C56541" s="2">
        <v>45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57164</v>
      </c>
      <c r="C56542" s="2">
        <v>50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57165</v>
      </c>
      <c r="C56543" s="2">
        <v>29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57166</v>
      </c>
      <c r="C56544" s="2">
        <v>24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57167</v>
      </c>
      <c r="C56545" s="2">
        <v>24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57168</v>
      </c>
      <c r="C56546" s="2">
        <v>27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57169</v>
      </c>
      <c r="C56547" s="2">
        <v>31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57170</v>
      </c>
      <c r="C56548" s="2">
        <v>36</v>
      </c>
      <c r="D56548" s="2" t="s">
        <v>19</v>
      </c>
      <c r="E56548" s="2"/>
      <c r="F56548" s="2"/>
      <c r="G56548" s="2"/>
      <c r="H56548" s="2"/>
    </row>
    <row r="56549" spans="2:8">
      <c r="B56549" s="2" t="s">
        <v>57171</v>
      </c>
      <c r="C56549" s="2">
        <v>40</v>
      </c>
      <c r="D56549" s="2" t="s">
        <v>19</v>
      </c>
      <c r="E56549" s="2"/>
      <c r="F56549" s="2"/>
      <c r="G56549" s="2"/>
      <c r="H56549" s="2"/>
    </row>
    <row r="56550" spans="2:8">
      <c r="B56550" s="2" t="s">
        <v>57172</v>
      </c>
      <c r="C56550" s="2">
        <v>35</v>
      </c>
      <c r="D56550" s="2" t="s">
        <v>19</v>
      </c>
      <c r="E56550" s="2"/>
      <c r="F56550" s="2"/>
      <c r="G56550" s="2"/>
      <c r="H56550" s="2"/>
    </row>
    <row r="56551" spans="2:8">
      <c r="B56551" s="2" t="s">
        <v>57173</v>
      </c>
      <c r="C56551" s="2">
        <v>33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57174</v>
      </c>
      <c r="C56552" s="2">
        <v>45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57175</v>
      </c>
      <c r="C56553" s="2">
        <v>12</v>
      </c>
      <c r="D56553" s="2" t="s">
        <v>625</v>
      </c>
      <c r="E56553" s="2"/>
      <c r="F56553" s="2"/>
      <c r="G56553" s="2"/>
      <c r="H56553" s="2"/>
    </row>
    <row r="56554" spans="2:8">
      <c r="B56554" s="2" t="s">
        <v>57176</v>
      </c>
      <c r="C56554" s="2">
        <v>35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57177</v>
      </c>
      <c r="C56555" s="2">
        <v>35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57178</v>
      </c>
      <c r="C56556" s="2">
        <v>37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57179</v>
      </c>
      <c r="C56557" s="2">
        <v>43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57180</v>
      </c>
      <c r="C56558" s="2">
        <v>35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57181</v>
      </c>
      <c r="C56559" s="2">
        <v>24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57182</v>
      </c>
      <c r="C56560" s="2">
        <v>27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57183</v>
      </c>
      <c r="C56561" s="2">
        <v>30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57184</v>
      </c>
      <c r="C56562" s="2">
        <v>35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57185</v>
      </c>
      <c r="C56563" s="2">
        <v>37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57186</v>
      </c>
      <c r="C56564" s="2">
        <v>34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57187</v>
      </c>
      <c r="C56565" s="2">
        <v>35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57188</v>
      </c>
      <c r="C56566" s="2">
        <v>57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57189</v>
      </c>
      <c r="C56567" s="2">
        <v>40</v>
      </c>
      <c r="D56567" s="2" t="s">
        <v>625</v>
      </c>
      <c r="E56567" s="2"/>
      <c r="F56567" s="2"/>
      <c r="G56567" s="2"/>
      <c r="H56567" s="2"/>
    </row>
    <row r="56568" spans="2:8">
      <c r="B56568" s="2" t="s">
        <v>57190</v>
      </c>
      <c r="C56568" s="2">
        <v>31</v>
      </c>
      <c r="D56568" s="2" t="s">
        <v>625</v>
      </c>
      <c r="E56568" s="2"/>
      <c r="F56568" s="2"/>
      <c r="G56568" s="2"/>
      <c r="H56568" s="2"/>
    </row>
    <row r="56569" spans="2:8">
      <c r="B56569" s="2" t="s">
        <v>57191</v>
      </c>
      <c r="C56569" s="2">
        <v>25</v>
      </c>
      <c r="D56569" s="2" t="s">
        <v>625</v>
      </c>
      <c r="E56569" s="2"/>
      <c r="F56569" s="2"/>
      <c r="G56569" s="2"/>
      <c r="H56569" s="2"/>
    </row>
    <row r="56570" spans="2:8">
      <c r="B56570" s="2" t="s">
        <v>57192</v>
      </c>
      <c r="C56570" s="2">
        <v>34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57193</v>
      </c>
      <c r="C56571" s="2">
        <v>39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57194</v>
      </c>
      <c r="C56572" s="2">
        <v>29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57195</v>
      </c>
      <c r="C56573" s="2">
        <v>24</v>
      </c>
      <c r="D56573" s="2" t="s">
        <v>19</v>
      </c>
      <c r="E56573" s="2"/>
      <c r="F56573" s="2"/>
      <c r="G56573" s="2"/>
      <c r="H56573" s="2"/>
    </row>
    <row r="56574" spans="2:8">
      <c r="B56574" s="2" t="s">
        <v>57196</v>
      </c>
      <c r="C56574" s="2">
        <v>25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57197</v>
      </c>
      <c r="C56575" s="2">
        <v>32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57198</v>
      </c>
      <c r="C56576" s="2">
        <v>39</v>
      </c>
      <c r="D56576" s="2" t="s">
        <v>19</v>
      </c>
      <c r="E56576" s="2"/>
      <c r="F56576" s="2"/>
      <c r="G56576" s="2"/>
      <c r="H56576" s="2"/>
    </row>
    <row r="56577" spans="2:8">
      <c r="B56577" s="2" t="s">
        <v>57199</v>
      </c>
      <c r="C56577" s="2">
        <v>43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57200</v>
      </c>
      <c r="C56578" s="2">
        <v>36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57201</v>
      </c>
      <c r="C56579" s="2">
        <v>27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57202</v>
      </c>
      <c r="C56580" s="2">
        <v>20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57203</v>
      </c>
      <c r="C56581" s="2">
        <v>20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57204</v>
      </c>
      <c r="C56582" s="2">
        <v>27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57205</v>
      </c>
      <c r="C56583" s="2">
        <v>35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57206</v>
      </c>
      <c r="C56584" s="2">
        <v>37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57207</v>
      </c>
      <c r="C56585" s="2">
        <v>42</v>
      </c>
      <c r="D56585" s="2" t="s">
        <v>625</v>
      </c>
      <c r="E56585" s="2"/>
      <c r="F56585" s="2"/>
      <c r="G56585" s="2"/>
      <c r="H56585" s="2"/>
    </row>
    <row r="56586" spans="2:8">
      <c r="B56586" s="2" t="s">
        <v>57208</v>
      </c>
      <c r="C56586" s="2">
        <v>35</v>
      </c>
      <c r="D56586" s="2" t="s">
        <v>625</v>
      </c>
      <c r="E56586" s="2"/>
      <c r="F56586" s="2"/>
      <c r="G56586" s="2"/>
      <c r="H56586" s="2"/>
    </row>
    <row r="56587" spans="2:8">
      <c r="B56587" s="2" t="s">
        <v>57209</v>
      </c>
      <c r="C56587" s="2">
        <v>29</v>
      </c>
      <c r="D56587" s="2" t="s">
        <v>625</v>
      </c>
      <c r="E56587" s="2"/>
      <c r="F56587" s="2"/>
      <c r="G56587" s="2"/>
      <c r="H56587" s="2"/>
    </row>
    <row r="56588" spans="2:8">
      <c r="B56588" s="2" t="s">
        <v>57210</v>
      </c>
      <c r="C56588" s="2">
        <v>29</v>
      </c>
      <c r="D56588" s="2" t="s">
        <v>625</v>
      </c>
      <c r="E56588" s="2"/>
      <c r="F56588" s="2"/>
      <c r="G56588" s="2"/>
      <c r="H56588" s="2"/>
    </row>
    <row r="56589" spans="2:8">
      <c r="B56589" s="2" t="s">
        <v>57211</v>
      </c>
      <c r="C56589" s="2">
        <v>32</v>
      </c>
      <c r="D56589" s="2" t="s">
        <v>625</v>
      </c>
      <c r="E56589" s="2"/>
      <c r="F56589" s="2"/>
      <c r="G56589" s="2"/>
      <c r="H56589" s="2"/>
    </row>
    <row r="56590" spans="2:8">
      <c r="B56590" s="2" t="s">
        <v>57212</v>
      </c>
      <c r="C56590" s="2">
        <v>38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57213</v>
      </c>
      <c r="C56591" s="2">
        <v>35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57214</v>
      </c>
      <c r="C56592" s="2">
        <v>37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57215</v>
      </c>
      <c r="C56593" s="2">
        <v>45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57216</v>
      </c>
      <c r="C56594" s="2">
        <v>34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57217</v>
      </c>
      <c r="C56595" s="2">
        <v>26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57218</v>
      </c>
      <c r="C56596" s="2">
        <v>21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57219</v>
      </c>
      <c r="C56597" s="2">
        <v>20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57220</v>
      </c>
      <c r="C56598" s="2">
        <v>27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57221</v>
      </c>
      <c r="C56599" s="2">
        <v>30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57222</v>
      </c>
      <c r="C56600" s="2">
        <v>37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57223</v>
      </c>
      <c r="C56601" s="2">
        <v>43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57224</v>
      </c>
      <c r="C56602" s="2">
        <v>39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57225</v>
      </c>
      <c r="C56603" s="2">
        <v>38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57226</v>
      </c>
      <c r="C56604" s="2">
        <v>42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57227</v>
      </c>
      <c r="C56605" s="2">
        <v>48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57228</v>
      </c>
      <c r="C56606" s="2">
        <v>37</v>
      </c>
      <c r="D56606" s="2" t="s">
        <v>625</v>
      </c>
      <c r="E56606" s="2"/>
      <c r="F56606" s="2"/>
      <c r="G56606" s="2"/>
      <c r="H56606" s="2"/>
    </row>
    <row r="56607" spans="2:8">
      <c r="B56607" s="2" t="s">
        <v>57229</v>
      </c>
      <c r="C56607" s="2">
        <v>30</v>
      </c>
      <c r="D56607" s="2" t="s">
        <v>625</v>
      </c>
      <c r="E56607" s="2"/>
      <c r="F56607" s="2"/>
      <c r="G56607" s="2"/>
      <c r="H56607" s="2"/>
    </row>
    <row r="56608" spans="2:8">
      <c r="B56608" s="2" t="s">
        <v>57230</v>
      </c>
      <c r="C56608" s="2">
        <v>27</v>
      </c>
      <c r="D56608" s="2" t="s">
        <v>625</v>
      </c>
      <c r="E56608" s="2"/>
      <c r="F56608" s="2"/>
      <c r="G56608" s="2"/>
      <c r="H56608" s="2"/>
    </row>
    <row r="56609" spans="2:8">
      <c r="B56609" s="2" t="s">
        <v>57231</v>
      </c>
      <c r="C56609" s="2">
        <v>28</v>
      </c>
      <c r="D56609" s="2" t="s">
        <v>625</v>
      </c>
      <c r="E56609" s="2"/>
      <c r="F56609" s="2"/>
      <c r="G56609" s="2"/>
      <c r="H56609" s="2"/>
    </row>
    <row r="56610" spans="2:8">
      <c r="B56610" s="2" t="s">
        <v>57232</v>
      </c>
      <c r="C56610" s="2">
        <v>27</v>
      </c>
      <c r="D56610" s="2" t="s">
        <v>625</v>
      </c>
      <c r="E56610" s="2"/>
      <c r="F56610" s="2"/>
      <c r="G56610" s="2"/>
      <c r="H56610" s="2"/>
    </row>
    <row r="56611" spans="2:8">
      <c r="B56611" s="2" t="s">
        <v>57233</v>
      </c>
      <c r="C56611" s="2">
        <v>31</v>
      </c>
      <c r="D56611" s="2" t="s">
        <v>625</v>
      </c>
      <c r="E56611" s="2"/>
      <c r="F56611" s="2"/>
      <c r="G56611" s="2"/>
      <c r="H56611" s="2"/>
    </row>
    <row r="56612" spans="2:8">
      <c r="B56612" s="2" t="s">
        <v>57234</v>
      </c>
      <c r="C56612" s="2">
        <v>33</v>
      </c>
      <c r="D56612" s="2" t="s">
        <v>625</v>
      </c>
      <c r="E56612" s="2"/>
      <c r="F56612" s="2"/>
      <c r="G56612" s="2"/>
      <c r="H56612" s="2"/>
    </row>
    <row r="56613" spans="2:8">
      <c r="B56613" s="2" t="s">
        <v>57235</v>
      </c>
      <c r="C56613" s="2">
        <v>30</v>
      </c>
      <c r="D56613" s="2" t="s">
        <v>625</v>
      </c>
      <c r="E56613" s="2"/>
      <c r="F56613" s="2"/>
      <c r="G56613" s="2"/>
      <c r="H56613" s="2"/>
    </row>
    <row r="56614" spans="2:8">
      <c r="B56614" s="2" t="s">
        <v>57236</v>
      </c>
      <c r="C56614" s="2">
        <v>24</v>
      </c>
      <c r="D56614" s="2" t="s">
        <v>625</v>
      </c>
      <c r="E56614" s="2"/>
      <c r="F56614" s="2"/>
      <c r="G56614" s="2"/>
      <c r="H56614" s="2"/>
    </row>
    <row r="56615" spans="2:8">
      <c r="B56615" s="2" t="s">
        <v>57237</v>
      </c>
      <c r="C56615" s="2">
        <v>21</v>
      </c>
      <c r="D56615" s="2" t="s">
        <v>625</v>
      </c>
      <c r="E56615" s="2"/>
      <c r="F56615" s="2"/>
      <c r="G56615" s="2"/>
      <c r="H56615" s="2"/>
    </row>
    <row r="56616" spans="2:8">
      <c r="B56616" s="2" t="s">
        <v>57238</v>
      </c>
      <c r="C56616" s="2">
        <v>21</v>
      </c>
      <c r="D56616" s="2" t="s">
        <v>625</v>
      </c>
      <c r="E56616" s="2"/>
      <c r="F56616" s="2"/>
      <c r="G56616" s="2"/>
      <c r="H56616" s="2"/>
    </row>
    <row r="56617" spans="2:8">
      <c r="B56617" s="2" t="s">
        <v>57239</v>
      </c>
      <c r="C56617" s="2">
        <v>23</v>
      </c>
      <c r="D56617" s="2" t="s">
        <v>625</v>
      </c>
      <c r="E56617" s="2"/>
      <c r="F56617" s="2"/>
      <c r="G56617" s="2"/>
      <c r="H56617" s="2"/>
    </row>
    <row r="56618" spans="2:8">
      <c r="B56618" s="2" t="s">
        <v>57240</v>
      </c>
      <c r="C56618" s="2">
        <v>30</v>
      </c>
      <c r="D56618" s="2" t="s">
        <v>625</v>
      </c>
      <c r="E56618" s="2"/>
      <c r="F56618" s="2"/>
      <c r="G56618" s="2"/>
      <c r="H56618" s="2"/>
    </row>
    <row r="56619" spans="2:8">
      <c r="B56619" s="2" t="s">
        <v>57241</v>
      </c>
      <c r="C56619" s="2">
        <v>39</v>
      </c>
      <c r="D56619" s="2" t="s">
        <v>625</v>
      </c>
      <c r="E56619" s="2"/>
      <c r="F56619" s="2"/>
      <c r="G56619" s="2"/>
      <c r="H56619" s="2"/>
    </row>
    <row r="56620" spans="2:8">
      <c r="B56620" s="2" t="s">
        <v>57242</v>
      </c>
      <c r="C56620" s="2">
        <v>31</v>
      </c>
      <c r="D56620" s="2" t="s">
        <v>625</v>
      </c>
      <c r="E56620" s="2"/>
      <c r="F56620" s="2"/>
      <c r="G56620" s="2"/>
      <c r="H56620" s="2"/>
    </row>
    <row r="56621" spans="2:8">
      <c r="B56621" s="2" t="s">
        <v>57243</v>
      </c>
      <c r="C56621" s="2">
        <v>30</v>
      </c>
      <c r="D56621" s="2" t="s">
        <v>625</v>
      </c>
      <c r="E56621" s="2"/>
      <c r="F56621" s="2"/>
      <c r="G56621" s="2"/>
      <c r="H56621" s="2"/>
    </row>
    <row r="56622" spans="2:8">
      <c r="B56622" s="2" t="s">
        <v>57244</v>
      </c>
      <c r="C56622" s="2">
        <v>31</v>
      </c>
      <c r="D56622" s="2" t="s">
        <v>625</v>
      </c>
      <c r="E56622" s="2"/>
      <c r="F56622" s="2"/>
      <c r="G56622" s="2"/>
      <c r="H56622" s="2"/>
    </row>
    <row r="56623" spans="2:8">
      <c r="B56623" s="2" t="s">
        <v>57245</v>
      </c>
      <c r="C56623" s="2">
        <v>41</v>
      </c>
      <c r="D56623" s="2" t="s">
        <v>625</v>
      </c>
      <c r="E56623" s="2"/>
      <c r="F56623" s="2"/>
      <c r="G56623" s="2"/>
      <c r="H56623" s="2"/>
    </row>
    <row r="56624" spans="2:8">
      <c r="B56624" s="2" t="s">
        <v>57246</v>
      </c>
      <c r="C56624" s="2">
        <v>38</v>
      </c>
      <c r="D56624" s="2" t="s">
        <v>625</v>
      </c>
      <c r="E56624" s="2"/>
      <c r="F56624" s="2"/>
      <c r="G56624" s="2"/>
      <c r="H56624" s="2"/>
    </row>
    <row r="56625" spans="2:8">
      <c r="B56625" s="2" t="s">
        <v>57247</v>
      </c>
      <c r="C56625" s="2">
        <v>39</v>
      </c>
      <c r="D56625" s="2" t="s">
        <v>625</v>
      </c>
      <c r="E56625" s="2"/>
      <c r="F56625" s="2"/>
      <c r="G56625" s="2"/>
      <c r="H56625" s="2"/>
    </row>
    <row r="56626" spans="2:8">
      <c r="B56626" s="2" t="s">
        <v>57248</v>
      </c>
      <c r="C56626" s="2">
        <v>43</v>
      </c>
      <c r="D56626" s="2" t="s">
        <v>625</v>
      </c>
      <c r="E56626" s="2"/>
      <c r="F56626" s="2"/>
      <c r="G56626" s="2"/>
      <c r="H56626" s="2"/>
    </row>
    <row r="56627" spans="2:8">
      <c r="B56627" s="2" t="s">
        <v>57249</v>
      </c>
      <c r="C56627" s="2">
        <v>37</v>
      </c>
      <c r="D56627" s="2" t="s">
        <v>625</v>
      </c>
      <c r="E56627" s="2"/>
      <c r="F56627" s="2"/>
      <c r="G56627" s="2"/>
      <c r="H56627" s="2"/>
    </row>
    <row r="56628" spans="2:8">
      <c r="B56628" s="2" t="s">
        <v>57250</v>
      </c>
      <c r="C56628" s="2">
        <v>33</v>
      </c>
      <c r="D56628" s="2" t="s">
        <v>625</v>
      </c>
      <c r="E56628" s="2"/>
      <c r="F56628" s="2"/>
      <c r="G56628" s="2"/>
      <c r="H56628" s="2"/>
    </row>
    <row r="56629" spans="2:8">
      <c r="B56629" s="2" t="s">
        <v>57251</v>
      </c>
      <c r="C56629" s="2">
        <v>32</v>
      </c>
      <c r="D56629" s="2" t="s">
        <v>625</v>
      </c>
      <c r="E56629" s="2"/>
      <c r="F56629" s="2"/>
      <c r="G56629" s="2"/>
      <c r="H56629" s="2"/>
    </row>
    <row r="56630" spans="2:8">
      <c r="B56630" s="2" t="s">
        <v>57252</v>
      </c>
      <c r="C56630" s="2">
        <v>32</v>
      </c>
      <c r="D56630" s="2" t="s">
        <v>625</v>
      </c>
      <c r="E56630" s="2"/>
      <c r="F56630" s="2"/>
      <c r="G56630" s="2"/>
      <c r="H56630" s="2"/>
    </row>
    <row r="56631" spans="2:8">
      <c r="B56631" s="2" t="s">
        <v>57253</v>
      </c>
      <c r="C56631" s="2">
        <v>35</v>
      </c>
      <c r="D56631" s="2" t="s">
        <v>625</v>
      </c>
      <c r="E56631" s="2"/>
      <c r="F56631" s="2"/>
      <c r="G56631" s="2"/>
      <c r="H56631" s="2"/>
    </row>
    <row r="56632" spans="2:8">
      <c r="B56632" s="2" t="s">
        <v>57254</v>
      </c>
      <c r="C56632" s="2">
        <v>27</v>
      </c>
      <c r="D56632" s="2" t="s">
        <v>625</v>
      </c>
      <c r="E56632" s="2"/>
      <c r="F56632" s="2"/>
      <c r="G56632" s="2"/>
      <c r="H56632" s="2"/>
    </row>
    <row r="56633" spans="2:8">
      <c r="B56633" s="2" t="s">
        <v>57255</v>
      </c>
      <c r="C56633" s="2">
        <v>21</v>
      </c>
      <c r="D56633" s="2" t="s">
        <v>625</v>
      </c>
      <c r="E56633" s="2"/>
      <c r="F56633" s="2"/>
      <c r="G56633" s="2"/>
      <c r="H56633" s="2"/>
    </row>
    <row r="56634" spans="2:8">
      <c r="B56634" s="2" t="s">
        <v>57256</v>
      </c>
      <c r="C56634" s="2">
        <v>16</v>
      </c>
      <c r="D56634" s="2" t="s">
        <v>625</v>
      </c>
      <c r="E56634" s="2"/>
      <c r="F56634" s="2"/>
      <c r="G56634" s="2"/>
      <c r="H56634" s="2"/>
    </row>
    <row r="56635" spans="2:8">
      <c r="B56635" s="2" t="s">
        <v>57257</v>
      </c>
      <c r="C56635" s="2">
        <v>12</v>
      </c>
      <c r="D56635" s="2" t="s">
        <v>625</v>
      </c>
      <c r="E56635" s="2"/>
      <c r="F56635" s="2"/>
      <c r="G56635" s="2"/>
      <c r="H56635" s="2"/>
    </row>
    <row r="56636" spans="2:8">
      <c r="B56636" s="2" t="s">
        <v>57258</v>
      </c>
      <c r="C56636" s="2">
        <v>10</v>
      </c>
      <c r="D56636" s="2" t="s">
        <v>625</v>
      </c>
      <c r="E56636" s="2"/>
      <c r="F56636" s="2"/>
      <c r="G56636" s="2"/>
      <c r="H56636" s="2"/>
    </row>
    <row r="56637" spans="2:8">
      <c r="B56637" s="2" t="s">
        <v>57259</v>
      </c>
      <c r="C56637" s="2">
        <v>12</v>
      </c>
      <c r="D56637" s="2" t="s">
        <v>625</v>
      </c>
      <c r="E56637" s="2"/>
      <c r="F56637" s="2"/>
      <c r="G56637" s="2"/>
      <c r="H56637" s="2"/>
    </row>
    <row r="56638" spans="2:8">
      <c r="B56638" s="2" t="s">
        <v>57260</v>
      </c>
      <c r="C56638" s="2">
        <v>17</v>
      </c>
      <c r="D56638" s="2" t="s">
        <v>625</v>
      </c>
      <c r="E56638" s="2"/>
      <c r="F56638" s="2"/>
      <c r="G56638" s="2"/>
      <c r="H56638" s="2"/>
    </row>
    <row r="56639" spans="2:8">
      <c r="B56639" s="2" t="s">
        <v>57261</v>
      </c>
      <c r="C56639" s="2">
        <v>39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57262</v>
      </c>
      <c r="C56640" s="2">
        <v>34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57263</v>
      </c>
      <c r="C56641" s="2">
        <v>31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57264</v>
      </c>
      <c r="C56642" s="2">
        <v>31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57265</v>
      </c>
      <c r="C56643" s="2">
        <v>33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57266</v>
      </c>
      <c r="C56644" s="2">
        <v>36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57267</v>
      </c>
      <c r="C56645" s="2">
        <v>48</v>
      </c>
      <c r="D56645" s="2" t="s">
        <v>625</v>
      </c>
      <c r="E56645" s="2"/>
      <c r="F56645" s="2"/>
      <c r="G56645" s="2"/>
      <c r="H56645" s="2"/>
    </row>
    <row r="56646" spans="2:8">
      <c r="B56646" s="2" t="s">
        <v>57268</v>
      </c>
      <c r="C56646" s="2">
        <v>45</v>
      </c>
      <c r="D56646" s="2" t="s">
        <v>625</v>
      </c>
      <c r="E56646" s="2"/>
      <c r="F56646" s="2"/>
      <c r="G56646" s="2"/>
      <c r="H56646" s="2"/>
    </row>
    <row r="56647" spans="2:8">
      <c r="B56647" s="2" t="s">
        <v>57269</v>
      </c>
      <c r="C56647" s="2">
        <v>44</v>
      </c>
      <c r="D56647" s="2" t="s">
        <v>625</v>
      </c>
      <c r="E56647" s="2"/>
      <c r="F56647" s="2"/>
      <c r="G56647" s="2"/>
      <c r="H56647" s="2"/>
    </row>
    <row r="56648" spans="2:8">
      <c r="B56648" s="2" t="s">
        <v>57270</v>
      </c>
      <c r="C56648" s="2">
        <v>32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57271</v>
      </c>
      <c r="C56649" s="2">
        <v>29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57272</v>
      </c>
      <c r="C56650" s="2">
        <v>32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57273</v>
      </c>
      <c r="C56651" s="2">
        <v>36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57274</v>
      </c>
      <c r="C56652" s="2">
        <v>39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57275</v>
      </c>
      <c r="C56653" s="2">
        <v>26</v>
      </c>
      <c r="D56653" s="2" t="s">
        <v>625</v>
      </c>
      <c r="E56653" s="2"/>
      <c r="F56653" s="2"/>
      <c r="G56653" s="2"/>
      <c r="H56653" s="2"/>
    </row>
    <row r="56654" spans="2:8">
      <c r="B56654" s="2" t="s">
        <v>57276</v>
      </c>
      <c r="C56654" s="2">
        <v>17</v>
      </c>
      <c r="D56654" s="2" t="s">
        <v>625</v>
      </c>
      <c r="E56654" s="2"/>
      <c r="F56654" s="2"/>
      <c r="G56654" s="2"/>
      <c r="H56654" s="2"/>
    </row>
    <row r="56655" spans="2:8">
      <c r="B56655" s="2" t="s">
        <v>57277</v>
      </c>
      <c r="C56655" s="2">
        <v>11</v>
      </c>
      <c r="D56655" s="2" t="s">
        <v>625</v>
      </c>
      <c r="E56655" s="2"/>
      <c r="F56655" s="2"/>
      <c r="G56655" s="2"/>
      <c r="H56655" s="2"/>
    </row>
    <row r="56656" spans="2:8">
      <c r="B56656" s="2" t="s">
        <v>57278</v>
      </c>
      <c r="C56656" s="2">
        <v>44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57279</v>
      </c>
      <c r="C56657" s="2">
        <v>39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57280</v>
      </c>
      <c r="C56658" s="2">
        <v>9</v>
      </c>
      <c r="D56658" s="2" t="s">
        <v>625</v>
      </c>
      <c r="E56658" s="2"/>
      <c r="F56658" s="2"/>
      <c r="G56658" s="2"/>
      <c r="H56658" s="2"/>
    </row>
    <row r="56659" spans="2:8">
      <c r="B56659" s="2" t="s">
        <v>57281</v>
      </c>
      <c r="C56659" s="2">
        <v>14</v>
      </c>
      <c r="D56659" s="2" t="s">
        <v>625</v>
      </c>
      <c r="E56659" s="2"/>
      <c r="F56659" s="2"/>
      <c r="G56659" s="2"/>
      <c r="H56659" s="2"/>
    </row>
    <row r="56660" spans="2:8">
      <c r="B56660" s="2" t="s">
        <v>57282</v>
      </c>
      <c r="C56660" s="2">
        <v>16</v>
      </c>
      <c r="D56660" s="2" t="s">
        <v>625</v>
      </c>
      <c r="E56660" s="2"/>
      <c r="F56660" s="2"/>
      <c r="G56660" s="2"/>
      <c r="H56660" s="2"/>
    </row>
    <row r="56661" spans="2:8">
      <c r="B56661" s="2" t="s">
        <v>57283</v>
      </c>
      <c r="C56661" s="2">
        <v>24</v>
      </c>
      <c r="D56661" s="2" t="s">
        <v>625</v>
      </c>
      <c r="E56661" s="2"/>
      <c r="F56661" s="2"/>
      <c r="G56661" s="2"/>
      <c r="H56661" s="2"/>
    </row>
    <row r="56662" spans="2:8">
      <c r="B56662" s="2" t="s">
        <v>57284</v>
      </c>
      <c r="C56662" s="2">
        <v>22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57285</v>
      </c>
      <c r="C56663" s="2">
        <v>19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57286</v>
      </c>
      <c r="C56664" s="2">
        <v>17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57287</v>
      </c>
      <c r="C56665" s="2">
        <v>15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57288</v>
      </c>
      <c r="C56666" s="2">
        <v>15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57289</v>
      </c>
      <c r="C56667" s="2">
        <v>15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57290</v>
      </c>
      <c r="C56668" s="2">
        <v>9</v>
      </c>
      <c r="D56668" s="2" t="s">
        <v>625</v>
      </c>
      <c r="E56668" s="2"/>
      <c r="F56668" s="2"/>
      <c r="G56668" s="2"/>
      <c r="H56668" s="2"/>
    </row>
    <row r="56669" spans="2:8">
      <c r="B56669" s="2" t="s">
        <v>57291</v>
      </c>
      <c r="C56669" s="2">
        <v>10</v>
      </c>
      <c r="D56669" s="2" t="s">
        <v>625</v>
      </c>
      <c r="E56669" s="2"/>
      <c r="F56669" s="2"/>
      <c r="G56669" s="2"/>
      <c r="H56669" s="2"/>
    </row>
    <row r="56670" spans="2:8">
      <c r="B56670" s="2" t="s">
        <v>57292</v>
      </c>
      <c r="C56670" s="2">
        <v>19</v>
      </c>
      <c r="D56670" s="2" t="s">
        <v>625</v>
      </c>
      <c r="E56670" s="2"/>
      <c r="F56670" s="2"/>
      <c r="G56670" s="2"/>
      <c r="H56670" s="2"/>
    </row>
    <row r="56671" spans="2:8">
      <c r="B56671" s="2" t="s">
        <v>57293</v>
      </c>
      <c r="C56671" s="2">
        <v>26</v>
      </c>
      <c r="D56671" s="2" t="s">
        <v>625</v>
      </c>
      <c r="E56671" s="2"/>
      <c r="F56671" s="2"/>
      <c r="G56671" s="2"/>
      <c r="H56671" s="2"/>
    </row>
    <row r="56672" spans="2:8">
      <c r="B56672" s="2" t="s">
        <v>57294</v>
      </c>
      <c r="C56672" s="2">
        <v>31</v>
      </c>
      <c r="D56672" s="2" t="s">
        <v>625</v>
      </c>
      <c r="E56672" s="2"/>
      <c r="F56672" s="2"/>
      <c r="G56672" s="2"/>
      <c r="H56672" s="2"/>
    </row>
    <row r="56673" spans="2:8">
      <c r="B56673" s="2" t="s">
        <v>57295</v>
      </c>
      <c r="C56673" s="2">
        <v>31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57296</v>
      </c>
      <c r="C56674" s="2">
        <v>28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57297</v>
      </c>
      <c r="C56675" s="2">
        <v>27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57298</v>
      </c>
      <c r="C56676" s="2">
        <v>27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57299</v>
      </c>
      <c r="C56677" s="2">
        <v>28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57300</v>
      </c>
      <c r="C56678" s="2">
        <v>29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57301</v>
      </c>
      <c r="C56679" s="2">
        <v>26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57302</v>
      </c>
      <c r="C56680" s="2">
        <v>45</v>
      </c>
      <c r="D56680" s="2" t="s">
        <v>625</v>
      </c>
      <c r="E56680" s="2"/>
      <c r="F56680" s="2"/>
      <c r="G56680" s="2"/>
      <c r="H56680" s="2"/>
    </row>
    <row r="56681" spans="2:8">
      <c r="B56681" s="2" t="s">
        <v>57303</v>
      </c>
      <c r="C56681" s="2">
        <v>41</v>
      </c>
      <c r="D56681" s="2" t="s">
        <v>625</v>
      </c>
      <c r="E56681" s="2"/>
      <c r="F56681" s="2"/>
      <c r="G56681" s="2"/>
      <c r="H56681" s="2"/>
    </row>
    <row r="56682" spans="2:8">
      <c r="B56682" s="2" t="s">
        <v>57304</v>
      </c>
      <c r="C56682" s="2">
        <v>43</v>
      </c>
      <c r="D56682" s="2" t="s">
        <v>625</v>
      </c>
      <c r="E56682" s="2"/>
      <c r="F56682" s="2"/>
      <c r="G56682" s="2"/>
      <c r="H56682" s="2"/>
    </row>
    <row r="56683" spans="2:8">
      <c r="B56683" s="2" t="s">
        <v>57305</v>
      </c>
      <c r="C56683" s="2">
        <v>39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57306</v>
      </c>
      <c r="C56684" s="2">
        <v>37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57307</v>
      </c>
      <c r="C56685" s="2">
        <v>33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57308</v>
      </c>
      <c r="C56686" s="2">
        <v>27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57309</v>
      </c>
      <c r="C56687" s="2">
        <v>21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57310</v>
      </c>
      <c r="C56688" s="2">
        <v>19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57311</v>
      </c>
      <c r="C56689" s="2">
        <v>18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57312</v>
      </c>
      <c r="C56690" s="2">
        <v>19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57313</v>
      </c>
      <c r="C56691" s="2">
        <v>17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57314</v>
      </c>
      <c r="C56692" s="2">
        <v>11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57315</v>
      </c>
      <c r="C56693" s="2">
        <v>24</v>
      </c>
      <c r="D56693" s="2" t="s">
        <v>625</v>
      </c>
      <c r="E56693" s="2"/>
      <c r="F56693" s="2"/>
      <c r="G56693" s="2"/>
      <c r="H56693" s="2"/>
    </row>
    <row r="56694" spans="2:8">
      <c r="B56694" s="2" t="s">
        <v>57316</v>
      </c>
      <c r="C56694" s="2">
        <v>23</v>
      </c>
      <c r="D56694" s="2" t="s">
        <v>625</v>
      </c>
      <c r="E56694" s="2"/>
      <c r="F56694" s="2"/>
      <c r="G56694" s="2"/>
      <c r="H56694" s="2"/>
    </row>
    <row r="56695" spans="2:8">
      <c r="B56695" s="2" t="s">
        <v>57317</v>
      </c>
      <c r="C56695" s="2">
        <v>11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57318</v>
      </c>
      <c r="C56696" s="2">
        <v>16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57319</v>
      </c>
      <c r="C56697" s="2">
        <v>20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57320</v>
      </c>
      <c r="C56698" s="2">
        <v>25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57321</v>
      </c>
      <c r="C56699" s="2">
        <v>28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57322</v>
      </c>
      <c r="C56700" s="2">
        <v>44</v>
      </c>
      <c r="D56700" s="2" t="s">
        <v>625</v>
      </c>
      <c r="E56700" s="2"/>
      <c r="F56700" s="2"/>
      <c r="G56700" s="2"/>
      <c r="H56700" s="2"/>
    </row>
    <row r="56701" spans="2:8">
      <c r="B56701" s="2" t="s">
        <v>57323</v>
      </c>
      <c r="C56701" s="2">
        <v>44</v>
      </c>
      <c r="D56701" s="2" t="s">
        <v>625</v>
      </c>
      <c r="E56701" s="2"/>
      <c r="F56701" s="2"/>
      <c r="G56701" s="2"/>
      <c r="H56701" s="2"/>
    </row>
    <row r="56702" spans="2:8">
      <c r="B56702" s="2" t="s">
        <v>57324</v>
      </c>
      <c r="C56702" s="2">
        <v>45</v>
      </c>
      <c r="D56702" s="2" t="s">
        <v>625</v>
      </c>
      <c r="E56702" s="2"/>
      <c r="F56702" s="2"/>
      <c r="G56702" s="2"/>
      <c r="H56702" s="2"/>
    </row>
    <row r="56703" spans="2:8">
      <c r="B56703" s="2" t="s">
        <v>57325</v>
      </c>
      <c r="C56703" s="2">
        <v>45</v>
      </c>
      <c r="D56703" s="2" t="s">
        <v>625</v>
      </c>
      <c r="E56703" s="2"/>
      <c r="F56703" s="2"/>
      <c r="G56703" s="2"/>
      <c r="H56703" s="2"/>
    </row>
    <row r="56704" spans="2:8">
      <c r="B56704" s="2" t="s">
        <v>57326</v>
      </c>
      <c r="C56704" s="2">
        <v>33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57327</v>
      </c>
      <c r="C56705" s="2">
        <v>31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57328</v>
      </c>
      <c r="C56706" s="2">
        <v>28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57329</v>
      </c>
      <c r="C56707" s="2">
        <v>27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57330</v>
      </c>
      <c r="C56708" s="2">
        <v>27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57331</v>
      </c>
      <c r="C56709" s="2">
        <v>28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57332</v>
      </c>
      <c r="C56710" s="2">
        <v>33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57333</v>
      </c>
      <c r="C56711" s="2">
        <v>32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57334</v>
      </c>
      <c r="C56712" s="2">
        <v>38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57335</v>
      </c>
      <c r="C56713" s="2">
        <v>36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57336</v>
      </c>
      <c r="C56714" s="2">
        <v>31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57337</v>
      </c>
      <c r="C56715" s="2">
        <v>31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57338</v>
      </c>
      <c r="C56716" s="2">
        <v>35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57339</v>
      </c>
      <c r="C56717" s="2">
        <v>38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57340</v>
      </c>
      <c r="C56718" s="2">
        <v>35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57341</v>
      </c>
      <c r="C56719" s="2">
        <v>35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57342</v>
      </c>
      <c r="C56720" s="2">
        <v>37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57343</v>
      </c>
      <c r="C56721" s="2">
        <v>41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57344</v>
      </c>
      <c r="C56722" s="2">
        <v>35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57345</v>
      </c>
      <c r="C56723" s="2">
        <v>26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57346</v>
      </c>
      <c r="C56724" s="2">
        <v>20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57347</v>
      </c>
      <c r="C56725" s="2">
        <v>20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57348</v>
      </c>
      <c r="C56726" s="2">
        <v>25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57349</v>
      </c>
      <c r="C56727" s="2">
        <v>32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57350</v>
      </c>
      <c r="C56728" s="2">
        <v>38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57351</v>
      </c>
      <c r="C56729" s="2">
        <v>28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57352</v>
      </c>
      <c r="C56730" s="2">
        <v>27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57353</v>
      </c>
      <c r="C56731" s="2">
        <v>27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57354</v>
      </c>
      <c r="C56732" s="2">
        <v>30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57355</v>
      </c>
      <c r="C56733" s="2">
        <v>34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57356</v>
      </c>
      <c r="C56734" s="2">
        <v>26</v>
      </c>
      <c r="D56734" s="2" t="s">
        <v>625</v>
      </c>
      <c r="E56734" s="2"/>
      <c r="F56734" s="2"/>
      <c r="G56734" s="2"/>
      <c r="H56734" s="2"/>
    </row>
    <row r="56735" spans="2:8">
      <c r="B56735" s="2" t="s">
        <v>57357</v>
      </c>
      <c r="C56735" s="2">
        <v>25</v>
      </c>
      <c r="D56735" s="2" t="s">
        <v>625</v>
      </c>
      <c r="E56735" s="2"/>
      <c r="F56735" s="2"/>
      <c r="G56735" s="2"/>
      <c r="H56735" s="2"/>
    </row>
    <row r="56736" spans="2:8">
      <c r="B56736" s="2" t="s">
        <v>57358</v>
      </c>
      <c r="C56736" s="2">
        <v>22</v>
      </c>
      <c r="D56736" s="2" t="s">
        <v>625</v>
      </c>
      <c r="E56736" s="2"/>
      <c r="F56736" s="2"/>
      <c r="G56736" s="2"/>
      <c r="H56736" s="2"/>
    </row>
    <row r="56737" spans="2:8">
      <c r="B56737" s="2" t="s">
        <v>57359</v>
      </c>
      <c r="C56737" s="2">
        <v>22</v>
      </c>
      <c r="D56737" s="2" t="s">
        <v>625</v>
      </c>
      <c r="E56737" s="2"/>
      <c r="F56737" s="2"/>
      <c r="G56737" s="2"/>
      <c r="H56737" s="2"/>
    </row>
    <row r="56738" spans="2:8">
      <c r="B56738" s="2" t="s">
        <v>57360</v>
      </c>
      <c r="C56738" s="2">
        <v>23</v>
      </c>
      <c r="D56738" s="2" t="s">
        <v>625</v>
      </c>
      <c r="E56738" s="2"/>
      <c r="F56738" s="2"/>
      <c r="G56738" s="2"/>
      <c r="H56738" s="2"/>
    </row>
    <row r="56739" spans="2:8">
      <c r="B56739" s="2" t="s">
        <v>57361</v>
      </c>
      <c r="C56739" s="2">
        <v>26</v>
      </c>
      <c r="D56739" s="2" t="s">
        <v>625</v>
      </c>
      <c r="E56739" s="2"/>
      <c r="F56739" s="2"/>
      <c r="G56739" s="2"/>
      <c r="H56739" s="2"/>
    </row>
    <row r="56740" spans="2:8">
      <c r="B56740" s="2" t="s">
        <v>57362</v>
      </c>
      <c r="C56740" s="2">
        <v>36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57363</v>
      </c>
      <c r="C56741" s="2">
        <v>34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57364</v>
      </c>
      <c r="C56742" s="2">
        <v>32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57365</v>
      </c>
      <c r="C56743" s="2">
        <v>34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57366</v>
      </c>
      <c r="C56744" s="2">
        <v>38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57367</v>
      </c>
      <c r="C56745" s="2">
        <v>43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57368</v>
      </c>
      <c r="C56746" s="2">
        <v>41</v>
      </c>
      <c r="D56746" s="2" t="s">
        <v>625</v>
      </c>
      <c r="E56746" s="2"/>
      <c r="F56746" s="2"/>
      <c r="G56746" s="2"/>
      <c r="H56746" s="2"/>
    </row>
    <row r="56747" spans="2:8">
      <c r="B56747" s="2" t="s">
        <v>57369</v>
      </c>
      <c r="C56747" s="2">
        <v>37</v>
      </c>
      <c r="D56747" s="2" t="s">
        <v>625</v>
      </c>
      <c r="E56747" s="2"/>
      <c r="F56747" s="2"/>
      <c r="G56747" s="2"/>
      <c r="H56747" s="2"/>
    </row>
    <row r="56748" spans="2:8">
      <c r="B56748" s="2" t="s">
        <v>57370</v>
      </c>
      <c r="C56748" s="2">
        <v>35</v>
      </c>
      <c r="D56748" s="2" t="s">
        <v>625</v>
      </c>
      <c r="E56748" s="2"/>
      <c r="F56748" s="2"/>
      <c r="G56748" s="2"/>
      <c r="H56748" s="2"/>
    </row>
    <row r="56749" spans="2:8">
      <c r="B56749" s="2" t="s">
        <v>57371</v>
      </c>
      <c r="C56749" s="2">
        <v>39</v>
      </c>
      <c r="D56749" s="2" t="s">
        <v>625</v>
      </c>
      <c r="E56749" s="2"/>
      <c r="F56749" s="2"/>
      <c r="G56749" s="2"/>
      <c r="H56749" s="2"/>
    </row>
    <row r="56750" spans="2:8">
      <c r="B56750" s="2" t="s">
        <v>57372</v>
      </c>
      <c r="C56750" s="2">
        <v>32</v>
      </c>
      <c r="D56750" s="2" t="s">
        <v>625</v>
      </c>
      <c r="E56750" s="2"/>
      <c r="F56750" s="2"/>
      <c r="G56750" s="2"/>
      <c r="H56750" s="2"/>
    </row>
    <row r="56751" spans="2:8">
      <c r="B56751" s="2" t="s">
        <v>57373</v>
      </c>
      <c r="C56751" s="2">
        <v>25</v>
      </c>
      <c r="D56751" s="2" t="s">
        <v>625</v>
      </c>
      <c r="E56751" s="2"/>
      <c r="F56751" s="2"/>
      <c r="G56751" s="2"/>
      <c r="H56751" s="2"/>
    </row>
    <row r="56752" spans="2:8">
      <c r="B56752" s="2" t="s">
        <v>57374</v>
      </c>
      <c r="C56752" s="2">
        <v>25</v>
      </c>
      <c r="D56752" s="2" t="s">
        <v>625</v>
      </c>
      <c r="E56752" s="2"/>
      <c r="F56752" s="2"/>
      <c r="G56752" s="2"/>
      <c r="H56752" s="2"/>
    </row>
    <row r="56753" spans="2:8">
      <c r="B56753" s="2" t="s">
        <v>57375</v>
      </c>
      <c r="C56753" s="2">
        <v>23</v>
      </c>
      <c r="D56753" s="2" t="s">
        <v>625</v>
      </c>
      <c r="E56753" s="2"/>
      <c r="F56753" s="2"/>
      <c r="G56753" s="2"/>
      <c r="H56753" s="2"/>
    </row>
    <row r="56754" spans="2:8">
      <c r="B56754" s="2" t="s">
        <v>57376</v>
      </c>
      <c r="C56754" s="2">
        <v>27</v>
      </c>
      <c r="D56754" s="2" t="s">
        <v>625</v>
      </c>
      <c r="E56754" s="2"/>
      <c r="F56754" s="2"/>
      <c r="G56754" s="2"/>
      <c r="H56754" s="2"/>
    </row>
    <row r="56755" spans="2:8">
      <c r="B56755" s="2" t="s">
        <v>57377</v>
      </c>
      <c r="C56755" s="2">
        <v>36</v>
      </c>
      <c r="D56755" s="2" t="s">
        <v>625</v>
      </c>
      <c r="E56755" s="2"/>
      <c r="F56755" s="2"/>
      <c r="G56755" s="2"/>
      <c r="H56755" s="2"/>
    </row>
    <row r="56756" spans="2:8">
      <c r="B56756" s="2" t="s">
        <v>57378</v>
      </c>
      <c r="C56756" s="2">
        <v>36</v>
      </c>
      <c r="D56756" s="2" t="s">
        <v>625</v>
      </c>
      <c r="E56756" s="2"/>
      <c r="F56756" s="2"/>
      <c r="G56756" s="2"/>
      <c r="H56756" s="2"/>
    </row>
    <row r="56757" spans="2:8">
      <c r="B56757" s="2" t="s">
        <v>57379</v>
      </c>
      <c r="C56757" s="2">
        <v>36</v>
      </c>
      <c r="D56757" s="2" t="s">
        <v>625</v>
      </c>
      <c r="E56757" s="2"/>
      <c r="F56757" s="2"/>
      <c r="G56757" s="2"/>
      <c r="H56757" s="2"/>
    </row>
    <row r="56758" spans="2:8">
      <c r="B56758" s="2" t="s">
        <v>57380</v>
      </c>
      <c r="C56758" s="2">
        <v>39</v>
      </c>
      <c r="D56758" s="2" t="s">
        <v>625</v>
      </c>
      <c r="E56758" s="2"/>
      <c r="F56758" s="2"/>
      <c r="G56758" s="2"/>
      <c r="H56758" s="2"/>
    </row>
    <row r="56759" spans="2:8">
      <c r="B56759" s="2" t="s">
        <v>57381</v>
      </c>
      <c r="C56759" s="2">
        <v>15</v>
      </c>
      <c r="D56759" s="2" t="s">
        <v>625</v>
      </c>
      <c r="E56759" s="2"/>
      <c r="F56759" s="2"/>
      <c r="G56759" s="2"/>
      <c r="H56759" s="2"/>
    </row>
    <row r="56760" spans="2:8">
      <c r="B56760" s="2" t="s">
        <v>57382</v>
      </c>
      <c r="C56760" s="2">
        <v>17</v>
      </c>
      <c r="D56760" s="2" t="s">
        <v>625</v>
      </c>
      <c r="E56760" s="2"/>
      <c r="F56760" s="2"/>
      <c r="G56760" s="2"/>
      <c r="H56760" s="2"/>
    </row>
    <row r="56761" spans="2:8">
      <c r="B56761" s="2" t="s">
        <v>57383</v>
      </c>
      <c r="C56761" s="2">
        <v>18</v>
      </c>
      <c r="D56761" s="2" t="s">
        <v>625</v>
      </c>
      <c r="E56761" s="2"/>
      <c r="F56761" s="2"/>
      <c r="G56761" s="2"/>
      <c r="H56761" s="2"/>
    </row>
    <row r="56762" spans="2:8">
      <c r="B56762" s="2" t="s">
        <v>57384</v>
      </c>
      <c r="C56762" s="2">
        <v>19</v>
      </c>
      <c r="D56762" s="2" t="s">
        <v>625</v>
      </c>
      <c r="E56762" s="2"/>
      <c r="F56762" s="2"/>
      <c r="G56762" s="2"/>
      <c r="H56762" s="2"/>
    </row>
    <row r="56763" spans="2:8">
      <c r="B56763" s="2" t="s">
        <v>57385</v>
      </c>
      <c r="C56763" s="2">
        <v>12</v>
      </c>
      <c r="D56763" s="2" t="s">
        <v>625</v>
      </c>
      <c r="E56763" s="2"/>
      <c r="F56763" s="2"/>
      <c r="G56763" s="2"/>
      <c r="H56763" s="2"/>
    </row>
    <row r="56764" spans="2:8">
      <c r="B56764" s="2" t="s">
        <v>57386</v>
      </c>
      <c r="C56764" s="2">
        <v>45</v>
      </c>
      <c r="D56764" s="2" t="s">
        <v>625</v>
      </c>
      <c r="E56764" s="2"/>
      <c r="F56764" s="2"/>
      <c r="G56764" s="2"/>
      <c r="H56764" s="2"/>
    </row>
    <row r="56765" spans="2:8">
      <c r="B56765" s="2" t="s">
        <v>57387</v>
      </c>
      <c r="C56765" s="2">
        <v>41</v>
      </c>
      <c r="D56765" s="2" t="s">
        <v>625</v>
      </c>
      <c r="E56765" s="2"/>
      <c r="F56765" s="2"/>
      <c r="G56765" s="2"/>
      <c r="H56765" s="2"/>
    </row>
    <row r="56766" spans="2:8">
      <c r="B56766" s="2" t="s">
        <v>57388</v>
      </c>
      <c r="C56766" s="2">
        <v>15</v>
      </c>
      <c r="D56766" s="2" t="s">
        <v>625</v>
      </c>
      <c r="E56766" s="2"/>
      <c r="F56766" s="2"/>
      <c r="G56766" s="2"/>
      <c r="H56766" s="2"/>
    </row>
    <row r="56767" spans="2:8">
      <c r="B56767" s="2" t="s">
        <v>57389</v>
      </c>
      <c r="C56767" s="2">
        <v>40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57390</v>
      </c>
      <c r="C56768" s="2">
        <v>37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57391</v>
      </c>
      <c r="C56769" s="2">
        <v>35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57392</v>
      </c>
      <c r="C56770" s="2">
        <v>38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57393</v>
      </c>
      <c r="C56771" s="2">
        <v>41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57394</v>
      </c>
      <c r="C56772" s="2">
        <v>21</v>
      </c>
      <c r="D56772" s="2" t="s">
        <v>625</v>
      </c>
      <c r="E56772" s="2"/>
      <c r="F56772" s="2"/>
      <c r="G56772" s="2"/>
      <c r="H56772" s="2"/>
    </row>
    <row r="56773" spans="2:8">
      <c r="B56773" s="2" t="s">
        <v>57395</v>
      </c>
      <c r="C56773" s="2">
        <v>18</v>
      </c>
      <c r="D56773" s="2" t="s">
        <v>625</v>
      </c>
      <c r="E56773" s="2"/>
      <c r="F56773" s="2"/>
      <c r="G56773" s="2"/>
      <c r="H56773" s="2"/>
    </row>
    <row r="56774" spans="2:8">
      <c r="B56774" s="2" t="s">
        <v>57396</v>
      </c>
      <c r="C56774" s="2">
        <v>24</v>
      </c>
      <c r="D56774" s="2" t="s">
        <v>625</v>
      </c>
      <c r="E56774" s="2"/>
      <c r="F56774" s="2"/>
      <c r="G56774" s="2"/>
      <c r="H56774" s="2"/>
    </row>
    <row r="56775" spans="2:8">
      <c r="B56775" s="2" t="s">
        <v>57397</v>
      </c>
      <c r="C56775" s="2">
        <v>17</v>
      </c>
      <c r="D56775" s="2" t="s">
        <v>625</v>
      </c>
      <c r="E56775" s="2"/>
      <c r="F56775" s="2"/>
      <c r="G56775" s="2"/>
      <c r="H56775" s="2"/>
    </row>
    <row r="56776" spans="2:8">
      <c r="B56776" s="2" t="s">
        <v>57398</v>
      </c>
      <c r="C56776" s="2">
        <v>37</v>
      </c>
      <c r="D56776" s="2" t="s">
        <v>625</v>
      </c>
      <c r="E56776" s="2"/>
      <c r="F56776" s="2"/>
      <c r="G56776" s="2"/>
      <c r="H56776" s="2"/>
    </row>
    <row r="56777" spans="2:8">
      <c r="B56777" s="2" t="s">
        <v>57399</v>
      </c>
      <c r="C56777" s="2">
        <v>16</v>
      </c>
      <c r="D56777" s="2" t="s">
        <v>625</v>
      </c>
      <c r="E56777" s="2"/>
      <c r="F56777" s="2"/>
      <c r="G56777" s="2"/>
      <c r="H56777" s="2"/>
    </row>
    <row r="56778" spans="2:8">
      <c r="B56778" s="2" t="s">
        <v>57400</v>
      </c>
      <c r="C56778" s="2">
        <v>28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57401</v>
      </c>
      <c r="C56779" s="2">
        <v>29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57402</v>
      </c>
      <c r="C56780" s="2">
        <v>33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57403</v>
      </c>
      <c r="C56781" s="2">
        <v>34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57404</v>
      </c>
      <c r="C56782" s="2">
        <v>33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57405</v>
      </c>
      <c r="C56783" s="2">
        <v>42</v>
      </c>
      <c r="D56783" s="2" t="s">
        <v>625</v>
      </c>
      <c r="E56783" s="2"/>
      <c r="F56783" s="2"/>
      <c r="G56783" s="2"/>
      <c r="H56783" s="2"/>
    </row>
    <row r="56784" spans="2:8">
      <c r="B56784" s="2" t="s">
        <v>57406</v>
      </c>
      <c r="C56784" s="2">
        <v>41</v>
      </c>
      <c r="D56784" s="2" t="s">
        <v>625</v>
      </c>
      <c r="E56784" s="2"/>
      <c r="F56784" s="2"/>
      <c r="G56784" s="2"/>
      <c r="H56784" s="2"/>
    </row>
    <row r="56785" spans="2:8">
      <c r="B56785" s="2" t="s">
        <v>57407</v>
      </c>
      <c r="C56785" s="2">
        <v>39</v>
      </c>
      <c r="D56785" s="2" t="s">
        <v>625</v>
      </c>
      <c r="E56785" s="2"/>
      <c r="F56785" s="2"/>
      <c r="G56785" s="2"/>
      <c r="H56785" s="2"/>
    </row>
    <row r="56786" spans="2:8">
      <c r="B56786" s="2" t="s">
        <v>57408</v>
      </c>
      <c r="C56786" s="2">
        <v>9</v>
      </c>
      <c r="D56786" s="2" t="s">
        <v>625</v>
      </c>
      <c r="E56786" s="2"/>
      <c r="F56786" s="2"/>
      <c r="G56786" s="2"/>
      <c r="H56786" s="2"/>
    </row>
    <row r="56787" spans="2:8">
      <c r="B56787" s="2" t="s">
        <v>57409</v>
      </c>
      <c r="C56787" s="2">
        <v>36</v>
      </c>
      <c r="D56787" s="2" t="s">
        <v>625</v>
      </c>
      <c r="E56787" s="2"/>
      <c r="F56787" s="2"/>
      <c r="G56787" s="2"/>
      <c r="H56787" s="2"/>
    </row>
    <row r="56788" spans="2:8">
      <c r="B56788" s="2" t="s">
        <v>57410</v>
      </c>
      <c r="C56788" s="2">
        <v>34</v>
      </c>
      <c r="D56788" s="2" t="s">
        <v>625</v>
      </c>
      <c r="E56788" s="2"/>
      <c r="F56788" s="2"/>
      <c r="G56788" s="2"/>
      <c r="H56788" s="2"/>
    </row>
    <row r="56789" spans="2:8">
      <c r="B56789" s="2" t="s">
        <v>57411</v>
      </c>
      <c r="C56789" s="2">
        <v>33</v>
      </c>
      <c r="D56789" s="2" t="s">
        <v>625</v>
      </c>
      <c r="E56789" s="2"/>
      <c r="F56789" s="2"/>
      <c r="G56789" s="2"/>
      <c r="H56789" s="2"/>
    </row>
    <row r="56790" spans="2:8">
      <c r="B56790" s="2" t="s">
        <v>57412</v>
      </c>
      <c r="C56790" s="2">
        <v>36</v>
      </c>
      <c r="D56790" s="2" t="s">
        <v>625</v>
      </c>
      <c r="E56790" s="2"/>
      <c r="F56790" s="2"/>
      <c r="G56790" s="2"/>
      <c r="H56790" s="2"/>
    </row>
    <row r="56791" spans="2:8">
      <c r="B56791" s="2" t="s">
        <v>57413</v>
      </c>
      <c r="C56791" s="2">
        <v>30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57414</v>
      </c>
      <c r="C56792" s="2">
        <v>36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57415</v>
      </c>
      <c r="C56793" s="2">
        <v>43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57416</v>
      </c>
      <c r="C56794" s="2">
        <v>29</v>
      </c>
      <c r="D56794" s="2" t="s">
        <v>625</v>
      </c>
      <c r="E56794" s="2"/>
      <c r="F56794" s="2"/>
      <c r="G56794" s="2"/>
      <c r="H56794" s="2"/>
    </row>
    <row r="56795" spans="2:8">
      <c r="B56795" s="2" t="s">
        <v>57417</v>
      </c>
      <c r="C56795" s="2">
        <v>28</v>
      </c>
      <c r="D56795" s="2" t="s">
        <v>625</v>
      </c>
      <c r="E56795" s="2"/>
      <c r="F56795" s="2"/>
      <c r="G56795" s="2"/>
      <c r="H56795" s="2"/>
    </row>
    <row r="56796" spans="2:8">
      <c r="B56796" s="2" t="s">
        <v>57418</v>
      </c>
      <c r="C56796" s="2">
        <v>24</v>
      </c>
      <c r="D56796" s="2" t="s">
        <v>625</v>
      </c>
      <c r="E56796" s="2"/>
      <c r="F56796" s="2"/>
      <c r="G56796" s="2"/>
      <c r="H56796" s="2"/>
    </row>
    <row r="56797" spans="2:8">
      <c r="B56797" s="2" t="s">
        <v>57419</v>
      </c>
      <c r="C56797" s="2">
        <v>24</v>
      </c>
      <c r="D56797" s="2" t="s">
        <v>625</v>
      </c>
      <c r="E56797" s="2"/>
      <c r="F56797" s="2"/>
      <c r="G56797" s="2"/>
      <c r="H56797" s="2"/>
    </row>
    <row r="56798" spans="2:8">
      <c r="B56798" s="2" t="s">
        <v>57420</v>
      </c>
      <c r="C56798" s="2">
        <v>26</v>
      </c>
      <c r="D56798" s="2" t="s">
        <v>625</v>
      </c>
      <c r="E56798" s="2"/>
      <c r="F56798" s="2"/>
      <c r="G56798" s="2"/>
      <c r="H56798" s="2"/>
    </row>
    <row r="56799" spans="2:8">
      <c r="B56799" s="2" t="s">
        <v>57421</v>
      </c>
      <c r="C56799" s="2">
        <v>29</v>
      </c>
      <c r="D56799" s="2" t="s">
        <v>625</v>
      </c>
      <c r="E56799" s="2"/>
      <c r="F56799" s="2"/>
      <c r="G56799" s="2"/>
      <c r="H56799" s="2"/>
    </row>
    <row r="56800" spans="2:8">
      <c r="B56800" s="2" t="s">
        <v>57422</v>
      </c>
      <c r="C56800" s="2">
        <v>38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57423</v>
      </c>
      <c r="C56801" s="2">
        <v>34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57424</v>
      </c>
      <c r="C56802" s="2">
        <v>37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57425</v>
      </c>
      <c r="C56803" s="2">
        <v>35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57426</v>
      </c>
      <c r="C56804" s="2">
        <v>35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57427</v>
      </c>
      <c r="C56805" s="2">
        <v>39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57428</v>
      </c>
      <c r="C56806" s="2">
        <v>43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57429</v>
      </c>
      <c r="C56807" s="2">
        <v>26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57430</v>
      </c>
      <c r="C56808" s="2">
        <v>22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57431</v>
      </c>
      <c r="C56809" s="2">
        <v>25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57432</v>
      </c>
      <c r="C56810" s="2">
        <v>29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57433</v>
      </c>
      <c r="C56811" s="2">
        <v>34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57434</v>
      </c>
      <c r="C56812" s="2">
        <v>38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57435</v>
      </c>
      <c r="C56813" s="2">
        <v>35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57436</v>
      </c>
      <c r="C56814" s="2">
        <v>30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57437</v>
      </c>
      <c r="C56815" s="2">
        <v>32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57438</v>
      </c>
      <c r="C56816" s="2">
        <v>38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57439</v>
      </c>
      <c r="C56817" s="2">
        <v>44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57440</v>
      </c>
      <c r="C56818" s="2">
        <v>37</v>
      </c>
      <c r="D56818" s="2" t="s">
        <v>625</v>
      </c>
      <c r="E56818" s="2"/>
      <c r="F56818" s="2"/>
      <c r="G56818" s="2"/>
      <c r="H56818" s="2"/>
    </row>
    <row r="56819" spans="2:8">
      <c r="B56819" s="2" t="s">
        <v>57441</v>
      </c>
      <c r="C56819" s="2">
        <v>31</v>
      </c>
      <c r="D56819" s="2" t="s">
        <v>625</v>
      </c>
      <c r="E56819" s="2"/>
      <c r="F56819" s="2"/>
      <c r="G56819" s="2"/>
      <c r="H56819" s="2"/>
    </row>
    <row r="56820" spans="2:8">
      <c r="B56820" s="2" t="s">
        <v>57442</v>
      </c>
      <c r="C56820" s="2">
        <v>24</v>
      </c>
      <c r="D56820" s="2" t="s">
        <v>625</v>
      </c>
      <c r="E56820" s="2"/>
      <c r="F56820" s="2"/>
      <c r="G56820" s="2"/>
      <c r="H56820" s="2"/>
    </row>
    <row r="56821" spans="2:8">
      <c r="B56821" s="2" t="s">
        <v>57443</v>
      </c>
      <c r="C56821" s="2">
        <v>22</v>
      </c>
      <c r="D56821" s="2" t="s">
        <v>625</v>
      </c>
      <c r="E56821" s="2"/>
      <c r="F56821" s="2"/>
      <c r="G56821" s="2"/>
      <c r="H56821" s="2"/>
    </row>
    <row r="56822" spans="2:8">
      <c r="B56822" s="2" t="s">
        <v>57444</v>
      </c>
      <c r="C56822" s="2">
        <v>26</v>
      </c>
      <c r="D56822" s="2" t="s">
        <v>625</v>
      </c>
      <c r="E56822" s="2"/>
      <c r="F56822" s="2"/>
      <c r="G56822" s="2"/>
      <c r="H56822" s="2"/>
    </row>
    <row r="56823" spans="2:8">
      <c r="B56823" s="2" t="s">
        <v>57445</v>
      </c>
      <c r="C56823" s="2">
        <v>12</v>
      </c>
      <c r="D56823" s="2" t="s">
        <v>625</v>
      </c>
      <c r="E56823" s="2"/>
      <c r="F56823" s="2"/>
      <c r="G56823" s="2"/>
      <c r="H56823" s="2"/>
    </row>
    <row r="56824" spans="2:8">
      <c r="B56824" s="2" t="s">
        <v>57446</v>
      </c>
      <c r="C56824" s="2">
        <v>40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57447</v>
      </c>
      <c r="C56825" s="2">
        <v>39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57448</v>
      </c>
      <c r="C56826" s="2">
        <v>38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57449</v>
      </c>
      <c r="C56827" s="2">
        <v>41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57450</v>
      </c>
      <c r="C56828" s="2">
        <v>30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57451</v>
      </c>
      <c r="C56829" s="2">
        <v>33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57452</v>
      </c>
      <c r="C56830" s="2">
        <v>36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57453</v>
      </c>
      <c r="C56831" s="2">
        <v>41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57454</v>
      </c>
      <c r="C56832" s="2">
        <v>30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57455</v>
      </c>
      <c r="C56833" s="2">
        <v>37</v>
      </c>
      <c r="D56833" s="2" t="s">
        <v>625</v>
      </c>
      <c r="E56833" s="2"/>
      <c r="F56833" s="2"/>
      <c r="G56833" s="2"/>
      <c r="H56833" s="2"/>
    </row>
    <row r="56834" spans="2:8">
      <c r="B56834" s="2" t="s">
        <v>57456</v>
      </c>
      <c r="C56834" s="2">
        <v>36</v>
      </c>
      <c r="D56834" s="2" t="s">
        <v>625</v>
      </c>
      <c r="E56834" s="2"/>
      <c r="F56834" s="2"/>
      <c r="G56834" s="2"/>
      <c r="H56834" s="2"/>
    </row>
    <row r="56835" spans="2:8">
      <c r="B56835" s="2" t="s">
        <v>57457</v>
      </c>
      <c r="C56835" s="2">
        <v>38</v>
      </c>
      <c r="D56835" s="2" t="s">
        <v>625</v>
      </c>
      <c r="E56835" s="2"/>
      <c r="F56835" s="2"/>
      <c r="G56835" s="2"/>
      <c r="H56835" s="2"/>
    </row>
    <row r="56836" spans="2:8">
      <c r="B56836" s="2" t="s">
        <v>57458</v>
      </c>
      <c r="C56836" s="2">
        <v>46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57459</v>
      </c>
      <c r="C56837" s="2">
        <v>43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57460</v>
      </c>
      <c r="C56838" s="2">
        <v>44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57461</v>
      </c>
      <c r="C56839" s="2">
        <v>47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57462</v>
      </c>
      <c r="C56840" s="2">
        <v>32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57463</v>
      </c>
      <c r="C56841" s="2">
        <v>32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57464</v>
      </c>
      <c r="C56842" s="2">
        <v>41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57465</v>
      </c>
      <c r="C56843" s="2">
        <v>35</v>
      </c>
      <c r="D56843" s="2" t="s">
        <v>625</v>
      </c>
      <c r="E56843" s="2"/>
      <c r="F56843" s="2"/>
      <c r="G56843" s="2"/>
      <c r="H56843" s="2"/>
    </row>
    <row r="56844" spans="2:8">
      <c r="B56844" s="2" t="s">
        <v>57466</v>
      </c>
      <c r="C56844" s="2">
        <v>30</v>
      </c>
      <c r="D56844" s="2" t="s">
        <v>625</v>
      </c>
      <c r="E56844" s="2"/>
      <c r="F56844" s="2"/>
      <c r="G56844" s="2"/>
      <c r="H56844" s="2"/>
    </row>
    <row r="56845" spans="2:8">
      <c r="B56845" s="2" t="s">
        <v>57467</v>
      </c>
      <c r="C56845" s="2">
        <v>24</v>
      </c>
      <c r="D56845" s="2" t="s">
        <v>625</v>
      </c>
      <c r="E56845" s="2"/>
      <c r="F56845" s="2"/>
      <c r="G56845" s="2"/>
      <c r="H56845" s="2"/>
    </row>
    <row r="56846" spans="2:8">
      <c r="B56846" s="2" t="s">
        <v>57468</v>
      </c>
      <c r="C56846" s="2">
        <v>22</v>
      </c>
      <c r="D56846" s="2" t="s">
        <v>625</v>
      </c>
      <c r="E56846" s="2"/>
      <c r="F56846" s="2"/>
      <c r="G56846" s="2"/>
      <c r="H56846" s="2"/>
    </row>
    <row r="56847" spans="2:8">
      <c r="B56847" s="2" t="s">
        <v>57469</v>
      </c>
      <c r="C56847" s="2">
        <v>25</v>
      </c>
      <c r="D56847" s="2" t="s">
        <v>625</v>
      </c>
      <c r="E56847" s="2"/>
      <c r="F56847" s="2"/>
      <c r="G56847" s="2"/>
      <c r="H56847" s="2"/>
    </row>
    <row r="56848" spans="2:8">
      <c r="B56848" s="2" t="s">
        <v>57470</v>
      </c>
      <c r="C56848" s="2">
        <v>35</v>
      </c>
      <c r="D56848" s="2" t="s">
        <v>625</v>
      </c>
      <c r="E56848" s="2"/>
      <c r="F56848" s="2"/>
      <c r="G56848" s="2"/>
      <c r="H56848" s="2"/>
    </row>
    <row r="56849" spans="2:8">
      <c r="B56849" s="2" t="s">
        <v>57471</v>
      </c>
      <c r="C56849" s="2">
        <v>40</v>
      </c>
      <c r="D56849" s="2" t="s">
        <v>625</v>
      </c>
      <c r="E56849" s="2"/>
      <c r="F56849" s="2"/>
      <c r="G56849" s="2"/>
      <c r="H56849" s="2"/>
    </row>
    <row r="56850" spans="2:8">
      <c r="B56850" s="2" t="s">
        <v>57472</v>
      </c>
      <c r="C56850" s="2">
        <v>37</v>
      </c>
      <c r="D56850" s="2" t="s">
        <v>625</v>
      </c>
      <c r="E56850" s="2"/>
      <c r="F56850" s="2"/>
      <c r="G56850" s="2"/>
      <c r="H56850" s="2"/>
    </row>
    <row r="56851" spans="2:8">
      <c r="B56851" s="2" t="s">
        <v>57473</v>
      </c>
      <c r="C56851" s="2">
        <v>37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57474</v>
      </c>
      <c r="C56852" s="2">
        <v>38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57475</v>
      </c>
      <c r="C56853" s="2">
        <v>43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57476</v>
      </c>
      <c r="C56854" s="2">
        <v>48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57477</v>
      </c>
      <c r="C56855" s="2">
        <v>38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57478</v>
      </c>
      <c r="C56856" s="2">
        <v>40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57479</v>
      </c>
      <c r="C56857" s="2">
        <v>43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57480</v>
      </c>
      <c r="C56858" s="2">
        <v>46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57481</v>
      </c>
      <c r="C56859" s="2">
        <v>44</v>
      </c>
      <c r="D56859" s="2" t="s">
        <v>625</v>
      </c>
      <c r="E56859" s="2"/>
      <c r="F56859" s="2"/>
      <c r="G56859" s="2"/>
      <c r="H56859" s="2"/>
    </row>
    <row r="56860" spans="2:8">
      <c r="B56860" s="2" t="s">
        <v>57482</v>
      </c>
      <c r="C56860" s="2">
        <v>41</v>
      </c>
      <c r="D56860" s="2" t="s">
        <v>625</v>
      </c>
      <c r="E56860" s="2"/>
      <c r="F56860" s="2"/>
      <c r="G56860" s="2"/>
      <c r="H56860" s="2"/>
    </row>
    <row r="56861" spans="2:8">
      <c r="B56861" s="2" t="s">
        <v>57483</v>
      </c>
      <c r="C56861" s="2">
        <v>38</v>
      </c>
      <c r="D56861" s="2" t="s">
        <v>625</v>
      </c>
      <c r="E56861" s="2"/>
      <c r="F56861" s="2"/>
      <c r="G56861" s="2"/>
      <c r="H56861" s="2"/>
    </row>
    <row r="56862" spans="2:8">
      <c r="B56862" s="2" t="s">
        <v>57484</v>
      </c>
      <c r="C56862" s="2">
        <v>39</v>
      </c>
      <c r="D56862" s="2" t="s">
        <v>625</v>
      </c>
      <c r="E56862" s="2"/>
      <c r="F56862" s="2"/>
      <c r="G56862" s="2"/>
      <c r="H56862" s="2"/>
    </row>
    <row r="56863" spans="2:8">
      <c r="B56863" s="2" t="s">
        <v>57485</v>
      </c>
      <c r="C56863" s="2">
        <v>39</v>
      </c>
      <c r="D56863" s="2" t="s">
        <v>625</v>
      </c>
      <c r="E56863" s="2"/>
      <c r="F56863" s="2"/>
      <c r="G56863" s="2"/>
      <c r="H56863" s="2"/>
    </row>
    <row r="56864" spans="2:8">
      <c r="B56864" s="2" t="s">
        <v>57486</v>
      </c>
      <c r="C56864" s="2">
        <v>32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57487</v>
      </c>
      <c r="C56865" s="2">
        <v>29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57488</v>
      </c>
      <c r="C56866" s="2">
        <v>28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57489</v>
      </c>
      <c r="C56867" s="2">
        <v>30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57490</v>
      </c>
      <c r="C56868" s="2">
        <v>33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57491</v>
      </c>
      <c r="C56869" s="2">
        <v>37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57492</v>
      </c>
      <c r="C56870" s="2">
        <v>45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57493</v>
      </c>
      <c r="C56871" s="2">
        <v>35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57494</v>
      </c>
      <c r="C56872" s="2">
        <v>34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57495</v>
      </c>
      <c r="C56873" s="2">
        <v>38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57496</v>
      </c>
      <c r="C56874" s="2">
        <v>44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57497</v>
      </c>
      <c r="C56875" s="2">
        <v>39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57498</v>
      </c>
      <c r="C56876" s="2">
        <v>20</v>
      </c>
      <c r="D56876" s="2" t="s">
        <v>19</v>
      </c>
      <c r="E56876" s="2"/>
      <c r="F56876" s="2"/>
      <c r="G56876" s="2"/>
      <c r="H56876" s="2"/>
    </row>
    <row r="56877" spans="2:8">
      <c r="B56877" s="2" t="s">
        <v>57499</v>
      </c>
      <c r="C56877" s="2">
        <v>16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57500</v>
      </c>
      <c r="C56878" s="2">
        <v>21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57501</v>
      </c>
      <c r="C56879" s="2">
        <v>28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57502</v>
      </c>
      <c r="C56880" s="2">
        <v>28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57503</v>
      </c>
      <c r="C56881" s="2">
        <v>34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57504</v>
      </c>
      <c r="C56882" s="2">
        <v>40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57505</v>
      </c>
      <c r="C56883" s="2">
        <v>42</v>
      </c>
      <c r="D56883" s="2" t="s">
        <v>625</v>
      </c>
      <c r="E56883" s="2"/>
      <c r="F56883" s="2"/>
      <c r="G56883" s="2"/>
      <c r="H56883" s="2"/>
    </row>
    <row r="56884" spans="2:8">
      <c r="B56884" s="2" t="s">
        <v>57506</v>
      </c>
      <c r="C56884" s="2">
        <v>37</v>
      </c>
      <c r="D56884" s="2" t="s">
        <v>625</v>
      </c>
      <c r="E56884" s="2"/>
      <c r="F56884" s="2"/>
      <c r="G56884" s="2"/>
      <c r="H56884" s="2"/>
    </row>
    <row r="56885" spans="2:8">
      <c r="B56885" s="2" t="s">
        <v>57507</v>
      </c>
      <c r="C56885" s="2">
        <v>35</v>
      </c>
      <c r="D56885" s="2" t="s">
        <v>625</v>
      </c>
      <c r="E56885" s="2"/>
      <c r="F56885" s="2"/>
      <c r="G56885" s="2"/>
      <c r="H56885" s="2"/>
    </row>
    <row r="56886" spans="2:8">
      <c r="B56886" s="2" t="s">
        <v>57508</v>
      </c>
      <c r="C56886" s="2">
        <v>37</v>
      </c>
      <c r="D56886" s="2" t="s">
        <v>625</v>
      </c>
      <c r="E56886" s="2"/>
      <c r="F56886" s="2"/>
      <c r="G56886" s="2"/>
      <c r="H56886" s="2"/>
    </row>
    <row r="56887" spans="2:8">
      <c r="B56887" s="2" t="s">
        <v>57509</v>
      </c>
      <c r="C56887" s="2">
        <v>39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57510</v>
      </c>
      <c r="C56888" s="2">
        <v>38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57511</v>
      </c>
      <c r="C56889" s="2">
        <v>38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57512</v>
      </c>
      <c r="C56890" s="2">
        <v>42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57513</v>
      </c>
      <c r="C56891" s="2">
        <v>46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57514</v>
      </c>
      <c r="C56892" s="2">
        <v>47</v>
      </c>
      <c r="D56892" s="2" t="s">
        <v>625</v>
      </c>
      <c r="E56892" s="2"/>
      <c r="F56892" s="2"/>
      <c r="G56892" s="2"/>
      <c r="H56892" s="2"/>
    </row>
    <row r="56893" spans="2:8">
      <c r="B56893" s="2" t="s">
        <v>57515</v>
      </c>
      <c r="C56893" s="2">
        <v>37</v>
      </c>
      <c r="D56893" s="2" t="s">
        <v>625</v>
      </c>
      <c r="E56893" s="2"/>
      <c r="F56893" s="2"/>
      <c r="G56893" s="2"/>
      <c r="H56893" s="2"/>
    </row>
    <row r="56894" spans="2:8">
      <c r="B56894" s="2" t="s">
        <v>57516</v>
      </c>
      <c r="C56894" s="2">
        <v>32</v>
      </c>
      <c r="D56894" s="2" t="s">
        <v>625</v>
      </c>
      <c r="E56894" s="2"/>
      <c r="F56894" s="2"/>
      <c r="G56894" s="2"/>
      <c r="H56894" s="2"/>
    </row>
    <row r="56895" spans="2:8">
      <c r="B56895" s="2" t="s">
        <v>57517</v>
      </c>
      <c r="C56895" s="2">
        <v>32</v>
      </c>
      <c r="D56895" s="2" t="s">
        <v>625</v>
      </c>
      <c r="E56895" s="2"/>
      <c r="F56895" s="2"/>
      <c r="G56895" s="2"/>
      <c r="H56895" s="2"/>
    </row>
    <row r="56896" spans="2:8">
      <c r="B56896" s="2" t="s">
        <v>57518</v>
      </c>
      <c r="C56896" s="2">
        <v>24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57519</v>
      </c>
      <c r="C56897" s="2">
        <v>19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57520</v>
      </c>
      <c r="C56898" s="2">
        <v>22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57521</v>
      </c>
      <c r="C56899" s="2">
        <v>25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57522</v>
      </c>
      <c r="C56900" s="2">
        <v>29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57523</v>
      </c>
      <c r="C56901" s="2">
        <v>31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57524</v>
      </c>
      <c r="C56902" s="2">
        <v>32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57525</v>
      </c>
      <c r="C56903" s="2">
        <v>40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57526</v>
      </c>
      <c r="C56904" s="2">
        <v>46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57527</v>
      </c>
      <c r="C56905" s="2">
        <v>35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57528</v>
      </c>
      <c r="C56906" s="2">
        <v>32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57529</v>
      </c>
      <c r="C56907" s="2">
        <v>30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57530</v>
      </c>
      <c r="C56908" s="2">
        <v>30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57531</v>
      </c>
      <c r="C56909" s="2">
        <v>31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57532</v>
      </c>
      <c r="C56910" s="2">
        <v>33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57533</v>
      </c>
      <c r="C56911" s="2">
        <v>36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57534</v>
      </c>
      <c r="C56912" s="2">
        <v>37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57535</v>
      </c>
      <c r="C56913" s="2">
        <v>33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57536</v>
      </c>
      <c r="C56914" s="2">
        <v>32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57537</v>
      </c>
      <c r="C56915" s="2">
        <v>34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57538</v>
      </c>
      <c r="C56916" s="2">
        <v>35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57539</v>
      </c>
      <c r="C56917" s="2">
        <v>36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57540</v>
      </c>
      <c r="C56918" s="2">
        <v>35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57541</v>
      </c>
      <c r="C56919" s="2">
        <v>30</v>
      </c>
      <c r="D56919" s="2" t="s">
        <v>625</v>
      </c>
      <c r="E56919" s="2"/>
      <c r="F56919" s="2"/>
      <c r="G56919" s="2"/>
      <c r="H56919" s="2"/>
    </row>
    <row r="56920" spans="2:8">
      <c r="B56920" s="2" t="s">
        <v>57542</v>
      </c>
      <c r="C56920" s="2">
        <v>33</v>
      </c>
      <c r="D56920" s="2" t="s">
        <v>625</v>
      </c>
      <c r="E56920" s="2"/>
      <c r="F56920" s="2"/>
      <c r="G56920" s="2"/>
      <c r="H56920" s="2"/>
    </row>
    <row r="56921" spans="2:8">
      <c r="B56921" s="2" t="s">
        <v>57543</v>
      </c>
      <c r="C56921" s="2">
        <v>40</v>
      </c>
      <c r="D56921" s="2" t="s">
        <v>625</v>
      </c>
      <c r="E56921" s="2"/>
      <c r="F56921" s="2"/>
      <c r="G56921" s="2"/>
      <c r="H56921" s="2"/>
    </row>
    <row r="56922" spans="2:8">
      <c r="B56922" s="2" t="s">
        <v>57544</v>
      </c>
      <c r="C56922" s="2">
        <v>42</v>
      </c>
      <c r="D56922" s="2" t="s">
        <v>625</v>
      </c>
      <c r="E56922" s="2"/>
      <c r="F56922" s="2"/>
      <c r="G56922" s="2"/>
      <c r="H56922" s="2"/>
    </row>
    <row r="56923" spans="2:8">
      <c r="B56923" s="2" t="s">
        <v>57545</v>
      </c>
      <c r="C56923" s="2">
        <v>57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57546</v>
      </c>
      <c r="C56924" s="2">
        <v>48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57547</v>
      </c>
      <c r="C56925" s="2">
        <v>38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57548</v>
      </c>
      <c r="C56926" s="2">
        <v>39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57549</v>
      </c>
      <c r="C56927" s="2">
        <v>49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57550</v>
      </c>
      <c r="C56928" s="2">
        <v>41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57551</v>
      </c>
      <c r="C56929" s="2">
        <v>38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57552</v>
      </c>
      <c r="C56930" s="2">
        <v>31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57553</v>
      </c>
      <c r="C56931" s="2">
        <v>27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57554</v>
      </c>
      <c r="C56932" s="2">
        <v>27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57555</v>
      </c>
      <c r="C56933" s="2">
        <v>31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57556</v>
      </c>
      <c r="C56934" s="2">
        <v>35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57557</v>
      </c>
      <c r="C56935" s="2">
        <v>41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57558</v>
      </c>
      <c r="C56936" s="2">
        <v>37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57559</v>
      </c>
      <c r="C56937" s="2">
        <v>39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57560</v>
      </c>
      <c r="C56938" s="2">
        <v>40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57561</v>
      </c>
      <c r="C56939" s="2">
        <v>42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57562</v>
      </c>
      <c r="C56940" s="2">
        <v>40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57563</v>
      </c>
      <c r="C56941" s="2">
        <v>33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57564</v>
      </c>
      <c r="C56942" s="2">
        <v>34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57565</v>
      </c>
      <c r="C56943" s="2">
        <v>36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57566</v>
      </c>
      <c r="C56944" s="2">
        <v>39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57567</v>
      </c>
      <c r="C56945" s="2">
        <v>28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57568</v>
      </c>
      <c r="C56946" s="2">
        <v>26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57569</v>
      </c>
      <c r="C56947" s="2">
        <v>24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57570</v>
      </c>
      <c r="C56948" s="2">
        <v>20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57571</v>
      </c>
      <c r="C56949" s="2">
        <v>43</v>
      </c>
      <c r="D56949" s="2" t="s">
        <v>625</v>
      </c>
      <c r="E56949" s="2"/>
      <c r="F56949" s="2"/>
      <c r="G56949" s="2"/>
      <c r="H56949" s="2"/>
    </row>
    <row r="56950" spans="2:8">
      <c r="B56950" s="2" t="s">
        <v>57572</v>
      </c>
      <c r="C56950" s="2">
        <v>15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57573</v>
      </c>
      <c r="C56951" s="2">
        <v>19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57574</v>
      </c>
      <c r="C56952" s="2">
        <v>22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57575</v>
      </c>
      <c r="C56953" s="2">
        <v>25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57576</v>
      </c>
      <c r="C56954" s="2">
        <v>29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57577</v>
      </c>
      <c r="C56955" s="2">
        <v>29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57578</v>
      </c>
      <c r="C56956" s="2">
        <v>40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57579</v>
      </c>
      <c r="C56957" s="2">
        <v>49</v>
      </c>
      <c r="D56957" s="2" t="s">
        <v>625</v>
      </c>
      <c r="E56957" s="2"/>
      <c r="F56957" s="2"/>
      <c r="G56957" s="2"/>
      <c r="H56957" s="2"/>
    </row>
    <row r="56958" spans="2:8">
      <c r="B56958" s="2" t="s">
        <v>57580</v>
      </c>
      <c r="C56958" s="2">
        <v>43</v>
      </c>
      <c r="D56958" s="2" t="s">
        <v>625</v>
      </c>
      <c r="E56958" s="2"/>
      <c r="F56958" s="2"/>
      <c r="G56958" s="2"/>
      <c r="H56958" s="2"/>
    </row>
    <row r="56959" spans="2:8">
      <c r="B56959" s="2" t="s">
        <v>57581</v>
      </c>
      <c r="C56959" s="2">
        <v>46</v>
      </c>
      <c r="D56959" s="2" t="s">
        <v>625</v>
      </c>
      <c r="E56959" s="2"/>
      <c r="F56959" s="2"/>
      <c r="G56959" s="2"/>
      <c r="H56959" s="2"/>
    </row>
    <row r="56960" spans="2:8">
      <c r="B56960" s="2" t="s">
        <v>57582</v>
      </c>
      <c r="C56960" s="2">
        <v>37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57583</v>
      </c>
      <c r="C56961" s="2">
        <v>33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57584</v>
      </c>
      <c r="C56962" s="2">
        <v>30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57585</v>
      </c>
      <c r="C56963" s="2">
        <v>28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57586</v>
      </c>
      <c r="C56964" s="2">
        <v>27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57587</v>
      </c>
      <c r="C56965" s="2">
        <v>32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57588</v>
      </c>
      <c r="C56966" s="2">
        <v>39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57589</v>
      </c>
      <c r="C56967" s="2">
        <v>34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57590</v>
      </c>
      <c r="C56968" s="2">
        <v>23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57591</v>
      </c>
      <c r="C56969" s="2">
        <v>26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57592</v>
      </c>
      <c r="C56970" s="2">
        <v>35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57593</v>
      </c>
      <c r="C56971" s="2">
        <v>42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57594</v>
      </c>
      <c r="C56972" s="2">
        <v>31</v>
      </c>
      <c r="D56972" s="2" t="s">
        <v>625</v>
      </c>
      <c r="E56972" s="2"/>
      <c r="F56972" s="2"/>
      <c r="G56972" s="2"/>
      <c r="H56972" s="2"/>
    </row>
    <row r="56973" spans="2:8">
      <c r="B56973" s="2" t="s">
        <v>57595</v>
      </c>
      <c r="C56973" s="2">
        <v>27</v>
      </c>
      <c r="D56973" s="2" t="s">
        <v>625</v>
      </c>
      <c r="E56973" s="2"/>
      <c r="F56973" s="2"/>
      <c r="G56973" s="2"/>
      <c r="H56973" s="2"/>
    </row>
    <row r="56974" spans="2:8">
      <c r="B56974" s="2" t="s">
        <v>57596</v>
      </c>
      <c r="C56974" s="2">
        <v>20</v>
      </c>
      <c r="D56974" s="2" t="s">
        <v>625</v>
      </c>
      <c r="E56974" s="2"/>
      <c r="F56974" s="2"/>
      <c r="G56974" s="2"/>
      <c r="H56974" s="2"/>
    </row>
    <row r="56975" spans="2:8">
      <c r="B56975" s="2" t="s">
        <v>57597</v>
      </c>
      <c r="C56975" s="2">
        <v>16</v>
      </c>
      <c r="D56975" s="2" t="s">
        <v>625</v>
      </c>
      <c r="E56975" s="2"/>
      <c r="F56975" s="2"/>
      <c r="G56975" s="2"/>
      <c r="H56975" s="2"/>
    </row>
    <row r="56976" spans="2:8">
      <c r="B56976" s="2" t="s">
        <v>57598</v>
      </c>
      <c r="C56976" s="2">
        <v>15</v>
      </c>
      <c r="D56976" s="2" t="s">
        <v>625</v>
      </c>
      <c r="E56976" s="2"/>
      <c r="F56976" s="2"/>
      <c r="G56976" s="2"/>
      <c r="H56976" s="2"/>
    </row>
    <row r="56977" spans="2:8">
      <c r="B56977" s="2" t="s">
        <v>57599</v>
      </c>
      <c r="C56977" s="2">
        <v>16</v>
      </c>
      <c r="D56977" s="2" t="s">
        <v>625</v>
      </c>
      <c r="E56977" s="2"/>
      <c r="F56977" s="2"/>
      <c r="G56977" s="2"/>
      <c r="H56977" s="2"/>
    </row>
    <row r="56978" spans="2:8">
      <c r="B56978" s="2" t="s">
        <v>57600</v>
      </c>
      <c r="C56978" s="2">
        <v>21</v>
      </c>
      <c r="D56978" s="2" t="s">
        <v>625</v>
      </c>
      <c r="E56978" s="2"/>
      <c r="F56978" s="2"/>
      <c r="G56978" s="2"/>
      <c r="H56978" s="2"/>
    </row>
    <row r="56979" spans="2:8">
      <c r="B56979" s="2" t="s">
        <v>57601</v>
      </c>
      <c r="C56979" s="2">
        <v>32</v>
      </c>
      <c r="D56979" s="2" t="s">
        <v>625</v>
      </c>
      <c r="E56979" s="2"/>
      <c r="F56979" s="2"/>
      <c r="G56979" s="2"/>
      <c r="H56979" s="2"/>
    </row>
    <row r="56980" spans="2:8">
      <c r="B56980" s="2" t="s">
        <v>57602</v>
      </c>
      <c r="C56980" s="2">
        <v>19</v>
      </c>
      <c r="D56980" s="2" t="s">
        <v>625</v>
      </c>
      <c r="E56980" s="2"/>
      <c r="F56980" s="2"/>
      <c r="G56980" s="2"/>
      <c r="H56980" s="2"/>
    </row>
    <row r="56981" spans="2:8">
      <c r="B56981" s="2" t="s">
        <v>57603</v>
      </c>
      <c r="C56981" s="2">
        <v>44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57604</v>
      </c>
      <c r="C56982" s="2">
        <v>48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57605</v>
      </c>
      <c r="C56983" s="2">
        <v>16</v>
      </c>
      <c r="D56983" s="2" t="s">
        <v>625</v>
      </c>
      <c r="E56983" s="2"/>
      <c r="F56983" s="2"/>
      <c r="G56983" s="2"/>
      <c r="H56983" s="2"/>
    </row>
    <row r="56984" spans="2:8">
      <c r="B56984" s="2" t="s">
        <v>57606</v>
      </c>
      <c r="C56984" s="2">
        <v>19</v>
      </c>
      <c r="D56984" s="2" t="s">
        <v>625</v>
      </c>
      <c r="E56984" s="2"/>
      <c r="F56984" s="2"/>
      <c r="G56984" s="2"/>
      <c r="H56984" s="2"/>
    </row>
    <row r="56985" spans="2:8">
      <c r="B56985" s="2" t="s">
        <v>57607</v>
      </c>
      <c r="C56985" s="2">
        <v>17</v>
      </c>
      <c r="D56985" s="2" t="s">
        <v>625</v>
      </c>
      <c r="E56985" s="2"/>
      <c r="F56985" s="2"/>
      <c r="G56985" s="2"/>
      <c r="H56985" s="2"/>
    </row>
    <row r="56986" spans="2:8">
      <c r="B56986" s="2" t="s">
        <v>57608</v>
      </c>
      <c r="C56986" s="2">
        <v>16</v>
      </c>
      <c r="D56986" s="2" t="s">
        <v>625</v>
      </c>
      <c r="E56986" s="2"/>
      <c r="F56986" s="2"/>
      <c r="G56986" s="2"/>
      <c r="H56986" s="2"/>
    </row>
    <row r="56987" spans="2:8">
      <c r="B56987" s="2" t="s">
        <v>57609</v>
      </c>
      <c r="C56987" s="2">
        <v>19</v>
      </c>
      <c r="D56987" s="2" t="s">
        <v>625</v>
      </c>
      <c r="E56987" s="2"/>
      <c r="F56987" s="2"/>
      <c r="G56987" s="2"/>
      <c r="H56987" s="2"/>
    </row>
    <row r="56988" spans="2:8">
      <c r="B56988" s="2" t="s">
        <v>57610</v>
      </c>
      <c r="C56988" s="2">
        <v>24</v>
      </c>
      <c r="D56988" s="2" t="s">
        <v>625</v>
      </c>
      <c r="E56988" s="2"/>
      <c r="F56988" s="2"/>
      <c r="G56988" s="2"/>
      <c r="H56988" s="2"/>
    </row>
    <row r="56989" spans="2:8">
      <c r="B56989" s="2" t="s">
        <v>57611</v>
      </c>
      <c r="C56989" s="2">
        <v>26</v>
      </c>
      <c r="D56989" s="2" t="s">
        <v>625</v>
      </c>
      <c r="E56989" s="2"/>
      <c r="F56989" s="2"/>
      <c r="G56989" s="2"/>
      <c r="H56989" s="2"/>
    </row>
    <row r="56990" spans="2:8">
      <c r="B56990" s="2" t="s">
        <v>57612</v>
      </c>
      <c r="C56990" s="2">
        <v>43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57613</v>
      </c>
      <c r="C56991" s="2">
        <v>38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57614</v>
      </c>
      <c r="C56992" s="2">
        <v>34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57615</v>
      </c>
      <c r="C56993" s="2">
        <v>36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57616</v>
      </c>
      <c r="C56994" s="2">
        <v>41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57617</v>
      </c>
      <c r="C56995" s="2">
        <v>46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57618</v>
      </c>
      <c r="C56996" s="2">
        <v>39</v>
      </c>
      <c r="D56996" s="2" t="s">
        <v>625</v>
      </c>
      <c r="E56996" s="2"/>
      <c r="F56996" s="2"/>
      <c r="G56996" s="2"/>
      <c r="H56996" s="2"/>
    </row>
    <row r="56997" spans="2:8">
      <c r="B56997" s="2" t="s">
        <v>57619</v>
      </c>
      <c r="C56997" s="2">
        <v>30</v>
      </c>
      <c r="D56997" s="2" t="s">
        <v>625</v>
      </c>
      <c r="E56997" s="2"/>
      <c r="F56997" s="2"/>
      <c r="G56997" s="2"/>
      <c r="H56997" s="2"/>
    </row>
    <row r="56998" spans="2:8">
      <c r="B56998" s="2" t="s">
        <v>57620</v>
      </c>
      <c r="C56998" s="2">
        <v>29</v>
      </c>
      <c r="D56998" s="2" t="s">
        <v>625</v>
      </c>
      <c r="E56998" s="2"/>
      <c r="F56998" s="2"/>
      <c r="G56998" s="2"/>
      <c r="H56998" s="2"/>
    </row>
    <row r="56999" spans="2:8">
      <c r="B56999" s="2" t="s">
        <v>57621</v>
      </c>
      <c r="C56999" s="2">
        <v>34</v>
      </c>
      <c r="D56999" s="2" t="s">
        <v>625</v>
      </c>
      <c r="E56999" s="2"/>
      <c r="F56999" s="2"/>
      <c r="G56999" s="2"/>
      <c r="H56999" s="2"/>
    </row>
    <row r="57000" spans="2:8">
      <c r="B57000" s="2" t="s">
        <v>57622</v>
      </c>
      <c r="C57000" s="2">
        <v>47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57623</v>
      </c>
      <c r="C57001" s="2">
        <v>48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57624</v>
      </c>
      <c r="C57002" s="2">
        <v>52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57625</v>
      </c>
      <c r="C57003" s="2">
        <v>36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57626</v>
      </c>
      <c r="C57004" s="2">
        <v>34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57627</v>
      </c>
      <c r="C57005" s="2">
        <v>31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57628</v>
      </c>
      <c r="C57006" s="2">
        <v>35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57629</v>
      </c>
      <c r="C57007" s="2">
        <v>40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57630</v>
      </c>
      <c r="C57008" s="2">
        <v>44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57631</v>
      </c>
      <c r="C57009" s="2">
        <v>44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57632</v>
      </c>
      <c r="C57010" s="2">
        <v>40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57633</v>
      </c>
      <c r="C57011" s="2">
        <v>36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57634</v>
      </c>
      <c r="C57012" s="2">
        <v>41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57635</v>
      </c>
      <c r="C57013" s="2">
        <v>46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57636</v>
      </c>
      <c r="C57014" s="2">
        <v>38</v>
      </c>
      <c r="D57014" s="2" t="s">
        <v>625</v>
      </c>
      <c r="E57014" s="2"/>
      <c r="F57014" s="2"/>
      <c r="G57014" s="2"/>
      <c r="H57014" s="2"/>
    </row>
    <row r="57015" spans="2:8">
      <c r="B57015" s="2" t="s">
        <v>57637</v>
      </c>
      <c r="C57015" s="2">
        <v>33</v>
      </c>
      <c r="D57015" s="2" t="s">
        <v>625</v>
      </c>
      <c r="E57015" s="2"/>
      <c r="F57015" s="2"/>
      <c r="G57015" s="2"/>
      <c r="H57015" s="2"/>
    </row>
    <row r="57016" spans="2:8">
      <c r="B57016" s="2" t="s">
        <v>57638</v>
      </c>
      <c r="C57016" s="2">
        <v>33</v>
      </c>
      <c r="D57016" s="2" t="s">
        <v>625</v>
      </c>
      <c r="E57016" s="2"/>
      <c r="F57016" s="2"/>
      <c r="G57016" s="2"/>
      <c r="H57016" s="2"/>
    </row>
    <row r="57017" spans="2:8">
      <c r="B57017" s="2" t="s">
        <v>57639</v>
      </c>
      <c r="C57017" s="2">
        <v>36</v>
      </c>
      <c r="D57017" s="2" t="s">
        <v>625</v>
      </c>
      <c r="E57017" s="2"/>
      <c r="F57017" s="2"/>
      <c r="G57017" s="2"/>
      <c r="H57017" s="2"/>
    </row>
    <row r="57018" spans="2:8">
      <c r="B57018" s="2" t="s">
        <v>57640</v>
      </c>
      <c r="C57018" s="2">
        <v>47</v>
      </c>
      <c r="D57018" s="2" t="s">
        <v>625</v>
      </c>
      <c r="E57018" s="2"/>
      <c r="F57018" s="2"/>
      <c r="G57018" s="2"/>
      <c r="H57018" s="2"/>
    </row>
    <row r="57019" spans="2:8">
      <c r="B57019" s="2" t="s">
        <v>57641</v>
      </c>
      <c r="C57019" s="2">
        <v>50</v>
      </c>
      <c r="D57019" s="2" t="s">
        <v>625</v>
      </c>
      <c r="E57019" s="2"/>
      <c r="F57019" s="2"/>
      <c r="G57019" s="2"/>
      <c r="H57019" s="2"/>
    </row>
    <row r="57020" spans="2:8">
      <c r="B57020" s="2" t="s">
        <v>57642</v>
      </c>
      <c r="C57020" s="2">
        <v>51</v>
      </c>
      <c r="D57020" s="2" t="s">
        <v>625</v>
      </c>
      <c r="E57020" s="2"/>
      <c r="F57020" s="2"/>
      <c r="G57020" s="2"/>
      <c r="H57020" s="2"/>
    </row>
    <row r="57021" spans="2:8">
      <c r="B57021" s="2" t="s">
        <v>57643</v>
      </c>
      <c r="C57021" s="2">
        <v>34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57644</v>
      </c>
      <c r="C57022" s="2">
        <v>37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57645</v>
      </c>
      <c r="C57023" s="2">
        <v>39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57646</v>
      </c>
      <c r="C57024" s="2">
        <v>31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57647</v>
      </c>
      <c r="C57025" s="2">
        <v>28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57648</v>
      </c>
      <c r="C57026" s="2">
        <v>27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57649</v>
      </c>
      <c r="C57027" s="2">
        <v>30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57650</v>
      </c>
      <c r="C57028" s="2">
        <v>33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57651</v>
      </c>
      <c r="C57029" s="2">
        <v>37</v>
      </c>
      <c r="D57029" s="2" t="s">
        <v>625</v>
      </c>
      <c r="E57029" s="2"/>
      <c r="F57029" s="2"/>
      <c r="G57029" s="2"/>
      <c r="H57029" s="2"/>
    </row>
    <row r="57030" spans="2:8">
      <c r="B57030" s="2" t="s">
        <v>57652</v>
      </c>
      <c r="C57030" s="2">
        <v>37</v>
      </c>
      <c r="D57030" s="2" t="s">
        <v>625</v>
      </c>
      <c r="E57030" s="2"/>
      <c r="F57030" s="2"/>
      <c r="G57030" s="2"/>
      <c r="H57030" s="2"/>
    </row>
    <row r="57031" spans="2:8">
      <c r="B57031" s="2" t="s">
        <v>57653</v>
      </c>
      <c r="C57031" s="2">
        <v>37</v>
      </c>
      <c r="D57031" s="2" t="s">
        <v>625</v>
      </c>
      <c r="E57031" s="2"/>
      <c r="F57031" s="2"/>
      <c r="G57031" s="2"/>
      <c r="H57031" s="2"/>
    </row>
    <row r="57032" spans="2:8">
      <c r="B57032" s="2" t="s">
        <v>57654</v>
      </c>
      <c r="C57032" s="2">
        <v>33</v>
      </c>
      <c r="D57032" s="2" t="s">
        <v>625</v>
      </c>
      <c r="E57032" s="2"/>
      <c r="F57032" s="2"/>
      <c r="G57032" s="2"/>
      <c r="H57032" s="2"/>
    </row>
    <row r="57033" spans="2:8">
      <c r="B57033" s="2" t="s">
        <v>57655</v>
      </c>
      <c r="C57033" s="2">
        <v>32</v>
      </c>
      <c r="D57033" s="2" t="s">
        <v>625</v>
      </c>
      <c r="E57033" s="2"/>
      <c r="F57033" s="2"/>
      <c r="G57033" s="2"/>
      <c r="H57033" s="2"/>
    </row>
    <row r="57034" spans="2:8">
      <c r="B57034" s="2" t="s">
        <v>57656</v>
      </c>
      <c r="C57034" s="2">
        <v>33</v>
      </c>
      <c r="D57034" s="2" t="s">
        <v>625</v>
      </c>
      <c r="E57034" s="2"/>
      <c r="F57034" s="2"/>
      <c r="G57034" s="2"/>
      <c r="H57034" s="2"/>
    </row>
    <row r="57035" spans="2:8">
      <c r="B57035" s="2" t="s">
        <v>57657</v>
      </c>
      <c r="C57035" s="2">
        <v>44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57658</v>
      </c>
      <c r="C57036" s="2">
        <v>45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57659</v>
      </c>
      <c r="C57037" s="2">
        <v>48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57660</v>
      </c>
      <c r="C57038" s="2">
        <v>50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57661</v>
      </c>
      <c r="C57039" s="2">
        <v>39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57662</v>
      </c>
      <c r="C57040" s="2">
        <v>35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57663</v>
      </c>
      <c r="C57041" s="2">
        <v>36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57664</v>
      </c>
      <c r="C57042" s="2">
        <v>40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57665</v>
      </c>
      <c r="C57043" s="2">
        <v>36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57666</v>
      </c>
      <c r="C57044" s="2">
        <v>34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57667</v>
      </c>
      <c r="C57045" s="2">
        <v>31</v>
      </c>
      <c r="D57045" s="2" t="s">
        <v>625</v>
      </c>
      <c r="E57045" s="2"/>
      <c r="F57045" s="2"/>
      <c r="G57045" s="2"/>
      <c r="H57045" s="2"/>
    </row>
    <row r="57046" spans="2:8">
      <c r="B57046" s="2" t="s">
        <v>57668</v>
      </c>
      <c r="C57046" s="2">
        <v>27</v>
      </c>
      <c r="D57046" s="2" t="s">
        <v>625</v>
      </c>
      <c r="E57046" s="2"/>
      <c r="F57046" s="2"/>
      <c r="G57046" s="2"/>
      <c r="H57046" s="2"/>
    </row>
    <row r="57047" spans="2:8">
      <c r="B57047" s="2" t="s">
        <v>57669</v>
      </c>
      <c r="C57047" s="2">
        <v>22</v>
      </c>
      <c r="D57047" s="2" t="s">
        <v>625</v>
      </c>
      <c r="E57047" s="2"/>
      <c r="F57047" s="2"/>
      <c r="G57047" s="2"/>
      <c r="H57047" s="2"/>
    </row>
    <row r="57048" spans="2:8">
      <c r="B57048" s="2" t="s">
        <v>57670</v>
      </c>
      <c r="C57048" s="2">
        <v>19</v>
      </c>
      <c r="D57048" s="2" t="s">
        <v>625</v>
      </c>
      <c r="E57048" s="2"/>
      <c r="F57048" s="2"/>
      <c r="G57048" s="2"/>
      <c r="H57048" s="2"/>
    </row>
    <row r="57049" spans="2:8">
      <c r="B57049" s="2" t="s">
        <v>57671</v>
      </c>
      <c r="C57049" s="2">
        <v>19</v>
      </c>
      <c r="D57049" s="2" t="s">
        <v>625</v>
      </c>
      <c r="E57049" s="2"/>
      <c r="F57049" s="2"/>
      <c r="G57049" s="2"/>
      <c r="H57049" s="2"/>
    </row>
    <row r="57050" spans="2:8">
      <c r="B57050" s="2" t="s">
        <v>57672</v>
      </c>
      <c r="C57050" s="2">
        <v>24</v>
      </c>
      <c r="D57050" s="2" t="s">
        <v>625</v>
      </c>
      <c r="E57050" s="2"/>
      <c r="F57050" s="2"/>
      <c r="G57050" s="2"/>
      <c r="H57050" s="2"/>
    </row>
    <row r="57051" spans="2:8">
      <c r="B57051" s="2" t="s">
        <v>57673</v>
      </c>
      <c r="C57051" s="2">
        <v>38</v>
      </c>
      <c r="D57051" s="2" t="s">
        <v>625</v>
      </c>
      <c r="E57051" s="2"/>
      <c r="F57051" s="2"/>
      <c r="G57051" s="2"/>
      <c r="H57051" s="2"/>
    </row>
    <row r="57052" spans="2:8">
      <c r="B57052" s="2" t="s">
        <v>57674</v>
      </c>
      <c r="C57052" s="2">
        <v>38</v>
      </c>
      <c r="D57052" s="2" t="s">
        <v>625</v>
      </c>
      <c r="E57052" s="2"/>
      <c r="F57052" s="2"/>
      <c r="G57052" s="2"/>
      <c r="H57052" s="2"/>
    </row>
    <row r="57053" spans="2:8">
      <c r="B57053" s="2" t="s">
        <v>57675</v>
      </c>
      <c r="C57053" s="2">
        <v>37</v>
      </c>
      <c r="D57053" s="2" t="s">
        <v>625</v>
      </c>
      <c r="E57053" s="2"/>
      <c r="F57053" s="2"/>
      <c r="G57053" s="2"/>
      <c r="H57053" s="2"/>
    </row>
    <row r="57054" spans="2:8">
      <c r="B57054" s="2" t="s">
        <v>57676</v>
      </c>
      <c r="C57054" s="2">
        <v>44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57677</v>
      </c>
      <c r="C57055" s="2">
        <v>42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57678</v>
      </c>
      <c r="C57056" s="2">
        <v>46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57679</v>
      </c>
      <c r="C57057" s="2">
        <v>53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57680</v>
      </c>
      <c r="C57058" s="2">
        <v>43</v>
      </c>
      <c r="D57058" s="2" t="s">
        <v>625</v>
      </c>
      <c r="E57058" s="2"/>
      <c r="F57058" s="2"/>
      <c r="G57058" s="2"/>
      <c r="H57058" s="2"/>
    </row>
    <row r="57059" spans="2:8">
      <c r="B57059" s="2" t="s">
        <v>57681</v>
      </c>
      <c r="C57059" s="2">
        <v>40</v>
      </c>
      <c r="D57059" s="2" t="s">
        <v>625</v>
      </c>
      <c r="E57059" s="2"/>
      <c r="F57059" s="2"/>
      <c r="G57059" s="2"/>
      <c r="H57059" s="2"/>
    </row>
    <row r="57060" spans="2:8">
      <c r="B57060" s="2" t="s">
        <v>57682</v>
      </c>
      <c r="C57060" s="2">
        <v>40</v>
      </c>
      <c r="D57060" s="2" t="s">
        <v>625</v>
      </c>
      <c r="E57060" s="2"/>
      <c r="F57060" s="2"/>
      <c r="G57060" s="2"/>
      <c r="H57060" s="2"/>
    </row>
    <row r="57061" spans="2:8">
      <c r="B57061" s="2" t="s">
        <v>57683</v>
      </c>
      <c r="C57061" s="2">
        <v>43</v>
      </c>
      <c r="D57061" s="2" t="s">
        <v>625</v>
      </c>
      <c r="E57061" s="2"/>
      <c r="F57061" s="2"/>
      <c r="G57061" s="2"/>
      <c r="H57061" s="2"/>
    </row>
    <row r="57062" spans="2:8">
      <c r="B57062" s="2" t="s">
        <v>57684</v>
      </c>
      <c r="C57062" s="2">
        <v>35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57685</v>
      </c>
      <c r="C57063" s="2">
        <v>35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57686</v>
      </c>
      <c r="C57064" s="2">
        <v>34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57687</v>
      </c>
      <c r="C57065" s="2">
        <v>36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57688</v>
      </c>
      <c r="C57066" s="2">
        <v>40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57689</v>
      </c>
      <c r="C57067" s="2">
        <v>44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57690</v>
      </c>
      <c r="C57068" s="2">
        <v>56</v>
      </c>
      <c r="D57068" s="2" t="s">
        <v>625</v>
      </c>
      <c r="E57068" s="2"/>
      <c r="F57068" s="2"/>
      <c r="G57068" s="2"/>
      <c r="H57068" s="2"/>
    </row>
    <row r="57069" spans="2:8">
      <c r="B57069" s="2" t="s">
        <v>57691</v>
      </c>
      <c r="C57069" s="2">
        <v>55</v>
      </c>
      <c r="D57069" s="2" t="s">
        <v>625</v>
      </c>
      <c r="E57069" s="2"/>
      <c r="F57069" s="2"/>
      <c r="G57069" s="2"/>
      <c r="H57069" s="2"/>
    </row>
    <row r="57070" spans="2:8">
      <c r="B57070" s="2" t="s">
        <v>57692</v>
      </c>
      <c r="C57070" s="2">
        <v>54</v>
      </c>
      <c r="D57070" s="2" t="s">
        <v>625</v>
      </c>
      <c r="E57070" s="2"/>
      <c r="F57070" s="2"/>
      <c r="G57070" s="2"/>
      <c r="H57070" s="2"/>
    </row>
    <row r="57071" spans="2:8">
      <c r="B57071" s="2" t="s">
        <v>57693</v>
      </c>
      <c r="C57071" s="2">
        <v>40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57694</v>
      </c>
      <c r="C57072" s="2">
        <v>39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57695</v>
      </c>
      <c r="C57073" s="2">
        <v>38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57696</v>
      </c>
      <c r="C57074" s="2">
        <v>40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57697</v>
      </c>
      <c r="C57075" s="2">
        <v>44</v>
      </c>
      <c r="D57075" s="2" t="s">
        <v>19</v>
      </c>
      <c r="E57075" s="2"/>
      <c r="F57075" s="2"/>
      <c r="G57075" s="2"/>
      <c r="H57075" s="2"/>
    </row>
    <row r="57076" spans="2:8">
      <c r="B57076" s="2" t="s">
        <v>57698</v>
      </c>
      <c r="C57076" s="2">
        <v>48</v>
      </c>
      <c r="D57076" s="2" t="s">
        <v>19</v>
      </c>
      <c r="E57076" s="2"/>
      <c r="F57076" s="2"/>
      <c r="G57076" s="2"/>
      <c r="H57076" s="2"/>
    </row>
    <row r="57077" spans="2:8">
      <c r="B57077" s="2" t="s">
        <v>57699</v>
      </c>
      <c r="C57077" s="2">
        <v>38</v>
      </c>
      <c r="D57077" s="2" t="s">
        <v>19</v>
      </c>
      <c r="E57077" s="2"/>
      <c r="F57077" s="2"/>
      <c r="G57077" s="2"/>
      <c r="H57077" s="2"/>
    </row>
    <row r="57078" spans="2:8">
      <c r="B57078" s="2" t="s">
        <v>57700</v>
      </c>
      <c r="C57078" s="2">
        <v>38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57701</v>
      </c>
      <c r="C57079" s="2">
        <v>40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57702</v>
      </c>
      <c r="C57080" s="2">
        <v>44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57703</v>
      </c>
      <c r="C57081" s="2">
        <v>39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57704</v>
      </c>
      <c r="C57082" s="2">
        <v>30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57705</v>
      </c>
      <c r="C57083" s="2">
        <v>25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57706</v>
      </c>
      <c r="C57084" s="2">
        <v>28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57707</v>
      </c>
      <c r="C57085" s="2">
        <v>36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57708</v>
      </c>
      <c r="C57086" s="2">
        <v>42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57709</v>
      </c>
      <c r="C57087" s="2">
        <v>34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57710</v>
      </c>
      <c r="C57088" s="2">
        <v>32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57711</v>
      </c>
      <c r="C57089" s="2">
        <v>32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57712</v>
      </c>
      <c r="C57090" s="2">
        <v>34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57713</v>
      </c>
      <c r="C57091" s="2">
        <v>38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57714</v>
      </c>
      <c r="C57092" s="2">
        <v>40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57715</v>
      </c>
      <c r="C57093" s="2">
        <v>36</v>
      </c>
      <c r="D57093" s="2" t="s">
        <v>625</v>
      </c>
      <c r="E57093" s="2"/>
      <c r="F57093" s="2"/>
      <c r="G57093" s="2"/>
      <c r="H57093" s="2"/>
    </row>
    <row r="57094" spans="2:8">
      <c r="B57094" s="2" t="s">
        <v>57716</v>
      </c>
      <c r="C57094" s="2">
        <v>31</v>
      </c>
      <c r="D57094" s="2" t="s">
        <v>625</v>
      </c>
      <c r="E57094" s="2"/>
      <c r="F57094" s="2"/>
      <c r="G57094" s="2"/>
      <c r="H57094" s="2"/>
    </row>
    <row r="57095" spans="2:8">
      <c r="B57095" s="2" t="s">
        <v>57717</v>
      </c>
      <c r="C57095" s="2">
        <v>27</v>
      </c>
      <c r="D57095" s="2" t="s">
        <v>625</v>
      </c>
      <c r="E57095" s="2"/>
      <c r="F57095" s="2"/>
      <c r="G57095" s="2"/>
      <c r="H57095" s="2"/>
    </row>
    <row r="57096" spans="2:8">
      <c r="B57096" s="2" t="s">
        <v>57718</v>
      </c>
      <c r="C57096" s="2">
        <v>25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57719</v>
      </c>
      <c r="C57097" s="2">
        <v>25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57720</v>
      </c>
      <c r="C57098" s="2">
        <v>30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57721</v>
      </c>
      <c r="C57099" s="2">
        <v>36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57722</v>
      </c>
      <c r="C57100" s="2">
        <v>42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57723</v>
      </c>
      <c r="C57101" s="2">
        <v>37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57724</v>
      </c>
      <c r="C57102" s="2">
        <v>35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57725</v>
      </c>
      <c r="C57103" s="2">
        <v>36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57726</v>
      </c>
      <c r="C57104" s="2">
        <v>40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57727</v>
      </c>
      <c r="C57105" s="2">
        <v>44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57728</v>
      </c>
      <c r="C57106" s="2">
        <v>33</v>
      </c>
      <c r="D57106" s="2" t="s">
        <v>625</v>
      </c>
      <c r="E57106" s="2"/>
      <c r="F57106" s="2"/>
      <c r="G57106" s="2"/>
      <c r="H57106" s="2"/>
    </row>
    <row r="57107" spans="2:8">
      <c r="B57107" s="2" t="s">
        <v>57729</v>
      </c>
      <c r="C57107" s="2">
        <v>32</v>
      </c>
      <c r="D57107" s="2" t="s">
        <v>625</v>
      </c>
      <c r="E57107" s="2"/>
      <c r="F57107" s="2"/>
      <c r="G57107" s="2"/>
      <c r="H57107" s="2"/>
    </row>
    <row r="57108" spans="2:8">
      <c r="B57108" s="2" t="s">
        <v>57730</v>
      </c>
      <c r="C57108" s="2">
        <v>30</v>
      </c>
      <c r="D57108" s="2" t="s">
        <v>625</v>
      </c>
      <c r="E57108" s="2"/>
      <c r="F57108" s="2"/>
      <c r="G57108" s="2"/>
      <c r="H57108" s="2"/>
    </row>
    <row r="57109" spans="2:8">
      <c r="B57109" s="2" t="s">
        <v>57731</v>
      </c>
      <c r="C57109" s="2">
        <v>31</v>
      </c>
      <c r="D57109" s="2" t="s">
        <v>625</v>
      </c>
      <c r="E57109" s="2"/>
      <c r="F57109" s="2"/>
      <c r="G57109" s="2"/>
      <c r="H57109" s="2"/>
    </row>
    <row r="57110" spans="2:8">
      <c r="B57110" s="2" t="s">
        <v>57732</v>
      </c>
      <c r="C57110" s="2">
        <v>30</v>
      </c>
      <c r="D57110" s="2" t="s">
        <v>625</v>
      </c>
      <c r="E57110" s="2"/>
      <c r="F57110" s="2"/>
      <c r="G57110" s="2"/>
      <c r="H57110" s="2"/>
    </row>
    <row r="57111" spans="2:8">
      <c r="B57111" s="2" t="s">
        <v>57733</v>
      </c>
      <c r="C57111" s="2">
        <v>36</v>
      </c>
      <c r="D57111" s="2" t="s">
        <v>625</v>
      </c>
      <c r="E57111" s="2"/>
      <c r="F57111" s="2"/>
      <c r="G57111" s="2"/>
      <c r="H57111" s="2"/>
    </row>
    <row r="57112" spans="2:8">
      <c r="B57112" s="2" t="s">
        <v>57734</v>
      </c>
      <c r="C57112" s="2">
        <v>51</v>
      </c>
      <c r="D57112" s="2" t="s">
        <v>625</v>
      </c>
      <c r="E57112" s="2"/>
      <c r="F57112" s="2"/>
      <c r="G57112" s="2"/>
      <c r="H57112" s="2"/>
    </row>
    <row r="57113" spans="2:8">
      <c r="B57113" s="2" t="s">
        <v>57735</v>
      </c>
      <c r="C57113" s="2">
        <v>51</v>
      </c>
      <c r="D57113" s="2" t="s">
        <v>625</v>
      </c>
      <c r="E57113" s="2"/>
      <c r="F57113" s="2"/>
      <c r="G57113" s="2"/>
      <c r="H57113" s="2"/>
    </row>
    <row r="57114" spans="2:8">
      <c r="B57114" s="2" t="s">
        <v>57736</v>
      </c>
      <c r="C57114" s="2">
        <v>51</v>
      </c>
      <c r="D57114" s="2" t="s">
        <v>625</v>
      </c>
      <c r="E57114" s="2"/>
      <c r="F57114" s="2"/>
      <c r="G57114" s="2"/>
      <c r="H57114" s="2"/>
    </row>
    <row r="57115" spans="2:8">
      <c r="B57115" s="2" t="s">
        <v>57737</v>
      </c>
      <c r="C57115" s="2">
        <v>38</v>
      </c>
      <c r="D57115" s="2" t="s">
        <v>625</v>
      </c>
      <c r="E57115" s="2"/>
      <c r="F57115" s="2"/>
      <c r="G57115" s="2"/>
      <c r="H57115" s="2"/>
    </row>
    <row r="57116" spans="2:8">
      <c r="B57116" s="2" t="s">
        <v>57738</v>
      </c>
      <c r="C57116" s="2">
        <v>35</v>
      </c>
      <c r="D57116" s="2" t="s">
        <v>625</v>
      </c>
      <c r="E57116" s="2"/>
      <c r="F57116" s="2"/>
      <c r="G57116" s="2"/>
      <c r="H57116" s="2"/>
    </row>
    <row r="57117" spans="2:8">
      <c r="B57117" s="2" t="s">
        <v>57739</v>
      </c>
      <c r="C57117" s="2">
        <v>37</v>
      </c>
      <c r="D57117" s="2" t="s">
        <v>625</v>
      </c>
      <c r="E57117" s="2"/>
      <c r="F57117" s="2"/>
      <c r="G57117" s="2"/>
      <c r="H57117" s="2"/>
    </row>
    <row r="57118" spans="2:8">
      <c r="B57118" s="2" t="s">
        <v>57740</v>
      </c>
      <c r="C57118" s="2">
        <v>41</v>
      </c>
      <c r="D57118" s="2" t="s">
        <v>625</v>
      </c>
      <c r="E57118" s="2"/>
      <c r="F57118" s="2"/>
      <c r="G57118" s="2"/>
      <c r="H57118" s="2"/>
    </row>
    <row r="57119" spans="2:8">
      <c r="B57119" s="2" t="s">
        <v>57741</v>
      </c>
      <c r="C57119" s="2">
        <v>37</v>
      </c>
      <c r="D57119" s="2" t="s">
        <v>625</v>
      </c>
      <c r="E57119" s="2"/>
      <c r="F57119" s="2"/>
      <c r="G57119" s="2"/>
      <c r="H57119" s="2"/>
    </row>
    <row r="57120" spans="2:8">
      <c r="B57120" s="2" t="s">
        <v>57742</v>
      </c>
      <c r="C57120" s="2">
        <v>35</v>
      </c>
      <c r="D57120" s="2" t="s">
        <v>625</v>
      </c>
      <c r="E57120" s="2"/>
      <c r="F57120" s="2"/>
      <c r="G57120" s="2"/>
      <c r="H57120" s="2"/>
    </row>
    <row r="57121" spans="2:8">
      <c r="B57121" s="2" t="s">
        <v>57743</v>
      </c>
      <c r="C57121" s="2">
        <v>36</v>
      </c>
      <c r="D57121" s="2" t="s">
        <v>625</v>
      </c>
      <c r="E57121" s="2"/>
      <c r="F57121" s="2"/>
      <c r="G57121" s="2"/>
      <c r="H57121" s="2"/>
    </row>
    <row r="57122" spans="2:8">
      <c r="B57122" s="2" t="s">
        <v>57744</v>
      </c>
      <c r="C57122" s="2">
        <v>41</v>
      </c>
      <c r="D57122" s="2" t="s">
        <v>625</v>
      </c>
      <c r="E57122" s="2"/>
      <c r="F57122" s="2"/>
      <c r="G57122" s="2"/>
      <c r="H57122" s="2"/>
    </row>
    <row r="57123" spans="2:8">
      <c r="B57123" s="2" t="s">
        <v>57745</v>
      </c>
      <c r="C57123" s="2">
        <v>35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57746</v>
      </c>
      <c r="C57124" s="2">
        <v>30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57747</v>
      </c>
      <c r="C57125" s="2">
        <v>31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57748</v>
      </c>
      <c r="C57126" s="2">
        <v>33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57749</v>
      </c>
      <c r="C57127" s="2">
        <v>35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57750</v>
      </c>
      <c r="C57128" s="2">
        <v>36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57751</v>
      </c>
      <c r="C57129" s="2">
        <v>39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57752</v>
      </c>
      <c r="C57130" s="2">
        <v>41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57753</v>
      </c>
      <c r="C57131" s="2">
        <v>44</v>
      </c>
      <c r="D57131" s="2" t="s">
        <v>625</v>
      </c>
      <c r="E57131" s="2"/>
      <c r="F57131" s="2"/>
      <c r="G57131" s="2"/>
      <c r="H57131" s="2"/>
    </row>
    <row r="57132" spans="2:8">
      <c r="B57132" s="2" t="s">
        <v>57754</v>
      </c>
      <c r="C57132" s="2">
        <v>40</v>
      </c>
      <c r="D57132" s="2" t="s">
        <v>625</v>
      </c>
      <c r="E57132" s="2"/>
      <c r="F57132" s="2"/>
      <c r="G57132" s="2"/>
      <c r="H57132" s="2"/>
    </row>
    <row r="57133" spans="2:8">
      <c r="B57133" s="2" t="s">
        <v>57755</v>
      </c>
      <c r="C57133" s="2">
        <v>39</v>
      </c>
      <c r="D57133" s="2" t="s">
        <v>625</v>
      </c>
      <c r="E57133" s="2"/>
      <c r="F57133" s="2"/>
      <c r="G57133" s="2"/>
      <c r="H57133" s="2"/>
    </row>
    <row r="57134" spans="2:8">
      <c r="B57134" s="2" t="s">
        <v>57756</v>
      </c>
      <c r="C57134" s="2">
        <v>34</v>
      </c>
      <c r="D57134" s="2" t="s">
        <v>625</v>
      </c>
      <c r="E57134" s="2"/>
      <c r="F57134" s="2"/>
      <c r="G57134" s="2"/>
      <c r="H57134" s="2"/>
    </row>
    <row r="57135" spans="2:8">
      <c r="B57135" s="2" t="s">
        <v>57757</v>
      </c>
      <c r="C57135" s="2">
        <v>28</v>
      </c>
      <c r="D57135" s="2" t="s">
        <v>625</v>
      </c>
      <c r="E57135" s="2"/>
      <c r="F57135" s="2"/>
      <c r="G57135" s="2"/>
      <c r="H57135" s="2"/>
    </row>
    <row r="57136" spans="2:8">
      <c r="B57136" s="2" t="s">
        <v>57758</v>
      </c>
      <c r="C57136" s="2">
        <v>26</v>
      </c>
      <c r="D57136" s="2" t="s">
        <v>625</v>
      </c>
      <c r="E57136" s="2"/>
      <c r="F57136" s="2"/>
      <c r="G57136" s="2"/>
      <c r="H57136" s="2"/>
    </row>
    <row r="57137" spans="2:8">
      <c r="B57137" s="2" t="s">
        <v>57759</v>
      </c>
      <c r="C57137" s="2">
        <v>26</v>
      </c>
      <c r="D57137" s="2" t="s">
        <v>625</v>
      </c>
      <c r="E57137" s="2"/>
      <c r="F57137" s="2"/>
      <c r="G57137" s="2"/>
      <c r="H57137" s="2"/>
    </row>
    <row r="57138" spans="2:8">
      <c r="B57138" s="2" t="s">
        <v>57760</v>
      </c>
      <c r="C57138" s="2">
        <v>30</v>
      </c>
      <c r="D57138" s="2" t="s">
        <v>625</v>
      </c>
      <c r="E57138" s="2"/>
      <c r="F57138" s="2"/>
      <c r="G57138" s="2"/>
      <c r="H57138" s="2"/>
    </row>
    <row r="57139" spans="2:8">
      <c r="B57139" s="2" t="s">
        <v>57761</v>
      </c>
      <c r="C57139" s="2">
        <v>37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57762</v>
      </c>
      <c r="C57140" s="2">
        <v>35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57763</v>
      </c>
      <c r="C57141" s="2">
        <v>31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57764</v>
      </c>
      <c r="C57142" s="2">
        <v>29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57765</v>
      </c>
      <c r="C57143" s="2">
        <v>23</v>
      </c>
      <c r="D57143" s="2" t="s">
        <v>625</v>
      </c>
      <c r="E57143" s="2"/>
      <c r="F57143" s="2"/>
      <c r="G57143" s="2"/>
      <c r="H57143" s="2"/>
    </row>
    <row r="57144" spans="2:8">
      <c r="B57144" s="2" t="s">
        <v>57766</v>
      </c>
      <c r="C57144" s="2">
        <v>36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57767</v>
      </c>
      <c r="C57145" s="2">
        <v>20</v>
      </c>
      <c r="D57145" s="2" t="s">
        <v>625</v>
      </c>
      <c r="E57145" s="2"/>
      <c r="F57145" s="2"/>
      <c r="G57145" s="2"/>
      <c r="H57145" s="2"/>
    </row>
    <row r="57146" spans="2:8">
      <c r="B57146" s="2" t="s">
        <v>57768</v>
      </c>
      <c r="C57146" s="2">
        <v>25</v>
      </c>
      <c r="D57146" s="2" t="s">
        <v>625</v>
      </c>
      <c r="E57146" s="2"/>
      <c r="F57146" s="2"/>
      <c r="G57146" s="2"/>
      <c r="H57146" s="2"/>
    </row>
    <row r="57147" spans="2:8">
      <c r="B57147" s="2" t="s">
        <v>57769</v>
      </c>
      <c r="C57147" s="2">
        <v>31</v>
      </c>
      <c r="D57147" s="2" t="s">
        <v>625</v>
      </c>
      <c r="E57147" s="2"/>
      <c r="F57147" s="2"/>
      <c r="G57147" s="2"/>
      <c r="H57147" s="2"/>
    </row>
    <row r="57148" spans="2:8">
      <c r="B57148" s="2" t="s">
        <v>57770</v>
      </c>
      <c r="C57148" s="2">
        <v>35</v>
      </c>
      <c r="D57148" s="2" t="s">
        <v>625</v>
      </c>
      <c r="E57148" s="2"/>
      <c r="F57148" s="2"/>
      <c r="G57148" s="2"/>
      <c r="H57148" s="2"/>
    </row>
    <row r="57149" spans="2:8">
      <c r="B57149" s="2" t="s">
        <v>57771</v>
      </c>
      <c r="C57149" s="2">
        <v>31</v>
      </c>
      <c r="D57149" s="2" t="s">
        <v>625</v>
      </c>
      <c r="E57149" s="2"/>
      <c r="F57149" s="2"/>
      <c r="G57149" s="2"/>
      <c r="H57149" s="2"/>
    </row>
    <row r="57150" spans="2:8">
      <c r="B57150" s="2" t="s">
        <v>57772</v>
      </c>
      <c r="C57150" s="2">
        <v>30</v>
      </c>
      <c r="D57150" s="2" t="s">
        <v>625</v>
      </c>
      <c r="E57150" s="2"/>
      <c r="F57150" s="2"/>
      <c r="G57150" s="2"/>
      <c r="H57150" s="2"/>
    </row>
    <row r="57151" spans="2:8">
      <c r="B57151" s="2" t="s">
        <v>57773</v>
      </c>
      <c r="C57151" s="2">
        <v>31</v>
      </c>
      <c r="D57151" s="2" t="s">
        <v>625</v>
      </c>
      <c r="E57151" s="2"/>
      <c r="F57151" s="2"/>
      <c r="G57151" s="2"/>
      <c r="H57151" s="2"/>
    </row>
    <row r="57152" spans="2:8">
      <c r="B57152" s="2" t="s">
        <v>57774</v>
      </c>
      <c r="C57152" s="2">
        <v>30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57775</v>
      </c>
      <c r="C57153" s="2">
        <v>34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57776</v>
      </c>
      <c r="C57154" s="2">
        <v>37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57777</v>
      </c>
      <c r="C57155" s="2">
        <v>36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57778</v>
      </c>
      <c r="C57156" s="2">
        <v>45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57779</v>
      </c>
      <c r="C57157" s="2">
        <v>35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57780</v>
      </c>
      <c r="C57158" s="2">
        <v>40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57781</v>
      </c>
      <c r="C57159" s="2">
        <v>49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57782</v>
      </c>
      <c r="C57160" s="2">
        <v>53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57783</v>
      </c>
      <c r="C57161" s="2">
        <v>33</v>
      </c>
      <c r="D57161" s="2" t="s">
        <v>625</v>
      </c>
      <c r="E57161" s="2"/>
      <c r="F57161" s="2"/>
      <c r="G57161" s="2"/>
      <c r="H57161" s="2"/>
    </row>
    <row r="57162" spans="2:8">
      <c r="B57162" s="2" t="s">
        <v>57784</v>
      </c>
      <c r="C57162" s="2">
        <v>34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57785</v>
      </c>
      <c r="C57163" s="2">
        <v>34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57786</v>
      </c>
      <c r="C57164" s="2">
        <v>36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57787</v>
      </c>
      <c r="C57165" s="2">
        <v>39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57788</v>
      </c>
      <c r="C57166" s="2">
        <v>24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57789</v>
      </c>
      <c r="C57167" s="2">
        <v>22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57790</v>
      </c>
      <c r="C57168" s="2">
        <v>23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57791</v>
      </c>
      <c r="C57169" s="2">
        <v>29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57792</v>
      </c>
      <c r="C57170" s="2">
        <v>40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57793</v>
      </c>
      <c r="C57171" s="2">
        <v>43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57794</v>
      </c>
      <c r="C57172" s="2">
        <v>43</v>
      </c>
      <c r="D57172" s="2" t="s">
        <v>625</v>
      </c>
      <c r="E57172" s="2"/>
      <c r="F57172" s="2"/>
      <c r="G57172" s="2"/>
      <c r="H57172" s="2"/>
    </row>
    <row r="57173" spans="2:8">
      <c r="B57173" s="2" t="s">
        <v>57795</v>
      </c>
      <c r="C57173" s="2">
        <v>40</v>
      </c>
      <c r="D57173" s="2" t="s">
        <v>625</v>
      </c>
      <c r="E57173" s="2"/>
      <c r="F57173" s="2"/>
      <c r="G57173" s="2"/>
      <c r="H57173" s="2"/>
    </row>
    <row r="57174" spans="2:8">
      <c r="B57174" s="2" t="s">
        <v>57796</v>
      </c>
      <c r="C57174" s="2">
        <v>40</v>
      </c>
      <c r="D57174" s="2" t="s">
        <v>625</v>
      </c>
      <c r="E57174" s="2"/>
      <c r="F57174" s="2"/>
      <c r="G57174" s="2"/>
      <c r="H57174" s="2"/>
    </row>
    <row r="57175" spans="2:8">
      <c r="B57175" s="2" t="s">
        <v>57797</v>
      </c>
      <c r="C57175" s="2">
        <v>42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57798</v>
      </c>
      <c r="C57176" s="2">
        <v>43</v>
      </c>
      <c r="D57176" s="2" t="s">
        <v>19</v>
      </c>
      <c r="E57176" s="2"/>
      <c r="F57176" s="2"/>
      <c r="G57176" s="2"/>
      <c r="H57176" s="2"/>
    </row>
    <row r="57177" spans="2:8">
      <c r="B57177" s="2" t="s">
        <v>57799</v>
      </c>
      <c r="C57177" s="2">
        <v>46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57800</v>
      </c>
      <c r="C57178" s="2">
        <v>47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57801</v>
      </c>
      <c r="C57179" s="2">
        <v>43</v>
      </c>
      <c r="D57179" s="2" t="s">
        <v>625</v>
      </c>
      <c r="E57179" s="2"/>
      <c r="F57179" s="2"/>
      <c r="G57179" s="2"/>
      <c r="H57179" s="2"/>
    </row>
    <row r="57180" spans="2:8">
      <c r="B57180" s="2" t="s">
        <v>57802</v>
      </c>
      <c r="C57180" s="2">
        <v>36</v>
      </c>
      <c r="D57180" s="2" t="s">
        <v>625</v>
      </c>
      <c r="E57180" s="2"/>
      <c r="F57180" s="2"/>
      <c r="G57180" s="2"/>
      <c r="H57180" s="2"/>
    </row>
    <row r="57181" spans="2:8">
      <c r="B57181" s="2" t="s">
        <v>57803</v>
      </c>
      <c r="C57181" s="2">
        <v>28</v>
      </c>
      <c r="D57181" s="2" t="s">
        <v>625</v>
      </c>
      <c r="E57181" s="2"/>
      <c r="F57181" s="2"/>
      <c r="G57181" s="2"/>
      <c r="H57181" s="2"/>
    </row>
    <row r="57182" spans="2:8">
      <c r="B57182" s="2" t="s">
        <v>57804</v>
      </c>
      <c r="C57182" s="2">
        <v>22</v>
      </c>
      <c r="D57182" s="2" t="s">
        <v>625</v>
      </c>
      <c r="E57182" s="2"/>
      <c r="F57182" s="2"/>
      <c r="G57182" s="2"/>
      <c r="H57182" s="2"/>
    </row>
    <row r="57183" spans="2:8">
      <c r="B57183" s="2" t="s">
        <v>57805</v>
      </c>
      <c r="C57183" s="2">
        <v>22</v>
      </c>
      <c r="D57183" s="2" t="s">
        <v>625</v>
      </c>
      <c r="E57183" s="2"/>
      <c r="F57183" s="2"/>
      <c r="G57183" s="2"/>
      <c r="H57183" s="2"/>
    </row>
    <row r="57184" spans="2:8">
      <c r="B57184" s="2" t="s">
        <v>57806</v>
      </c>
      <c r="C57184" s="2">
        <v>31</v>
      </c>
      <c r="D57184" s="2" t="s">
        <v>625</v>
      </c>
      <c r="E57184" s="2"/>
      <c r="F57184" s="2"/>
      <c r="G57184" s="2"/>
      <c r="H57184" s="2"/>
    </row>
    <row r="57185" spans="2:8">
      <c r="B57185" s="2" t="s">
        <v>57807</v>
      </c>
      <c r="C57185" s="2">
        <v>37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57808</v>
      </c>
      <c r="C57186" s="2">
        <v>33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57809</v>
      </c>
      <c r="C57187" s="2">
        <v>31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57810</v>
      </c>
      <c r="C57188" s="2">
        <v>31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57811</v>
      </c>
      <c r="C57189" s="2">
        <v>32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57812</v>
      </c>
      <c r="C57190" s="2">
        <v>34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57813</v>
      </c>
      <c r="C57191" s="2">
        <v>37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57814</v>
      </c>
      <c r="C57192" s="2">
        <v>32</v>
      </c>
      <c r="D57192" s="2" t="s">
        <v>625</v>
      </c>
      <c r="E57192" s="2"/>
      <c r="F57192" s="2"/>
      <c r="G57192" s="2"/>
      <c r="H57192" s="2"/>
    </row>
    <row r="57193" spans="2:8">
      <c r="B57193" s="2" t="s">
        <v>57815</v>
      </c>
      <c r="C57193" s="2">
        <v>27</v>
      </c>
      <c r="D57193" s="2" t="s">
        <v>625</v>
      </c>
      <c r="E57193" s="2"/>
      <c r="F57193" s="2"/>
      <c r="G57193" s="2"/>
      <c r="H57193" s="2"/>
    </row>
    <row r="57194" spans="2:8">
      <c r="B57194" s="2" t="s">
        <v>57816</v>
      </c>
      <c r="C57194" s="2">
        <v>25</v>
      </c>
      <c r="D57194" s="2" t="s">
        <v>625</v>
      </c>
      <c r="E57194" s="2"/>
      <c r="F57194" s="2"/>
      <c r="G57194" s="2"/>
      <c r="H57194" s="2"/>
    </row>
    <row r="57195" spans="2:8">
      <c r="B57195" s="2" t="s">
        <v>57817</v>
      </c>
      <c r="C57195" s="2">
        <v>25</v>
      </c>
      <c r="D57195" s="2" t="s">
        <v>625</v>
      </c>
      <c r="E57195" s="2"/>
      <c r="F57195" s="2"/>
      <c r="G57195" s="2"/>
      <c r="H57195" s="2"/>
    </row>
    <row r="57196" spans="2:8">
      <c r="B57196" s="2" t="s">
        <v>57818</v>
      </c>
      <c r="C57196" s="2">
        <v>25</v>
      </c>
      <c r="D57196" s="2" t="s">
        <v>625</v>
      </c>
      <c r="E57196" s="2"/>
      <c r="F57196" s="2"/>
      <c r="G57196" s="2"/>
      <c r="H57196" s="2"/>
    </row>
    <row r="57197" spans="2:8">
      <c r="B57197" s="2" t="s">
        <v>57819</v>
      </c>
      <c r="C57197" s="2">
        <v>28</v>
      </c>
      <c r="D57197" s="2" t="s">
        <v>625</v>
      </c>
      <c r="E57197" s="2"/>
      <c r="F57197" s="2"/>
      <c r="G57197" s="2"/>
      <c r="H57197" s="2"/>
    </row>
    <row r="57198" spans="2:8">
      <c r="B57198" s="2" t="s">
        <v>57820</v>
      </c>
      <c r="C57198" s="2">
        <v>21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57821</v>
      </c>
      <c r="C57199" s="2">
        <v>33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57822</v>
      </c>
      <c r="C57200" s="2">
        <v>39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57823</v>
      </c>
      <c r="C57201" s="2">
        <v>31</v>
      </c>
      <c r="D57201" s="2" t="s">
        <v>625</v>
      </c>
      <c r="E57201" s="2"/>
      <c r="F57201" s="2"/>
      <c r="G57201" s="2"/>
      <c r="H57201" s="2"/>
    </row>
    <row r="57202" spans="2:8">
      <c r="B57202" s="2" t="s">
        <v>57824</v>
      </c>
      <c r="C57202" s="2">
        <v>28</v>
      </c>
      <c r="D57202" s="2" t="s">
        <v>625</v>
      </c>
      <c r="E57202" s="2"/>
      <c r="F57202" s="2"/>
      <c r="G57202" s="2"/>
      <c r="H57202" s="2"/>
    </row>
    <row r="57203" spans="2:8">
      <c r="B57203" s="2" t="s">
        <v>57825</v>
      </c>
      <c r="C57203" s="2">
        <v>22</v>
      </c>
      <c r="D57203" s="2" t="s">
        <v>625</v>
      </c>
      <c r="E57203" s="2"/>
      <c r="F57203" s="2"/>
      <c r="G57203" s="2"/>
      <c r="H57203" s="2"/>
    </row>
    <row r="57204" spans="2:8">
      <c r="B57204" s="2" t="s">
        <v>57826</v>
      </c>
      <c r="C57204" s="2">
        <v>16</v>
      </c>
      <c r="D57204" s="2" t="s">
        <v>625</v>
      </c>
      <c r="E57204" s="2"/>
      <c r="F57204" s="2"/>
      <c r="G57204" s="2"/>
      <c r="H57204" s="2"/>
    </row>
    <row r="57205" spans="2:8">
      <c r="B57205" s="2" t="s">
        <v>57827</v>
      </c>
      <c r="C57205" s="2">
        <v>16</v>
      </c>
      <c r="D57205" s="2" t="s">
        <v>625</v>
      </c>
      <c r="E57205" s="2"/>
      <c r="F57205" s="2"/>
      <c r="G57205" s="2"/>
      <c r="H57205" s="2"/>
    </row>
    <row r="57206" spans="2:8">
      <c r="B57206" s="2" t="s">
        <v>57828</v>
      </c>
      <c r="C57206" s="2">
        <v>17</v>
      </c>
      <c r="D57206" s="2" t="s">
        <v>625</v>
      </c>
      <c r="E57206" s="2"/>
      <c r="F57206" s="2"/>
      <c r="G57206" s="2"/>
      <c r="H57206" s="2"/>
    </row>
    <row r="57207" spans="2:8">
      <c r="B57207" s="2" t="s">
        <v>57829</v>
      </c>
      <c r="C57207" s="2">
        <v>30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57830</v>
      </c>
      <c r="C57208" s="2">
        <v>28</v>
      </c>
      <c r="D57208" s="2" t="s">
        <v>625</v>
      </c>
      <c r="E57208" s="2"/>
      <c r="F57208" s="2"/>
      <c r="G57208" s="2"/>
      <c r="H57208" s="2"/>
    </row>
    <row r="57209" spans="2:8">
      <c r="B57209" s="2" t="s">
        <v>57831</v>
      </c>
      <c r="C57209" s="2">
        <v>33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57832</v>
      </c>
      <c r="C57210" s="2">
        <v>37</v>
      </c>
      <c r="D57210" s="2" t="s">
        <v>625</v>
      </c>
      <c r="E57210" s="2"/>
      <c r="F57210" s="2"/>
      <c r="G57210" s="2"/>
      <c r="H57210" s="2"/>
    </row>
    <row r="57211" spans="2:8">
      <c r="B57211" s="2" t="s">
        <v>57833</v>
      </c>
      <c r="C57211" s="2">
        <v>34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57834</v>
      </c>
      <c r="C57212" s="2">
        <v>30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57835</v>
      </c>
      <c r="C57213" s="2">
        <v>30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57836</v>
      </c>
      <c r="C57214" s="2">
        <v>34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57837</v>
      </c>
      <c r="C57215" s="2">
        <v>42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57838</v>
      </c>
      <c r="C57216" s="2">
        <v>45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57839</v>
      </c>
      <c r="C57217" s="2">
        <v>47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57840</v>
      </c>
      <c r="C57218" s="2">
        <v>50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57841</v>
      </c>
      <c r="C57219" s="2">
        <v>41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57842</v>
      </c>
      <c r="C57220" s="2">
        <v>42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57843</v>
      </c>
      <c r="C57221" s="2">
        <v>41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57844</v>
      </c>
      <c r="C57222" s="2">
        <v>32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57845</v>
      </c>
      <c r="C57223" s="2">
        <v>21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57846</v>
      </c>
      <c r="C57224" s="2">
        <v>17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57847</v>
      </c>
      <c r="C57225" s="2">
        <v>16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57848</v>
      </c>
      <c r="C57226" s="2">
        <v>20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57849</v>
      </c>
      <c r="C57227" s="2">
        <v>23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57850</v>
      </c>
      <c r="C57228" s="2">
        <v>28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57851</v>
      </c>
      <c r="C57229" s="2">
        <v>33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57852</v>
      </c>
      <c r="C57230" s="2">
        <v>39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57853</v>
      </c>
      <c r="C57231" s="2">
        <v>45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57854</v>
      </c>
      <c r="C57232" s="2">
        <v>38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57855</v>
      </c>
      <c r="C57233" s="2">
        <v>35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57856</v>
      </c>
      <c r="C57234" s="2">
        <v>31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57857</v>
      </c>
      <c r="C57235" s="2">
        <v>31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57858</v>
      </c>
      <c r="C57236" s="2">
        <v>31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57859</v>
      </c>
      <c r="C57237" s="2">
        <v>31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57860</v>
      </c>
      <c r="C57238" s="2">
        <v>33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57861</v>
      </c>
      <c r="C57239" s="2">
        <v>31</v>
      </c>
      <c r="D57239" s="2" t="s">
        <v>625</v>
      </c>
      <c r="E57239" s="2"/>
      <c r="F57239" s="2"/>
      <c r="G57239" s="2"/>
      <c r="H57239" s="2"/>
    </row>
    <row r="57240" spans="2:8">
      <c r="B57240" s="2" t="s">
        <v>57862</v>
      </c>
      <c r="C57240" s="2">
        <v>26</v>
      </c>
      <c r="D57240" s="2" t="s">
        <v>625</v>
      </c>
      <c r="E57240" s="2"/>
      <c r="F57240" s="2"/>
      <c r="G57240" s="2"/>
      <c r="H57240" s="2"/>
    </row>
    <row r="57241" spans="2:8">
      <c r="B57241" s="2" t="s">
        <v>57863</v>
      </c>
      <c r="C57241" s="2">
        <v>22</v>
      </c>
      <c r="D57241" s="2" t="s">
        <v>625</v>
      </c>
      <c r="E57241" s="2"/>
      <c r="F57241" s="2"/>
      <c r="G57241" s="2"/>
      <c r="H57241" s="2"/>
    </row>
    <row r="57242" spans="2:8">
      <c r="B57242" s="2" t="s">
        <v>57864</v>
      </c>
      <c r="C57242" s="2">
        <v>20</v>
      </c>
      <c r="D57242" s="2" t="s">
        <v>625</v>
      </c>
      <c r="E57242" s="2"/>
      <c r="F57242" s="2"/>
      <c r="G57242" s="2"/>
      <c r="H57242" s="2"/>
    </row>
    <row r="57243" spans="2:8">
      <c r="B57243" s="2" t="s">
        <v>57865</v>
      </c>
      <c r="C57243" s="2">
        <v>43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57866</v>
      </c>
      <c r="C57244" s="2">
        <v>36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57867</v>
      </c>
      <c r="C57245" s="2">
        <v>35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57868</v>
      </c>
      <c r="C57246" s="2">
        <v>37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57869</v>
      </c>
      <c r="C57247" s="2">
        <v>41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57870</v>
      </c>
      <c r="C57248" s="2">
        <v>46</v>
      </c>
      <c r="D57248" s="2" t="s">
        <v>625</v>
      </c>
      <c r="E57248" s="2"/>
      <c r="F57248" s="2"/>
      <c r="G57248" s="2"/>
      <c r="H57248" s="2"/>
    </row>
    <row r="57249" spans="2:8">
      <c r="B57249" s="2" t="s">
        <v>57871</v>
      </c>
      <c r="C57249" s="2">
        <v>44</v>
      </c>
      <c r="D57249" s="2" t="s">
        <v>625</v>
      </c>
      <c r="E57249" s="2"/>
      <c r="F57249" s="2"/>
      <c r="G57249" s="2"/>
      <c r="H57249" s="2"/>
    </row>
    <row r="57250" spans="2:8">
      <c r="B57250" s="2" t="s">
        <v>57872</v>
      </c>
      <c r="C57250" s="2">
        <v>45</v>
      </c>
      <c r="D57250" s="2" t="s">
        <v>625</v>
      </c>
      <c r="E57250" s="2"/>
      <c r="F57250" s="2"/>
      <c r="G57250" s="2"/>
      <c r="H57250" s="2"/>
    </row>
    <row r="57251" spans="2:8">
      <c r="B57251" s="2" t="s">
        <v>57873</v>
      </c>
      <c r="C57251" s="2">
        <v>52</v>
      </c>
      <c r="D57251" s="2" t="s">
        <v>625</v>
      </c>
      <c r="E57251" s="2"/>
      <c r="F57251" s="2"/>
      <c r="G57251" s="2"/>
      <c r="H57251" s="2"/>
    </row>
    <row r="57252" spans="2:8">
      <c r="B57252" s="2" t="s">
        <v>57874</v>
      </c>
      <c r="C57252" s="2">
        <v>43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57875</v>
      </c>
      <c r="C57253" s="2">
        <v>40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57876</v>
      </c>
      <c r="C57254" s="2">
        <v>38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57877</v>
      </c>
      <c r="C57255" s="2">
        <v>38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57878</v>
      </c>
      <c r="C57256" s="2">
        <v>40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57879</v>
      </c>
      <c r="C57257" s="2">
        <v>43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57880</v>
      </c>
      <c r="C57258" s="2">
        <v>38</v>
      </c>
      <c r="D57258" s="2" t="s">
        <v>625</v>
      </c>
      <c r="E57258" s="2"/>
      <c r="F57258" s="2"/>
      <c r="G57258" s="2"/>
      <c r="H57258" s="2"/>
    </row>
    <row r="57259" spans="2:8">
      <c r="B57259" s="2" t="s">
        <v>57881</v>
      </c>
      <c r="C57259" s="2">
        <v>29</v>
      </c>
      <c r="D57259" s="2" t="s">
        <v>625</v>
      </c>
      <c r="E57259" s="2"/>
      <c r="F57259" s="2"/>
      <c r="G57259" s="2"/>
      <c r="H57259" s="2"/>
    </row>
    <row r="57260" spans="2:8">
      <c r="B57260" s="2" t="s">
        <v>57882</v>
      </c>
      <c r="C57260" s="2">
        <v>24</v>
      </c>
      <c r="D57260" s="2" t="s">
        <v>625</v>
      </c>
      <c r="E57260" s="2"/>
      <c r="F57260" s="2"/>
      <c r="G57260" s="2"/>
      <c r="H57260" s="2"/>
    </row>
    <row r="57261" spans="2:8">
      <c r="B57261" s="2" t="s">
        <v>57883</v>
      </c>
      <c r="C57261" s="2">
        <v>23</v>
      </c>
      <c r="D57261" s="2" t="s">
        <v>625</v>
      </c>
      <c r="E57261" s="2"/>
      <c r="F57261" s="2"/>
      <c r="G57261" s="2"/>
      <c r="H57261" s="2"/>
    </row>
    <row r="57262" spans="2:8">
      <c r="B57262" s="2" t="s">
        <v>57884</v>
      </c>
      <c r="C57262" s="2">
        <v>23</v>
      </c>
      <c r="D57262" s="2" t="s">
        <v>625</v>
      </c>
      <c r="E57262" s="2"/>
      <c r="F57262" s="2"/>
      <c r="G57262" s="2"/>
      <c r="H57262" s="2"/>
    </row>
    <row r="57263" spans="2:8">
      <c r="B57263" s="2" t="s">
        <v>57885</v>
      </c>
      <c r="C57263" s="2">
        <v>28</v>
      </c>
      <c r="D57263" s="2" t="s">
        <v>625</v>
      </c>
      <c r="E57263" s="2"/>
      <c r="F57263" s="2"/>
      <c r="G57263" s="2"/>
      <c r="H57263" s="2"/>
    </row>
    <row r="57264" spans="2:8">
      <c r="B57264" s="2" t="s">
        <v>57886</v>
      </c>
      <c r="C57264" s="2">
        <v>32</v>
      </c>
      <c r="D57264" s="2" t="s">
        <v>625</v>
      </c>
      <c r="E57264" s="2"/>
      <c r="F57264" s="2"/>
      <c r="G57264" s="2"/>
      <c r="H57264" s="2"/>
    </row>
    <row r="57265" spans="2:8">
      <c r="B57265" s="2" t="s">
        <v>57887</v>
      </c>
      <c r="C57265" s="2">
        <v>42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57888</v>
      </c>
      <c r="C57266" s="2">
        <v>40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57889</v>
      </c>
      <c r="C57267" s="2">
        <v>42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57890</v>
      </c>
      <c r="C57268" s="2">
        <v>46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57891</v>
      </c>
      <c r="C57269" s="2">
        <v>33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57892</v>
      </c>
      <c r="C57270" s="2">
        <v>30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57893</v>
      </c>
      <c r="C57271" s="2">
        <v>26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57894</v>
      </c>
      <c r="C57272" s="2">
        <v>24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57895</v>
      </c>
      <c r="C57273" s="2">
        <v>26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57896</v>
      </c>
      <c r="C57274" s="2">
        <v>30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57897</v>
      </c>
      <c r="C57275" s="2">
        <v>34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57898</v>
      </c>
      <c r="C57276" s="2">
        <v>32</v>
      </c>
      <c r="D57276" s="2" t="s">
        <v>19</v>
      </c>
      <c r="E57276" s="2"/>
      <c r="F57276" s="2"/>
      <c r="G57276" s="2"/>
      <c r="H57276" s="2"/>
    </row>
    <row r="57277" spans="2:8">
      <c r="B57277" s="2" t="s">
        <v>57899</v>
      </c>
      <c r="C57277" s="2">
        <v>35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57900</v>
      </c>
      <c r="C57278" s="2">
        <v>38</v>
      </c>
      <c r="D57278" s="2" t="s">
        <v>625</v>
      </c>
      <c r="E57278" s="2"/>
      <c r="F57278" s="2"/>
      <c r="G57278" s="2"/>
      <c r="H57278" s="2"/>
    </row>
    <row r="57279" spans="2:8">
      <c r="B57279" s="2" t="s">
        <v>57901</v>
      </c>
      <c r="C57279" s="2">
        <v>31</v>
      </c>
      <c r="D57279" s="2" t="s">
        <v>625</v>
      </c>
      <c r="E57279" s="2"/>
      <c r="F57279" s="2"/>
      <c r="G57279" s="2"/>
      <c r="H57279" s="2"/>
    </row>
    <row r="57280" spans="2:8">
      <c r="B57280" s="2" t="s">
        <v>57902</v>
      </c>
      <c r="C57280" s="2">
        <v>29</v>
      </c>
      <c r="D57280" s="2" t="s">
        <v>625</v>
      </c>
      <c r="E57280" s="2"/>
      <c r="F57280" s="2"/>
      <c r="G57280" s="2"/>
      <c r="H57280" s="2"/>
    </row>
    <row r="57281" spans="2:8">
      <c r="B57281" s="2" t="s">
        <v>57903</v>
      </c>
      <c r="C57281" s="2">
        <v>31</v>
      </c>
      <c r="D57281" s="2" t="s">
        <v>625</v>
      </c>
      <c r="E57281" s="2"/>
      <c r="F57281" s="2"/>
      <c r="G57281" s="2"/>
      <c r="H57281" s="2"/>
    </row>
    <row r="57282" spans="2:8">
      <c r="B57282" s="2" t="s">
        <v>57904</v>
      </c>
      <c r="C57282" s="2">
        <v>35</v>
      </c>
      <c r="D57282" s="2" t="s">
        <v>625</v>
      </c>
      <c r="E57282" s="2"/>
      <c r="F57282" s="2"/>
      <c r="G57282" s="2"/>
      <c r="H57282" s="2"/>
    </row>
    <row r="57283" spans="2:8">
      <c r="B57283" s="2" t="s">
        <v>57905</v>
      </c>
      <c r="C57283" s="2">
        <v>46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57906</v>
      </c>
      <c r="C57284" s="2">
        <v>43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57907</v>
      </c>
      <c r="C57285" s="2">
        <v>43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57908</v>
      </c>
      <c r="C57286" s="2">
        <v>45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57909</v>
      </c>
      <c r="C57287" s="2">
        <v>49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57910</v>
      </c>
      <c r="C57288" s="2">
        <v>43</v>
      </c>
      <c r="D57288" s="2" t="s">
        <v>625</v>
      </c>
      <c r="E57288" s="2"/>
      <c r="F57288" s="2"/>
      <c r="G57288" s="2"/>
      <c r="H57288" s="2"/>
    </row>
    <row r="57289" spans="2:8">
      <c r="B57289" s="2" t="s">
        <v>57911</v>
      </c>
      <c r="C57289" s="2">
        <v>37</v>
      </c>
      <c r="D57289" s="2" t="s">
        <v>625</v>
      </c>
      <c r="E57289" s="2"/>
      <c r="F57289" s="2"/>
      <c r="G57289" s="2"/>
      <c r="H57289" s="2"/>
    </row>
    <row r="57290" spans="2:8">
      <c r="B57290" s="2" t="s">
        <v>57912</v>
      </c>
      <c r="C57290" s="2">
        <v>36</v>
      </c>
      <c r="D57290" s="2" t="s">
        <v>625</v>
      </c>
      <c r="E57290" s="2"/>
      <c r="F57290" s="2"/>
      <c r="G57290" s="2"/>
      <c r="H57290" s="2"/>
    </row>
    <row r="57291" spans="2:8">
      <c r="B57291" s="2" t="s">
        <v>57913</v>
      </c>
      <c r="C57291" s="2">
        <v>38</v>
      </c>
      <c r="D57291" s="2" t="s">
        <v>625</v>
      </c>
      <c r="E57291" s="2"/>
      <c r="F57291" s="2"/>
      <c r="G57291" s="2"/>
      <c r="H57291" s="2"/>
    </row>
    <row r="57292" spans="2:8">
      <c r="B57292" s="2" t="s">
        <v>57914</v>
      </c>
      <c r="C57292" s="2">
        <v>33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57915</v>
      </c>
      <c r="C57293" s="2">
        <v>29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57916</v>
      </c>
      <c r="C57294" s="2">
        <v>26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57917</v>
      </c>
      <c r="C57295" s="2">
        <v>25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57918</v>
      </c>
      <c r="C57296" s="2">
        <v>23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57919</v>
      </c>
      <c r="C57297" s="2">
        <v>25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57920</v>
      </c>
      <c r="C57298" s="2">
        <v>27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57921</v>
      </c>
      <c r="C57299" s="2">
        <v>37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57922</v>
      </c>
      <c r="C57300" s="2">
        <v>34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57923</v>
      </c>
      <c r="C57301" s="2">
        <v>35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57924</v>
      </c>
      <c r="C57302" s="2">
        <v>32</v>
      </c>
      <c r="D57302" s="2" t="s">
        <v>625</v>
      </c>
      <c r="E57302" s="2"/>
      <c r="F57302" s="2"/>
      <c r="G57302" s="2"/>
      <c r="H57302" s="2"/>
    </row>
    <row r="57303" spans="2:8">
      <c r="B57303" s="2" t="s">
        <v>57925</v>
      </c>
      <c r="C57303" s="2">
        <v>26</v>
      </c>
      <c r="D57303" s="2" t="s">
        <v>625</v>
      </c>
      <c r="E57303" s="2"/>
      <c r="F57303" s="2"/>
      <c r="G57303" s="2"/>
      <c r="H57303" s="2"/>
    </row>
    <row r="57304" spans="2:8">
      <c r="B57304" s="2" t="s">
        <v>57926</v>
      </c>
      <c r="C57304" s="2">
        <v>26</v>
      </c>
      <c r="D57304" s="2" t="s">
        <v>625</v>
      </c>
      <c r="E57304" s="2"/>
      <c r="F57304" s="2"/>
      <c r="G57304" s="2"/>
      <c r="H57304" s="2"/>
    </row>
    <row r="57305" spans="2:8">
      <c r="B57305" s="2" t="s">
        <v>57927</v>
      </c>
      <c r="C57305" s="2">
        <v>28</v>
      </c>
      <c r="D57305" s="2" t="s">
        <v>625</v>
      </c>
      <c r="E57305" s="2"/>
      <c r="F57305" s="2"/>
      <c r="G57305" s="2"/>
      <c r="H57305" s="2"/>
    </row>
    <row r="57306" spans="2:8">
      <c r="B57306" s="2" t="s">
        <v>57928</v>
      </c>
      <c r="C57306" s="2">
        <v>32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57929</v>
      </c>
      <c r="C57307" s="2">
        <v>33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57930</v>
      </c>
      <c r="C57308" s="2">
        <v>35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57931</v>
      </c>
      <c r="C57309" s="2">
        <v>37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57932</v>
      </c>
      <c r="C57310" s="2">
        <v>35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57933</v>
      </c>
      <c r="C57311" s="2">
        <v>33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57934</v>
      </c>
      <c r="C57312" s="2">
        <v>34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57935</v>
      </c>
      <c r="C57313" s="2">
        <v>37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57936</v>
      </c>
      <c r="C57314" s="2">
        <v>41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57937</v>
      </c>
      <c r="C57315" s="2">
        <v>40</v>
      </c>
      <c r="D57315" s="2" t="s">
        <v>625</v>
      </c>
      <c r="E57315" s="2"/>
      <c r="F57315" s="2"/>
      <c r="G57315" s="2"/>
      <c r="H57315" s="2"/>
    </row>
    <row r="57316" spans="2:8">
      <c r="B57316" s="2" t="s">
        <v>57938</v>
      </c>
      <c r="C57316" s="2">
        <v>36</v>
      </c>
      <c r="D57316" s="2" t="s">
        <v>625</v>
      </c>
      <c r="E57316" s="2"/>
      <c r="F57316" s="2"/>
      <c r="G57316" s="2"/>
      <c r="H57316" s="2"/>
    </row>
    <row r="57317" spans="2:8">
      <c r="B57317" s="2" t="s">
        <v>57939</v>
      </c>
      <c r="C57317" s="2">
        <v>32</v>
      </c>
      <c r="D57317" s="2" t="s">
        <v>625</v>
      </c>
      <c r="E57317" s="2"/>
      <c r="F57317" s="2"/>
      <c r="G57317" s="2"/>
      <c r="H57317" s="2"/>
    </row>
    <row r="57318" spans="2:8">
      <c r="B57318" s="2" t="s">
        <v>57940</v>
      </c>
      <c r="C57318" s="2">
        <v>34</v>
      </c>
      <c r="D57318" s="2" t="s">
        <v>625</v>
      </c>
      <c r="E57318" s="2"/>
      <c r="F57318" s="2"/>
      <c r="G57318" s="2"/>
      <c r="H57318" s="2"/>
    </row>
    <row r="57319" spans="2:8">
      <c r="B57319" s="2" t="s">
        <v>57941</v>
      </c>
      <c r="C57319" s="2">
        <v>39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57942</v>
      </c>
      <c r="C57320" s="2">
        <v>38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57943</v>
      </c>
      <c r="C57321" s="2">
        <v>42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57944</v>
      </c>
      <c r="C57322" s="2">
        <v>40</v>
      </c>
      <c r="D57322" s="2" t="s">
        <v>625</v>
      </c>
      <c r="E57322" s="2"/>
      <c r="F57322" s="2"/>
      <c r="G57322" s="2"/>
      <c r="H57322" s="2"/>
    </row>
    <row r="57323" spans="2:8">
      <c r="B57323" s="2" t="s">
        <v>57945</v>
      </c>
      <c r="C57323" s="2">
        <v>39</v>
      </c>
      <c r="D57323" s="2" t="s">
        <v>625</v>
      </c>
      <c r="E57323" s="2"/>
      <c r="F57323" s="2"/>
      <c r="G57323" s="2"/>
      <c r="H57323" s="2"/>
    </row>
    <row r="57324" spans="2:8">
      <c r="B57324" s="2" t="s">
        <v>57946</v>
      </c>
      <c r="C57324" s="2">
        <v>30</v>
      </c>
      <c r="D57324" s="2" t="s">
        <v>625</v>
      </c>
      <c r="E57324" s="2"/>
      <c r="F57324" s="2"/>
      <c r="G57324" s="2"/>
      <c r="H57324" s="2"/>
    </row>
    <row r="57325" spans="2:8">
      <c r="B57325" s="2" t="s">
        <v>57947</v>
      </c>
      <c r="C57325" s="2">
        <v>26</v>
      </c>
      <c r="D57325" s="2" t="s">
        <v>625</v>
      </c>
      <c r="E57325" s="2"/>
      <c r="F57325" s="2"/>
      <c r="G57325" s="2"/>
      <c r="H57325" s="2"/>
    </row>
    <row r="57326" spans="2:8">
      <c r="B57326" s="2" t="s">
        <v>57948</v>
      </c>
      <c r="C57326" s="2">
        <v>25</v>
      </c>
      <c r="D57326" s="2" t="s">
        <v>625</v>
      </c>
      <c r="E57326" s="2"/>
      <c r="F57326" s="2"/>
      <c r="G57326" s="2"/>
      <c r="H57326" s="2"/>
    </row>
    <row r="57327" spans="2:8">
      <c r="B57327" s="2" t="s">
        <v>57949</v>
      </c>
      <c r="C57327" s="2">
        <v>26</v>
      </c>
      <c r="D57327" s="2" t="s">
        <v>625</v>
      </c>
      <c r="E57327" s="2"/>
      <c r="F57327" s="2"/>
      <c r="G57327" s="2"/>
      <c r="H57327" s="2"/>
    </row>
    <row r="57328" spans="2:8">
      <c r="B57328" s="2" t="s">
        <v>57950</v>
      </c>
      <c r="C57328" s="2">
        <v>24</v>
      </c>
      <c r="D57328" s="2" t="s">
        <v>625</v>
      </c>
      <c r="E57328" s="2"/>
      <c r="F57328" s="2"/>
      <c r="G57328" s="2"/>
      <c r="H57328" s="2"/>
    </row>
    <row r="57329" spans="2:8">
      <c r="B57329" s="2" t="s">
        <v>57951</v>
      </c>
      <c r="C57329" s="2">
        <v>24</v>
      </c>
      <c r="D57329" s="2" t="s">
        <v>625</v>
      </c>
      <c r="E57329" s="2"/>
      <c r="F57329" s="2"/>
      <c r="G57329" s="2"/>
      <c r="H57329" s="2"/>
    </row>
    <row r="57330" spans="2:8">
      <c r="B57330" s="2" t="s">
        <v>57952</v>
      </c>
      <c r="C57330" s="2">
        <v>37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57953</v>
      </c>
      <c r="C57331" s="2">
        <v>35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57954</v>
      </c>
      <c r="C57332" s="2">
        <v>35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57955</v>
      </c>
      <c r="C57333" s="2">
        <v>36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57956</v>
      </c>
      <c r="C57334" s="2">
        <v>40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57957</v>
      </c>
      <c r="C57335" s="2">
        <v>46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57958</v>
      </c>
      <c r="C57336" s="2">
        <v>40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57959</v>
      </c>
      <c r="C57337" s="2">
        <v>36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57960</v>
      </c>
      <c r="C57338" s="2">
        <v>22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57961</v>
      </c>
      <c r="C57339" s="2">
        <v>20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57962</v>
      </c>
      <c r="C57340" s="2">
        <v>34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57963</v>
      </c>
      <c r="C57341" s="2">
        <v>37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57964</v>
      </c>
      <c r="C57342" s="2">
        <v>34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57965</v>
      </c>
      <c r="C57343" s="2">
        <v>33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57966</v>
      </c>
      <c r="C57344" s="2">
        <v>33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57967</v>
      </c>
      <c r="C57345" s="2">
        <v>33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57968</v>
      </c>
      <c r="C57346" s="2">
        <v>36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57969</v>
      </c>
      <c r="C57347" s="2">
        <v>39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57970</v>
      </c>
      <c r="C57348" s="2">
        <v>39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57971</v>
      </c>
      <c r="C57349" s="2">
        <v>35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57972</v>
      </c>
      <c r="C57350" s="2">
        <v>31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57973</v>
      </c>
      <c r="C57351" s="2">
        <v>35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57974</v>
      </c>
      <c r="C57352" s="2">
        <v>41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57975</v>
      </c>
      <c r="C57353" s="2">
        <v>43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57976</v>
      </c>
      <c r="C57354" s="2">
        <v>38</v>
      </c>
      <c r="D57354" s="2" t="s">
        <v>625</v>
      </c>
      <c r="E57354" s="2"/>
      <c r="F57354" s="2"/>
      <c r="G57354" s="2"/>
      <c r="H57354" s="2"/>
    </row>
    <row r="57355" spans="2:8">
      <c r="B57355" s="2" t="s">
        <v>57977</v>
      </c>
      <c r="C57355" s="2">
        <v>28</v>
      </c>
      <c r="D57355" s="2" t="s">
        <v>625</v>
      </c>
      <c r="E57355" s="2"/>
      <c r="F57355" s="2"/>
      <c r="G57355" s="2"/>
      <c r="H57355" s="2"/>
    </row>
    <row r="57356" spans="2:8">
      <c r="B57356" s="2" t="s">
        <v>57978</v>
      </c>
      <c r="C57356" s="2">
        <v>18</v>
      </c>
      <c r="D57356" s="2" t="s">
        <v>625</v>
      </c>
      <c r="E57356" s="2"/>
      <c r="F57356" s="2"/>
      <c r="G57356" s="2"/>
      <c r="H57356" s="2"/>
    </row>
    <row r="57357" spans="2:8">
      <c r="B57357" s="2" t="s">
        <v>57979</v>
      </c>
      <c r="C57357" s="2">
        <v>5</v>
      </c>
      <c r="D57357" s="2" t="s">
        <v>625</v>
      </c>
      <c r="E57357" s="2"/>
      <c r="F57357" s="2"/>
      <c r="G57357" s="2"/>
      <c r="H57357" s="2"/>
    </row>
    <row r="57358" spans="2:8">
      <c r="B57358" s="2" t="s">
        <v>57980</v>
      </c>
      <c r="C57358" s="2">
        <v>39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57981</v>
      </c>
      <c r="C57359" s="2">
        <v>39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57982</v>
      </c>
      <c r="C57360" s="2">
        <v>11</v>
      </c>
      <c r="D57360" s="2" t="s">
        <v>625</v>
      </c>
      <c r="E57360" s="2"/>
      <c r="F57360" s="2"/>
      <c r="G57360" s="2"/>
      <c r="H57360" s="2"/>
    </row>
    <row r="57361" spans="2:8">
      <c r="B57361" s="2" t="s">
        <v>57983</v>
      </c>
      <c r="C57361" s="2">
        <v>17</v>
      </c>
      <c r="D57361" s="2" t="s">
        <v>625</v>
      </c>
      <c r="E57361" s="2"/>
      <c r="F57361" s="2"/>
      <c r="G57361" s="2"/>
      <c r="H57361" s="2"/>
    </row>
    <row r="57362" spans="2:8">
      <c r="B57362" s="2" t="s">
        <v>57984</v>
      </c>
      <c r="C57362" s="2">
        <v>26</v>
      </c>
      <c r="D57362" s="2" t="s">
        <v>625</v>
      </c>
      <c r="E57362" s="2"/>
      <c r="F57362" s="2"/>
      <c r="G57362" s="2"/>
      <c r="H57362" s="2"/>
    </row>
    <row r="57363" spans="2:8">
      <c r="B57363" s="2" t="s">
        <v>57985</v>
      </c>
      <c r="C57363" s="2">
        <v>43</v>
      </c>
      <c r="D57363" s="2" t="s">
        <v>625</v>
      </c>
      <c r="E57363" s="2"/>
      <c r="F57363" s="2"/>
      <c r="G57363" s="2"/>
      <c r="H57363" s="2"/>
    </row>
    <row r="57364" spans="2:8">
      <c r="B57364" s="2" t="s">
        <v>57986</v>
      </c>
      <c r="C57364" s="2">
        <v>41</v>
      </c>
      <c r="D57364" s="2" t="s">
        <v>625</v>
      </c>
      <c r="E57364" s="2"/>
      <c r="F57364" s="2"/>
      <c r="G57364" s="2"/>
      <c r="H57364" s="2"/>
    </row>
    <row r="57365" spans="2:8">
      <c r="B57365" s="2" t="s">
        <v>57987</v>
      </c>
      <c r="C57365" s="2">
        <v>41</v>
      </c>
      <c r="D57365" s="2" t="s">
        <v>625</v>
      </c>
      <c r="E57365" s="2"/>
      <c r="F57365" s="2"/>
      <c r="G57365" s="2"/>
      <c r="H57365" s="2"/>
    </row>
    <row r="57366" spans="2:8">
      <c r="B57366" s="2" t="s">
        <v>57988</v>
      </c>
      <c r="C57366" s="2">
        <v>42</v>
      </c>
      <c r="D57366" s="2" t="s">
        <v>625</v>
      </c>
      <c r="E57366" s="2"/>
      <c r="F57366" s="2"/>
      <c r="G57366" s="2"/>
      <c r="H57366" s="2"/>
    </row>
    <row r="57367" spans="2:8">
      <c r="B57367" s="2" t="s">
        <v>57989</v>
      </c>
      <c r="C57367" s="2">
        <v>48</v>
      </c>
      <c r="D57367" s="2" t="s">
        <v>625</v>
      </c>
      <c r="E57367" s="2"/>
      <c r="F57367" s="2"/>
      <c r="G57367" s="2"/>
      <c r="H57367" s="2"/>
    </row>
    <row r="57368" spans="2:8">
      <c r="B57368" s="2" t="s">
        <v>57990</v>
      </c>
      <c r="C57368" s="2">
        <v>46</v>
      </c>
      <c r="D57368" s="2" t="s">
        <v>625</v>
      </c>
      <c r="E57368" s="2"/>
      <c r="F57368" s="2"/>
      <c r="G57368" s="2"/>
      <c r="H57368" s="2"/>
    </row>
    <row r="57369" spans="2:8">
      <c r="B57369" s="2" t="s">
        <v>57991</v>
      </c>
      <c r="C57369" s="2">
        <v>46</v>
      </c>
      <c r="D57369" s="2" t="s">
        <v>625</v>
      </c>
      <c r="E57369" s="2"/>
      <c r="F57369" s="2"/>
      <c r="G57369" s="2"/>
      <c r="H57369" s="2"/>
    </row>
    <row r="57370" spans="2:8">
      <c r="B57370" s="2" t="s">
        <v>57992</v>
      </c>
      <c r="C57370" s="2">
        <v>46</v>
      </c>
      <c r="D57370" s="2" t="s">
        <v>625</v>
      </c>
      <c r="E57370" s="2"/>
      <c r="F57370" s="2"/>
      <c r="G57370" s="2"/>
      <c r="H57370" s="2"/>
    </row>
    <row r="57371" spans="2:8">
      <c r="B57371" s="2" t="s">
        <v>57993</v>
      </c>
      <c r="C57371" s="2">
        <v>53</v>
      </c>
      <c r="D57371" s="2" t="s">
        <v>625</v>
      </c>
      <c r="E57371" s="2"/>
      <c r="F57371" s="2"/>
      <c r="G57371" s="2"/>
      <c r="H57371" s="2"/>
    </row>
    <row r="57372" spans="2:8">
      <c r="B57372" s="2" t="s">
        <v>57994</v>
      </c>
      <c r="C57372" s="2">
        <v>48</v>
      </c>
      <c r="D57372" s="2" t="s">
        <v>625</v>
      </c>
      <c r="E57372" s="2"/>
      <c r="F57372" s="2"/>
      <c r="G57372" s="2"/>
      <c r="H57372" s="2"/>
    </row>
    <row r="57373" spans="2:8">
      <c r="B57373" s="2" t="s">
        <v>57995</v>
      </c>
      <c r="C57373" s="2">
        <v>46</v>
      </c>
      <c r="D57373" s="2" t="s">
        <v>625</v>
      </c>
      <c r="E57373" s="2"/>
      <c r="F57373" s="2"/>
      <c r="G57373" s="2"/>
      <c r="H57373" s="2"/>
    </row>
    <row r="57374" spans="2:8">
      <c r="B57374" s="2" t="s">
        <v>57996</v>
      </c>
      <c r="C57374" s="2">
        <v>45</v>
      </c>
      <c r="D57374" s="2" t="s">
        <v>625</v>
      </c>
      <c r="E57374" s="2"/>
      <c r="F57374" s="2"/>
      <c r="G57374" s="2"/>
      <c r="H57374" s="2"/>
    </row>
    <row r="57375" spans="2:8">
      <c r="B57375" s="2" t="s">
        <v>57997</v>
      </c>
      <c r="C57375" s="2">
        <v>41</v>
      </c>
      <c r="D57375" s="2" t="s">
        <v>625</v>
      </c>
      <c r="E57375" s="2"/>
      <c r="F57375" s="2"/>
      <c r="G57375" s="2"/>
      <c r="H57375" s="2"/>
    </row>
    <row r="57376" spans="2:8">
      <c r="B57376" s="2" t="s">
        <v>57998</v>
      </c>
      <c r="C57376" s="2">
        <v>40</v>
      </c>
      <c r="D57376" s="2" t="s">
        <v>625</v>
      </c>
      <c r="E57376" s="2"/>
      <c r="F57376" s="2"/>
      <c r="G57376" s="2"/>
      <c r="H57376" s="2"/>
    </row>
    <row r="57377" spans="2:8">
      <c r="B57377" s="2" t="s">
        <v>57999</v>
      </c>
      <c r="C57377" s="2">
        <v>39</v>
      </c>
      <c r="D57377" s="2" t="s">
        <v>625</v>
      </c>
      <c r="E57377" s="2"/>
      <c r="F57377" s="2"/>
      <c r="G57377" s="2"/>
      <c r="H57377" s="2"/>
    </row>
    <row r="57378" spans="2:8">
      <c r="B57378" s="2" t="s">
        <v>58000</v>
      </c>
      <c r="C57378" s="2">
        <v>39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58001</v>
      </c>
      <c r="C57379" s="2">
        <v>33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58002</v>
      </c>
      <c r="C57380" s="2">
        <v>31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58003</v>
      </c>
      <c r="C57381" s="2">
        <v>35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58004</v>
      </c>
      <c r="C57382" s="2">
        <v>40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58005</v>
      </c>
      <c r="C57383" s="2">
        <v>44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58006</v>
      </c>
      <c r="C57384" s="2">
        <v>45</v>
      </c>
      <c r="D57384" s="2" t="s">
        <v>625</v>
      </c>
      <c r="E57384" s="2"/>
      <c r="F57384" s="2"/>
      <c r="G57384" s="2"/>
      <c r="H57384" s="2"/>
    </row>
    <row r="57385" spans="2:8">
      <c r="B57385" s="2" t="s">
        <v>58007</v>
      </c>
      <c r="C57385" s="2">
        <v>40</v>
      </c>
      <c r="D57385" s="2" t="s">
        <v>625</v>
      </c>
      <c r="E57385" s="2"/>
      <c r="F57385" s="2"/>
      <c r="G57385" s="2"/>
      <c r="H57385" s="2"/>
    </row>
    <row r="57386" spans="2:8">
      <c r="B57386" s="2" t="s">
        <v>58008</v>
      </c>
      <c r="C57386" s="2">
        <v>37</v>
      </c>
      <c r="D57386" s="2" t="s">
        <v>625</v>
      </c>
      <c r="E57386" s="2"/>
      <c r="F57386" s="2"/>
      <c r="G57386" s="2"/>
      <c r="H57386" s="2"/>
    </row>
    <row r="57387" spans="2:8">
      <c r="B57387" s="2" t="s">
        <v>58009</v>
      </c>
      <c r="C57387" s="2">
        <v>39</v>
      </c>
      <c r="D57387" s="2" t="s">
        <v>625</v>
      </c>
      <c r="E57387" s="2"/>
      <c r="F57387" s="2"/>
      <c r="G57387" s="2"/>
      <c r="H57387" s="2"/>
    </row>
    <row r="57388" spans="2:8">
      <c r="B57388" s="2" t="s">
        <v>58010</v>
      </c>
      <c r="C57388" s="2">
        <v>35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58011</v>
      </c>
      <c r="C57389" s="2">
        <v>30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58012</v>
      </c>
      <c r="C57390" s="2">
        <v>30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58013</v>
      </c>
      <c r="C57391" s="2">
        <v>29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58014</v>
      </c>
      <c r="C57392" s="2">
        <v>31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58015</v>
      </c>
      <c r="C57393" s="2">
        <v>33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58016</v>
      </c>
      <c r="C57394" s="2">
        <v>39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58017</v>
      </c>
      <c r="C57395" s="2">
        <v>35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58018</v>
      </c>
      <c r="C57396" s="2">
        <v>32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58019</v>
      </c>
      <c r="C57397" s="2">
        <v>32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58020</v>
      </c>
      <c r="C57398" s="2">
        <v>35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58021</v>
      </c>
      <c r="C57399" s="2">
        <v>39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58022</v>
      </c>
      <c r="C57400" s="2">
        <v>39</v>
      </c>
      <c r="D57400" s="2" t="s">
        <v>625</v>
      </c>
      <c r="E57400" s="2"/>
      <c r="F57400" s="2"/>
      <c r="G57400" s="2"/>
      <c r="H57400" s="2"/>
    </row>
    <row r="57401" spans="2:8">
      <c r="B57401" s="2" t="s">
        <v>58023</v>
      </c>
      <c r="C57401" s="2">
        <v>41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58024</v>
      </c>
      <c r="C57402" s="2">
        <v>32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58025</v>
      </c>
      <c r="C57403" s="2">
        <v>33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58026</v>
      </c>
      <c r="C57404" s="2">
        <v>37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58027</v>
      </c>
      <c r="C57405" s="2">
        <v>42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58028</v>
      </c>
      <c r="C57406" s="2">
        <v>46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58029</v>
      </c>
      <c r="C57407" s="2">
        <v>43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58030</v>
      </c>
      <c r="C57408" s="2">
        <v>42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58031</v>
      </c>
      <c r="C57409" s="2">
        <v>44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58032</v>
      </c>
      <c r="C57410" s="2">
        <v>45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58033</v>
      </c>
      <c r="C57411" s="2">
        <v>33</v>
      </c>
      <c r="D57411" s="2" t="s">
        <v>625</v>
      </c>
      <c r="E57411" s="2"/>
      <c r="F57411" s="2"/>
      <c r="G57411" s="2"/>
      <c r="H57411" s="2"/>
    </row>
    <row r="57412" spans="2:8">
      <c r="B57412" s="2" t="s">
        <v>58034</v>
      </c>
      <c r="C57412" s="2">
        <v>33</v>
      </c>
      <c r="D57412" s="2" t="s">
        <v>625</v>
      </c>
      <c r="E57412" s="2"/>
      <c r="F57412" s="2"/>
      <c r="G57412" s="2"/>
      <c r="H57412" s="2"/>
    </row>
    <row r="57413" spans="2:8">
      <c r="B57413" s="2" t="s">
        <v>58035</v>
      </c>
      <c r="C57413" s="2">
        <v>34</v>
      </c>
      <c r="D57413" s="2" t="s">
        <v>625</v>
      </c>
      <c r="E57413" s="2"/>
      <c r="F57413" s="2"/>
      <c r="G57413" s="2"/>
      <c r="H57413" s="2"/>
    </row>
    <row r="57414" spans="2:8">
      <c r="B57414" s="2" t="s">
        <v>58036</v>
      </c>
      <c r="C57414" s="2">
        <v>36</v>
      </c>
      <c r="D57414" s="2" t="s">
        <v>625</v>
      </c>
      <c r="E57414" s="2"/>
      <c r="F57414" s="2"/>
      <c r="G57414" s="2"/>
      <c r="H57414" s="2"/>
    </row>
    <row r="57415" spans="2:8">
      <c r="B57415" s="2" t="s">
        <v>58037</v>
      </c>
      <c r="C57415" s="2">
        <v>40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58038</v>
      </c>
      <c r="C57416" s="2">
        <v>36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58039</v>
      </c>
      <c r="C57417" s="2">
        <v>40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58040</v>
      </c>
      <c r="C57418" s="2">
        <v>32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58041</v>
      </c>
      <c r="C57419" s="2">
        <v>30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58042</v>
      </c>
      <c r="C57420" s="2">
        <v>33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58043</v>
      </c>
      <c r="C57421" s="2">
        <v>37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58044</v>
      </c>
      <c r="C57422" s="2">
        <v>41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58045</v>
      </c>
      <c r="C57423" s="2">
        <v>43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58046</v>
      </c>
      <c r="C57424" s="2">
        <v>39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58047</v>
      </c>
      <c r="C57425" s="2">
        <v>33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58048</v>
      </c>
      <c r="C57426" s="2">
        <v>32</v>
      </c>
      <c r="D57426" s="2" t="s">
        <v>19</v>
      </c>
      <c r="E57426" s="2"/>
      <c r="F57426" s="2"/>
      <c r="G57426" s="2"/>
      <c r="H57426" s="2"/>
    </row>
    <row r="57427" spans="2:8">
      <c r="B57427" s="2" t="s">
        <v>58049</v>
      </c>
      <c r="C57427" s="2">
        <v>33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58050</v>
      </c>
      <c r="C57428" s="2">
        <v>35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58051</v>
      </c>
      <c r="C57429" s="2">
        <v>36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58052</v>
      </c>
      <c r="C57430" s="2">
        <v>32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58053</v>
      </c>
      <c r="C57431" s="2">
        <v>31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58054</v>
      </c>
      <c r="C57432" s="2">
        <v>28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58055</v>
      </c>
      <c r="C57433" s="2">
        <v>24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58056</v>
      </c>
      <c r="C57434" s="2">
        <v>17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58057</v>
      </c>
      <c r="C57435" s="2">
        <v>20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58058</v>
      </c>
      <c r="C57436" s="2">
        <v>24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58059</v>
      </c>
      <c r="C57437" s="2">
        <v>27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58060</v>
      </c>
      <c r="C57438" s="2">
        <v>30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58061</v>
      </c>
      <c r="C57439" s="2">
        <v>32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58062</v>
      </c>
      <c r="C57440" s="2">
        <v>30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58063</v>
      </c>
      <c r="C57441" s="2">
        <v>33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58064</v>
      </c>
      <c r="C57442" s="2">
        <v>37</v>
      </c>
      <c r="D57442" s="2" t="s">
        <v>625</v>
      </c>
      <c r="E57442" s="2"/>
      <c r="F57442" s="2"/>
      <c r="G57442" s="2"/>
      <c r="H57442" s="2"/>
    </row>
    <row r="57443" spans="2:8">
      <c r="B57443" s="2" t="s">
        <v>58065</v>
      </c>
      <c r="C57443" s="2">
        <v>38</v>
      </c>
      <c r="D57443" s="2" t="s">
        <v>625</v>
      </c>
      <c r="E57443" s="2"/>
      <c r="F57443" s="2"/>
      <c r="G57443" s="2"/>
      <c r="H57443" s="2"/>
    </row>
    <row r="57444" spans="2:8">
      <c r="B57444" s="2" t="s">
        <v>58066</v>
      </c>
      <c r="C57444" s="2">
        <v>39</v>
      </c>
      <c r="D57444" s="2" t="s">
        <v>625</v>
      </c>
      <c r="E57444" s="2"/>
      <c r="F57444" s="2"/>
      <c r="G57444" s="2"/>
      <c r="H57444" s="2"/>
    </row>
    <row r="57445" spans="2:8">
      <c r="B57445" s="2" t="s">
        <v>58067</v>
      </c>
      <c r="C57445" s="2">
        <v>39</v>
      </c>
      <c r="D57445" s="2" t="s">
        <v>625</v>
      </c>
      <c r="E57445" s="2"/>
      <c r="F57445" s="2"/>
      <c r="G57445" s="2"/>
      <c r="H57445" s="2"/>
    </row>
    <row r="57446" spans="2:8">
      <c r="B57446" s="2" t="s">
        <v>58068</v>
      </c>
      <c r="C57446" s="2">
        <v>38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58069</v>
      </c>
      <c r="C57447" s="2">
        <v>36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58070</v>
      </c>
      <c r="C57448" s="2">
        <v>35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58071</v>
      </c>
      <c r="C57449" s="2">
        <v>39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58072</v>
      </c>
      <c r="C57450" s="2">
        <v>43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58073</v>
      </c>
      <c r="C57451" s="2">
        <v>37</v>
      </c>
      <c r="D57451" s="2" t="s">
        <v>625</v>
      </c>
      <c r="E57451" s="2"/>
      <c r="F57451" s="2"/>
      <c r="G57451" s="2"/>
      <c r="H57451" s="2"/>
    </row>
    <row r="57452" spans="2:8">
      <c r="B57452" s="2" t="s">
        <v>58074</v>
      </c>
      <c r="C57452" s="2">
        <v>35</v>
      </c>
      <c r="D57452" s="2" t="s">
        <v>625</v>
      </c>
      <c r="E57452" s="2"/>
      <c r="F57452" s="2"/>
      <c r="G57452" s="2"/>
      <c r="H57452" s="2"/>
    </row>
    <row r="57453" spans="2:8">
      <c r="B57453" s="2" t="s">
        <v>58075</v>
      </c>
      <c r="C57453" s="2">
        <v>34</v>
      </c>
      <c r="D57453" s="2" t="s">
        <v>625</v>
      </c>
      <c r="E57453" s="2"/>
      <c r="F57453" s="2"/>
      <c r="G57453" s="2"/>
      <c r="H57453" s="2"/>
    </row>
    <row r="57454" spans="2:8">
      <c r="B57454" s="2" t="s">
        <v>58076</v>
      </c>
      <c r="C57454" s="2">
        <v>35</v>
      </c>
      <c r="D57454" s="2" t="s">
        <v>625</v>
      </c>
      <c r="E57454" s="2"/>
      <c r="F57454" s="2"/>
      <c r="G57454" s="2"/>
      <c r="H57454" s="2"/>
    </row>
    <row r="57455" spans="2:8">
      <c r="B57455" s="2" t="s">
        <v>58077</v>
      </c>
      <c r="C57455" s="2">
        <v>39</v>
      </c>
      <c r="D57455" s="2" t="s">
        <v>625</v>
      </c>
      <c r="E57455" s="2"/>
      <c r="F57455" s="2"/>
      <c r="G57455" s="2"/>
      <c r="H57455" s="2"/>
    </row>
    <row r="57456" spans="2:8">
      <c r="B57456" s="2" t="s">
        <v>58078</v>
      </c>
      <c r="C57456" s="2">
        <v>14</v>
      </c>
      <c r="D57456" s="2" t="s">
        <v>625</v>
      </c>
      <c r="E57456" s="2"/>
      <c r="F57456" s="2"/>
      <c r="G57456" s="2"/>
      <c r="H57456" s="2"/>
    </row>
    <row r="57457" spans="2:8">
      <c r="B57457" s="2" t="s">
        <v>58079</v>
      </c>
      <c r="C57457" s="2">
        <v>9</v>
      </c>
      <c r="D57457" s="2" t="s">
        <v>625</v>
      </c>
      <c r="E57457" s="2"/>
      <c r="F57457" s="2"/>
      <c r="G57457" s="2"/>
      <c r="H57457" s="2"/>
    </row>
    <row r="57458" spans="2:8">
      <c r="B57458" s="2" t="s">
        <v>58080</v>
      </c>
      <c r="C57458" s="2">
        <v>11</v>
      </c>
      <c r="D57458" s="2" t="s">
        <v>625</v>
      </c>
      <c r="E57458" s="2"/>
      <c r="F57458" s="2"/>
      <c r="G57458" s="2"/>
      <c r="H57458" s="2"/>
    </row>
    <row r="57459" spans="2:8">
      <c r="B57459" s="2" t="s">
        <v>58081</v>
      </c>
      <c r="C57459" s="2">
        <v>15</v>
      </c>
      <c r="D57459" s="2" t="s">
        <v>625</v>
      </c>
      <c r="E57459" s="2"/>
      <c r="F57459" s="2"/>
      <c r="G57459" s="2"/>
      <c r="H57459" s="2"/>
    </row>
    <row r="57460" spans="2:8">
      <c r="B57460" s="2" t="s">
        <v>58082</v>
      </c>
      <c r="C57460" s="2">
        <v>13</v>
      </c>
      <c r="D57460" s="2" t="s">
        <v>625</v>
      </c>
      <c r="E57460" s="2"/>
      <c r="F57460" s="2"/>
      <c r="G57460" s="2"/>
      <c r="H57460" s="2"/>
    </row>
    <row r="57461" spans="2:8">
      <c r="B57461" s="2" t="s">
        <v>58083</v>
      </c>
      <c r="C57461" s="2">
        <v>12</v>
      </c>
      <c r="D57461" s="2" t="s">
        <v>625</v>
      </c>
      <c r="E57461" s="2"/>
      <c r="F57461" s="2"/>
      <c r="G57461" s="2"/>
      <c r="H57461" s="2"/>
    </row>
    <row r="57462" spans="2:8">
      <c r="B57462" s="2" t="s">
        <v>58084</v>
      </c>
      <c r="C57462" s="2">
        <v>7</v>
      </c>
      <c r="D57462" s="2" t="s">
        <v>625</v>
      </c>
      <c r="E57462" s="2"/>
      <c r="F57462" s="2"/>
      <c r="G57462" s="2"/>
      <c r="H57462" s="2"/>
    </row>
    <row r="57463" spans="2:8">
      <c r="B57463" s="2" t="s">
        <v>58085</v>
      </c>
      <c r="C57463" s="2">
        <v>9</v>
      </c>
      <c r="D57463" s="2" t="s">
        <v>625</v>
      </c>
      <c r="E57463" s="2"/>
      <c r="F57463" s="2"/>
      <c r="G57463" s="2"/>
      <c r="H57463" s="2"/>
    </row>
    <row r="57464" spans="2:8">
      <c r="B57464" s="2" t="s">
        <v>58086</v>
      </c>
      <c r="C57464" s="2">
        <v>15</v>
      </c>
      <c r="D57464" s="2" t="s">
        <v>625</v>
      </c>
      <c r="E57464" s="2"/>
      <c r="F57464" s="2"/>
      <c r="G57464" s="2"/>
      <c r="H57464" s="2"/>
    </row>
    <row r="57465" spans="2:8">
      <c r="B57465" s="2" t="s">
        <v>58087</v>
      </c>
      <c r="C57465" s="2">
        <v>21</v>
      </c>
      <c r="D57465" s="2" t="s">
        <v>625</v>
      </c>
      <c r="E57465" s="2"/>
      <c r="F57465" s="2"/>
      <c r="G57465" s="2"/>
      <c r="H57465" s="2"/>
    </row>
    <row r="57466" spans="2:8">
      <c r="B57466" s="2" t="s">
        <v>58088</v>
      </c>
      <c r="C57466" s="2">
        <v>27</v>
      </c>
      <c r="D57466" s="2" t="s">
        <v>625</v>
      </c>
      <c r="E57466" s="2"/>
      <c r="F57466" s="2"/>
      <c r="G57466" s="2"/>
      <c r="H57466" s="2"/>
    </row>
    <row r="57467" spans="2:8">
      <c r="B57467" s="2" t="s">
        <v>58089</v>
      </c>
      <c r="C57467" s="2">
        <v>34</v>
      </c>
      <c r="D57467" s="2" t="s">
        <v>625</v>
      </c>
      <c r="E57467" s="2"/>
      <c r="F57467" s="2"/>
      <c r="G57467" s="2"/>
      <c r="H57467" s="2"/>
    </row>
    <row r="57468" spans="2:8">
      <c r="B57468" s="2" t="s">
        <v>58090</v>
      </c>
      <c r="C57468" s="2">
        <v>31</v>
      </c>
      <c r="D57468" s="2" t="s">
        <v>625</v>
      </c>
      <c r="E57468" s="2"/>
      <c r="F57468" s="2"/>
      <c r="G57468" s="2"/>
      <c r="H57468" s="2"/>
    </row>
    <row r="57469" spans="2:8">
      <c r="B57469" s="2" t="s">
        <v>58091</v>
      </c>
      <c r="C57469" s="2">
        <v>27</v>
      </c>
      <c r="D57469" s="2" t="s">
        <v>625</v>
      </c>
      <c r="E57469" s="2"/>
      <c r="F57469" s="2"/>
      <c r="G57469" s="2"/>
      <c r="H57469" s="2"/>
    </row>
    <row r="57470" spans="2:8">
      <c r="B57470" s="2" t="s">
        <v>58092</v>
      </c>
      <c r="C57470" s="2">
        <v>26</v>
      </c>
      <c r="D57470" s="2" t="s">
        <v>625</v>
      </c>
      <c r="E57470" s="2"/>
      <c r="F57470" s="2"/>
      <c r="G57470" s="2"/>
      <c r="H57470" s="2"/>
    </row>
    <row r="57471" spans="2:8">
      <c r="B57471" s="2" t="s">
        <v>58093</v>
      </c>
      <c r="C57471" s="2">
        <v>22</v>
      </c>
      <c r="D57471" s="2" t="s">
        <v>625</v>
      </c>
      <c r="E57471" s="2"/>
      <c r="F57471" s="2"/>
      <c r="G57471" s="2"/>
      <c r="H57471" s="2"/>
    </row>
    <row r="57472" spans="2:8">
      <c r="B57472" s="2" t="s">
        <v>58094</v>
      </c>
      <c r="C57472" s="2">
        <v>25</v>
      </c>
      <c r="D57472" s="2" t="s">
        <v>625</v>
      </c>
      <c r="E57472" s="2"/>
      <c r="F57472" s="2"/>
      <c r="G57472" s="2"/>
      <c r="H57472" s="2"/>
    </row>
    <row r="57473" spans="2:8">
      <c r="B57473" s="2" t="s">
        <v>58095</v>
      </c>
      <c r="C57473" s="2">
        <v>40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58096</v>
      </c>
      <c r="C57474" s="2">
        <v>39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58097</v>
      </c>
      <c r="C57475" s="2">
        <v>37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58098</v>
      </c>
      <c r="C57476" s="2">
        <v>37</v>
      </c>
      <c r="D57476" s="2" t="s">
        <v>19</v>
      </c>
      <c r="E57476" s="2"/>
      <c r="F57476" s="2"/>
      <c r="G57476" s="2"/>
      <c r="H57476" s="2"/>
    </row>
    <row r="57477" spans="2:8">
      <c r="B57477" s="2" t="s">
        <v>58099</v>
      </c>
      <c r="C57477" s="2">
        <v>39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58100</v>
      </c>
      <c r="C57478" s="2">
        <v>42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58101</v>
      </c>
      <c r="C57479" s="2">
        <v>37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58102</v>
      </c>
      <c r="C57480" s="2">
        <v>34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58103</v>
      </c>
      <c r="C57481" s="2">
        <v>29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58104</v>
      </c>
      <c r="C57482" s="2">
        <v>31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58105</v>
      </c>
      <c r="C57483" s="2">
        <v>34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58106</v>
      </c>
      <c r="C57484" s="2">
        <v>36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58107</v>
      </c>
      <c r="C57485" s="2">
        <v>36</v>
      </c>
      <c r="D57485" s="2" t="s">
        <v>625</v>
      </c>
      <c r="E57485" s="2"/>
      <c r="F57485" s="2"/>
      <c r="G57485" s="2"/>
      <c r="H57485" s="2"/>
    </row>
    <row r="57486" spans="2:8">
      <c r="B57486" s="2" t="s">
        <v>58108</v>
      </c>
      <c r="C57486" s="2">
        <v>42</v>
      </c>
      <c r="D57486" s="2" t="s">
        <v>625</v>
      </c>
      <c r="E57486" s="2"/>
      <c r="F57486" s="2"/>
      <c r="G57486" s="2"/>
      <c r="H57486" s="2"/>
    </row>
    <row r="57487" spans="2:8">
      <c r="B57487" s="2" t="s">
        <v>58109</v>
      </c>
      <c r="C57487" s="2">
        <v>20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58110</v>
      </c>
      <c r="C57488" s="2">
        <v>14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58111</v>
      </c>
      <c r="C57489" s="2">
        <v>21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58112</v>
      </c>
      <c r="C57490" s="2">
        <v>28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58113</v>
      </c>
      <c r="C57491" s="2">
        <v>32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58114</v>
      </c>
      <c r="C57492" s="2">
        <v>35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58115</v>
      </c>
      <c r="C57493" s="2">
        <v>37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58116</v>
      </c>
      <c r="C57494" s="2">
        <v>37</v>
      </c>
      <c r="D57494" s="2" t="s">
        <v>625</v>
      </c>
      <c r="E57494" s="2"/>
      <c r="F57494" s="2"/>
      <c r="G57494" s="2"/>
      <c r="H57494" s="2"/>
    </row>
    <row r="57495" spans="2:8">
      <c r="B57495" s="2" t="s">
        <v>58117</v>
      </c>
      <c r="C57495" s="2">
        <v>33</v>
      </c>
      <c r="D57495" s="2" t="s">
        <v>625</v>
      </c>
      <c r="E57495" s="2"/>
      <c r="F57495" s="2"/>
      <c r="G57495" s="2"/>
      <c r="H57495" s="2"/>
    </row>
    <row r="57496" spans="2:8">
      <c r="B57496" s="2" t="s">
        <v>58118</v>
      </c>
      <c r="C57496" s="2">
        <v>33</v>
      </c>
      <c r="D57496" s="2" t="s">
        <v>625</v>
      </c>
      <c r="E57496" s="2"/>
      <c r="F57496" s="2"/>
      <c r="G57496" s="2"/>
      <c r="H57496" s="2"/>
    </row>
    <row r="57497" spans="2:8">
      <c r="B57497" s="2" t="s">
        <v>58119</v>
      </c>
      <c r="C57497" s="2">
        <v>38</v>
      </c>
      <c r="D57497" s="2" t="s">
        <v>625</v>
      </c>
      <c r="E57497" s="2"/>
      <c r="F57497" s="2"/>
      <c r="G57497" s="2"/>
      <c r="H57497" s="2"/>
    </row>
    <row r="57498" spans="2:8">
      <c r="B57498" s="2" t="s">
        <v>58120</v>
      </c>
      <c r="C57498" s="2">
        <v>38</v>
      </c>
      <c r="D57498" s="2" t="s">
        <v>625</v>
      </c>
      <c r="E57498" s="2"/>
      <c r="F57498" s="2"/>
      <c r="G57498" s="2"/>
      <c r="H57498" s="2"/>
    </row>
    <row r="57499" spans="2:8">
      <c r="B57499" s="2" t="s">
        <v>58121</v>
      </c>
      <c r="C57499" s="2">
        <v>33</v>
      </c>
      <c r="D57499" s="2" t="s">
        <v>625</v>
      </c>
      <c r="E57499" s="2"/>
      <c r="F57499" s="2"/>
      <c r="G57499" s="2"/>
      <c r="H57499" s="2"/>
    </row>
    <row r="57500" spans="2:8">
      <c r="B57500" s="2" t="s">
        <v>58122</v>
      </c>
      <c r="C57500" s="2">
        <v>31</v>
      </c>
      <c r="D57500" s="2" t="s">
        <v>625</v>
      </c>
      <c r="E57500" s="2"/>
      <c r="F57500" s="2"/>
      <c r="G57500" s="2"/>
      <c r="H57500" s="2"/>
    </row>
    <row r="57501" spans="2:8">
      <c r="B57501" s="2" t="s">
        <v>58123</v>
      </c>
      <c r="C57501" s="2">
        <v>27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58124</v>
      </c>
      <c r="C57502" s="2">
        <v>16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58125</v>
      </c>
      <c r="C57503" s="2">
        <v>35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58126</v>
      </c>
      <c r="C57504" s="2">
        <v>26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58127</v>
      </c>
      <c r="C57505" s="2">
        <v>35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58128</v>
      </c>
      <c r="C57506" s="2">
        <v>42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58129</v>
      </c>
      <c r="C57507" s="2">
        <v>51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58130</v>
      </c>
      <c r="C57508" s="2">
        <v>40</v>
      </c>
      <c r="D57508" s="2" t="s">
        <v>625</v>
      </c>
      <c r="E57508" s="2"/>
      <c r="F57508" s="2"/>
      <c r="G57508" s="2"/>
      <c r="H57508" s="2"/>
    </row>
    <row r="57509" spans="2:8">
      <c r="B57509" s="2" t="s">
        <v>58131</v>
      </c>
      <c r="C57509" s="2">
        <v>37</v>
      </c>
      <c r="D57509" s="2" t="s">
        <v>625</v>
      </c>
      <c r="E57509" s="2"/>
      <c r="F57509" s="2"/>
      <c r="G57509" s="2"/>
      <c r="H57509" s="2"/>
    </row>
    <row r="57510" spans="2:8">
      <c r="B57510" s="2" t="s">
        <v>58132</v>
      </c>
      <c r="C57510" s="2">
        <v>37</v>
      </c>
      <c r="D57510" s="2" t="s">
        <v>625</v>
      </c>
      <c r="E57510" s="2"/>
      <c r="F57510" s="2"/>
      <c r="G57510" s="2"/>
      <c r="H57510" s="2"/>
    </row>
    <row r="57511" spans="2:8">
      <c r="B57511" s="2" t="s">
        <v>58133</v>
      </c>
      <c r="C57511" s="2">
        <v>38</v>
      </c>
      <c r="D57511" s="2" t="s">
        <v>625</v>
      </c>
      <c r="E57511" s="2"/>
      <c r="F57511" s="2"/>
      <c r="G57511" s="2"/>
      <c r="H57511" s="2"/>
    </row>
    <row r="57512" spans="2:8">
      <c r="B57512" s="2" t="s">
        <v>58134</v>
      </c>
      <c r="C57512" s="2">
        <v>37</v>
      </c>
      <c r="D57512" s="2" t="s">
        <v>625</v>
      </c>
      <c r="E57512" s="2"/>
      <c r="F57512" s="2"/>
      <c r="G57512" s="2"/>
      <c r="H57512" s="2"/>
    </row>
    <row r="57513" spans="2:8">
      <c r="B57513" s="2" t="s">
        <v>58135</v>
      </c>
      <c r="C57513" s="2">
        <v>38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58136</v>
      </c>
      <c r="C57514" s="2">
        <v>35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58137</v>
      </c>
      <c r="C57515" s="2">
        <v>33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58138</v>
      </c>
      <c r="C57516" s="2">
        <v>34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58139</v>
      </c>
      <c r="C57517" s="2">
        <v>36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58140</v>
      </c>
      <c r="C57518" s="2">
        <v>39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58141</v>
      </c>
      <c r="C57519" s="2">
        <v>39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58142</v>
      </c>
      <c r="C57520" s="2">
        <v>35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58143</v>
      </c>
      <c r="C57521" s="2">
        <v>32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58144</v>
      </c>
      <c r="C57522" s="2">
        <v>34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58145</v>
      </c>
      <c r="C57523" s="2">
        <v>38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58146</v>
      </c>
      <c r="C57524" s="2">
        <v>41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58147</v>
      </c>
      <c r="C57525" s="2">
        <v>41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58148</v>
      </c>
      <c r="C57526" s="2">
        <v>42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58149</v>
      </c>
      <c r="C57527" s="2">
        <v>50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58150</v>
      </c>
      <c r="C57528" s="2">
        <v>60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58151</v>
      </c>
      <c r="C57529" s="2">
        <v>46</v>
      </c>
      <c r="D57529" s="2" t="s">
        <v>19</v>
      </c>
      <c r="E57529" s="2"/>
      <c r="F57529" s="2"/>
      <c r="G57529" s="2"/>
      <c r="H57529" s="2"/>
    </row>
    <row r="57530" spans="2:8">
      <c r="B57530" s="2" t="s">
        <v>58152</v>
      </c>
      <c r="C57530" s="2">
        <v>43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58153</v>
      </c>
      <c r="C57531" s="2">
        <v>40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58154</v>
      </c>
      <c r="C57532" s="2">
        <v>41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58155</v>
      </c>
      <c r="C57533" s="2">
        <v>45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58156</v>
      </c>
      <c r="C57534" s="2">
        <v>48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58157</v>
      </c>
      <c r="C57535" s="2">
        <v>47</v>
      </c>
      <c r="D57535" s="2" t="s">
        <v>625</v>
      </c>
      <c r="E57535" s="2"/>
      <c r="F57535" s="2"/>
      <c r="G57535" s="2"/>
      <c r="H57535" s="2"/>
    </row>
    <row r="57536" spans="2:8">
      <c r="B57536" s="2" t="s">
        <v>58158</v>
      </c>
      <c r="C57536" s="2">
        <v>47</v>
      </c>
      <c r="D57536" s="2" t="s">
        <v>625</v>
      </c>
      <c r="E57536" s="2"/>
      <c r="F57536" s="2"/>
      <c r="G57536" s="2"/>
      <c r="H57536" s="2"/>
    </row>
    <row r="57537" spans="2:8">
      <c r="B57537" s="2" t="s">
        <v>58159</v>
      </c>
      <c r="C57537" s="2">
        <v>46</v>
      </c>
      <c r="D57537" s="2" t="s">
        <v>625</v>
      </c>
      <c r="E57537" s="2"/>
      <c r="F57537" s="2"/>
      <c r="G57537" s="2"/>
      <c r="H57537" s="2"/>
    </row>
    <row r="57538" spans="2:8">
      <c r="B57538" s="2" t="s">
        <v>58160</v>
      </c>
      <c r="C57538" s="2">
        <v>36</v>
      </c>
      <c r="D57538" s="2" t="s">
        <v>625</v>
      </c>
      <c r="E57538" s="2"/>
      <c r="F57538" s="2"/>
      <c r="G57538" s="2"/>
      <c r="H57538" s="2"/>
    </row>
    <row r="57539" spans="2:8">
      <c r="B57539" s="2" t="s">
        <v>58161</v>
      </c>
      <c r="C57539" s="2">
        <v>30</v>
      </c>
      <c r="D57539" s="2" t="s">
        <v>625</v>
      </c>
      <c r="E57539" s="2"/>
      <c r="F57539" s="2"/>
      <c r="G57539" s="2"/>
      <c r="H57539" s="2"/>
    </row>
    <row r="57540" spans="2:8">
      <c r="B57540" s="2" t="s">
        <v>58162</v>
      </c>
      <c r="C57540" s="2">
        <v>24</v>
      </c>
      <c r="D57540" s="2" t="s">
        <v>625</v>
      </c>
      <c r="E57540" s="2"/>
      <c r="F57540" s="2"/>
      <c r="G57540" s="2"/>
      <c r="H57540" s="2"/>
    </row>
    <row r="57541" spans="2:8">
      <c r="B57541" s="2" t="s">
        <v>58163</v>
      </c>
      <c r="C57541" s="2">
        <v>24</v>
      </c>
      <c r="D57541" s="2" t="s">
        <v>625</v>
      </c>
      <c r="E57541" s="2"/>
      <c r="F57541" s="2"/>
      <c r="G57541" s="2"/>
      <c r="H57541" s="2"/>
    </row>
    <row r="57542" spans="2:8">
      <c r="B57542" s="2" t="s">
        <v>58164</v>
      </c>
      <c r="C57542" s="2">
        <v>27</v>
      </c>
      <c r="D57542" s="2" t="s">
        <v>625</v>
      </c>
      <c r="E57542" s="2"/>
      <c r="F57542" s="2"/>
      <c r="G57542" s="2"/>
      <c r="H57542" s="2"/>
    </row>
    <row r="57543" spans="2:8">
      <c r="B57543" s="2" t="s">
        <v>58165</v>
      </c>
      <c r="C57543" s="2">
        <v>38</v>
      </c>
      <c r="D57543" s="2" t="s">
        <v>625</v>
      </c>
      <c r="E57543" s="2"/>
      <c r="F57543" s="2"/>
      <c r="G57543" s="2"/>
      <c r="H57543" s="2"/>
    </row>
    <row r="57544" spans="2:8">
      <c r="B57544" s="2" t="s">
        <v>58166</v>
      </c>
      <c r="C57544" s="2">
        <v>33</v>
      </c>
      <c r="D57544" s="2" t="s">
        <v>625</v>
      </c>
      <c r="E57544" s="2"/>
      <c r="F57544" s="2"/>
      <c r="G57544" s="2"/>
      <c r="H57544" s="2"/>
    </row>
    <row r="57545" spans="2:8">
      <c r="B57545" s="2" t="s">
        <v>58167</v>
      </c>
      <c r="C57545" s="2">
        <v>32</v>
      </c>
      <c r="D57545" s="2" t="s">
        <v>625</v>
      </c>
      <c r="E57545" s="2"/>
      <c r="F57545" s="2"/>
      <c r="G57545" s="2"/>
      <c r="H57545" s="2"/>
    </row>
    <row r="57546" spans="2:8">
      <c r="B57546" s="2" t="s">
        <v>58168</v>
      </c>
      <c r="C57546" s="2">
        <v>34</v>
      </c>
      <c r="D57546" s="2" t="s">
        <v>625</v>
      </c>
      <c r="E57546" s="2"/>
      <c r="F57546" s="2"/>
      <c r="G57546" s="2"/>
      <c r="H57546" s="2"/>
    </row>
    <row r="57547" spans="2:8">
      <c r="B57547" s="2" t="s">
        <v>58169</v>
      </c>
      <c r="C57547" s="2">
        <v>39</v>
      </c>
      <c r="D57547" s="2" t="s">
        <v>625</v>
      </c>
      <c r="E57547" s="2"/>
      <c r="F57547" s="2"/>
      <c r="G57547" s="2"/>
      <c r="H57547" s="2"/>
    </row>
    <row r="57548" spans="2:8">
      <c r="B57548" s="2" t="s">
        <v>58170</v>
      </c>
      <c r="C57548" s="2">
        <v>34</v>
      </c>
      <c r="D57548" s="2" t="s">
        <v>625</v>
      </c>
      <c r="E57548" s="2"/>
      <c r="F57548" s="2"/>
      <c r="G57548" s="2"/>
      <c r="H57548" s="2"/>
    </row>
    <row r="57549" spans="2:8">
      <c r="B57549" s="2" t="s">
        <v>58171</v>
      </c>
      <c r="C57549" s="2">
        <v>32</v>
      </c>
      <c r="D57549" s="2" t="s">
        <v>625</v>
      </c>
      <c r="E57549" s="2"/>
      <c r="F57549" s="2"/>
      <c r="G57549" s="2"/>
      <c r="H57549" s="2"/>
    </row>
    <row r="57550" spans="2:8">
      <c r="B57550" s="2" t="s">
        <v>58172</v>
      </c>
      <c r="C57550" s="2">
        <v>34</v>
      </c>
      <c r="D57550" s="2" t="s">
        <v>625</v>
      </c>
      <c r="E57550" s="2"/>
      <c r="F57550" s="2"/>
      <c r="G57550" s="2"/>
      <c r="H57550" s="2"/>
    </row>
    <row r="57551" spans="2:8">
      <c r="B57551" s="2" t="s">
        <v>58173</v>
      </c>
      <c r="C57551" s="2">
        <v>42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58174</v>
      </c>
      <c r="C57552" s="2">
        <v>32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58175</v>
      </c>
      <c r="C57553" s="2">
        <v>26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58176</v>
      </c>
      <c r="C57554" s="2">
        <v>26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58177</v>
      </c>
      <c r="C57555" s="2">
        <v>35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58178</v>
      </c>
      <c r="C57556" s="2">
        <v>42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58179</v>
      </c>
      <c r="C57557" s="2">
        <v>48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58180</v>
      </c>
      <c r="C57558" s="2">
        <v>39</v>
      </c>
      <c r="D57558" s="2" t="s">
        <v>625</v>
      </c>
      <c r="E57558" s="2"/>
      <c r="F57558" s="2"/>
      <c r="G57558" s="2"/>
      <c r="H57558" s="2"/>
    </row>
    <row r="57559" spans="2:8">
      <c r="B57559" s="2" t="s">
        <v>58181</v>
      </c>
      <c r="C57559" s="2">
        <v>38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58182</v>
      </c>
      <c r="C57560" s="2">
        <v>36</v>
      </c>
      <c r="D57560" s="2" t="s">
        <v>625</v>
      </c>
      <c r="E57560" s="2"/>
      <c r="F57560" s="2"/>
      <c r="G57560" s="2"/>
      <c r="H57560" s="2"/>
    </row>
    <row r="57561" spans="2:8">
      <c r="B57561" s="2" t="s">
        <v>58183</v>
      </c>
      <c r="C57561" s="2">
        <v>34</v>
      </c>
      <c r="D57561" s="2" t="s">
        <v>625</v>
      </c>
      <c r="E57561" s="2"/>
      <c r="F57561" s="2"/>
      <c r="G57561" s="2"/>
      <c r="H57561" s="2"/>
    </row>
    <row r="57562" spans="2:8">
      <c r="B57562" s="2" t="s">
        <v>58184</v>
      </c>
      <c r="C57562" s="2">
        <v>38</v>
      </c>
      <c r="D57562" s="2" t="s">
        <v>625</v>
      </c>
      <c r="E57562" s="2"/>
      <c r="F57562" s="2"/>
      <c r="G57562" s="2"/>
      <c r="H57562" s="2"/>
    </row>
    <row r="57563" spans="2:8">
      <c r="B57563" s="2" t="s">
        <v>58185</v>
      </c>
      <c r="C57563" s="2">
        <v>42</v>
      </c>
      <c r="D57563" s="2" t="s">
        <v>625</v>
      </c>
      <c r="E57563" s="2"/>
      <c r="F57563" s="2"/>
      <c r="G57563" s="2"/>
      <c r="H57563" s="2"/>
    </row>
    <row r="57564" spans="2:8">
      <c r="B57564" s="2" t="s">
        <v>58186</v>
      </c>
      <c r="C57564" s="2">
        <v>37</v>
      </c>
      <c r="D57564" s="2" t="s">
        <v>625</v>
      </c>
      <c r="E57564" s="2"/>
      <c r="F57564" s="2"/>
      <c r="G57564" s="2"/>
      <c r="H57564" s="2"/>
    </row>
    <row r="57565" spans="2:8">
      <c r="B57565" s="2" t="s">
        <v>58187</v>
      </c>
      <c r="C57565" s="2">
        <v>29</v>
      </c>
      <c r="D57565" s="2" t="s">
        <v>625</v>
      </c>
      <c r="E57565" s="2"/>
      <c r="F57565" s="2"/>
      <c r="G57565" s="2"/>
      <c r="H57565" s="2"/>
    </row>
    <row r="57566" spans="2:8">
      <c r="B57566" s="2" t="s">
        <v>58188</v>
      </c>
      <c r="C57566" s="2">
        <v>24</v>
      </c>
      <c r="D57566" s="2" t="s">
        <v>625</v>
      </c>
      <c r="E57566" s="2"/>
      <c r="F57566" s="2"/>
      <c r="G57566" s="2"/>
      <c r="H57566" s="2"/>
    </row>
    <row r="57567" spans="2:8">
      <c r="B57567" s="2" t="s">
        <v>58189</v>
      </c>
      <c r="C57567" s="2">
        <v>24</v>
      </c>
      <c r="D57567" s="2" t="s">
        <v>625</v>
      </c>
      <c r="E57567" s="2"/>
      <c r="F57567" s="2"/>
      <c r="G57567" s="2"/>
      <c r="H57567" s="2"/>
    </row>
    <row r="57568" spans="2:8">
      <c r="B57568" s="2" t="s">
        <v>58190</v>
      </c>
      <c r="C57568" s="2">
        <v>28</v>
      </c>
      <c r="D57568" s="2" t="s">
        <v>625</v>
      </c>
      <c r="E57568" s="2"/>
      <c r="F57568" s="2"/>
      <c r="G57568" s="2"/>
      <c r="H57568" s="2"/>
    </row>
    <row r="57569" spans="2:8">
      <c r="B57569" s="2" t="s">
        <v>58191</v>
      </c>
      <c r="C57569" s="2">
        <v>36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58192</v>
      </c>
      <c r="C57570" s="2">
        <v>25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58193</v>
      </c>
      <c r="C57571" s="2">
        <v>26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58194</v>
      </c>
      <c r="C57572" s="2">
        <v>28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58195</v>
      </c>
      <c r="C57573" s="2">
        <v>27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58196</v>
      </c>
      <c r="C57574" s="2">
        <v>30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58197</v>
      </c>
      <c r="C57575" s="2">
        <v>24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58198</v>
      </c>
      <c r="C57576" s="2">
        <v>20</v>
      </c>
      <c r="D57576" s="2" t="s">
        <v>19</v>
      </c>
      <c r="E57576" s="2"/>
      <c r="F57576" s="2"/>
      <c r="G57576" s="2"/>
      <c r="H57576" s="2"/>
    </row>
    <row r="57577" spans="2:8">
      <c r="B57577" s="2" t="s">
        <v>58199</v>
      </c>
      <c r="C57577" s="2">
        <v>22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58200</v>
      </c>
      <c r="C57578" s="2">
        <v>19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58201</v>
      </c>
      <c r="C57579" s="2">
        <v>21</v>
      </c>
      <c r="D57579" s="2" t="s">
        <v>19</v>
      </c>
      <c r="E57579" s="2"/>
      <c r="F57579" s="2"/>
      <c r="G57579" s="2"/>
      <c r="H57579" s="2"/>
    </row>
    <row r="57580" spans="2:8">
      <c r="B57580" s="2" t="s">
        <v>58202</v>
      </c>
      <c r="C57580" s="2">
        <v>21</v>
      </c>
      <c r="D57580" s="2" t="s">
        <v>19</v>
      </c>
      <c r="E57580" s="2"/>
      <c r="F57580" s="2"/>
      <c r="G57580" s="2"/>
      <c r="H57580" s="2"/>
    </row>
    <row r="57581" spans="2:8">
      <c r="B57581" s="2" t="s">
        <v>58203</v>
      </c>
      <c r="C57581" s="2">
        <v>21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58204</v>
      </c>
      <c r="C57582" s="2">
        <v>16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58205</v>
      </c>
      <c r="C57583" s="2">
        <v>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58206</v>
      </c>
      <c r="C57584" s="2">
        <v>5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58207</v>
      </c>
      <c r="C57585" s="2">
        <v>11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58208</v>
      </c>
      <c r="C57586" s="2">
        <v>16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58209</v>
      </c>
      <c r="C57587" s="2">
        <v>29</v>
      </c>
      <c r="D57587" s="2" t="s">
        <v>625</v>
      </c>
      <c r="E57587" s="2"/>
      <c r="F57587" s="2"/>
      <c r="G57587" s="2"/>
      <c r="H57587" s="2"/>
    </row>
    <row r="57588" spans="2:8">
      <c r="B57588" s="2" t="s">
        <v>58210</v>
      </c>
      <c r="C57588" s="2">
        <v>30</v>
      </c>
      <c r="D57588" s="2" t="s">
        <v>625</v>
      </c>
      <c r="E57588" s="2"/>
      <c r="F57588" s="2"/>
      <c r="G57588" s="2"/>
      <c r="H57588" s="2"/>
    </row>
    <row r="57589" spans="2:8">
      <c r="B57589" s="2" t="s">
        <v>58211</v>
      </c>
      <c r="C57589" s="2">
        <v>35</v>
      </c>
      <c r="D57589" s="2" t="s">
        <v>625</v>
      </c>
      <c r="E57589" s="2"/>
      <c r="F57589" s="2"/>
      <c r="G57589" s="2"/>
      <c r="H57589" s="2"/>
    </row>
    <row r="57590" spans="2:8">
      <c r="B57590" s="2" t="s">
        <v>58212</v>
      </c>
      <c r="C57590" s="2">
        <v>34</v>
      </c>
      <c r="D57590" s="2" t="s">
        <v>625</v>
      </c>
      <c r="E57590" s="2"/>
      <c r="F57590" s="2"/>
      <c r="G57590" s="2"/>
      <c r="H57590" s="2"/>
    </row>
    <row r="57591" spans="2:8">
      <c r="B57591" s="2" t="s">
        <v>58213</v>
      </c>
      <c r="C57591" s="2">
        <v>29</v>
      </c>
      <c r="D57591" s="2" t="s">
        <v>625</v>
      </c>
      <c r="E57591" s="2"/>
      <c r="F57591" s="2"/>
      <c r="G57591" s="2"/>
      <c r="H57591" s="2"/>
    </row>
    <row r="57592" spans="2:8">
      <c r="B57592" s="2" t="s">
        <v>58214</v>
      </c>
      <c r="C57592" s="2">
        <v>30</v>
      </c>
      <c r="D57592" s="2" t="s">
        <v>625</v>
      </c>
      <c r="E57592" s="2"/>
      <c r="F57592" s="2"/>
      <c r="G57592" s="2"/>
      <c r="H57592" s="2"/>
    </row>
    <row r="57593" spans="2:8">
      <c r="B57593" s="2" t="s">
        <v>58215</v>
      </c>
      <c r="C57593" s="2">
        <v>31</v>
      </c>
      <c r="D57593" s="2" t="s">
        <v>625</v>
      </c>
      <c r="E57593" s="2"/>
      <c r="F57593" s="2"/>
      <c r="G57593" s="2"/>
      <c r="H57593" s="2"/>
    </row>
    <row r="57594" spans="2:8">
      <c r="B57594" s="2" t="s">
        <v>58216</v>
      </c>
      <c r="C57594" s="2">
        <v>47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58217</v>
      </c>
      <c r="C57595" s="2">
        <v>42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58218</v>
      </c>
      <c r="C57596" s="2">
        <v>37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58219</v>
      </c>
      <c r="C57597" s="2">
        <v>37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58220</v>
      </c>
      <c r="C57598" s="2">
        <v>39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58221</v>
      </c>
      <c r="C57599" s="2">
        <v>42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58222</v>
      </c>
      <c r="C57600" s="2">
        <v>35</v>
      </c>
      <c r="D57600" s="2" t="s">
        <v>625</v>
      </c>
      <c r="E57600" s="2"/>
      <c r="F57600" s="2"/>
      <c r="G57600" s="2"/>
      <c r="H57600" s="2"/>
    </row>
    <row r="57601" spans="2:8">
      <c r="B57601" s="2" t="s">
        <v>58223</v>
      </c>
      <c r="C57601" s="2">
        <v>34</v>
      </c>
      <c r="D57601" s="2" t="s">
        <v>625</v>
      </c>
      <c r="E57601" s="2"/>
      <c r="F57601" s="2"/>
      <c r="G57601" s="2"/>
      <c r="H57601" s="2"/>
    </row>
    <row r="57602" spans="2:8">
      <c r="B57602" s="2" t="s">
        <v>58224</v>
      </c>
      <c r="C57602" s="2">
        <v>26</v>
      </c>
      <c r="D57602" s="2" t="s">
        <v>625</v>
      </c>
      <c r="E57602" s="2"/>
      <c r="F57602" s="2"/>
      <c r="G57602" s="2"/>
      <c r="H57602" s="2"/>
    </row>
    <row r="57603" spans="2:8">
      <c r="B57603" s="2" t="s">
        <v>58225</v>
      </c>
      <c r="C57603" s="2">
        <v>20</v>
      </c>
      <c r="D57603" s="2" t="s">
        <v>625</v>
      </c>
      <c r="E57603" s="2"/>
      <c r="F57603" s="2"/>
      <c r="G57603" s="2"/>
      <c r="H57603" s="2"/>
    </row>
    <row r="57604" spans="2:8">
      <c r="B57604" s="2" t="s">
        <v>58226</v>
      </c>
      <c r="C57604" s="2">
        <v>18</v>
      </c>
      <c r="D57604" s="2" t="s">
        <v>625</v>
      </c>
      <c r="E57604" s="2"/>
      <c r="F57604" s="2"/>
      <c r="G57604" s="2"/>
      <c r="H57604" s="2"/>
    </row>
    <row r="57605" spans="2:8">
      <c r="B57605" s="2" t="s">
        <v>58227</v>
      </c>
      <c r="C57605" s="2">
        <v>18</v>
      </c>
      <c r="D57605" s="2" t="s">
        <v>625</v>
      </c>
      <c r="E57605" s="2"/>
      <c r="F57605" s="2"/>
      <c r="G57605" s="2"/>
      <c r="H57605" s="2"/>
    </row>
    <row r="57606" spans="2:8">
      <c r="B57606" s="2" t="s">
        <v>58228</v>
      </c>
      <c r="C57606" s="2">
        <v>22</v>
      </c>
      <c r="D57606" s="2" t="s">
        <v>625</v>
      </c>
      <c r="E57606" s="2"/>
      <c r="F57606" s="2"/>
      <c r="G57606" s="2"/>
      <c r="H57606" s="2"/>
    </row>
    <row r="57607" spans="2:8">
      <c r="B57607" s="2" t="s">
        <v>58229</v>
      </c>
      <c r="C57607" s="2">
        <v>24</v>
      </c>
      <c r="D57607" s="2" t="s">
        <v>625</v>
      </c>
      <c r="E57607" s="2"/>
      <c r="F57607" s="2"/>
      <c r="G57607" s="2"/>
      <c r="H57607" s="2"/>
    </row>
    <row r="57608" spans="2:8">
      <c r="B57608" s="2" t="s">
        <v>58230</v>
      </c>
      <c r="C57608" s="2">
        <v>27</v>
      </c>
      <c r="D57608" s="2" t="s">
        <v>625</v>
      </c>
      <c r="E57608" s="2"/>
      <c r="F57608" s="2"/>
      <c r="G57608" s="2"/>
      <c r="H57608" s="2"/>
    </row>
    <row r="57609" spans="2:8">
      <c r="B57609" s="2" t="s">
        <v>58231</v>
      </c>
      <c r="C57609" s="2">
        <v>39</v>
      </c>
      <c r="D57609" s="2" t="s">
        <v>625</v>
      </c>
      <c r="E57609" s="2"/>
      <c r="F57609" s="2"/>
      <c r="G57609" s="2"/>
      <c r="H57609" s="2"/>
    </row>
    <row r="57610" spans="2:8">
      <c r="B57610" s="2" t="s">
        <v>58232</v>
      </c>
      <c r="C57610" s="2">
        <v>36</v>
      </c>
      <c r="D57610" s="2" t="s">
        <v>625</v>
      </c>
      <c r="E57610" s="2"/>
      <c r="F57610" s="2"/>
      <c r="G57610" s="2"/>
      <c r="H57610" s="2"/>
    </row>
    <row r="57611" spans="2:8">
      <c r="B57611" s="2" t="s">
        <v>58233</v>
      </c>
      <c r="C57611" s="2">
        <v>34</v>
      </c>
      <c r="D57611" s="2" t="s">
        <v>625</v>
      </c>
      <c r="E57611" s="2"/>
      <c r="F57611" s="2"/>
      <c r="G57611" s="2"/>
      <c r="H57611" s="2"/>
    </row>
    <row r="57612" spans="2:8">
      <c r="B57612" s="2" t="s">
        <v>58234</v>
      </c>
      <c r="C57612" s="2">
        <v>32</v>
      </c>
      <c r="D57612" s="2" t="s">
        <v>625</v>
      </c>
      <c r="E57612" s="2"/>
      <c r="F57612" s="2"/>
      <c r="G57612" s="2"/>
      <c r="H57612" s="2"/>
    </row>
    <row r="57613" spans="2:8">
      <c r="B57613" s="2" t="s">
        <v>58235</v>
      </c>
      <c r="C57613" s="2">
        <v>32</v>
      </c>
      <c r="D57613" s="2" t="s">
        <v>625</v>
      </c>
      <c r="E57613" s="2"/>
      <c r="F57613" s="2"/>
      <c r="G57613" s="2"/>
      <c r="H57613" s="2"/>
    </row>
    <row r="57614" spans="2:8">
      <c r="B57614" s="2" t="s">
        <v>58236</v>
      </c>
      <c r="C57614" s="2">
        <v>39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58237</v>
      </c>
      <c r="C57615" s="2">
        <v>37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58238</v>
      </c>
      <c r="C57616" s="2">
        <v>34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58239</v>
      </c>
      <c r="C57617" s="2">
        <v>34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58240</v>
      </c>
      <c r="C57618" s="2">
        <v>36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58241</v>
      </c>
      <c r="C57619" s="2">
        <v>41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58242</v>
      </c>
      <c r="C57620" s="2">
        <v>28</v>
      </c>
      <c r="D57620" s="2" t="s">
        <v>625</v>
      </c>
      <c r="E57620" s="2"/>
      <c r="F57620" s="2"/>
      <c r="G57620" s="2"/>
      <c r="H57620" s="2"/>
    </row>
    <row r="57621" spans="2:8">
      <c r="B57621" s="2" t="s">
        <v>58243</v>
      </c>
      <c r="C57621" s="2">
        <v>22</v>
      </c>
      <c r="D57621" s="2" t="s">
        <v>625</v>
      </c>
      <c r="E57621" s="2"/>
      <c r="F57621" s="2"/>
      <c r="G57621" s="2"/>
      <c r="H57621" s="2"/>
    </row>
    <row r="57622" spans="2:8">
      <c r="B57622" s="2" t="s">
        <v>58244</v>
      </c>
      <c r="C57622" s="2">
        <v>14</v>
      </c>
      <c r="D57622" s="2" t="s">
        <v>625</v>
      </c>
      <c r="E57622" s="2"/>
      <c r="F57622" s="2"/>
      <c r="G57622" s="2"/>
      <c r="H57622" s="2"/>
    </row>
    <row r="57623" spans="2:8">
      <c r="B57623" s="2" t="s">
        <v>58245</v>
      </c>
      <c r="C57623" s="2">
        <v>6</v>
      </c>
      <c r="D57623" s="2" t="s">
        <v>625</v>
      </c>
      <c r="E57623" s="2"/>
      <c r="F57623" s="2"/>
      <c r="G57623" s="2"/>
      <c r="H57623" s="2"/>
    </row>
    <row r="57624" spans="2:8">
      <c r="B57624" s="2" t="s">
        <v>58246</v>
      </c>
      <c r="C57624" s="2">
        <v>12</v>
      </c>
      <c r="D57624" s="2" t="s">
        <v>625</v>
      </c>
      <c r="E57624" s="2"/>
      <c r="F57624" s="2"/>
      <c r="G57624" s="2"/>
      <c r="H57624" s="2"/>
    </row>
    <row r="57625" spans="2:8">
      <c r="B57625" s="2" t="s">
        <v>58247</v>
      </c>
      <c r="C57625" s="2">
        <v>18</v>
      </c>
      <c r="D57625" s="2" t="s">
        <v>625</v>
      </c>
      <c r="E57625" s="2"/>
      <c r="F57625" s="2"/>
      <c r="G57625" s="2"/>
      <c r="H57625" s="2"/>
    </row>
    <row r="57626" spans="2:8">
      <c r="B57626" s="2" t="s">
        <v>58248</v>
      </c>
      <c r="C57626" s="2">
        <v>22</v>
      </c>
      <c r="D57626" s="2" t="s">
        <v>625</v>
      </c>
      <c r="E57626" s="2"/>
      <c r="F57626" s="2"/>
      <c r="G57626" s="2"/>
      <c r="H57626" s="2"/>
    </row>
    <row r="57627" spans="2:8">
      <c r="B57627" s="2" t="s">
        <v>58249</v>
      </c>
      <c r="C57627" s="2">
        <v>28</v>
      </c>
      <c r="D57627" s="2" t="s">
        <v>625</v>
      </c>
      <c r="E57627" s="2"/>
      <c r="F57627" s="2"/>
      <c r="G57627" s="2"/>
      <c r="H57627" s="2"/>
    </row>
    <row r="57628" spans="2:8">
      <c r="B57628" s="2" t="s">
        <v>58250</v>
      </c>
      <c r="C57628" s="2">
        <v>35</v>
      </c>
      <c r="D57628" s="2" t="s">
        <v>625</v>
      </c>
      <c r="E57628" s="2"/>
      <c r="F57628" s="2"/>
      <c r="G57628" s="2"/>
      <c r="H57628" s="2"/>
    </row>
    <row r="57629" spans="2:8">
      <c r="B57629" s="2" t="s">
        <v>58251</v>
      </c>
      <c r="C57629" s="2">
        <v>33</v>
      </c>
      <c r="D57629" s="2" t="s">
        <v>625</v>
      </c>
      <c r="E57629" s="2"/>
      <c r="F57629" s="2"/>
      <c r="G57629" s="2"/>
      <c r="H57629" s="2"/>
    </row>
    <row r="57630" spans="2:8">
      <c r="B57630" s="2" t="s">
        <v>58252</v>
      </c>
      <c r="C57630" s="2">
        <v>32</v>
      </c>
      <c r="D57630" s="2" t="s">
        <v>625</v>
      </c>
      <c r="E57630" s="2"/>
      <c r="F57630" s="2"/>
      <c r="G57630" s="2"/>
      <c r="H57630" s="2"/>
    </row>
    <row r="57631" spans="2:8">
      <c r="B57631" s="2" t="s">
        <v>58253</v>
      </c>
      <c r="C57631" s="2">
        <v>33</v>
      </c>
      <c r="D57631" s="2" t="s">
        <v>625</v>
      </c>
      <c r="E57631" s="2"/>
      <c r="F57631" s="2"/>
      <c r="G57631" s="2"/>
      <c r="H57631" s="2"/>
    </row>
    <row r="57632" spans="2:8">
      <c r="B57632" s="2" t="s">
        <v>58254</v>
      </c>
      <c r="C57632" s="2">
        <v>41</v>
      </c>
      <c r="D57632" s="2" t="s">
        <v>625</v>
      </c>
      <c r="E57632" s="2"/>
      <c r="F57632" s="2"/>
      <c r="G57632" s="2"/>
      <c r="H57632" s="2"/>
    </row>
    <row r="57633" spans="2:8">
      <c r="B57633" s="2" t="s">
        <v>58255</v>
      </c>
      <c r="C57633" s="2">
        <v>39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58256</v>
      </c>
      <c r="C57634" s="2">
        <v>38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58257</v>
      </c>
      <c r="C57635" s="2">
        <v>40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58258</v>
      </c>
      <c r="C57636" s="2">
        <v>45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58259</v>
      </c>
      <c r="C57637" s="2">
        <v>28</v>
      </c>
      <c r="D57637" s="2" t="s">
        <v>625</v>
      </c>
      <c r="E57637" s="2"/>
      <c r="F57637" s="2"/>
      <c r="G57637" s="2"/>
      <c r="H57637" s="2"/>
    </row>
    <row r="57638" spans="2:8">
      <c r="B57638" s="2" t="s">
        <v>58260</v>
      </c>
      <c r="C57638" s="2">
        <v>24</v>
      </c>
      <c r="D57638" s="2" t="s">
        <v>625</v>
      </c>
      <c r="E57638" s="2"/>
      <c r="F57638" s="2"/>
      <c r="G57638" s="2"/>
      <c r="H57638" s="2"/>
    </row>
    <row r="57639" spans="2:8">
      <c r="B57639" s="2" t="s">
        <v>58261</v>
      </c>
      <c r="C57639" s="2">
        <v>24</v>
      </c>
      <c r="D57639" s="2" t="s">
        <v>625</v>
      </c>
      <c r="E57639" s="2"/>
      <c r="F57639" s="2"/>
      <c r="G57639" s="2"/>
      <c r="H57639" s="2"/>
    </row>
    <row r="57640" spans="2:8">
      <c r="B57640" s="2" t="s">
        <v>58262</v>
      </c>
      <c r="C57640" s="2">
        <v>24</v>
      </c>
      <c r="D57640" s="2" t="s">
        <v>625</v>
      </c>
      <c r="E57640" s="2"/>
      <c r="F57640" s="2"/>
      <c r="G57640" s="2"/>
      <c r="H57640" s="2"/>
    </row>
    <row r="57641" spans="2:8">
      <c r="B57641" s="2" t="s">
        <v>58263</v>
      </c>
      <c r="C57641" s="2">
        <v>24</v>
      </c>
      <c r="D57641" s="2" t="s">
        <v>625</v>
      </c>
      <c r="E57641" s="2"/>
      <c r="F57641" s="2"/>
      <c r="G57641" s="2"/>
      <c r="H57641" s="2"/>
    </row>
    <row r="57642" spans="2:8">
      <c r="B57642" s="2" t="s">
        <v>58264</v>
      </c>
      <c r="C57642" s="2">
        <v>24</v>
      </c>
      <c r="D57642" s="2" t="s">
        <v>625</v>
      </c>
      <c r="E57642" s="2"/>
      <c r="F57642" s="2"/>
      <c r="G57642" s="2"/>
      <c r="H57642" s="2"/>
    </row>
    <row r="57643" spans="2:8">
      <c r="B57643" s="2" t="s">
        <v>58265</v>
      </c>
      <c r="C57643" s="2">
        <v>26</v>
      </c>
      <c r="D57643" s="2" t="s">
        <v>625</v>
      </c>
      <c r="E57643" s="2"/>
      <c r="F57643" s="2"/>
      <c r="G57643" s="2"/>
      <c r="H57643" s="2"/>
    </row>
    <row r="57644" spans="2:8">
      <c r="B57644" s="2" t="s">
        <v>58266</v>
      </c>
      <c r="C57644" s="2">
        <v>39</v>
      </c>
      <c r="D57644" s="2" t="s">
        <v>625</v>
      </c>
      <c r="E57644" s="2"/>
      <c r="F57644" s="2"/>
      <c r="G57644" s="2"/>
      <c r="H57644" s="2"/>
    </row>
    <row r="57645" spans="2:8">
      <c r="B57645" s="2" t="s">
        <v>58267</v>
      </c>
      <c r="C57645" s="2">
        <v>33</v>
      </c>
      <c r="D57645" s="2" t="s">
        <v>625</v>
      </c>
      <c r="E57645" s="2"/>
      <c r="F57645" s="2"/>
      <c r="G57645" s="2"/>
      <c r="H57645" s="2"/>
    </row>
    <row r="57646" spans="2:8">
      <c r="B57646" s="2" t="s">
        <v>58268</v>
      </c>
      <c r="C57646" s="2">
        <v>33</v>
      </c>
      <c r="D57646" s="2" t="s">
        <v>625</v>
      </c>
      <c r="E57646" s="2"/>
      <c r="F57646" s="2"/>
      <c r="G57646" s="2"/>
      <c r="H57646" s="2"/>
    </row>
    <row r="57647" spans="2:8">
      <c r="B57647" s="2" t="s">
        <v>58269</v>
      </c>
      <c r="C57647" s="2">
        <v>35</v>
      </c>
      <c r="D57647" s="2" t="s">
        <v>625</v>
      </c>
      <c r="E57647" s="2"/>
      <c r="F57647" s="2"/>
      <c r="G57647" s="2"/>
      <c r="H57647" s="2"/>
    </row>
    <row r="57648" spans="2:8">
      <c r="B57648" s="2" t="s">
        <v>58270</v>
      </c>
      <c r="C57648" s="2">
        <v>41</v>
      </c>
      <c r="D57648" s="2" t="s">
        <v>625</v>
      </c>
      <c r="E57648" s="2"/>
      <c r="F57648" s="2"/>
      <c r="G57648" s="2"/>
      <c r="H57648" s="2"/>
    </row>
    <row r="57649" spans="2:8">
      <c r="B57649" s="2" t="s">
        <v>58271</v>
      </c>
      <c r="C57649" s="2">
        <v>31</v>
      </c>
      <c r="D57649" s="2" t="s">
        <v>625</v>
      </c>
      <c r="E57649" s="2"/>
      <c r="F57649" s="2"/>
      <c r="G57649" s="2"/>
      <c r="H57649" s="2"/>
    </row>
    <row r="57650" spans="2:8">
      <c r="B57650" s="2" t="s">
        <v>58272</v>
      </c>
      <c r="C57650" s="2">
        <v>29</v>
      </c>
      <c r="D57650" s="2" t="s">
        <v>625</v>
      </c>
      <c r="E57650" s="2"/>
      <c r="F57650" s="2"/>
      <c r="G57650" s="2"/>
      <c r="H57650" s="2"/>
    </row>
    <row r="57651" spans="2:8">
      <c r="B57651" s="2" t="s">
        <v>58273</v>
      </c>
      <c r="C57651" s="2">
        <v>27</v>
      </c>
      <c r="D57651" s="2" t="s">
        <v>625</v>
      </c>
      <c r="E57651" s="2"/>
      <c r="F57651" s="2"/>
      <c r="G57651" s="2"/>
      <c r="H57651" s="2"/>
    </row>
    <row r="57652" spans="2:8">
      <c r="B57652" s="2" t="s">
        <v>58274</v>
      </c>
      <c r="C57652" s="2">
        <v>29</v>
      </c>
      <c r="D57652" s="2" t="s">
        <v>625</v>
      </c>
      <c r="E57652" s="2"/>
      <c r="F57652" s="2"/>
      <c r="G57652" s="2"/>
      <c r="H57652" s="2"/>
    </row>
    <row r="57653" spans="2:8">
      <c r="B57653" s="2" t="s">
        <v>58275</v>
      </c>
      <c r="C57653" s="2">
        <v>34</v>
      </c>
      <c r="D57653" s="2" t="s">
        <v>625</v>
      </c>
      <c r="E57653" s="2"/>
      <c r="F57653" s="2"/>
      <c r="G57653" s="2"/>
      <c r="H57653" s="2"/>
    </row>
    <row r="57654" spans="2:8">
      <c r="B57654" s="2" t="s">
        <v>58276</v>
      </c>
      <c r="C57654" s="2">
        <v>41</v>
      </c>
      <c r="D57654" s="2" t="s">
        <v>625</v>
      </c>
      <c r="E57654" s="2"/>
      <c r="F57654" s="2"/>
      <c r="G57654" s="2"/>
      <c r="H57654" s="2"/>
    </row>
    <row r="57655" spans="2:8">
      <c r="B57655" s="2" t="s">
        <v>58277</v>
      </c>
      <c r="C57655" s="2">
        <v>36</v>
      </c>
      <c r="D57655" s="2" t="s">
        <v>625</v>
      </c>
      <c r="E57655" s="2"/>
      <c r="F57655" s="2"/>
      <c r="G57655" s="2"/>
      <c r="H57655" s="2"/>
    </row>
    <row r="57656" spans="2:8">
      <c r="B57656" s="2" t="s">
        <v>58278</v>
      </c>
      <c r="C57656" s="2">
        <v>30</v>
      </c>
      <c r="D57656" s="2" t="s">
        <v>625</v>
      </c>
      <c r="E57656" s="2"/>
      <c r="F57656" s="2"/>
      <c r="G57656" s="2"/>
      <c r="H57656" s="2"/>
    </row>
    <row r="57657" spans="2:8">
      <c r="B57657" s="2" t="s">
        <v>58279</v>
      </c>
      <c r="C57657" s="2">
        <v>32</v>
      </c>
      <c r="D57657" s="2" t="s">
        <v>625</v>
      </c>
      <c r="E57657" s="2"/>
      <c r="F57657" s="2"/>
      <c r="G57657" s="2"/>
      <c r="H57657" s="2"/>
    </row>
    <row r="57658" spans="2:8">
      <c r="B57658" s="2" t="s">
        <v>58280</v>
      </c>
      <c r="C57658" s="2">
        <v>39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58281</v>
      </c>
      <c r="C57659" s="2">
        <v>35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58282</v>
      </c>
      <c r="C57660" s="2">
        <v>31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58283</v>
      </c>
      <c r="C57661" s="2">
        <v>31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58284</v>
      </c>
      <c r="C57662" s="2">
        <v>33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58285</v>
      </c>
      <c r="C57663" s="2">
        <v>35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58286</v>
      </c>
      <c r="C57664" s="2">
        <v>37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58287</v>
      </c>
      <c r="C57665" s="2">
        <v>34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58288</v>
      </c>
      <c r="C57666" s="2">
        <v>34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58289</v>
      </c>
      <c r="C57667" s="2">
        <v>37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58290</v>
      </c>
      <c r="C57668" s="2">
        <v>38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58291</v>
      </c>
      <c r="C57669" s="2">
        <v>34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58292</v>
      </c>
      <c r="C57670" s="2">
        <v>33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58293</v>
      </c>
      <c r="C57671" s="2">
        <v>31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58294</v>
      </c>
      <c r="C57672" s="2">
        <v>32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58295</v>
      </c>
      <c r="C57673" s="2">
        <v>35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58296</v>
      </c>
      <c r="C57674" s="2">
        <v>39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58297</v>
      </c>
      <c r="C57675" s="2">
        <v>42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58298</v>
      </c>
      <c r="C57676" s="2">
        <v>29</v>
      </c>
      <c r="D57676" s="2" t="s">
        <v>19</v>
      </c>
      <c r="E57676" s="2"/>
      <c r="F57676" s="2"/>
      <c r="G57676" s="2"/>
      <c r="H57676" s="2"/>
    </row>
    <row r="57677" spans="2:8">
      <c r="B57677" s="2" t="s">
        <v>58299</v>
      </c>
      <c r="C57677" s="2">
        <v>24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58300</v>
      </c>
      <c r="C57678" s="2">
        <v>18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58301</v>
      </c>
      <c r="C57679" s="2">
        <v>15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58302</v>
      </c>
      <c r="C57680" s="2">
        <v>10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58303</v>
      </c>
      <c r="C57681" s="2">
        <v>12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58304</v>
      </c>
      <c r="C57682" s="2">
        <v>18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58305</v>
      </c>
      <c r="C57683" s="2">
        <v>24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58306</v>
      </c>
      <c r="C57684" s="2">
        <v>27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58307</v>
      </c>
      <c r="C57685" s="2">
        <v>29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58308</v>
      </c>
      <c r="C57686" s="2">
        <v>33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58309</v>
      </c>
      <c r="C57687" s="2">
        <v>40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58310</v>
      </c>
      <c r="C57688" s="2">
        <v>37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58311</v>
      </c>
      <c r="C57689" s="2">
        <v>34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58312</v>
      </c>
      <c r="C57690" s="2">
        <v>36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58313</v>
      </c>
      <c r="C57691" s="2">
        <v>38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58314</v>
      </c>
      <c r="C57692" s="2">
        <v>39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58315</v>
      </c>
      <c r="C57693" s="2">
        <v>36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58316</v>
      </c>
      <c r="C57694" s="2">
        <v>40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58317</v>
      </c>
      <c r="C57695" s="2">
        <v>40</v>
      </c>
      <c r="D57695" s="2" t="s">
        <v>625</v>
      </c>
      <c r="E57695" s="2"/>
      <c r="F57695" s="2"/>
      <c r="G57695" s="2"/>
      <c r="H57695" s="2"/>
    </row>
    <row r="57696" spans="2:8">
      <c r="B57696" s="2" t="s">
        <v>58318</v>
      </c>
      <c r="C57696" s="2">
        <v>33</v>
      </c>
      <c r="D57696" s="2" t="s">
        <v>625</v>
      </c>
      <c r="E57696" s="2"/>
      <c r="F57696" s="2"/>
      <c r="G57696" s="2"/>
      <c r="H57696" s="2"/>
    </row>
    <row r="57697" spans="2:8">
      <c r="B57697" s="2" t="s">
        <v>58319</v>
      </c>
      <c r="C57697" s="2">
        <v>25</v>
      </c>
      <c r="D57697" s="2" t="s">
        <v>625</v>
      </c>
      <c r="E57697" s="2"/>
      <c r="F57697" s="2"/>
      <c r="G57697" s="2"/>
      <c r="H57697" s="2"/>
    </row>
    <row r="57698" spans="2:8">
      <c r="B57698" s="2" t="s">
        <v>58320</v>
      </c>
      <c r="C57698" s="2">
        <v>17</v>
      </c>
      <c r="D57698" s="2" t="s">
        <v>625</v>
      </c>
      <c r="E57698" s="2"/>
      <c r="F57698" s="2"/>
      <c r="G57698" s="2"/>
      <c r="H57698" s="2"/>
    </row>
    <row r="57699" spans="2:8">
      <c r="B57699" s="2" t="s">
        <v>58321</v>
      </c>
      <c r="C57699" s="2">
        <v>24</v>
      </c>
      <c r="D57699" s="2" t="s">
        <v>625</v>
      </c>
      <c r="E57699" s="2"/>
      <c r="F57699" s="2"/>
      <c r="G57699" s="2"/>
      <c r="H57699" s="2"/>
    </row>
    <row r="57700" spans="2:8">
      <c r="B57700" s="2" t="s">
        <v>58322</v>
      </c>
      <c r="C57700" s="2">
        <v>31</v>
      </c>
      <c r="D57700" s="2" t="s">
        <v>625</v>
      </c>
      <c r="E57700" s="2"/>
      <c r="F57700" s="2"/>
      <c r="G57700" s="2"/>
      <c r="H57700" s="2"/>
    </row>
    <row r="57701" spans="2:8">
      <c r="B57701" s="2" t="s">
        <v>58323</v>
      </c>
      <c r="C57701" s="2">
        <v>25</v>
      </c>
      <c r="D57701" s="2" t="s">
        <v>625</v>
      </c>
      <c r="E57701" s="2"/>
      <c r="F57701" s="2"/>
      <c r="G57701" s="2"/>
      <c r="H57701" s="2"/>
    </row>
    <row r="57702" spans="2:8">
      <c r="B57702" s="2" t="s">
        <v>58324</v>
      </c>
      <c r="C57702" s="2">
        <v>24</v>
      </c>
      <c r="D57702" s="2" t="s">
        <v>625</v>
      </c>
      <c r="E57702" s="2"/>
      <c r="F57702" s="2"/>
      <c r="G57702" s="2"/>
      <c r="H57702" s="2"/>
    </row>
    <row r="57703" spans="2:8">
      <c r="B57703" s="2" t="s">
        <v>58325</v>
      </c>
      <c r="C57703" s="2">
        <v>28</v>
      </c>
      <c r="D57703" s="2" t="s">
        <v>625</v>
      </c>
      <c r="E57703" s="2"/>
      <c r="F57703" s="2"/>
      <c r="G57703" s="2"/>
      <c r="H57703" s="2"/>
    </row>
    <row r="57704" spans="2:8">
      <c r="B57704" s="2" t="s">
        <v>58326</v>
      </c>
      <c r="C57704" s="2">
        <v>30</v>
      </c>
      <c r="D57704" s="2" t="s">
        <v>625</v>
      </c>
      <c r="E57704" s="2"/>
      <c r="F57704" s="2"/>
      <c r="G57704" s="2"/>
      <c r="H57704" s="2"/>
    </row>
    <row r="57705" spans="2:8">
      <c r="B57705" s="2" t="s">
        <v>58327</v>
      </c>
      <c r="C57705" s="2">
        <v>34</v>
      </c>
      <c r="D57705" s="2" t="s">
        <v>625</v>
      </c>
      <c r="E57705" s="2"/>
      <c r="F57705" s="2"/>
      <c r="G57705" s="2"/>
      <c r="H57705" s="2"/>
    </row>
    <row r="57706" spans="2:8">
      <c r="B57706" s="2" t="s">
        <v>58328</v>
      </c>
      <c r="C57706" s="2">
        <v>24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58329</v>
      </c>
      <c r="C57707" s="2">
        <v>22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58330</v>
      </c>
      <c r="C57708" s="2">
        <v>20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58331</v>
      </c>
      <c r="C57709" s="2">
        <v>17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58332</v>
      </c>
      <c r="C57710" s="2">
        <v>14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58333</v>
      </c>
      <c r="C57711" s="2">
        <v>15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58334</v>
      </c>
      <c r="C57712" s="2">
        <v>19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58335</v>
      </c>
      <c r="C57713" s="2">
        <v>24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58336</v>
      </c>
      <c r="C57714" s="2">
        <v>27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58337</v>
      </c>
      <c r="C57715" s="2">
        <v>30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58338</v>
      </c>
      <c r="C57716" s="2">
        <v>33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58339</v>
      </c>
      <c r="C57717" s="2">
        <v>40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58340</v>
      </c>
      <c r="C57718" s="2">
        <v>35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58341</v>
      </c>
      <c r="C57719" s="2">
        <v>34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58342</v>
      </c>
      <c r="C57720" s="2">
        <v>37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58343</v>
      </c>
      <c r="C57721" s="2">
        <v>41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58344</v>
      </c>
      <c r="C57722" s="2">
        <v>34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58345</v>
      </c>
      <c r="C57723" s="2">
        <v>31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58346</v>
      </c>
      <c r="C57724" s="2">
        <v>29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58347</v>
      </c>
      <c r="C57725" s="2">
        <v>27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58348</v>
      </c>
      <c r="C57726" s="2">
        <v>30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58349</v>
      </c>
      <c r="C57727" s="2">
        <v>35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58350</v>
      </c>
      <c r="C57728" s="2">
        <v>38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58351</v>
      </c>
      <c r="C57729" s="2">
        <v>37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58352</v>
      </c>
      <c r="C57730" s="2">
        <v>36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58353</v>
      </c>
      <c r="C57731" s="2">
        <v>39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58354</v>
      </c>
      <c r="C57732" s="2">
        <v>44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58355</v>
      </c>
      <c r="C57733" s="2">
        <v>34</v>
      </c>
      <c r="D57733" s="2" t="s">
        <v>625</v>
      </c>
      <c r="E57733" s="2"/>
      <c r="F57733" s="2"/>
      <c r="G57733" s="2"/>
      <c r="H57733" s="2"/>
    </row>
    <row r="57734" spans="2:8">
      <c r="B57734" s="2" t="s">
        <v>58356</v>
      </c>
      <c r="C57734" s="2">
        <v>28</v>
      </c>
      <c r="D57734" s="2" t="s">
        <v>625</v>
      </c>
      <c r="E57734" s="2"/>
      <c r="F57734" s="2"/>
      <c r="G57734" s="2"/>
      <c r="H57734" s="2"/>
    </row>
    <row r="57735" spans="2:8">
      <c r="B57735" s="2" t="s">
        <v>58357</v>
      </c>
      <c r="C57735" s="2">
        <v>26</v>
      </c>
      <c r="D57735" s="2" t="s">
        <v>625</v>
      </c>
      <c r="E57735" s="2"/>
      <c r="F57735" s="2"/>
      <c r="G57735" s="2"/>
      <c r="H57735" s="2"/>
    </row>
    <row r="57736" spans="2:8">
      <c r="B57736" s="2" t="s">
        <v>58358</v>
      </c>
      <c r="C57736" s="2">
        <v>27</v>
      </c>
      <c r="D57736" s="2" t="s">
        <v>625</v>
      </c>
      <c r="E57736" s="2"/>
      <c r="F57736" s="2"/>
      <c r="G57736" s="2"/>
      <c r="H57736" s="2"/>
    </row>
    <row r="57737" spans="2:8">
      <c r="B57737" s="2" t="s">
        <v>58359</v>
      </c>
      <c r="C57737" s="2">
        <v>49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58360</v>
      </c>
      <c r="C57738" s="2">
        <v>47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58361</v>
      </c>
      <c r="C57739" s="2">
        <v>46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58362</v>
      </c>
      <c r="C57740" s="2">
        <v>50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58363</v>
      </c>
      <c r="C57741" s="2">
        <v>52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58364</v>
      </c>
      <c r="C57742" s="2">
        <v>36</v>
      </c>
      <c r="D57742" s="2" t="s">
        <v>625</v>
      </c>
      <c r="E57742" s="2"/>
      <c r="F57742" s="2"/>
      <c r="G57742" s="2"/>
      <c r="H57742" s="2"/>
    </row>
    <row r="57743" spans="2:8">
      <c r="B57743" s="2" t="s">
        <v>58365</v>
      </c>
      <c r="C57743" s="2">
        <v>35</v>
      </c>
      <c r="D57743" s="2" t="s">
        <v>625</v>
      </c>
      <c r="E57743" s="2"/>
      <c r="F57743" s="2"/>
      <c r="G57743" s="2"/>
      <c r="H57743" s="2"/>
    </row>
    <row r="57744" spans="2:8">
      <c r="B57744" s="2" t="s">
        <v>58366</v>
      </c>
      <c r="C57744" s="2">
        <v>33</v>
      </c>
      <c r="D57744" s="2" t="s">
        <v>625</v>
      </c>
      <c r="E57744" s="2"/>
      <c r="F57744" s="2"/>
      <c r="G57744" s="2"/>
      <c r="H57744" s="2"/>
    </row>
    <row r="57745" spans="2:8">
      <c r="B57745" s="2" t="s">
        <v>58367</v>
      </c>
      <c r="C57745" s="2">
        <v>32</v>
      </c>
      <c r="D57745" s="2" t="s">
        <v>625</v>
      </c>
      <c r="E57745" s="2"/>
      <c r="F57745" s="2"/>
      <c r="G57745" s="2"/>
      <c r="H57745" s="2"/>
    </row>
    <row r="57746" spans="2:8">
      <c r="B57746" s="2" t="s">
        <v>58368</v>
      </c>
      <c r="C57746" s="2">
        <v>43</v>
      </c>
      <c r="D57746" s="2" t="s">
        <v>625</v>
      </c>
      <c r="E57746" s="2"/>
      <c r="F57746" s="2"/>
      <c r="G57746" s="2"/>
      <c r="H57746" s="2"/>
    </row>
    <row r="57747" spans="2:8">
      <c r="B57747" s="2" t="s">
        <v>58369</v>
      </c>
      <c r="C57747" s="2">
        <v>42</v>
      </c>
      <c r="D57747" s="2" t="s">
        <v>625</v>
      </c>
      <c r="E57747" s="2"/>
      <c r="F57747" s="2"/>
      <c r="G57747" s="2"/>
      <c r="H57747" s="2"/>
    </row>
    <row r="57748" spans="2:8">
      <c r="B57748" s="2" t="s">
        <v>58370</v>
      </c>
      <c r="C57748" s="2">
        <v>43</v>
      </c>
      <c r="D57748" s="2" t="s">
        <v>625</v>
      </c>
      <c r="E57748" s="2"/>
      <c r="F57748" s="2"/>
      <c r="G57748" s="2"/>
      <c r="H57748" s="2"/>
    </row>
    <row r="57749" spans="2:8">
      <c r="B57749" s="2" t="s">
        <v>58371</v>
      </c>
      <c r="C57749" s="2">
        <v>37</v>
      </c>
      <c r="D57749" s="2" t="s">
        <v>625</v>
      </c>
      <c r="E57749" s="2"/>
      <c r="F57749" s="2"/>
      <c r="G57749" s="2"/>
      <c r="H57749" s="2"/>
    </row>
    <row r="57750" spans="2:8">
      <c r="B57750" s="2" t="s">
        <v>58372</v>
      </c>
      <c r="C57750" s="2">
        <v>45</v>
      </c>
      <c r="D57750" s="2" t="s">
        <v>625</v>
      </c>
      <c r="E57750" s="2"/>
      <c r="F57750" s="2"/>
      <c r="G57750" s="2"/>
      <c r="H57750" s="2"/>
    </row>
    <row r="57751" spans="2:8">
      <c r="B57751" s="2" t="s">
        <v>58373</v>
      </c>
      <c r="C57751" s="2">
        <v>17</v>
      </c>
      <c r="D57751" s="2" t="s">
        <v>625</v>
      </c>
      <c r="E57751" s="2"/>
      <c r="F57751" s="2"/>
      <c r="G57751" s="2"/>
      <c r="H57751" s="2"/>
    </row>
    <row r="57752" spans="2:8">
      <c r="B57752" s="2" t="s">
        <v>58374</v>
      </c>
      <c r="C57752" s="2">
        <v>36</v>
      </c>
      <c r="D57752" s="2" t="s">
        <v>625</v>
      </c>
      <c r="E57752" s="2"/>
      <c r="F57752" s="2"/>
      <c r="G57752" s="2"/>
      <c r="H57752" s="2"/>
    </row>
    <row r="57753" spans="2:8">
      <c r="B57753" s="2" t="s">
        <v>58375</v>
      </c>
      <c r="C57753" s="2">
        <v>34</v>
      </c>
      <c r="D57753" s="2" t="s">
        <v>625</v>
      </c>
      <c r="E57753" s="2"/>
      <c r="F57753" s="2"/>
      <c r="G57753" s="2"/>
      <c r="H57753" s="2"/>
    </row>
    <row r="57754" spans="2:8">
      <c r="B57754" s="2" t="s">
        <v>58376</v>
      </c>
      <c r="C57754" s="2">
        <v>33</v>
      </c>
      <c r="D57754" s="2" t="s">
        <v>625</v>
      </c>
      <c r="E57754" s="2"/>
      <c r="F57754" s="2"/>
      <c r="G57754" s="2"/>
      <c r="H57754" s="2"/>
    </row>
    <row r="57755" spans="2:8">
      <c r="B57755" s="2" t="s">
        <v>58377</v>
      </c>
      <c r="C57755" s="2">
        <v>42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58378</v>
      </c>
      <c r="C57756" s="2">
        <v>41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58379</v>
      </c>
      <c r="C57757" s="2">
        <v>39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58380</v>
      </c>
      <c r="C57758" s="2">
        <v>42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58381</v>
      </c>
      <c r="C57759" s="2">
        <v>45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58382</v>
      </c>
      <c r="C57760" s="2">
        <v>16</v>
      </c>
      <c r="D57760" s="2" t="s">
        <v>625</v>
      </c>
      <c r="E57760" s="2"/>
      <c r="F57760" s="2"/>
      <c r="G57760" s="2"/>
      <c r="H57760" s="2"/>
    </row>
    <row r="57761" spans="2:8">
      <c r="B57761" s="2" t="s">
        <v>58383</v>
      </c>
      <c r="C57761" s="2">
        <v>22</v>
      </c>
      <c r="D57761" s="2" t="s">
        <v>625</v>
      </c>
      <c r="E57761" s="2"/>
      <c r="F57761" s="2"/>
      <c r="G57761" s="2"/>
      <c r="H57761" s="2"/>
    </row>
    <row r="57762" spans="2:8">
      <c r="B57762" s="2" t="s">
        <v>58384</v>
      </c>
      <c r="C57762" s="2">
        <v>39</v>
      </c>
      <c r="D57762" s="2" t="s">
        <v>19</v>
      </c>
      <c r="E57762" s="2"/>
      <c r="F57762" s="2"/>
      <c r="G57762" s="2"/>
      <c r="H57762" s="2"/>
    </row>
    <row r="57763" spans="2:8">
      <c r="B57763" s="2" t="s">
        <v>58385</v>
      </c>
      <c r="C57763" s="2">
        <v>36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58386</v>
      </c>
      <c r="C57764" s="2">
        <v>29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58387</v>
      </c>
      <c r="C57765" s="2">
        <v>33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58388</v>
      </c>
      <c r="C57766" s="2">
        <v>38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58389</v>
      </c>
      <c r="C57767" s="2">
        <v>34</v>
      </c>
      <c r="D57767" s="2" t="s">
        <v>625</v>
      </c>
      <c r="E57767" s="2"/>
      <c r="F57767" s="2"/>
      <c r="G57767" s="2"/>
      <c r="H57767" s="2"/>
    </row>
    <row r="57768" spans="2:8">
      <c r="B57768" s="2" t="s">
        <v>58390</v>
      </c>
      <c r="C57768" s="2">
        <v>30</v>
      </c>
      <c r="D57768" s="2" t="s">
        <v>625</v>
      </c>
      <c r="E57768" s="2"/>
      <c r="F57768" s="2"/>
      <c r="G57768" s="2"/>
      <c r="H57768" s="2"/>
    </row>
    <row r="57769" spans="2:8">
      <c r="B57769" s="2" t="s">
        <v>58391</v>
      </c>
      <c r="C57769" s="2">
        <v>26</v>
      </c>
      <c r="D57769" s="2" t="s">
        <v>625</v>
      </c>
      <c r="E57769" s="2"/>
      <c r="F57769" s="2"/>
      <c r="G57769" s="2"/>
      <c r="H57769" s="2"/>
    </row>
    <row r="57770" spans="2:8">
      <c r="B57770" s="2" t="s">
        <v>58392</v>
      </c>
      <c r="C57770" s="2">
        <v>26</v>
      </c>
      <c r="D57770" s="2" t="s">
        <v>625</v>
      </c>
      <c r="E57770" s="2"/>
      <c r="F57770" s="2"/>
      <c r="G57770" s="2"/>
      <c r="H57770" s="2"/>
    </row>
    <row r="57771" spans="2:8">
      <c r="B57771" s="2" t="s">
        <v>58393</v>
      </c>
      <c r="C57771" s="2">
        <v>27</v>
      </c>
      <c r="D57771" s="2" t="s">
        <v>625</v>
      </c>
      <c r="E57771" s="2"/>
      <c r="F57771" s="2"/>
      <c r="G57771" s="2"/>
      <c r="H57771" s="2"/>
    </row>
    <row r="57772" spans="2:8">
      <c r="B57772" s="2" t="s">
        <v>58394</v>
      </c>
      <c r="C57772" s="2">
        <v>32</v>
      </c>
      <c r="D57772" s="2" t="s">
        <v>625</v>
      </c>
      <c r="E57772" s="2"/>
      <c r="F57772" s="2"/>
      <c r="G57772" s="2"/>
      <c r="H57772" s="2"/>
    </row>
    <row r="57773" spans="2:8">
      <c r="B57773" s="2" t="s">
        <v>58395</v>
      </c>
      <c r="C57773" s="2">
        <v>35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58396</v>
      </c>
      <c r="C57774" s="2">
        <v>32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58397</v>
      </c>
      <c r="C57775" s="2">
        <v>33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58398</v>
      </c>
      <c r="C57776" s="2">
        <v>36</v>
      </c>
      <c r="D57776" s="2" t="s">
        <v>19</v>
      </c>
      <c r="E57776" s="2"/>
      <c r="F57776" s="2"/>
      <c r="G57776" s="2"/>
      <c r="H57776" s="2"/>
    </row>
    <row r="57777" spans="2:8">
      <c r="B57777" s="2" t="s">
        <v>58399</v>
      </c>
      <c r="C57777" s="2">
        <v>37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58400</v>
      </c>
      <c r="C57778" s="2">
        <v>44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58401</v>
      </c>
      <c r="C57779" s="2">
        <v>38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58402</v>
      </c>
      <c r="C57780" s="2">
        <v>36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58403</v>
      </c>
      <c r="C57781" s="2">
        <v>42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58404</v>
      </c>
      <c r="C57782" s="2">
        <v>49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58405</v>
      </c>
      <c r="C57783" s="2">
        <v>36</v>
      </c>
      <c r="D57783" s="2" t="s">
        <v>625</v>
      </c>
      <c r="E57783" s="2"/>
      <c r="F57783" s="2"/>
      <c r="G57783" s="2"/>
      <c r="H57783" s="2"/>
    </row>
    <row r="57784" spans="2:8">
      <c r="B57784" s="2" t="s">
        <v>58406</v>
      </c>
      <c r="C57784" s="2">
        <v>33</v>
      </c>
      <c r="D57784" s="2" t="s">
        <v>625</v>
      </c>
      <c r="E57784" s="2"/>
      <c r="F57784" s="2"/>
      <c r="G57784" s="2"/>
      <c r="H57784" s="2"/>
    </row>
    <row r="57785" spans="2:8">
      <c r="B57785" s="2" t="s">
        <v>58407</v>
      </c>
      <c r="C57785" s="2">
        <v>30</v>
      </c>
      <c r="D57785" s="2" t="s">
        <v>625</v>
      </c>
      <c r="E57785" s="2"/>
      <c r="F57785" s="2"/>
      <c r="G57785" s="2"/>
      <c r="H57785" s="2"/>
    </row>
    <row r="57786" spans="2:8">
      <c r="B57786" s="2" t="s">
        <v>58408</v>
      </c>
      <c r="C57786" s="2">
        <v>28</v>
      </c>
      <c r="D57786" s="2" t="s">
        <v>625</v>
      </c>
      <c r="E57786" s="2"/>
      <c r="F57786" s="2"/>
      <c r="G57786" s="2"/>
      <c r="H57786" s="2"/>
    </row>
    <row r="57787" spans="2:8">
      <c r="B57787" s="2" t="s">
        <v>58409</v>
      </c>
      <c r="C57787" s="2">
        <v>31</v>
      </c>
      <c r="D57787" s="2" t="s">
        <v>625</v>
      </c>
      <c r="E57787" s="2"/>
      <c r="F57787" s="2"/>
      <c r="G57787" s="2"/>
      <c r="H57787" s="2"/>
    </row>
    <row r="57788" spans="2:8">
      <c r="B57788" s="2" t="s">
        <v>58410</v>
      </c>
      <c r="C57788" s="2">
        <v>25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58411</v>
      </c>
      <c r="C57789" s="2">
        <v>28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58412</v>
      </c>
      <c r="C57790" s="2">
        <v>31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58413</v>
      </c>
      <c r="C57791" s="2">
        <v>34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58414</v>
      </c>
      <c r="C57792" s="2">
        <v>38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58415</v>
      </c>
      <c r="C57793" s="2">
        <v>37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58416</v>
      </c>
      <c r="C57794" s="2">
        <v>35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58417</v>
      </c>
      <c r="C57795" s="2">
        <v>34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58418</v>
      </c>
      <c r="C57796" s="2">
        <v>39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58419</v>
      </c>
      <c r="C57797" s="2">
        <v>43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58420</v>
      </c>
      <c r="C57798" s="2">
        <v>38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58421</v>
      </c>
      <c r="C57799" s="2">
        <v>31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58422</v>
      </c>
      <c r="C57800" s="2">
        <v>23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58423</v>
      </c>
      <c r="C57801" s="2">
        <v>17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58424</v>
      </c>
      <c r="C57802" s="2">
        <v>16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58425</v>
      </c>
      <c r="C57803" s="2">
        <v>22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58426</v>
      </c>
      <c r="C57804" s="2">
        <v>30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58427</v>
      </c>
      <c r="C57805" s="2">
        <v>32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58428</v>
      </c>
      <c r="C57806" s="2">
        <v>33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58429</v>
      </c>
      <c r="C57807" s="2">
        <v>41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58430</v>
      </c>
      <c r="C57808" s="2">
        <v>37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58431</v>
      </c>
      <c r="C57809" s="2">
        <v>32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58432</v>
      </c>
      <c r="C57810" s="2">
        <v>31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58433</v>
      </c>
      <c r="C57811" s="2">
        <v>35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58434</v>
      </c>
      <c r="C57812" s="2">
        <v>40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58435</v>
      </c>
      <c r="C57813" s="2">
        <v>52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58436</v>
      </c>
      <c r="C57814" s="2">
        <v>48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58437</v>
      </c>
      <c r="C57815" s="2">
        <v>43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58438</v>
      </c>
      <c r="C57816" s="2">
        <v>44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58439</v>
      </c>
      <c r="C57817" s="2">
        <v>47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58440</v>
      </c>
      <c r="C57818" s="2">
        <v>50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58441</v>
      </c>
      <c r="C57819" s="2">
        <v>44</v>
      </c>
      <c r="D57819" s="2" t="s">
        <v>625</v>
      </c>
      <c r="E57819" s="2"/>
      <c r="F57819" s="2"/>
      <c r="G57819" s="2"/>
      <c r="H57819" s="2"/>
    </row>
    <row r="57820" spans="2:8">
      <c r="B57820" s="2" t="s">
        <v>58442</v>
      </c>
      <c r="C57820" s="2">
        <v>37</v>
      </c>
      <c r="D57820" s="2" t="s">
        <v>625</v>
      </c>
      <c r="E57820" s="2"/>
      <c r="F57820" s="2"/>
      <c r="G57820" s="2"/>
      <c r="H57820" s="2"/>
    </row>
    <row r="57821" spans="2:8">
      <c r="B57821" s="2" t="s">
        <v>58443</v>
      </c>
      <c r="C57821" s="2">
        <v>35</v>
      </c>
      <c r="D57821" s="2" t="s">
        <v>625</v>
      </c>
      <c r="E57821" s="2"/>
      <c r="F57821" s="2"/>
      <c r="G57821" s="2"/>
      <c r="H57821" s="2"/>
    </row>
    <row r="57822" spans="2:8">
      <c r="B57822" s="2" t="s">
        <v>58444</v>
      </c>
      <c r="C57822" s="2">
        <v>38</v>
      </c>
      <c r="D57822" s="2" t="s">
        <v>625</v>
      </c>
      <c r="E57822" s="2"/>
      <c r="F57822" s="2"/>
      <c r="G57822" s="2"/>
      <c r="H57822" s="2"/>
    </row>
    <row r="57823" spans="2:8">
      <c r="B57823" s="2" t="s">
        <v>58445</v>
      </c>
      <c r="C57823" s="2">
        <v>46</v>
      </c>
      <c r="D57823" s="2" t="s">
        <v>625</v>
      </c>
      <c r="E57823" s="2"/>
      <c r="F57823" s="2"/>
      <c r="G57823" s="2"/>
      <c r="H57823" s="2"/>
    </row>
    <row r="57824" spans="2:8">
      <c r="B57824" s="2" t="s">
        <v>58446</v>
      </c>
      <c r="C57824" s="2">
        <v>45</v>
      </c>
      <c r="D57824" s="2" t="s">
        <v>625</v>
      </c>
      <c r="E57824" s="2"/>
      <c r="F57824" s="2"/>
      <c r="G57824" s="2"/>
      <c r="H57824" s="2"/>
    </row>
    <row r="57825" spans="2:8">
      <c r="B57825" s="2" t="s">
        <v>58447</v>
      </c>
      <c r="C57825" s="2">
        <v>45</v>
      </c>
      <c r="D57825" s="2" t="s">
        <v>625</v>
      </c>
      <c r="E57825" s="2"/>
      <c r="F57825" s="2"/>
      <c r="G57825" s="2"/>
      <c r="H57825" s="2"/>
    </row>
    <row r="57826" spans="2:8">
      <c r="B57826" s="2" t="s">
        <v>58448</v>
      </c>
      <c r="C57826" s="2">
        <v>44</v>
      </c>
      <c r="D57826" s="2" t="s">
        <v>625</v>
      </c>
      <c r="E57826" s="2"/>
      <c r="F57826" s="2"/>
      <c r="G57826" s="2"/>
      <c r="H57826" s="2"/>
    </row>
    <row r="57827" spans="2:8">
      <c r="B57827" s="2" t="s">
        <v>58449</v>
      </c>
      <c r="C57827" s="2">
        <v>25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58450</v>
      </c>
      <c r="C57828" s="2">
        <v>23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58451</v>
      </c>
      <c r="C57829" s="2">
        <v>21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58452</v>
      </c>
      <c r="C57830" s="2">
        <v>18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58453</v>
      </c>
      <c r="C57831" s="2">
        <v>16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58454</v>
      </c>
      <c r="C57832" s="2">
        <v>14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58455</v>
      </c>
      <c r="C57833" s="2">
        <v>16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58456</v>
      </c>
      <c r="C57834" s="2">
        <v>24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58457</v>
      </c>
      <c r="C57835" s="2">
        <v>28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58458</v>
      </c>
      <c r="C57836" s="2">
        <v>38</v>
      </c>
      <c r="D57836" s="2" t="s">
        <v>625</v>
      </c>
      <c r="E57836" s="2"/>
      <c r="F57836" s="2"/>
      <c r="G57836" s="2"/>
      <c r="H57836" s="2"/>
    </row>
    <row r="57837" spans="2:8">
      <c r="B57837" s="2" t="s">
        <v>58459</v>
      </c>
      <c r="C57837" s="2">
        <v>36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58460</v>
      </c>
      <c r="C57838" s="2">
        <v>28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58461</v>
      </c>
      <c r="C57839" s="2">
        <v>18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58462</v>
      </c>
      <c r="C57840" s="2">
        <v>17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58463</v>
      </c>
      <c r="C57841" s="2">
        <v>22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58464</v>
      </c>
      <c r="C57842" s="2">
        <v>26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58465</v>
      </c>
      <c r="C57843" s="2">
        <v>28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58466</v>
      </c>
      <c r="C57844" s="2">
        <v>30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58467</v>
      </c>
      <c r="C57845" s="2">
        <v>33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58468</v>
      </c>
      <c r="C57846" s="2">
        <v>60</v>
      </c>
      <c r="D57846" s="2" t="s">
        <v>625</v>
      </c>
      <c r="E57846" s="2"/>
      <c r="F57846" s="2"/>
      <c r="G57846" s="2"/>
      <c r="H57846" s="2"/>
    </row>
    <row r="57847" spans="2:8">
      <c r="B57847" s="2" t="s">
        <v>58469</v>
      </c>
      <c r="C57847" s="2">
        <v>55</v>
      </c>
      <c r="D57847" s="2" t="s">
        <v>625</v>
      </c>
      <c r="E57847" s="2"/>
      <c r="F57847" s="2"/>
      <c r="G57847" s="2"/>
      <c r="H57847" s="2"/>
    </row>
    <row r="57848" spans="2:8">
      <c r="B57848" s="2" t="s">
        <v>58470</v>
      </c>
      <c r="C57848" s="2">
        <v>54</v>
      </c>
      <c r="D57848" s="2" t="s">
        <v>625</v>
      </c>
      <c r="E57848" s="2"/>
      <c r="F57848" s="2"/>
      <c r="G57848" s="2"/>
      <c r="H57848" s="2"/>
    </row>
    <row r="57849" spans="2:8">
      <c r="B57849" s="2" t="s">
        <v>58471</v>
      </c>
      <c r="C57849" s="2">
        <v>39</v>
      </c>
      <c r="D57849" s="2" t="s">
        <v>625</v>
      </c>
      <c r="E57849" s="2"/>
      <c r="F57849" s="2"/>
      <c r="G57849" s="2"/>
      <c r="H57849" s="2"/>
    </row>
    <row r="57850" spans="2:8">
      <c r="B57850" s="2" t="s">
        <v>58472</v>
      </c>
      <c r="C57850" s="2">
        <v>37</v>
      </c>
      <c r="D57850" s="2" t="s">
        <v>625</v>
      </c>
      <c r="E57850" s="2"/>
      <c r="F57850" s="2"/>
      <c r="G57850" s="2"/>
      <c r="H57850" s="2"/>
    </row>
    <row r="57851" spans="2:8">
      <c r="B57851" s="2" t="s">
        <v>58473</v>
      </c>
      <c r="C57851" s="2">
        <v>36</v>
      </c>
      <c r="D57851" s="2" t="s">
        <v>625</v>
      </c>
      <c r="E57851" s="2"/>
      <c r="F57851" s="2"/>
      <c r="G57851" s="2"/>
      <c r="H57851" s="2"/>
    </row>
    <row r="57852" spans="2:8">
      <c r="B57852" s="2" t="s">
        <v>58474</v>
      </c>
      <c r="C57852" s="2">
        <v>33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58475</v>
      </c>
      <c r="C57853" s="2">
        <v>33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58476</v>
      </c>
      <c r="C57854" s="2">
        <v>30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58477</v>
      </c>
      <c r="C57855" s="2">
        <v>27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58478</v>
      </c>
      <c r="C57856" s="2">
        <v>22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58479</v>
      </c>
      <c r="C57857" s="2">
        <v>18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58480</v>
      </c>
      <c r="C57858" s="2">
        <v>17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58481</v>
      </c>
      <c r="C57859" s="2">
        <v>16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58482</v>
      </c>
      <c r="C57860" s="2">
        <v>12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58483</v>
      </c>
      <c r="C57861" s="2">
        <v>11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58484</v>
      </c>
      <c r="C57862" s="2">
        <v>9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58485</v>
      </c>
      <c r="C57863" s="2">
        <v>6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58486</v>
      </c>
      <c r="C57864" s="2">
        <v>46</v>
      </c>
      <c r="D57864" s="2" t="s">
        <v>625</v>
      </c>
      <c r="E57864" s="2"/>
      <c r="F57864" s="2"/>
      <c r="G57864" s="2"/>
      <c r="H57864" s="2"/>
    </row>
    <row r="57865" spans="2:8">
      <c r="B57865" s="2" t="s">
        <v>58487</v>
      </c>
      <c r="C57865" s="2">
        <v>39</v>
      </c>
      <c r="D57865" s="2" t="s">
        <v>625</v>
      </c>
      <c r="E57865" s="2"/>
      <c r="F57865" s="2"/>
      <c r="G57865" s="2"/>
      <c r="H57865" s="2"/>
    </row>
    <row r="57866" spans="2:8">
      <c r="B57866" s="2" t="s">
        <v>58488</v>
      </c>
      <c r="C57866" s="2">
        <v>34</v>
      </c>
      <c r="D57866" s="2" t="s">
        <v>625</v>
      </c>
      <c r="E57866" s="2"/>
      <c r="F57866" s="2"/>
      <c r="G57866" s="2"/>
      <c r="H57866" s="2"/>
    </row>
    <row r="57867" spans="2:8">
      <c r="B57867" s="2" t="s">
        <v>58489</v>
      </c>
      <c r="C57867" s="2">
        <v>36</v>
      </c>
      <c r="D57867" s="2" t="s">
        <v>625</v>
      </c>
      <c r="E57867" s="2"/>
      <c r="F57867" s="2"/>
      <c r="G57867" s="2"/>
      <c r="H57867" s="2"/>
    </row>
    <row r="57868" spans="2:8">
      <c r="B57868" s="2" t="s">
        <v>58490</v>
      </c>
      <c r="C57868" s="2">
        <v>33</v>
      </c>
      <c r="D57868" s="2" t="s">
        <v>625</v>
      </c>
      <c r="E57868" s="2"/>
      <c r="F57868" s="2"/>
      <c r="G57868" s="2"/>
      <c r="H57868" s="2"/>
    </row>
    <row r="57869" spans="2:8">
      <c r="B57869" s="2" t="s">
        <v>58491</v>
      </c>
      <c r="C57869" s="2">
        <v>32</v>
      </c>
      <c r="D57869" s="2" t="s">
        <v>625</v>
      </c>
      <c r="E57869" s="2"/>
      <c r="F57869" s="2"/>
      <c r="G57869" s="2"/>
      <c r="H57869" s="2"/>
    </row>
    <row r="57870" spans="2:8">
      <c r="B57870" s="2" t="s">
        <v>58492</v>
      </c>
      <c r="C57870" s="2">
        <v>35</v>
      </c>
      <c r="D57870" s="2" t="s">
        <v>625</v>
      </c>
      <c r="E57870" s="2"/>
      <c r="F57870" s="2"/>
      <c r="G57870" s="2"/>
      <c r="H57870" s="2"/>
    </row>
    <row r="57871" spans="2:8">
      <c r="B57871" s="2" t="s">
        <v>58493</v>
      </c>
      <c r="C57871" s="2">
        <v>38</v>
      </c>
      <c r="D57871" s="2" t="s">
        <v>625</v>
      </c>
      <c r="E57871" s="2"/>
      <c r="F57871" s="2"/>
      <c r="G57871" s="2"/>
      <c r="H57871" s="2"/>
    </row>
    <row r="57872" spans="2:8">
      <c r="B57872" s="2" t="s">
        <v>58494</v>
      </c>
      <c r="C57872" s="2">
        <v>34</v>
      </c>
      <c r="D57872" s="2" t="s">
        <v>625</v>
      </c>
      <c r="E57872" s="2"/>
      <c r="F57872" s="2"/>
      <c r="G57872" s="2"/>
      <c r="H57872" s="2"/>
    </row>
    <row r="57873" spans="2:8">
      <c r="B57873" s="2" t="s">
        <v>58495</v>
      </c>
      <c r="C57873" s="2">
        <v>34</v>
      </c>
      <c r="D57873" s="2" t="s">
        <v>625</v>
      </c>
      <c r="E57873" s="2"/>
      <c r="F57873" s="2"/>
      <c r="G57873" s="2"/>
      <c r="H57873" s="2"/>
    </row>
    <row r="57874" spans="2:8">
      <c r="B57874" s="2" t="s">
        <v>58496</v>
      </c>
      <c r="C57874" s="2">
        <v>33</v>
      </c>
      <c r="D57874" s="2" t="s">
        <v>625</v>
      </c>
      <c r="E57874" s="2"/>
      <c r="F57874" s="2"/>
      <c r="G57874" s="2"/>
      <c r="H57874" s="2"/>
    </row>
    <row r="57875" spans="2:8">
      <c r="B57875" s="2" t="s">
        <v>58497</v>
      </c>
      <c r="C57875" s="2">
        <v>21</v>
      </c>
      <c r="D57875" s="2" t="s">
        <v>625</v>
      </c>
      <c r="E57875" s="2"/>
      <c r="F57875" s="2"/>
      <c r="G57875" s="2"/>
      <c r="H57875" s="2"/>
    </row>
    <row r="57876" spans="2:8">
      <c r="B57876" s="2" t="s">
        <v>58498</v>
      </c>
      <c r="C57876" s="2">
        <v>21</v>
      </c>
      <c r="D57876" s="2" t="s">
        <v>625</v>
      </c>
      <c r="E57876" s="2"/>
      <c r="F57876" s="2"/>
      <c r="G57876" s="2"/>
      <c r="H57876" s="2"/>
    </row>
    <row r="57877" spans="2:8">
      <c r="B57877" s="2" t="s">
        <v>58499</v>
      </c>
      <c r="C57877" s="2">
        <v>22</v>
      </c>
      <c r="D57877" s="2" t="s">
        <v>625</v>
      </c>
      <c r="E57877" s="2"/>
      <c r="F57877" s="2"/>
      <c r="G57877" s="2"/>
      <c r="H57877" s="2"/>
    </row>
    <row r="57878" spans="2:8">
      <c r="B57878" s="2" t="s">
        <v>58500</v>
      </c>
      <c r="C57878" s="2">
        <v>22</v>
      </c>
      <c r="D57878" s="2" t="s">
        <v>625</v>
      </c>
      <c r="E57878" s="2"/>
      <c r="F57878" s="2"/>
      <c r="G57878" s="2"/>
      <c r="H57878" s="2"/>
    </row>
    <row r="57879" spans="2:8">
      <c r="B57879" s="2" t="s">
        <v>58501</v>
      </c>
      <c r="C57879" s="2">
        <v>22</v>
      </c>
      <c r="D57879" s="2" t="s">
        <v>625</v>
      </c>
      <c r="E57879" s="2"/>
      <c r="F57879" s="2"/>
      <c r="G57879" s="2"/>
      <c r="H57879" s="2"/>
    </row>
    <row r="57880" spans="2:8">
      <c r="B57880" s="2" t="s">
        <v>58502</v>
      </c>
      <c r="C57880" s="2">
        <v>25</v>
      </c>
      <c r="D57880" s="2" t="s">
        <v>625</v>
      </c>
      <c r="E57880" s="2"/>
      <c r="F57880" s="2"/>
      <c r="G57880" s="2"/>
      <c r="H57880" s="2"/>
    </row>
    <row r="57881" spans="2:8">
      <c r="B57881" s="2" t="s">
        <v>58503</v>
      </c>
      <c r="C57881" s="2">
        <v>6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58504</v>
      </c>
      <c r="C57882" s="2">
        <v>9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58505</v>
      </c>
      <c r="C57883" s="2">
        <v>13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58506</v>
      </c>
      <c r="C57884" s="2">
        <v>16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58507</v>
      </c>
      <c r="C57885" s="2">
        <v>39</v>
      </c>
      <c r="D57885" s="2" t="s">
        <v>625</v>
      </c>
      <c r="E57885" s="2"/>
      <c r="F57885" s="2"/>
      <c r="G57885" s="2"/>
      <c r="H57885" s="2"/>
    </row>
    <row r="57886" spans="2:8">
      <c r="B57886" s="2" t="s">
        <v>58508</v>
      </c>
      <c r="C57886" s="2">
        <v>34</v>
      </c>
      <c r="D57886" s="2" t="s">
        <v>625</v>
      </c>
      <c r="E57886" s="2"/>
      <c r="F57886" s="2"/>
      <c r="G57886" s="2"/>
      <c r="H57886" s="2"/>
    </row>
    <row r="57887" spans="2:8">
      <c r="B57887" s="2" t="s">
        <v>58509</v>
      </c>
      <c r="C57887" s="2">
        <v>32</v>
      </c>
      <c r="D57887" s="2" t="s">
        <v>625</v>
      </c>
      <c r="E57887" s="2"/>
      <c r="F57887" s="2"/>
      <c r="G57887" s="2"/>
      <c r="H57887" s="2"/>
    </row>
    <row r="57888" spans="2:8">
      <c r="B57888" s="2" t="s">
        <v>58510</v>
      </c>
      <c r="C57888" s="2">
        <v>38</v>
      </c>
      <c r="D57888" s="2" t="s">
        <v>625</v>
      </c>
      <c r="E57888" s="2"/>
      <c r="F57888" s="2"/>
      <c r="G57888" s="2"/>
      <c r="H57888" s="2"/>
    </row>
    <row r="57889" spans="2:8">
      <c r="B57889" s="2" t="s">
        <v>58511</v>
      </c>
      <c r="C57889" s="2">
        <v>37</v>
      </c>
      <c r="D57889" s="2" t="s">
        <v>625</v>
      </c>
      <c r="E57889" s="2"/>
      <c r="F57889" s="2"/>
      <c r="G57889" s="2"/>
      <c r="H57889" s="2"/>
    </row>
    <row r="57890" spans="2:8">
      <c r="B57890" s="2" t="s">
        <v>58512</v>
      </c>
      <c r="C57890" s="2">
        <v>37</v>
      </c>
      <c r="D57890" s="2" t="s">
        <v>625</v>
      </c>
      <c r="E57890" s="2"/>
      <c r="F57890" s="2"/>
      <c r="G57890" s="2"/>
      <c r="H57890" s="2"/>
    </row>
    <row r="57891" spans="2:8">
      <c r="B57891" s="2" t="s">
        <v>58513</v>
      </c>
      <c r="C57891" s="2">
        <v>39</v>
      </c>
      <c r="D57891" s="2" t="s">
        <v>625</v>
      </c>
      <c r="E57891" s="2"/>
      <c r="F57891" s="2"/>
      <c r="G57891" s="2"/>
      <c r="H57891" s="2"/>
    </row>
    <row r="57892" spans="2:8">
      <c r="B57892" s="2" t="s">
        <v>58514</v>
      </c>
      <c r="C57892" s="2">
        <v>44</v>
      </c>
      <c r="D57892" s="2" t="s">
        <v>625</v>
      </c>
      <c r="E57892" s="2"/>
      <c r="F57892" s="2"/>
      <c r="G57892" s="2"/>
      <c r="H57892" s="2"/>
    </row>
    <row r="57893" spans="2:8">
      <c r="B57893" s="2" t="s">
        <v>58515</v>
      </c>
      <c r="C57893" s="2">
        <v>42</v>
      </c>
      <c r="D57893" s="2" t="s">
        <v>625</v>
      </c>
      <c r="E57893" s="2"/>
      <c r="F57893" s="2"/>
      <c r="G57893" s="2"/>
      <c r="H57893" s="2"/>
    </row>
    <row r="57894" spans="2:8">
      <c r="B57894" s="2" t="s">
        <v>58516</v>
      </c>
      <c r="C57894" s="2">
        <v>41</v>
      </c>
      <c r="D57894" s="2" t="s">
        <v>625</v>
      </c>
      <c r="E57894" s="2"/>
      <c r="F57894" s="2"/>
      <c r="G57894" s="2"/>
      <c r="H57894" s="2"/>
    </row>
    <row r="57895" spans="2:8">
      <c r="B57895" s="2" t="s">
        <v>58517</v>
      </c>
      <c r="C57895" s="2">
        <v>45</v>
      </c>
      <c r="D57895" s="2" t="s">
        <v>625</v>
      </c>
      <c r="E57895" s="2"/>
      <c r="F57895" s="2"/>
      <c r="G57895" s="2"/>
      <c r="H57895" s="2"/>
    </row>
    <row r="57896" spans="2:8">
      <c r="B57896" s="2" t="s">
        <v>58518</v>
      </c>
      <c r="C57896" s="2">
        <v>45</v>
      </c>
      <c r="D57896" s="2" t="s">
        <v>625</v>
      </c>
      <c r="E57896" s="2"/>
      <c r="F57896" s="2"/>
      <c r="G57896" s="2"/>
      <c r="H57896" s="2"/>
    </row>
    <row r="57897" spans="2:8">
      <c r="B57897" s="2" t="s">
        <v>58519</v>
      </c>
      <c r="C57897" s="2">
        <v>47</v>
      </c>
      <c r="D57897" s="2" t="s">
        <v>625</v>
      </c>
      <c r="E57897" s="2"/>
      <c r="F57897" s="2"/>
      <c r="G57897" s="2"/>
      <c r="H57897" s="2"/>
    </row>
    <row r="57898" spans="2:8">
      <c r="B57898" s="2" t="s">
        <v>58520</v>
      </c>
      <c r="C57898" s="2">
        <v>48</v>
      </c>
      <c r="D57898" s="2" t="s">
        <v>625</v>
      </c>
      <c r="E57898" s="2"/>
      <c r="F57898" s="2"/>
      <c r="G57898" s="2"/>
      <c r="H57898" s="2"/>
    </row>
    <row r="57899" spans="2:8">
      <c r="B57899" s="2" t="s">
        <v>58521</v>
      </c>
      <c r="C57899" s="2">
        <v>39</v>
      </c>
      <c r="D57899" s="2" t="s">
        <v>19</v>
      </c>
      <c r="E57899" s="2"/>
      <c r="F57899" s="2"/>
      <c r="G57899" s="2"/>
      <c r="H57899" s="2"/>
    </row>
    <row r="57900" spans="2:8">
      <c r="B57900" s="2" t="s">
        <v>58522</v>
      </c>
      <c r="C57900" s="2">
        <v>44</v>
      </c>
      <c r="D57900" s="2" t="s">
        <v>625</v>
      </c>
      <c r="E57900" s="2"/>
      <c r="F57900" s="2"/>
      <c r="G57900" s="2"/>
      <c r="H57900" s="2"/>
    </row>
    <row r="57901" spans="2:8">
      <c r="B57901" s="2" t="s">
        <v>58523</v>
      </c>
      <c r="C57901" s="2">
        <v>38</v>
      </c>
      <c r="D57901" s="2" t="s">
        <v>625</v>
      </c>
      <c r="E57901" s="2"/>
      <c r="F57901" s="2"/>
      <c r="G57901" s="2"/>
      <c r="H57901" s="2"/>
    </row>
    <row r="57902" spans="2:8">
      <c r="B57902" s="2" t="s">
        <v>58524</v>
      </c>
      <c r="C57902" s="2">
        <v>36</v>
      </c>
      <c r="D57902" s="2" t="s">
        <v>625</v>
      </c>
      <c r="E57902" s="2"/>
      <c r="F57902" s="2"/>
      <c r="G57902" s="2"/>
      <c r="H57902" s="2"/>
    </row>
    <row r="57903" spans="2:8">
      <c r="B57903" s="2" t="s">
        <v>58525</v>
      </c>
      <c r="C57903" s="2">
        <v>40</v>
      </c>
      <c r="D57903" s="2" t="s">
        <v>625</v>
      </c>
      <c r="E57903" s="2"/>
      <c r="F57903" s="2"/>
      <c r="G57903" s="2"/>
      <c r="H57903" s="2"/>
    </row>
    <row r="57904" spans="2:8">
      <c r="B57904" s="2" t="s">
        <v>58526</v>
      </c>
      <c r="C57904" s="2">
        <v>60</v>
      </c>
      <c r="D57904" s="2" t="s">
        <v>625</v>
      </c>
      <c r="E57904" s="2"/>
      <c r="F57904" s="2"/>
      <c r="G57904" s="2"/>
      <c r="H57904" s="2"/>
    </row>
    <row r="57905" spans="2:8">
      <c r="B57905" s="2" t="s">
        <v>58527</v>
      </c>
      <c r="C57905" s="2">
        <v>59</v>
      </c>
      <c r="D57905" s="2" t="s">
        <v>625</v>
      </c>
      <c r="E57905" s="2"/>
      <c r="F57905" s="2"/>
      <c r="G57905" s="2"/>
      <c r="H57905" s="2"/>
    </row>
    <row r="57906" spans="2:8">
      <c r="B57906" s="2" t="s">
        <v>58528</v>
      </c>
      <c r="C57906" s="2">
        <v>60</v>
      </c>
      <c r="D57906" s="2" t="s">
        <v>625</v>
      </c>
      <c r="E57906" s="2"/>
      <c r="F57906" s="2"/>
      <c r="G57906" s="2"/>
      <c r="H57906" s="2"/>
    </row>
    <row r="57907" spans="2:8">
      <c r="B57907" s="2" t="s">
        <v>58529</v>
      </c>
      <c r="C57907" s="2">
        <v>38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58530</v>
      </c>
      <c r="C57908" s="2">
        <v>34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58531</v>
      </c>
      <c r="C57909" s="2">
        <v>28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58532</v>
      </c>
      <c r="C57910" s="2">
        <v>19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58533</v>
      </c>
      <c r="C57911" s="2">
        <v>19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58534</v>
      </c>
      <c r="C57912" s="2">
        <v>22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58535</v>
      </c>
      <c r="C57913" s="2">
        <v>22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58536</v>
      </c>
      <c r="C57914" s="2">
        <v>19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58537</v>
      </c>
      <c r="C57915" s="2">
        <v>12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58538</v>
      </c>
      <c r="C57916" s="2">
        <v>12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58539</v>
      </c>
      <c r="C57917" s="2">
        <v>18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58540</v>
      </c>
      <c r="C57918" s="2">
        <v>23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58541</v>
      </c>
      <c r="C57919" s="2">
        <v>32</v>
      </c>
      <c r="D57919" s="2" t="s">
        <v>625</v>
      </c>
      <c r="E57919" s="2"/>
      <c r="F57919" s="2"/>
      <c r="G57919" s="2"/>
      <c r="H57919" s="2"/>
    </row>
    <row r="57920" spans="2:8">
      <c r="B57920" s="2" t="s">
        <v>58542</v>
      </c>
      <c r="C57920" s="2">
        <v>31</v>
      </c>
      <c r="D57920" s="2" t="s">
        <v>625</v>
      </c>
      <c r="E57920" s="2"/>
      <c r="F57920" s="2"/>
      <c r="G57920" s="2"/>
      <c r="H57920" s="2"/>
    </row>
    <row r="57921" spans="2:8">
      <c r="B57921" s="2" t="s">
        <v>58543</v>
      </c>
      <c r="C57921" s="2">
        <v>33</v>
      </c>
      <c r="D57921" s="2" t="s">
        <v>625</v>
      </c>
      <c r="E57921" s="2"/>
      <c r="F57921" s="2"/>
      <c r="G57921" s="2"/>
      <c r="H57921" s="2"/>
    </row>
    <row r="57922" spans="2:8">
      <c r="B57922" s="2" t="s">
        <v>58544</v>
      </c>
      <c r="C57922" s="2">
        <v>35</v>
      </c>
      <c r="D57922" s="2" t="s">
        <v>625</v>
      </c>
      <c r="E57922" s="2"/>
      <c r="F57922" s="2"/>
      <c r="G57922" s="2"/>
      <c r="H57922" s="2"/>
    </row>
    <row r="57923" spans="2:8">
      <c r="B57923" s="2" t="s">
        <v>58545</v>
      </c>
      <c r="C57923" s="2">
        <v>39</v>
      </c>
      <c r="D57923" s="2" t="s">
        <v>625</v>
      </c>
      <c r="E57923" s="2"/>
      <c r="F57923" s="2"/>
      <c r="G57923" s="2"/>
      <c r="H57923" s="2"/>
    </row>
    <row r="57924" spans="2:8">
      <c r="B57924" s="2" t="s">
        <v>58546</v>
      </c>
      <c r="C57924" s="2">
        <v>42</v>
      </c>
      <c r="D57924" s="2" t="s">
        <v>625</v>
      </c>
      <c r="E57924" s="2"/>
      <c r="F57924" s="2"/>
      <c r="G57924" s="2"/>
      <c r="H57924" s="2"/>
    </row>
    <row r="57925" spans="2:8">
      <c r="B57925" s="2" t="s">
        <v>58547</v>
      </c>
      <c r="C57925" s="2">
        <v>36</v>
      </c>
      <c r="D57925" s="2" t="s">
        <v>625</v>
      </c>
      <c r="E57925" s="2"/>
      <c r="F57925" s="2"/>
      <c r="G57925" s="2"/>
      <c r="H57925" s="2"/>
    </row>
    <row r="57926" spans="2:8">
      <c r="B57926" s="2" t="s">
        <v>58548</v>
      </c>
      <c r="C57926" s="2">
        <v>34</v>
      </c>
      <c r="D57926" s="2" t="s">
        <v>625</v>
      </c>
      <c r="E57926" s="2"/>
      <c r="F57926" s="2"/>
      <c r="G57926" s="2"/>
      <c r="H57926" s="2"/>
    </row>
    <row r="57927" spans="2:8">
      <c r="B57927" s="2" t="s">
        <v>58549</v>
      </c>
      <c r="C57927" s="2">
        <v>36</v>
      </c>
      <c r="D57927" s="2" t="s">
        <v>19</v>
      </c>
      <c r="E57927" s="2"/>
      <c r="F57927" s="2"/>
      <c r="G57927" s="2"/>
      <c r="H57927" s="2"/>
    </row>
    <row r="57928" spans="2:8">
      <c r="B57928" s="2" t="s">
        <v>58550</v>
      </c>
      <c r="C57928" s="2">
        <v>33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58551</v>
      </c>
      <c r="C57929" s="2">
        <v>33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58552</v>
      </c>
      <c r="C57930" s="2">
        <v>37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58553</v>
      </c>
      <c r="C57931" s="2">
        <v>41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58554</v>
      </c>
      <c r="C57932" s="2">
        <v>15</v>
      </c>
      <c r="D57932" s="2" t="s">
        <v>625</v>
      </c>
      <c r="E57932" s="2"/>
      <c r="F57932" s="2"/>
      <c r="G57932" s="2"/>
      <c r="H57932" s="2"/>
    </row>
    <row r="57933" spans="2:8">
      <c r="B57933" s="2" t="s">
        <v>58555</v>
      </c>
      <c r="C57933" s="2">
        <v>13</v>
      </c>
      <c r="D57933" s="2" t="s">
        <v>625</v>
      </c>
      <c r="E57933" s="2"/>
      <c r="F57933" s="2"/>
      <c r="G57933" s="2"/>
      <c r="H57933" s="2"/>
    </row>
    <row r="57934" spans="2:8">
      <c r="B57934" s="2" t="s">
        <v>58556</v>
      </c>
      <c r="C57934" s="2">
        <v>11</v>
      </c>
      <c r="D57934" s="2" t="s">
        <v>625</v>
      </c>
      <c r="E57934" s="2"/>
      <c r="F57934" s="2"/>
      <c r="G57934" s="2"/>
      <c r="H57934" s="2"/>
    </row>
    <row r="57935" spans="2:8">
      <c r="B57935" s="2" t="s">
        <v>58557</v>
      </c>
      <c r="C57935" s="2">
        <v>41</v>
      </c>
      <c r="D57935" s="2" t="s">
        <v>625</v>
      </c>
      <c r="E57935" s="2"/>
      <c r="F57935" s="2"/>
      <c r="G57935" s="2"/>
      <c r="H57935" s="2"/>
    </row>
    <row r="57936" spans="2:8">
      <c r="B57936" s="2" t="s">
        <v>58558</v>
      </c>
      <c r="C57936" s="2">
        <v>9</v>
      </c>
      <c r="D57936" s="2" t="s">
        <v>625</v>
      </c>
      <c r="E57936" s="2"/>
      <c r="F57936" s="2"/>
      <c r="G57936" s="2"/>
      <c r="H57936" s="2"/>
    </row>
    <row r="57937" spans="2:8">
      <c r="B57937" s="2" t="s">
        <v>58559</v>
      </c>
      <c r="C57937" s="2">
        <v>13</v>
      </c>
      <c r="D57937" s="2" t="s">
        <v>625</v>
      </c>
      <c r="E57937" s="2"/>
      <c r="F57937" s="2"/>
      <c r="G57937" s="2"/>
      <c r="H57937" s="2"/>
    </row>
    <row r="57938" spans="2:8">
      <c r="B57938" s="2" t="s">
        <v>58560</v>
      </c>
      <c r="C57938" s="2">
        <v>14</v>
      </c>
      <c r="D57938" s="2" t="s">
        <v>625</v>
      </c>
      <c r="E57938" s="2"/>
      <c r="F57938" s="2"/>
      <c r="G57938" s="2"/>
      <c r="H57938" s="2"/>
    </row>
    <row r="57939" spans="2:8">
      <c r="B57939" s="2" t="s">
        <v>58561</v>
      </c>
      <c r="C57939" s="2">
        <v>15</v>
      </c>
      <c r="D57939" s="2" t="s">
        <v>625</v>
      </c>
      <c r="E57939" s="2"/>
      <c r="F57939" s="2"/>
      <c r="G57939" s="2"/>
      <c r="H57939" s="2"/>
    </row>
    <row r="57940" spans="2:8">
      <c r="B57940" s="2" t="s">
        <v>58562</v>
      </c>
      <c r="C57940" s="2">
        <v>15</v>
      </c>
      <c r="D57940" s="2" t="s">
        <v>625</v>
      </c>
      <c r="E57940" s="2"/>
      <c r="F57940" s="2"/>
      <c r="G57940" s="2"/>
      <c r="H57940" s="2"/>
    </row>
    <row r="57941" spans="2:8">
      <c r="B57941" s="2" t="s">
        <v>58563</v>
      </c>
      <c r="C57941" s="2">
        <v>15</v>
      </c>
      <c r="D57941" s="2" t="s">
        <v>625</v>
      </c>
      <c r="E57941" s="2"/>
      <c r="F57941" s="2"/>
      <c r="G57941" s="2"/>
      <c r="H57941" s="2"/>
    </row>
    <row r="57942" spans="2:8">
      <c r="B57942" s="2" t="s">
        <v>58564</v>
      </c>
      <c r="C57942" s="2">
        <v>17</v>
      </c>
      <c r="D57942" s="2" t="s">
        <v>625</v>
      </c>
      <c r="E57942" s="2"/>
      <c r="F57942" s="2"/>
      <c r="G57942" s="2"/>
      <c r="H57942" s="2"/>
    </row>
    <row r="57943" spans="2:8">
      <c r="B57943" s="2" t="s">
        <v>58565</v>
      </c>
      <c r="C57943" s="2">
        <v>24</v>
      </c>
      <c r="D57943" s="2" t="s">
        <v>625</v>
      </c>
      <c r="E57943" s="2"/>
      <c r="F57943" s="2"/>
      <c r="G57943" s="2"/>
      <c r="H57943" s="2"/>
    </row>
    <row r="57944" spans="2:8">
      <c r="B57944" s="2" t="s">
        <v>58566</v>
      </c>
      <c r="C57944" s="2">
        <v>43</v>
      </c>
      <c r="D57944" s="2" t="s">
        <v>625</v>
      </c>
      <c r="E57944" s="2"/>
      <c r="F57944" s="2"/>
      <c r="G57944" s="2"/>
      <c r="H57944" s="2"/>
    </row>
    <row r="57945" spans="2:8">
      <c r="B57945" s="2" t="s">
        <v>58567</v>
      </c>
      <c r="C57945" s="2">
        <v>40</v>
      </c>
      <c r="D57945" s="2" t="s">
        <v>625</v>
      </c>
      <c r="E57945" s="2"/>
      <c r="F57945" s="2"/>
      <c r="G57945" s="2"/>
      <c r="H57945" s="2"/>
    </row>
    <row r="57946" spans="2:8">
      <c r="B57946" s="2" t="s">
        <v>58568</v>
      </c>
      <c r="C57946" s="2">
        <v>37</v>
      </c>
      <c r="D57946" s="2" t="s">
        <v>625</v>
      </c>
      <c r="E57946" s="2"/>
      <c r="F57946" s="2"/>
      <c r="G57946" s="2"/>
      <c r="H57946" s="2"/>
    </row>
    <row r="57947" spans="2:8">
      <c r="B57947" s="2" t="s">
        <v>58569</v>
      </c>
      <c r="C57947" s="2">
        <v>37</v>
      </c>
      <c r="D57947" s="2" t="s">
        <v>625</v>
      </c>
      <c r="E57947" s="2"/>
      <c r="F57947" s="2"/>
      <c r="G57947" s="2"/>
      <c r="H57947" s="2"/>
    </row>
    <row r="57948" spans="2:8">
      <c r="B57948" s="2" t="s">
        <v>58570</v>
      </c>
      <c r="C57948" s="2">
        <v>70</v>
      </c>
      <c r="D57948" s="2" t="s">
        <v>625</v>
      </c>
      <c r="E57948" s="2"/>
      <c r="F57948" s="2"/>
      <c r="G57948" s="2"/>
      <c r="H57948" s="2"/>
    </row>
    <row r="57949" spans="2:8">
      <c r="B57949" s="2" t="s">
        <v>58571</v>
      </c>
      <c r="C57949" s="2">
        <v>58</v>
      </c>
      <c r="D57949" s="2" t="s">
        <v>625</v>
      </c>
      <c r="E57949" s="2"/>
      <c r="F57949" s="2"/>
      <c r="G57949" s="2"/>
      <c r="H57949" s="2"/>
    </row>
    <row r="57950" spans="2:8">
      <c r="B57950" s="2" t="s">
        <v>58572</v>
      </c>
      <c r="C57950" s="2">
        <v>44</v>
      </c>
      <c r="D57950" s="2" t="s">
        <v>625</v>
      </c>
      <c r="E57950" s="2"/>
      <c r="F57950" s="2"/>
      <c r="G57950" s="2"/>
      <c r="H57950" s="2"/>
    </row>
    <row r="57951" spans="2:8">
      <c r="B57951" s="2" t="s">
        <v>58573</v>
      </c>
      <c r="C57951" s="2">
        <v>36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58574</v>
      </c>
      <c r="C57952" s="2">
        <v>33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58575</v>
      </c>
      <c r="C57953" s="2">
        <v>38</v>
      </c>
      <c r="D57953" s="2" t="s">
        <v>625</v>
      </c>
      <c r="E57953" s="2"/>
      <c r="F57953" s="2"/>
      <c r="G57953" s="2"/>
      <c r="H57953" s="2"/>
    </row>
    <row r="57954" spans="2:8">
      <c r="B57954" s="2" t="s">
        <v>58576</v>
      </c>
      <c r="C57954" s="2">
        <v>38</v>
      </c>
      <c r="D57954" s="2" t="s">
        <v>625</v>
      </c>
      <c r="E57954" s="2"/>
      <c r="F57954" s="2"/>
      <c r="G57954" s="2"/>
      <c r="H57954" s="2"/>
    </row>
    <row r="57955" spans="2:8">
      <c r="B57955" s="2" t="s">
        <v>58577</v>
      </c>
      <c r="C57955" s="2">
        <v>37</v>
      </c>
      <c r="D57955" s="2" t="s">
        <v>625</v>
      </c>
      <c r="E57955" s="2"/>
      <c r="F57955" s="2"/>
      <c r="G57955" s="2"/>
      <c r="H57955" s="2"/>
    </row>
    <row r="57956" spans="2:8">
      <c r="B57956" s="2" t="s">
        <v>58578</v>
      </c>
      <c r="C57956" s="2">
        <v>45</v>
      </c>
      <c r="D57956" s="2" t="s">
        <v>625</v>
      </c>
      <c r="E57956" s="2"/>
      <c r="F57956" s="2"/>
      <c r="G57956" s="2"/>
      <c r="H57956" s="2"/>
    </row>
    <row r="57957" spans="2:8">
      <c r="B57957" s="2" t="s">
        <v>58579</v>
      </c>
      <c r="C57957" s="2">
        <v>42</v>
      </c>
      <c r="D57957" s="2" t="s">
        <v>625</v>
      </c>
      <c r="E57957" s="2"/>
      <c r="F57957" s="2"/>
      <c r="G57957" s="2"/>
      <c r="H57957" s="2"/>
    </row>
    <row r="57958" spans="2:8">
      <c r="B57958" s="2" t="s">
        <v>58580</v>
      </c>
      <c r="C57958" s="2">
        <v>38</v>
      </c>
      <c r="D57958" s="2" t="s">
        <v>625</v>
      </c>
      <c r="E57958" s="2"/>
      <c r="F57958" s="2"/>
      <c r="G57958" s="2"/>
      <c r="H57958" s="2"/>
    </row>
    <row r="57959" spans="2:8">
      <c r="B57959" s="2" t="s">
        <v>58581</v>
      </c>
      <c r="C57959" s="2">
        <v>42</v>
      </c>
      <c r="D57959" s="2" t="s">
        <v>625</v>
      </c>
      <c r="E57959" s="2"/>
      <c r="F57959" s="2"/>
      <c r="G57959" s="2"/>
      <c r="H57959" s="2"/>
    </row>
    <row r="57960" spans="2:8">
      <c r="B57960" s="2" t="s">
        <v>58582</v>
      </c>
      <c r="C57960" s="2">
        <v>38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58583</v>
      </c>
      <c r="C57961" s="2">
        <v>34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58584</v>
      </c>
      <c r="C57962" s="2">
        <v>29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58585</v>
      </c>
      <c r="C57963" s="2">
        <v>25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58586</v>
      </c>
      <c r="C57964" s="2">
        <v>27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58587</v>
      </c>
      <c r="C57965" s="2">
        <v>30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58588</v>
      </c>
      <c r="C57966" s="2">
        <v>32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58589</v>
      </c>
      <c r="C57967" s="2">
        <v>35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58590</v>
      </c>
      <c r="C57968" s="2">
        <v>47</v>
      </c>
      <c r="D57968" s="2" t="s">
        <v>625</v>
      </c>
      <c r="E57968" s="2"/>
      <c r="F57968" s="2"/>
      <c r="G57968" s="2"/>
      <c r="H57968" s="2"/>
    </row>
    <row r="57969" spans="2:8">
      <c r="B57969" s="2" t="s">
        <v>58591</v>
      </c>
      <c r="C57969" s="2">
        <v>40</v>
      </c>
      <c r="D57969" s="2" t="s">
        <v>625</v>
      </c>
      <c r="E57969" s="2"/>
      <c r="F57969" s="2"/>
      <c r="G57969" s="2"/>
      <c r="H57969" s="2"/>
    </row>
    <row r="57970" spans="2:8">
      <c r="B57970" s="2" t="s">
        <v>58592</v>
      </c>
      <c r="C57970" s="2">
        <v>39</v>
      </c>
      <c r="D57970" s="2" t="s">
        <v>625</v>
      </c>
      <c r="E57970" s="2"/>
      <c r="F57970" s="2"/>
      <c r="G57970" s="2"/>
      <c r="H57970" s="2"/>
    </row>
    <row r="57971" spans="2:8">
      <c r="B57971" s="2" t="s">
        <v>58593</v>
      </c>
      <c r="C57971" s="2">
        <v>41</v>
      </c>
      <c r="D57971" s="2" t="s">
        <v>625</v>
      </c>
      <c r="E57971" s="2"/>
      <c r="F57971" s="2"/>
      <c r="G57971" s="2"/>
      <c r="H57971" s="2"/>
    </row>
    <row r="57972" spans="2:8">
      <c r="B57972" s="2" t="s">
        <v>58594</v>
      </c>
      <c r="C57972" s="2">
        <v>39</v>
      </c>
      <c r="D57972" s="2" t="s">
        <v>625</v>
      </c>
      <c r="E57972" s="2"/>
      <c r="F57972" s="2"/>
      <c r="G57972" s="2"/>
      <c r="H57972" s="2"/>
    </row>
    <row r="57973" spans="2:8">
      <c r="B57973" s="2" t="s">
        <v>58595</v>
      </c>
      <c r="C57973" s="2">
        <v>36</v>
      </c>
      <c r="D57973" s="2" t="s">
        <v>625</v>
      </c>
      <c r="E57973" s="2"/>
      <c r="F57973" s="2"/>
      <c r="G57973" s="2"/>
      <c r="H57973" s="2"/>
    </row>
    <row r="57974" spans="2:8">
      <c r="B57974" s="2" t="s">
        <v>58596</v>
      </c>
      <c r="C57974" s="2">
        <v>33</v>
      </c>
      <c r="D57974" s="2" t="s">
        <v>625</v>
      </c>
      <c r="E57974" s="2"/>
      <c r="F57974" s="2"/>
      <c r="G57974" s="2"/>
      <c r="H57974" s="2"/>
    </row>
    <row r="57975" spans="2:8">
      <c r="B57975" s="2" t="s">
        <v>58597</v>
      </c>
      <c r="C57975" s="2">
        <v>49</v>
      </c>
      <c r="D57975" s="2" t="s">
        <v>625</v>
      </c>
      <c r="E57975" s="2"/>
      <c r="F57975" s="2"/>
      <c r="G57975" s="2"/>
      <c r="H57975" s="2"/>
    </row>
    <row r="57976" spans="2:8">
      <c r="B57976" s="2" t="s">
        <v>58598</v>
      </c>
      <c r="C57976" s="2">
        <v>43</v>
      </c>
      <c r="D57976" s="2" t="s">
        <v>625</v>
      </c>
      <c r="E57976" s="2"/>
      <c r="F57976" s="2"/>
      <c r="G57976" s="2"/>
      <c r="H57976" s="2"/>
    </row>
    <row r="57977" spans="2:8">
      <c r="B57977" s="2" t="s">
        <v>58599</v>
      </c>
      <c r="C57977" s="2">
        <v>41</v>
      </c>
      <c r="D57977" s="2" t="s">
        <v>625</v>
      </c>
      <c r="E57977" s="2"/>
      <c r="F57977" s="2"/>
      <c r="G57977" s="2"/>
      <c r="H57977" s="2"/>
    </row>
    <row r="57978" spans="2:8">
      <c r="B57978" s="2" t="s">
        <v>58600</v>
      </c>
      <c r="C57978" s="2">
        <v>39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58601</v>
      </c>
      <c r="C57979" s="2">
        <v>34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58602</v>
      </c>
      <c r="C57980" s="2">
        <v>28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58603</v>
      </c>
      <c r="C57981" s="2">
        <v>26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58604</v>
      </c>
      <c r="C57982" s="2">
        <v>30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58605</v>
      </c>
      <c r="C57983" s="2">
        <v>34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58606</v>
      </c>
      <c r="C57984" s="2">
        <v>39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58607</v>
      </c>
      <c r="C57985" s="2">
        <v>37</v>
      </c>
      <c r="D57985" s="2" t="s">
        <v>625</v>
      </c>
      <c r="E57985" s="2"/>
      <c r="F57985" s="2"/>
      <c r="G57985" s="2"/>
      <c r="H57985" s="2"/>
    </row>
    <row r="57986" spans="2:8">
      <c r="B57986" s="2" t="s">
        <v>58608</v>
      </c>
      <c r="C57986" s="2">
        <v>34</v>
      </c>
      <c r="D57986" s="2" t="s">
        <v>625</v>
      </c>
      <c r="E57986" s="2"/>
      <c r="F57986" s="2"/>
      <c r="G57986" s="2"/>
      <c r="H57986" s="2"/>
    </row>
    <row r="57987" spans="2:8">
      <c r="B57987" s="2" t="s">
        <v>58609</v>
      </c>
      <c r="C57987" s="2">
        <v>34</v>
      </c>
      <c r="D57987" s="2" t="s">
        <v>625</v>
      </c>
      <c r="E57987" s="2"/>
      <c r="F57987" s="2"/>
      <c r="G57987" s="2"/>
      <c r="H57987" s="2"/>
    </row>
    <row r="57988" spans="2:8">
      <c r="B57988" s="2" t="s">
        <v>58610</v>
      </c>
      <c r="C57988" s="2">
        <v>36</v>
      </c>
      <c r="D57988" s="2" t="s">
        <v>625</v>
      </c>
      <c r="E57988" s="2"/>
      <c r="F57988" s="2"/>
      <c r="G57988" s="2"/>
      <c r="H57988" s="2"/>
    </row>
    <row r="57989" spans="2:8">
      <c r="B57989" s="2" t="s">
        <v>58611</v>
      </c>
      <c r="C57989" s="2">
        <v>40</v>
      </c>
      <c r="D57989" s="2" t="s">
        <v>625</v>
      </c>
      <c r="E57989" s="2"/>
      <c r="F57989" s="2"/>
      <c r="G57989" s="2"/>
      <c r="H57989" s="2"/>
    </row>
    <row r="57990" spans="2:8">
      <c r="B57990" s="2" t="s">
        <v>58612</v>
      </c>
      <c r="C57990" s="2">
        <v>41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58613</v>
      </c>
      <c r="C57991" s="2">
        <v>36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58614</v>
      </c>
      <c r="C57992" s="2">
        <v>31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58615</v>
      </c>
      <c r="C57993" s="2">
        <v>29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58616</v>
      </c>
      <c r="C57994" s="2">
        <v>34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58617</v>
      </c>
      <c r="C57995" s="2">
        <v>40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58618</v>
      </c>
      <c r="C57996" s="2">
        <v>46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58619</v>
      </c>
      <c r="C57997" s="2">
        <v>35</v>
      </c>
      <c r="D57997" s="2" t="s">
        <v>625</v>
      </c>
      <c r="E57997" s="2"/>
      <c r="F57997" s="2"/>
      <c r="G57997" s="2"/>
      <c r="H57997" s="2"/>
    </row>
    <row r="57998" spans="2:8">
      <c r="B57998" s="2" t="s">
        <v>58620</v>
      </c>
      <c r="C57998" s="2">
        <v>36</v>
      </c>
      <c r="D57998" s="2" t="s">
        <v>625</v>
      </c>
      <c r="E57998" s="2"/>
      <c r="F57998" s="2"/>
      <c r="G57998" s="2"/>
      <c r="H57998" s="2"/>
    </row>
    <row r="57999" spans="2:8">
      <c r="B57999" s="2" t="s">
        <v>58621</v>
      </c>
      <c r="C57999" s="2">
        <v>36</v>
      </c>
      <c r="D57999" s="2" t="s">
        <v>625</v>
      </c>
      <c r="E57999" s="2"/>
      <c r="F57999" s="2"/>
      <c r="G57999" s="2"/>
      <c r="H57999" s="2"/>
    </row>
    <row r="58000" spans="2:8">
      <c r="B58000" s="2" t="s">
        <v>58622</v>
      </c>
      <c r="C58000" s="2">
        <v>38</v>
      </c>
      <c r="D58000" s="2" t="s">
        <v>625</v>
      </c>
      <c r="E58000" s="2"/>
      <c r="F58000" s="2"/>
      <c r="G58000" s="2"/>
      <c r="H58000" s="2"/>
    </row>
    <row r="58001" spans="2:8">
      <c r="B58001" s="2" t="s">
        <v>58623</v>
      </c>
      <c r="C58001" s="2">
        <v>50</v>
      </c>
      <c r="D58001" s="2" t="s">
        <v>625</v>
      </c>
      <c r="E58001" s="2"/>
      <c r="F58001" s="2"/>
      <c r="G58001" s="2"/>
      <c r="H58001" s="2"/>
    </row>
    <row r="58002" spans="2:8">
      <c r="B58002" s="2" t="s">
        <v>58624</v>
      </c>
      <c r="C58002" s="2">
        <v>39</v>
      </c>
      <c r="D58002" s="2" t="s">
        <v>625</v>
      </c>
      <c r="E58002" s="2"/>
      <c r="F58002" s="2"/>
      <c r="G58002" s="2"/>
      <c r="H58002" s="2"/>
    </row>
    <row r="58003" spans="2:8">
      <c r="B58003" s="2" t="s">
        <v>58625</v>
      </c>
      <c r="C58003" s="2">
        <v>36</v>
      </c>
      <c r="D58003" s="2" t="s">
        <v>625</v>
      </c>
      <c r="E58003" s="2"/>
      <c r="F58003" s="2"/>
      <c r="G58003" s="2"/>
      <c r="H58003" s="2"/>
    </row>
    <row r="58004" spans="2:8">
      <c r="B58004" s="2" t="s">
        <v>58626</v>
      </c>
      <c r="C58004" s="2">
        <v>39</v>
      </c>
      <c r="D58004" s="2" t="s">
        <v>625</v>
      </c>
      <c r="E58004" s="2"/>
      <c r="F58004" s="2"/>
      <c r="G58004" s="2"/>
      <c r="H58004" s="2"/>
    </row>
    <row r="58005" spans="2:8">
      <c r="B58005" s="2" t="s">
        <v>58627</v>
      </c>
      <c r="C58005" s="2">
        <v>44</v>
      </c>
      <c r="D58005" s="2" t="s">
        <v>625</v>
      </c>
      <c r="E58005" s="2"/>
      <c r="F58005" s="2"/>
      <c r="G58005" s="2"/>
      <c r="H58005" s="2"/>
    </row>
    <row r="58006" spans="2:8">
      <c r="B58006" s="2" t="s">
        <v>58628</v>
      </c>
      <c r="C58006" s="2">
        <v>31</v>
      </c>
      <c r="D58006" s="2" t="s">
        <v>625</v>
      </c>
      <c r="E58006" s="2"/>
      <c r="F58006" s="2"/>
      <c r="G58006" s="2"/>
      <c r="H58006" s="2"/>
    </row>
    <row r="58007" spans="2:8">
      <c r="B58007" s="2" t="s">
        <v>58629</v>
      </c>
      <c r="C58007" s="2">
        <v>32</v>
      </c>
      <c r="D58007" s="2" t="s">
        <v>625</v>
      </c>
      <c r="E58007" s="2"/>
      <c r="F58007" s="2"/>
      <c r="G58007" s="2"/>
      <c r="H58007" s="2"/>
    </row>
    <row r="58008" spans="2:8">
      <c r="B58008" s="2" t="s">
        <v>58630</v>
      </c>
      <c r="C58008" s="2">
        <v>33</v>
      </c>
      <c r="D58008" s="2" t="s">
        <v>625</v>
      </c>
      <c r="E58008" s="2"/>
      <c r="F58008" s="2"/>
      <c r="G58008" s="2"/>
      <c r="H58008" s="2"/>
    </row>
    <row r="58009" spans="2:8">
      <c r="B58009" s="2" t="s">
        <v>58631</v>
      </c>
      <c r="C58009" s="2">
        <v>34</v>
      </c>
      <c r="D58009" s="2" t="s">
        <v>625</v>
      </c>
      <c r="E58009" s="2"/>
      <c r="F58009" s="2"/>
      <c r="G58009" s="2"/>
      <c r="H58009" s="2"/>
    </row>
    <row r="58010" spans="2:8">
      <c r="B58010" s="2" t="s">
        <v>58632</v>
      </c>
      <c r="C58010" s="2">
        <v>39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58633</v>
      </c>
      <c r="C58011" s="2">
        <v>45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58634</v>
      </c>
      <c r="C58012" s="2">
        <v>47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58635</v>
      </c>
      <c r="C58013" s="2">
        <v>39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58636</v>
      </c>
      <c r="C58014" s="2">
        <v>34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58637</v>
      </c>
      <c r="C58015" s="2">
        <v>31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58638</v>
      </c>
      <c r="C58016" s="2">
        <v>34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58639</v>
      </c>
      <c r="C58017" s="2">
        <v>37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58640</v>
      </c>
      <c r="C58018" s="2">
        <v>41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58641</v>
      </c>
      <c r="C58019" s="2">
        <v>44</v>
      </c>
      <c r="D58019" s="2" t="s">
        <v>625</v>
      </c>
      <c r="E58019" s="2"/>
      <c r="F58019" s="2"/>
      <c r="G58019" s="2"/>
      <c r="H58019" s="2"/>
    </row>
    <row r="58020" spans="2:8">
      <c r="B58020" s="2" t="s">
        <v>58642</v>
      </c>
      <c r="C58020" s="2">
        <v>43</v>
      </c>
      <c r="D58020" s="2" t="s">
        <v>625</v>
      </c>
      <c r="E58020" s="2"/>
      <c r="F58020" s="2"/>
      <c r="G58020" s="2"/>
      <c r="H58020" s="2"/>
    </row>
    <row r="58021" spans="2:8">
      <c r="B58021" s="2" t="s">
        <v>58643</v>
      </c>
      <c r="C58021" s="2">
        <v>41</v>
      </c>
      <c r="D58021" s="2" t="s">
        <v>625</v>
      </c>
      <c r="E58021" s="2"/>
      <c r="F58021" s="2"/>
      <c r="G58021" s="2"/>
      <c r="H58021" s="2"/>
    </row>
    <row r="58022" spans="2:8">
      <c r="B58022" s="2" t="s">
        <v>58644</v>
      </c>
      <c r="C58022" s="2">
        <v>39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58645</v>
      </c>
      <c r="C58023" s="2">
        <v>24</v>
      </c>
      <c r="D58023" s="2" t="s">
        <v>625</v>
      </c>
      <c r="E58023" s="2"/>
      <c r="F58023" s="2"/>
      <c r="G58023" s="2"/>
      <c r="H58023" s="2"/>
    </row>
    <row r="58024" spans="2:8">
      <c r="B58024" s="2" t="s">
        <v>58646</v>
      </c>
      <c r="C58024" s="2">
        <v>19</v>
      </c>
      <c r="D58024" s="2" t="s">
        <v>625</v>
      </c>
      <c r="E58024" s="2"/>
      <c r="F58024" s="2"/>
      <c r="G58024" s="2"/>
      <c r="H58024" s="2"/>
    </row>
    <row r="58025" spans="2:8">
      <c r="B58025" s="2" t="s">
        <v>58647</v>
      </c>
      <c r="C58025" s="2">
        <v>14</v>
      </c>
      <c r="D58025" s="2" t="s">
        <v>625</v>
      </c>
      <c r="E58025" s="2"/>
      <c r="F58025" s="2"/>
      <c r="G58025" s="2"/>
      <c r="H58025" s="2"/>
    </row>
    <row r="58026" spans="2:8">
      <c r="B58026" s="2" t="s">
        <v>58648</v>
      </c>
      <c r="C58026" s="2">
        <v>10</v>
      </c>
      <c r="D58026" s="2" t="s">
        <v>625</v>
      </c>
      <c r="E58026" s="2"/>
      <c r="F58026" s="2"/>
      <c r="G58026" s="2"/>
      <c r="H58026" s="2"/>
    </row>
    <row r="58027" spans="2:8">
      <c r="B58027" s="2" t="s">
        <v>58649</v>
      </c>
      <c r="C58027" s="2">
        <v>7</v>
      </c>
      <c r="D58027" s="2" t="s">
        <v>625</v>
      </c>
      <c r="E58027" s="2"/>
      <c r="F58027" s="2"/>
      <c r="G58027" s="2"/>
      <c r="H58027" s="2"/>
    </row>
    <row r="58028" spans="2:8">
      <c r="B58028" s="2" t="s">
        <v>58650</v>
      </c>
      <c r="C58028" s="2">
        <v>11</v>
      </c>
      <c r="D58028" s="2" t="s">
        <v>625</v>
      </c>
      <c r="E58028" s="2"/>
      <c r="F58028" s="2"/>
      <c r="G58028" s="2"/>
      <c r="H58028" s="2"/>
    </row>
    <row r="58029" spans="2:8">
      <c r="B58029" s="2" t="s">
        <v>58651</v>
      </c>
      <c r="C58029" s="2">
        <v>17</v>
      </c>
      <c r="D58029" s="2" t="s">
        <v>625</v>
      </c>
      <c r="E58029" s="2"/>
      <c r="F58029" s="2"/>
      <c r="G58029" s="2"/>
      <c r="H58029" s="2"/>
    </row>
    <row r="58030" spans="2:8">
      <c r="B58030" s="2" t="s">
        <v>58652</v>
      </c>
      <c r="C58030" s="2">
        <v>18</v>
      </c>
      <c r="D58030" s="2" t="s">
        <v>625</v>
      </c>
      <c r="E58030" s="2"/>
      <c r="F58030" s="2"/>
      <c r="G58030" s="2"/>
      <c r="H58030" s="2"/>
    </row>
    <row r="58031" spans="2:8">
      <c r="B58031" s="2" t="s">
        <v>58653</v>
      </c>
      <c r="C58031" s="2">
        <v>20</v>
      </c>
      <c r="D58031" s="2" t="s">
        <v>625</v>
      </c>
      <c r="E58031" s="2"/>
      <c r="F58031" s="2"/>
      <c r="G58031" s="2"/>
      <c r="H58031" s="2"/>
    </row>
    <row r="58032" spans="2:8">
      <c r="B58032" s="2" t="s">
        <v>58654</v>
      </c>
      <c r="C58032" s="2">
        <v>25</v>
      </c>
      <c r="D58032" s="2" t="s">
        <v>625</v>
      </c>
      <c r="E58032" s="2"/>
      <c r="F58032" s="2"/>
      <c r="G58032" s="2"/>
      <c r="H58032" s="2"/>
    </row>
    <row r="58033" spans="2:8">
      <c r="B58033" s="2" t="s">
        <v>58655</v>
      </c>
      <c r="C58033" s="2">
        <v>31</v>
      </c>
      <c r="D58033" s="2" t="s">
        <v>625</v>
      </c>
      <c r="E58033" s="2"/>
      <c r="F58033" s="2"/>
      <c r="G58033" s="2"/>
      <c r="H58033" s="2"/>
    </row>
    <row r="58034" spans="2:8">
      <c r="B58034" s="2" t="s">
        <v>58656</v>
      </c>
      <c r="C58034" s="2">
        <v>55</v>
      </c>
      <c r="D58034" s="2" t="s">
        <v>625</v>
      </c>
      <c r="E58034" s="2"/>
      <c r="F58034" s="2"/>
      <c r="G58034" s="2"/>
      <c r="H58034" s="2"/>
    </row>
    <row r="58035" spans="2:8">
      <c r="B58035" s="2" t="s">
        <v>58657</v>
      </c>
      <c r="C58035" s="2">
        <v>44</v>
      </c>
      <c r="D58035" s="2" t="s">
        <v>625</v>
      </c>
      <c r="E58035" s="2"/>
      <c r="F58035" s="2"/>
      <c r="G58035" s="2"/>
      <c r="H58035" s="2"/>
    </row>
    <row r="58036" spans="2:8">
      <c r="B58036" s="2" t="s">
        <v>58658</v>
      </c>
      <c r="C58036" s="2">
        <v>41</v>
      </c>
      <c r="D58036" s="2" t="s">
        <v>625</v>
      </c>
      <c r="E58036" s="2"/>
      <c r="F58036" s="2"/>
      <c r="G58036" s="2"/>
      <c r="H58036" s="2"/>
    </row>
    <row r="58037" spans="2:8">
      <c r="B58037" s="2" t="s">
        <v>58659</v>
      </c>
      <c r="C58037" s="2">
        <v>44</v>
      </c>
      <c r="D58037" s="2" t="s">
        <v>625</v>
      </c>
      <c r="E58037" s="2"/>
      <c r="F58037" s="2"/>
      <c r="G58037" s="2"/>
      <c r="H58037" s="2"/>
    </row>
    <row r="58038" spans="2:8">
      <c r="B58038" s="2" t="s">
        <v>58660</v>
      </c>
      <c r="C58038" s="2">
        <v>52</v>
      </c>
      <c r="D58038" s="2" t="s">
        <v>625</v>
      </c>
      <c r="E58038" s="2"/>
      <c r="F58038" s="2"/>
      <c r="G58038" s="2"/>
      <c r="H58038" s="2"/>
    </row>
    <row r="58039" spans="2:8">
      <c r="B58039" s="2" t="s">
        <v>58661</v>
      </c>
      <c r="C58039" s="2">
        <v>47</v>
      </c>
      <c r="D58039" s="2" t="s">
        <v>625</v>
      </c>
      <c r="E58039" s="2"/>
      <c r="F58039" s="2"/>
      <c r="G58039" s="2"/>
      <c r="H58039" s="2"/>
    </row>
    <row r="58040" spans="2:8">
      <c r="B58040" s="2" t="s">
        <v>58662</v>
      </c>
      <c r="C58040" s="2">
        <v>46</v>
      </c>
      <c r="D58040" s="2" t="s">
        <v>625</v>
      </c>
      <c r="E58040" s="2"/>
      <c r="F58040" s="2"/>
      <c r="G58040" s="2"/>
      <c r="H58040" s="2"/>
    </row>
    <row r="58041" spans="2:8">
      <c r="B58041" s="2" t="s">
        <v>58663</v>
      </c>
      <c r="C58041" s="2">
        <v>45</v>
      </c>
      <c r="D58041" s="2" t="s">
        <v>625</v>
      </c>
      <c r="E58041" s="2"/>
      <c r="F58041" s="2"/>
      <c r="G58041" s="2"/>
      <c r="H58041" s="2"/>
    </row>
    <row r="58042" spans="2:8">
      <c r="B58042" s="2" t="s">
        <v>58664</v>
      </c>
      <c r="C58042" s="2">
        <v>40</v>
      </c>
      <c r="D58042" s="2" t="s">
        <v>625</v>
      </c>
      <c r="E58042" s="2"/>
      <c r="F58042" s="2"/>
      <c r="G58042" s="2"/>
      <c r="H58042" s="2"/>
    </row>
    <row r="58043" spans="2:8">
      <c r="B58043" s="2" t="s">
        <v>58665</v>
      </c>
      <c r="C58043" s="2">
        <v>33</v>
      </c>
      <c r="D58043" s="2" t="s">
        <v>625</v>
      </c>
      <c r="E58043" s="2"/>
      <c r="F58043" s="2"/>
      <c r="G58043" s="2"/>
      <c r="H58043" s="2"/>
    </row>
    <row r="58044" spans="2:8">
      <c r="B58044" s="2" t="s">
        <v>58666</v>
      </c>
      <c r="C58044" s="2">
        <v>31</v>
      </c>
      <c r="D58044" s="2" t="s">
        <v>625</v>
      </c>
      <c r="E58044" s="2"/>
      <c r="F58044" s="2"/>
      <c r="G58044" s="2"/>
      <c r="H58044" s="2"/>
    </row>
    <row r="58045" spans="2:8">
      <c r="B58045" s="2" t="s">
        <v>58667</v>
      </c>
      <c r="C58045" s="2">
        <v>51</v>
      </c>
      <c r="D58045" s="2" t="s">
        <v>625</v>
      </c>
      <c r="E58045" s="2"/>
      <c r="F58045" s="2"/>
      <c r="G58045" s="2"/>
      <c r="H58045" s="2"/>
    </row>
    <row r="58046" spans="2:8">
      <c r="B58046" s="2" t="s">
        <v>58668</v>
      </c>
      <c r="C58046" s="2">
        <v>38</v>
      </c>
      <c r="D58046" s="2" t="s">
        <v>625</v>
      </c>
      <c r="E58046" s="2"/>
      <c r="F58046" s="2"/>
      <c r="G58046" s="2"/>
      <c r="H58046" s="2"/>
    </row>
    <row r="58047" spans="2:8">
      <c r="B58047" s="2" t="s">
        <v>58669</v>
      </c>
      <c r="C58047" s="2">
        <v>36</v>
      </c>
      <c r="D58047" s="2" t="s">
        <v>625</v>
      </c>
      <c r="E58047" s="2"/>
      <c r="F58047" s="2"/>
      <c r="G58047" s="2"/>
      <c r="H58047" s="2"/>
    </row>
    <row r="58048" spans="2:8">
      <c r="B58048" s="2" t="s">
        <v>58670</v>
      </c>
      <c r="C58048" s="2">
        <v>37</v>
      </c>
      <c r="D58048" s="2" t="s">
        <v>625</v>
      </c>
      <c r="E58048" s="2"/>
      <c r="F58048" s="2"/>
      <c r="G58048" s="2"/>
      <c r="H58048" s="2"/>
    </row>
    <row r="58049" spans="2:8">
      <c r="B58049" s="2" t="s">
        <v>58671</v>
      </c>
      <c r="C58049" s="2">
        <v>12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58672</v>
      </c>
      <c r="C58050" s="2">
        <v>34</v>
      </c>
      <c r="D58050" s="2" t="s">
        <v>625</v>
      </c>
      <c r="E58050" s="2"/>
      <c r="F58050" s="2"/>
      <c r="G58050" s="2"/>
      <c r="H58050" s="2"/>
    </row>
    <row r="58051" spans="2:8">
      <c r="B58051" s="2" t="s">
        <v>58673</v>
      </c>
      <c r="C58051" s="2">
        <v>10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58674</v>
      </c>
      <c r="C58052" s="2">
        <v>15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58675</v>
      </c>
      <c r="C58053" s="2">
        <v>16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58676</v>
      </c>
      <c r="C58054" s="2">
        <v>23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58677</v>
      </c>
      <c r="C58055" s="2">
        <v>29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58678</v>
      </c>
      <c r="C58056" s="2">
        <v>31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58679</v>
      </c>
      <c r="C58057" s="2">
        <v>35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58680</v>
      </c>
      <c r="C58058" s="2">
        <v>37</v>
      </c>
      <c r="D58058" s="2" t="s">
        <v>625</v>
      </c>
      <c r="E58058" s="2"/>
      <c r="F58058" s="2"/>
      <c r="G58058" s="2"/>
      <c r="H58058" s="2"/>
    </row>
    <row r="58059" spans="2:8">
      <c r="B58059" s="2" t="s">
        <v>58681</v>
      </c>
      <c r="C58059" s="2">
        <v>34</v>
      </c>
      <c r="D58059" s="2" t="s">
        <v>625</v>
      </c>
      <c r="E58059" s="2"/>
      <c r="F58059" s="2"/>
      <c r="G58059" s="2"/>
      <c r="H58059" s="2"/>
    </row>
    <row r="58060" spans="2:8">
      <c r="B58060" s="2" t="s">
        <v>58682</v>
      </c>
      <c r="C58060" s="2">
        <v>34</v>
      </c>
      <c r="D58060" s="2" t="s">
        <v>625</v>
      </c>
      <c r="E58060" s="2"/>
      <c r="F58060" s="2"/>
      <c r="G58060" s="2"/>
      <c r="H58060" s="2"/>
    </row>
    <row r="58061" spans="2:8">
      <c r="B58061" s="2" t="s">
        <v>58683</v>
      </c>
      <c r="C58061" s="2">
        <v>40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58684</v>
      </c>
      <c r="C58062" s="2">
        <v>36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58685</v>
      </c>
      <c r="C58063" s="2">
        <v>31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58686</v>
      </c>
      <c r="C58064" s="2">
        <v>36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58687</v>
      </c>
      <c r="C58065" s="2">
        <v>40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58688</v>
      </c>
      <c r="C58066" s="2">
        <v>44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58689</v>
      </c>
      <c r="C58067" s="2">
        <v>48</v>
      </c>
      <c r="D58067" s="2" t="s">
        <v>625</v>
      </c>
      <c r="E58067" s="2"/>
      <c r="F58067" s="2"/>
      <c r="G58067" s="2"/>
      <c r="H58067" s="2"/>
    </row>
    <row r="58068" spans="2:8">
      <c r="B58068" s="2" t="s">
        <v>58690</v>
      </c>
      <c r="C58068" s="2">
        <v>46</v>
      </c>
      <c r="D58068" s="2" t="s">
        <v>625</v>
      </c>
      <c r="E58068" s="2"/>
      <c r="F58068" s="2"/>
      <c r="G58068" s="2"/>
      <c r="H58068" s="2"/>
    </row>
    <row r="58069" spans="2:8">
      <c r="B58069" s="2" t="s">
        <v>58691</v>
      </c>
      <c r="C58069" s="2">
        <v>44</v>
      </c>
      <c r="D58069" s="2" t="s">
        <v>625</v>
      </c>
      <c r="E58069" s="2"/>
      <c r="F58069" s="2"/>
      <c r="G58069" s="2"/>
      <c r="H58069" s="2"/>
    </row>
    <row r="58070" spans="2:8">
      <c r="B58070" s="2" t="s">
        <v>58692</v>
      </c>
      <c r="C58070" s="2">
        <v>44</v>
      </c>
      <c r="D58070" s="2" t="s">
        <v>625</v>
      </c>
      <c r="E58070" s="2"/>
      <c r="F58070" s="2"/>
      <c r="G58070" s="2"/>
      <c r="H58070" s="2"/>
    </row>
    <row r="58071" spans="2:8">
      <c r="B58071" s="2" t="s">
        <v>58693</v>
      </c>
      <c r="C58071" s="2">
        <v>39</v>
      </c>
      <c r="D58071" s="2" t="s">
        <v>625</v>
      </c>
      <c r="E58071" s="2"/>
      <c r="F58071" s="2"/>
      <c r="G58071" s="2"/>
      <c r="H58071" s="2"/>
    </row>
    <row r="58072" spans="2:8">
      <c r="B58072" s="2" t="s">
        <v>58694</v>
      </c>
      <c r="C58072" s="2">
        <v>36</v>
      </c>
      <c r="D58072" s="2" t="s">
        <v>625</v>
      </c>
      <c r="E58072" s="2"/>
      <c r="F58072" s="2"/>
      <c r="G58072" s="2"/>
      <c r="H58072" s="2"/>
    </row>
    <row r="58073" spans="2:8">
      <c r="B58073" s="2" t="s">
        <v>58695</v>
      </c>
      <c r="C58073" s="2">
        <v>35</v>
      </c>
      <c r="D58073" s="2" t="s">
        <v>625</v>
      </c>
      <c r="E58073" s="2"/>
      <c r="F58073" s="2"/>
      <c r="G58073" s="2"/>
      <c r="H58073" s="2"/>
    </row>
    <row r="58074" spans="2:8">
      <c r="B58074" s="2" t="s">
        <v>58696</v>
      </c>
      <c r="C58074" s="2">
        <v>45</v>
      </c>
      <c r="D58074" s="2" t="s">
        <v>625</v>
      </c>
      <c r="E58074" s="2"/>
      <c r="F58074" s="2"/>
      <c r="G58074" s="2"/>
      <c r="H58074" s="2"/>
    </row>
    <row r="58075" spans="2:8">
      <c r="B58075" s="2" t="s">
        <v>58697</v>
      </c>
      <c r="C58075" s="2">
        <v>41</v>
      </c>
      <c r="D58075" s="2" t="s">
        <v>625</v>
      </c>
      <c r="E58075" s="2"/>
      <c r="F58075" s="2"/>
      <c r="G58075" s="2"/>
      <c r="H58075" s="2"/>
    </row>
    <row r="58076" spans="2:8">
      <c r="B58076" s="2" t="s">
        <v>58698</v>
      </c>
      <c r="C58076" s="2">
        <v>38</v>
      </c>
      <c r="D58076" s="2" t="s">
        <v>625</v>
      </c>
      <c r="E58076" s="2"/>
      <c r="F58076" s="2"/>
      <c r="G58076" s="2"/>
      <c r="H58076" s="2"/>
    </row>
    <row r="58077" spans="2:8">
      <c r="B58077" s="2" t="s">
        <v>58699</v>
      </c>
      <c r="C58077" s="2">
        <v>40</v>
      </c>
      <c r="D58077" s="2" t="s">
        <v>625</v>
      </c>
      <c r="E58077" s="2"/>
      <c r="F58077" s="2"/>
      <c r="G58077" s="2"/>
      <c r="H58077" s="2"/>
    </row>
    <row r="58078" spans="2:8">
      <c r="B58078" s="2" t="s">
        <v>58700</v>
      </c>
      <c r="C58078" s="2">
        <v>38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58701</v>
      </c>
      <c r="C58079" s="2">
        <v>41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58702</v>
      </c>
      <c r="C58080" s="2">
        <v>45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58703</v>
      </c>
      <c r="C58081" s="2">
        <v>42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58704</v>
      </c>
      <c r="C58082" s="2">
        <v>40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58705</v>
      </c>
      <c r="C58083" s="2">
        <v>36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58706</v>
      </c>
      <c r="C58084" s="2">
        <v>31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58707</v>
      </c>
      <c r="C58085" s="2">
        <v>31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58708</v>
      </c>
      <c r="C58086" s="2">
        <v>32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58709</v>
      </c>
      <c r="C58087" s="2">
        <v>35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58710</v>
      </c>
      <c r="C58088" s="2">
        <v>38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58711</v>
      </c>
      <c r="C58089" s="2">
        <v>36</v>
      </c>
      <c r="D58089" s="2" t="s">
        <v>625</v>
      </c>
      <c r="E58089" s="2"/>
      <c r="F58089" s="2"/>
      <c r="G58089" s="2"/>
      <c r="H58089" s="2"/>
    </row>
    <row r="58090" spans="2:8">
      <c r="B58090" s="2" t="s">
        <v>58712</v>
      </c>
      <c r="C58090" s="2">
        <v>34</v>
      </c>
      <c r="D58090" s="2" t="s">
        <v>625</v>
      </c>
      <c r="E58090" s="2"/>
      <c r="F58090" s="2"/>
      <c r="G58090" s="2"/>
      <c r="H58090" s="2"/>
    </row>
    <row r="58091" spans="2:8">
      <c r="B58091" s="2" t="s">
        <v>58713</v>
      </c>
      <c r="C58091" s="2">
        <v>30</v>
      </c>
      <c r="D58091" s="2" t="s">
        <v>625</v>
      </c>
      <c r="E58091" s="2"/>
      <c r="F58091" s="2"/>
      <c r="G58091" s="2"/>
      <c r="H58091" s="2"/>
    </row>
    <row r="58092" spans="2:8">
      <c r="B58092" s="2" t="s">
        <v>58714</v>
      </c>
      <c r="C58092" s="2">
        <v>28</v>
      </c>
      <c r="D58092" s="2" t="s">
        <v>625</v>
      </c>
      <c r="E58092" s="2"/>
      <c r="F58092" s="2"/>
      <c r="G58092" s="2"/>
      <c r="H58092" s="2"/>
    </row>
    <row r="58093" spans="2:8">
      <c r="B58093" s="2" t="s">
        <v>58715</v>
      </c>
      <c r="C58093" s="2">
        <v>29</v>
      </c>
      <c r="D58093" s="2" t="s">
        <v>625</v>
      </c>
      <c r="E58093" s="2"/>
      <c r="F58093" s="2"/>
      <c r="G58093" s="2"/>
      <c r="H58093" s="2"/>
    </row>
    <row r="58094" spans="2:8">
      <c r="B58094" s="2" t="s">
        <v>58716</v>
      </c>
      <c r="C58094" s="2">
        <v>20</v>
      </c>
      <c r="D58094" s="2" t="s">
        <v>625</v>
      </c>
      <c r="E58094" s="2"/>
      <c r="F58094" s="2"/>
      <c r="G58094" s="2"/>
      <c r="H58094" s="2"/>
    </row>
    <row r="58095" spans="2:8">
      <c r="B58095" s="2" t="s">
        <v>58717</v>
      </c>
      <c r="C58095" s="2">
        <v>12</v>
      </c>
      <c r="D58095" s="2" t="s">
        <v>625</v>
      </c>
      <c r="E58095" s="2"/>
      <c r="F58095" s="2"/>
      <c r="G58095" s="2"/>
      <c r="H58095" s="2"/>
    </row>
    <row r="58096" spans="2:8">
      <c r="B58096" s="2" t="s">
        <v>58718</v>
      </c>
      <c r="C58096" s="2">
        <v>6</v>
      </c>
      <c r="D58096" s="2" t="s">
        <v>625</v>
      </c>
      <c r="E58096" s="2"/>
      <c r="F58096" s="2"/>
      <c r="G58096" s="2"/>
      <c r="H58096" s="2"/>
    </row>
    <row r="58097" spans="2:8">
      <c r="B58097" s="2" t="s">
        <v>58719</v>
      </c>
      <c r="C58097" s="2">
        <v>12</v>
      </c>
      <c r="D58097" s="2" t="s">
        <v>625</v>
      </c>
      <c r="E58097" s="2"/>
      <c r="F58097" s="2"/>
      <c r="G58097" s="2"/>
      <c r="H58097" s="2"/>
    </row>
    <row r="58098" spans="2:8">
      <c r="B58098" s="2" t="s">
        <v>58720</v>
      </c>
      <c r="C58098" s="2">
        <v>9</v>
      </c>
      <c r="D58098" s="2" t="s">
        <v>625</v>
      </c>
      <c r="E58098" s="2"/>
      <c r="F58098" s="2"/>
      <c r="G58098" s="2"/>
      <c r="H58098" s="2"/>
    </row>
    <row r="58099" spans="2:8">
      <c r="B58099" s="2" t="s">
        <v>58721</v>
      </c>
      <c r="C58099" s="2">
        <v>7</v>
      </c>
      <c r="D58099" s="2" t="s">
        <v>625</v>
      </c>
      <c r="E58099" s="2"/>
      <c r="F58099" s="2"/>
      <c r="G58099" s="2"/>
      <c r="H58099" s="2"/>
    </row>
    <row r="58100" spans="2:8">
      <c r="B58100" s="2" t="s">
        <v>58722</v>
      </c>
      <c r="C58100" s="2">
        <v>41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58723</v>
      </c>
      <c r="C58101" s="2">
        <v>11</v>
      </c>
      <c r="D58101" s="2" t="s">
        <v>625</v>
      </c>
      <c r="E58101" s="2"/>
      <c r="F58101" s="2"/>
      <c r="G58101" s="2"/>
      <c r="H58101" s="2"/>
    </row>
    <row r="58102" spans="2:8">
      <c r="B58102" s="2" t="s">
        <v>58724</v>
      </c>
      <c r="C58102" s="2">
        <v>6</v>
      </c>
      <c r="D58102" s="2" t="s">
        <v>625</v>
      </c>
      <c r="E58102" s="2"/>
      <c r="F58102" s="2"/>
      <c r="G58102" s="2"/>
      <c r="H58102" s="2"/>
    </row>
    <row r="58103" spans="2:8">
      <c r="B58103" s="2" t="s">
        <v>58725</v>
      </c>
      <c r="C58103" s="2">
        <v>16</v>
      </c>
      <c r="D58103" s="2" t="s">
        <v>625</v>
      </c>
      <c r="E58103" s="2"/>
      <c r="F58103" s="2"/>
      <c r="G58103" s="2"/>
      <c r="H58103" s="2"/>
    </row>
    <row r="58104" spans="2:8">
      <c r="B58104" s="2" t="s">
        <v>58726</v>
      </c>
      <c r="C58104" s="2">
        <v>21</v>
      </c>
      <c r="D58104" s="2" t="s">
        <v>625</v>
      </c>
      <c r="E58104" s="2"/>
      <c r="F58104" s="2"/>
      <c r="G58104" s="2"/>
      <c r="H58104" s="2"/>
    </row>
    <row r="58105" spans="2:8">
      <c r="B58105" s="2" t="s">
        <v>58727</v>
      </c>
      <c r="C58105" s="2">
        <v>32</v>
      </c>
      <c r="D58105" s="2" t="s">
        <v>625</v>
      </c>
      <c r="E58105" s="2"/>
      <c r="F58105" s="2"/>
      <c r="G58105" s="2"/>
      <c r="H58105" s="2"/>
    </row>
    <row r="58106" spans="2:8">
      <c r="B58106" s="2" t="s">
        <v>58728</v>
      </c>
      <c r="C58106" s="2">
        <v>29</v>
      </c>
      <c r="D58106" s="2" t="s">
        <v>625</v>
      </c>
      <c r="E58106" s="2"/>
      <c r="F58106" s="2"/>
      <c r="G58106" s="2"/>
      <c r="H58106" s="2"/>
    </row>
    <row r="58107" spans="2:8">
      <c r="B58107" s="2" t="s">
        <v>58729</v>
      </c>
      <c r="C58107" s="2">
        <v>35</v>
      </c>
      <c r="D58107" s="2" t="s">
        <v>625</v>
      </c>
      <c r="E58107" s="2"/>
      <c r="F58107" s="2"/>
      <c r="G58107" s="2"/>
      <c r="H58107" s="2"/>
    </row>
    <row r="58108" spans="2:8">
      <c r="B58108" s="2" t="s">
        <v>58730</v>
      </c>
      <c r="C58108" s="2">
        <v>33</v>
      </c>
      <c r="D58108" s="2" t="s">
        <v>625</v>
      </c>
      <c r="E58108" s="2"/>
      <c r="F58108" s="2"/>
      <c r="G58108" s="2"/>
      <c r="H58108" s="2"/>
    </row>
    <row r="58109" spans="2:8">
      <c r="B58109" s="2" t="s">
        <v>58731</v>
      </c>
      <c r="C58109" s="2">
        <v>32</v>
      </c>
      <c r="D58109" s="2" t="s">
        <v>625</v>
      </c>
      <c r="E58109" s="2"/>
      <c r="F58109" s="2"/>
      <c r="G58109" s="2"/>
      <c r="H58109" s="2"/>
    </row>
    <row r="58110" spans="2:8">
      <c r="B58110" s="2" t="s">
        <v>58732</v>
      </c>
      <c r="C58110" s="2">
        <v>33</v>
      </c>
      <c r="D58110" s="2" t="s">
        <v>625</v>
      </c>
      <c r="E58110" s="2"/>
      <c r="F58110" s="2"/>
      <c r="G58110" s="2"/>
      <c r="H58110" s="2"/>
    </row>
    <row r="58111" spans="2:8">
      <c r="B58111" s="2" t="s">
        <v>58733</v>
      </c>
      <c r="C58111" s="2">
        <v>39</v>
      </c>
      <c r="D58111" s="2" t="s">
        <v>625</v>
      </c>
      <c r="E58111" s="2"/>
      <c r="F58111" s="2"/>
      <c r="G58111" s="2"/>
      <c r="H58111" s="2"/>
    </row>
    <row r="58112" spans="2:8">
      <c r="B58112" s="2" t="s">
        <v>58734</v>
      </c>
      <c r="C58112" s="2">
        <v>38</v>
      </c>
      <c r="D58112" s="2" t="s">
        <v>625</v>
      </c>
      <c r="E58112" s="2"/>
      <c r="F58112" s="2"/>
      <c r="G58112" s="2"/>
      <c r="H58112" s="2"/>
    </row>
    <row r="58113" spans="2:8">
      <c r="B58113" s="2" t="s">
        <v>58735</v>
      </c>
      <c r="C58113" s="2">
        <v>33</v>
      </c>
      <c r="D58113" s="2" t="s">
        <v>625</v>
      </c>
      <c r="E58113" s="2"/>
      <c r="F58113" s="2"/>
      <c r="G58113" s="2"/>
      <c r="H58113" s="2"/>
    </row>
    <row r="58114" spans="2:8">
      <c r="B58114" s="2" t="s">
        <v>58736</v>
      </c>
      <c r="C58114" s="2">
        <v>31</v>
      </c>
      <c r="D58114" s="2" t="s">
        <v>625</v>
      </c>
      <c r="E58114" s="2"/>
      <c r="F58114" s="2"/>
      <c r="G58114" s="2"/>
      <c r="H58114" s="2"/>
    </row>
    <row r="58115" spans="2:8">
      <c r="B58115" s="2" t="s">
        <v>58737</v>
      </c>
      <c r="C58115" s="2">
        <v>47</v>
      </c>
      <c r="D58115" s="2" t="s">
        <v>625</v>
      </c>
      <c r="E58115" s="2"/>
      <c r="F58115" s="2"/>
      <c r="G58115" s="2"/>
      <c r="H58115" s="2"/>
    </row>
    <row r="58116" spans="2:8">
      <c r="B58116" s="2" t="s">
        <v>58738</v>
      </c>
      <c r="C58116" s="2">
        <v>46</v>
      </c>
      <c r="D58116" s="2" t="s">
        <v>625</v>
      </c>
      <c r="E58116" s="2"/>
      <c r="F58116" s="2"/>
      <c r="G58116" s="2"/>
      <c r="H58116" s="2"/>
    </row>
    <row r="58117" spans="2:8">
      <c r="B58117" s="2" t="s">
        <v>58739</v>
      </c>
      <c r="C58117" s="2">
        <v>46</v>
      </c>
      <c r="D58117" s="2" t="s">
        <v>625</v>
      </c>
      <c r="E58117" s="2"/>
      <c r="F58117" s="2"/>
      <c r="G58117" s="2"/>
      <c r="H58117" s="2"/>
    </row>
    <row r="58118" spans="2:8">
      <c r="B58118" s="2" t="s">
        <v>58740</v>
      </c>
      <c r="C58118" s="2">
        <v>35</v>
      </c>
      <c r="D58118" s="2" t="s">
        <v>625</v>
      </c>
      <c r="E58118" s="2"/>
      <c r="F58118" s="2"/>
      <c r="G58118" s="2"/>
      <c r="H58118" s="2"/>
    </row>
    <row r="58119" spans="2:8">
      <c r="B58119" s="2" t="s">
        <v>58741</v>
      </c>
      <c r="C58119" s="2">
        <v>27</v>
      </c>
      <c r="D58119" s="2" t="s">
        <v>625</v>
      </c>
      <c r="E58119" s="2"/>
      <c r="F58119" s="2"/>
      <c r="G58119" s="2"/>
      <c r="H58119" s="2"/>
    </row>
    <row r="58120" spans="2:8">
      <c r="B58120" s="2" t="s">
        <v>58742</v>
      </c>
      <c r="C58120" s="2">
        <v>24</v>
      </c>
      <c r="D58120" s="2" t="s">
        <v>625</v>
      </c>
      <c r="E58120" s="2"/>
      <c r="F58120" s="2"/>
      <c r="G58120" s="2"/>
      <c r="H58120" s="2"/>
    </row>
    <row r="58121" spans="2:8">
      <c r="B58121" s="2" t="s">
        <v>58743</v>
      </c>
      <c r="C58121" s="2">
        <v>24</v>
      </c>
      <c r="D58121" s="2" t="s">
        <v>625</v>
      </c>
      <c r="E58121" s="2"/>
      <c r="F58121" s="2"/>
      <c r="G58121" s="2"/>
      <c r="H58121" s="2"/>
    </row>
    <row r="58122" spans="2:8">
      <c r="B58122" s="2" t="s">
        <v>58744</v>
      </c>
      <c r="C58122" s="2">
        <v>29</v>
      </c>
      <c r="D58122" s="2" t="s">
        <v>625</v>
      </c>
      <c r="E58122" s="2"/>
      <c r="F58122" s="2"/>
      <c r="G58122" s="2"/>
      <c r="H58122" s="2"/>
    </row>
    <row r="58123" spans="2:8">
      <c r="B58123" s="2" t="s">
        <v>58745</v>
      </c>
      <c r="C58123" s="2">
        <v>49</v>
      </c>
      <c r="D58123" s="2" t="s">
        <v>625</v>
      </c>
      <c r="E58123" s="2"/>
      <c r="F58123" s="2"/>
      <c r="G58123" s="2"/>
      <c r="H58123" s="2"/>
    </row>
    <row r="58124" spans="2:8">
      <c r="B58124" s="2" t="s">
        <v>58746</v>
      </c>
      <c r="C58124" s="2">
        <v>47</v>
      </c>
      <c r="D58124" s="2" t="s">
        <v>625</v>
      </c>
      <c r="E58124" s="2"/>
      <c r="F58124" s="2"/>
      <c r="G58124" s="2"/>
      <c r="H58124" s="2"/>
    </row>
    <row r="58125" spans="2:8">
      <c r="B58125" s="2" t="s">
        <v>58747</v>
      </c>
      <c r="C58125" s="2">
        <v>47</v>
      </c>
      <c r="D58125" s="2" t="s">
        <v>625</v>
      </c>
      <c r="E58125" s="2"/>
      <c r="F58125" s="2"/>
      <c r="G58125" s="2"/>
      <c r="H58125" s="2"/>
    </row>
    <row r="58126" spans="2:8">
      <c r="B58126" s="2" t="s">
        <v>58748</v>
      </c>
      <c r="C58126" s="2">
        <v>33</v>
      </c>
      <c r="D58126" s="2" t="s">
        <v>625</v>
      </c>
      <c r="E58126" s="2"/>
      <c r="F58126" s="2"/>
      <c r="G58126" s="2"/>
      <c r="H58126" s="2"/>
    </row>
    <row r="58127" spans="2:8">
      <c r="B58127" s="2" t="s">
        <v>58749</v>
      </c>
      <c r="C58127" s="2">
        <v>31</v>
      </c>
      <c r="D58127" s="2" t="s">
        <v>625</v>
      </c>
      <c r="E58127" s="2"/>
      <c r="F58127" s="2"/>
      <c r="G58127" s="2"/>
      <c r="H58127" s="2"/>
    </row>
    <row r="58128" spans="2:8">
      <c r="B58128" s="2" t="s">
        <v>58750</v>
      </c>
      <c r="C58128" s="2">
        <v>24</v>
      </c>
      <c r="D58128" s="2" t="s">
        <v>625</v>
      </c>
      <c r="E58128" s="2"/>
      <c r="F58128" s="2"/>
      <c r="G58128" s="2"/>
      <c r="H58128" s="2"/>
    </row>
    <row r="58129" spans="2:8">
      <c r="B58129" s="2" t="s">
        <v>58751</v>
      </c>
      <c r="C58129" s="2">
        <v>21</v>
      </c>
      <c r="D58129" s="2" t="s">
        <v>625</v>
      </c>
      <c r="E58129" s="2"/>
      <c r="F58129" s="2"/>
      <c r="G58129" s="2"/>
      <c r="H58129" s="2"/>
    </row>
    <row r="58130" spans="2:8">
      <c r="B58130" s="2" t="s">
        <v>58752</v>
      </c>
      <c r="C58130" s="2">
        <v>17</v>
      </c>
      <c r="D58130" s="2" t="s">
        <v>625</v>
      </c>
      <c r="E58130" s="2"/>
      <c r="F58130" s="2"/>
      <c r="G58130" s="2"/>
      <c r="H58130" s="2"/>
    </row>
    <row r="58131" spans="2:8">
      <c r="B58131" s="2" t="s">
        <v>58753</v>
      </c>
      <c r="C58131" s="2">
        <v>15</v>
      </c>
      <c r="D58131" s="2" t="s">
        <v>625</v>
      </c>
      <c r="E58131" s="2"/>
      <c r="F58131" s="2"/>
      <c r="G58131" s="2"/>
      <c r="H58131" s="2"/>
    </row>
    <row r="58132" spans="2:8">
      <c r="B58132" s="2" t="s">
        <v>58754</v>
      </c>
      <c r="C58132" s="2">
        <v>18</v>
      </c>
      <c r="D58132" s="2" t="s">
        <v>625</v>
      </c>
      <c r="E58132" s="2"/>
      <c r="F58132" s="2"/>
      <c r="G58132" s="2"/>
      <c r="H58132" s="2"/>
    </row>
    <row r="58133" spans="2:8">
      <c r="B58133" s="2" t="s">
        <v>58755</v>
      </c>
      <c r="C58133" s="2">
        <v>21</v>
      </c>
      <c r="D58133" s="2" t="s">
        <v>625</v>
      </c>
      <c r="E58133" s="2"/>
      <c r="F58133" s="2"/>
      <c r="G58133" s="2"/>
      <c r="H58133" s="2"/>
    </row>
    <row r="58134" spans="2:8">
      <c r="B58134" s="2" t="s">
        <v>58756</v>
      </c>
      <c r="C58134" s="2">
        <v>44</v>
      </c>
      <c r="D58134" s="2" t="s">
        <v>625</v>
      </c>
      <c r="E58134" s="2"/>
      <c r="F58134" s="2"/>
      <c r="G58134" s="2"/>
      <c r="H58134" s="2"/>
    </row>
    <row r="58135" spans="2:8">
      <c r="B58135" s="2" t="s">
        <v>58757</v>
      </c>
      <c r="C58135" s="2">
        <v>38</v>
      </c>
      <c r="D58135" s="2" t="s">
        <v>625</v>
      </c>
      <c r="E58135" s="2"/>
      <c r="F58135" s="2"/>
      <c r="G58135" s="2"/>
      <c r="H58135" s="2"/>
    </row>
    <row r="58136" spans="2:8">
      <c r="B58136" s="2" t="s">
        <v>58758</v>
      </c>
      <c r="C58136" s="2">
        <v>33</v>
      </c>
      <c r="D58136" s="2" t="s">
        <v>625</v>
      </c>
      <c r="E58136" s="2"/>
      <c r="F58136" s="2"/>
      <c r="G58136" s="2"/>
      <c r="H58136" s="2"/>
    </row>
    <row r="58137" spans="2:8">
      <c r="B58137" s="2" t="s">
        <v>58759</v>
      </c>
      <c r="C58137" s="2">
        <v>37</v>
      </c>
      <c r="D58137" s="2" t="s">
        <v>625</v>
      </c>
      <c r="E58137" s="2"/>
      <c r="F58137" s="2"/>
      <c r="G58137" s="2"/>
      <c r="H58137" s="2"/>
    </row>
    <row r="58138" spans="2:8">
      <c r="B58138" s="2" t="s">
        <v>58760</v>
      </c>
      <c r="C58138" s="2">
        <v>40</v>
      </c>
      <c r="D58138" s="2" t="s">
        <v>625</v>
      </c>
      <c r="E58138" s="2"/>
      <c r="F58138" s="2"/>
      <c r="G58138" s="2"/>
      <c r="H58138" s="2"/>
    </row>
    <row r="58139" spans="2:8">
      <c r="B58139" s="2" t="s">
        <v>58761</v>
      </c>
      <c r="C58139" s="2">
        <v>34</v>
      </c>
      <c r="D58139" s="2" t="s">
        <v>625</v>
      </c>
      <c r="E58139" s="2"/>
      <c r="F58139" s="2"/>
      <c r="G58139" s="2"/>
      <c r="H58139" s="2"/>
    </row>
    <row r="58140" spans="2:8">
      <c r="B58140" s="2" t="s">
        <v>58762</v>
      </c>
      <c r="C58140" s="2">
        <v>28</v>
      </c>
      <c r="D58140" s="2" t="s">
        <v>625</v>
      </c>
      <c r="E58140" s="2"/>
      <c r="F58140" s="2"/>
      <c r="G58140" s="2"/>
      <c r="H58140" s="2"/>
    </row>
    <row r="58141" spans="2:8">
      <c r="B58141" s="2" t="s">
        <v>58763</v>
      </c>
      <c r="C58141" s="2">
        <v>24</v>
      </c>
      <c r="D58141" s="2" t="s">
        <v>625</v>
      </c>
      <c r="E58141" s="2"/>
      <c r="F58141" s="2"/>
      <c r="G58141" s="2"/>
      <c r="H58141" s="2"/>
    </row>
    <row r="58142" spans="2:8">
      <c r="B58142" s="2" t="s">
        <v>58764</v>
      </c>
      <c r="C58142" s="2">
        <v>38</v>
      </c>
      <c r="D58142" s="2" t="s">
        <v>625</v>
      </c>
      <c r="E58142" s="2"/>
      <c r="F58142" s="2"/>
      <c r="G58142" s="2"/>
      <c r="H58142" s="2"/>
    </row>
    <row r="58143" spans="2:8">
      <c r="B58143" s="2" t="s">
        <v>58765</v>
      </c>
      <c r="C58143" s="2">
        <v>37</v>
      </c>
      <c r="D58143" s="2" t="s">
        <v>625</v>
      </c>
      <c r="E58143" s="2"/>
      <c r="F58143" s="2"/>
      <c r="G58143" s="2"/>
      <c r="H58143" s="2"/>
    </row>
    <row r="58144" spans="2:8">
      <c r="B58144" s="2" t="s">
        <v>58766</v>
      </c>
      <c r="C58144" s="2">
        <v>35</v>
      </c>
      <c r="D58144" s="2" t="s">
        <v>625</v>
      </c>
      <c r="E58144" s="2"/>
      <c r="F58144" s="2"/>
      <c r="G58144" s="2"/>
      <c r="H58144" s="2"/>
    </row>
    <row r="58145" spans="2:8">
      <c r="B58145" s="2" t="s">
        <v>58767</v>
      </c>
      <c r="C58145" s="2">
        <v>41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58768</v>
      </c>
      <c r="C58146" s="2">
        <v>40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58769</v>
      </c>
      <c r="C58147" s="2">
        <v>37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58770</v>
      </c>
      <c r="C58148" s="2">
        <v>37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58771</v>
      </c>
      <c r="C58149" s="2">
        <v>40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58772</v>
      </c>
      <c r="C58150" s="2">
        <v>44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58773</v>
      </c>
      <c r="C58151" s="2">
        <v>46</v>
      </c>
      <c r="D58151" s="2" t="s">
        <v>625</v>
      </c>
      <c r="E58151" s="2"/>
      <c r="F58151" s="2"/>
      <c r="G58151" s="2"/>
      <c r="H58151" s="2"/>
    </row>
    <row r="58152" spans="2:8">
      <c r="B58152" s="2" t="s">
        <v>58774</v>
      </c>
      <c r="C58152" s="2">
        <v>43</v>
      </c>
      <c r="D58152" s="2" t="s">
        <v>625</v>
      </c>
      <c r="E58152" s="2"/>
      <c r="F58152" s="2"/>
      <c r="G58152" s="2"/>
      <c r="H58152" s="2"/>
    </row>
    <row r="58153" spans="2:8">
      <c r="B58153" s="2" t="s">
        <v>58775</v>
      </c>
      <c r="C58153" s="2">
        <v>42</v>
      </c>
      <c r="D58153" s="2" t="s">
        <v>625</v>
      </c>
      <c r="E58153" s="2"/>
      <c r="F58153" s="2"/>
      <c r="G58153" s="2"/>
      <c r="H58153" s="2"/>
    </row>
    <row r="58154" spans="2:8">
      <c r="B58154" s="2" t="s">
        <v>58776</v>
      </c>
      <c r="C58154" s="2">
        <v>45</v>
      </c>
      <c r="D58154" s="2" t="s">
        <v>625</v>
      </c>
      <c r="E58154" s="2"/>
      <c r="F58154" s="2"/>
      <c r="G58154" s="2"/>
      <c r="H58154" s="2"/>
    </row>
    <row r="58155" spans="2:8">
      <c r="B58155" s="2" t="s">
        <v>58777</v>
      </c>
      <c r="C58155" s="2">
        <v>46</v>
      </c>
      <c r="D58155" s="2" t="s">
        <v>625</v>
      </c>
      <c r="E58155" s="2"/>
      <c r="F58155" s="2"/>
      <c r="G58155" s="2"/>
      <c r="H58155" s="2"/>
    </row>
    <row r="58156" spans="2:8">
      <c r="B58156" s="2" t="s">
        <v>58778</v>
      </c>
      <c r="C58156" s="2">
        <v>45</v>
      </c>
      <c r="D58156" s="2" t="s">
        <v>625</v>
      </c>
      <c r="E58156" s="2"/>
      <c r="F58156" s="2"/>
      <c r="G58156" s="2"/>
      <c r="H58156" s="2"/>
    </row>
    <row r="58157" spans="2:8">
      <c r="B58157" s="2" t="s">
        <v>58779</v>
      </c>
      <c r="C58157" s="2">
        <v>44</v>
      </c>
      <c r="D58157" s="2" t="s">
        <v>625</v>
      </c>
      <c r="E58157" s="2"/>
      <c r="F58157" s="2"/>
      <c r="G58157" s="2"/>
      <c r="H58157" s="2"/>
    </row>
    <row r="58158" spans="2:8">
      <c r="B58158" s="2" t="s">
        <v>58780</v>
      </c>
      <c r="C58158" s="2">
        <v>36</v>
      </c>
      <c r="D58158" s="2" t="s">
        <v>625</v>
      </c>
      <c r="E58158" s="2"/>
      <c r="F58158" s="2"/>
      <c r="G58158" s="2"/>
      <c r="H58158" s="2"/>
    </row>
    <row r="58159" spans="2:8">
      <c r="B58159" s="2" t="s">
        <v>58781</v>
      </c>
      <c r="C58159" s="2">
        <v>34</v>
      </c>
      <c r="D58159" s="2" t="s">
        <v>625</v>
      </c>
      <c r="E58159" s="2"/>
      <c r="F58159" s="2"/>
      <c r="G58159" s="2"/>
      <c r="H58159" s="2"/>
    </row>
    <row r="58160" spans="2:8">
      <c r="B58160" s="2" t="s">
        <v>58782</v>
      </c>
      <c r="C58160" s="2">
        <v>40</v>
      </c>
      <c r="D58160" s="2" t="s">
        <v>625</v>
      </c>
      <c r="E58160" s="2"/>
      <c r="F58160" s="2"/>
      <c r="G58160" s="2"/>
      <c r="H58160" s="2"/>
    </row>
    <row r="58161" spans="2:8">
      <c r="B58161" s="2" t="s">
        <v>58783</v>
      </c>
      <c r="C58161" s="2">
        <v>38</v>
      </c>
      <c r="D58161" s="2" t="s">
        <v>625</v>
      </c>
      <c r="E58161" s="2"/>
      <c r="F58161" s="2"/>
      <c r="G58161" s="2"/>
      <c r="H58161" s="2"/>
    </row>
    <row r="58162" spans="2:8">
      <c r="B58162" s="2" t="s">
        <v>58784</v>
      </c>
      <c r="C58162" s="2">
        <v>40</v>
      </c>
      <c r="D58162" s="2" t="s">
        <v>625</v>
      </c>
      <c r="E58162" s="2"/>
      <c r="F58162" s="2"/>
      <c r="G58162" s="2"/>
      <c r="H58162" s="2"/>
    </row>
    <row r="58163" spans="2:8">
      <c r="B58163" s="2" t="s">
        <v>58785</v>
      </c>
      <c r="C58163" s="2">
        <v>29</v>
      </c>
      <c r="D58163" s="2" t="s">
        <v>625</v>
      </c>
      <c r="E58163" s="2"/>
      <c r="F58163" s="2"/>
      <c r="G58163" s="2"/>
      <c r="H58163" s="2"/>
    </row>
    <row r="58164" spans="2:8">
      <c r="B58164" s="2" t="s">
        <v>58786</v>
      </c>
      <c r="C58164" s="2">
        <v>30</v>
      </c>
      <c r="D58164" s="2" t="s">
        <v>625</v>
      </c>
      <c r="E58164" s="2"/>
      <c r="F58164" s="2"/>
      <c r="G58164" s="2"/>
      <c r="H58164" s="2"/>
    </row>
    <row r="58165" spans="2:8">
      <c r="B58165" s="2" t="s">
        <v>58787</v>
      </c>
      <c r="C58165" s="2">
        <v>31</v>
      </c>
      <c r="D58165" s="2" t="s">
        <v>625</v>
      </c>
      <c r="E58165" s="2"/>
      <c r="F58165" s="2"/>
      <c r="G58165" s="2"/>
      <c r="H58165" s="2"/>
    </row>
    <row r="58166" spans="2:8">
      <c r="B58166" s="2" t="s">
        <v>58788</v>
      </c>
      <c r="C58166" s="2">
        <v>32</v>
      </c>
      <c r="D58166" s="2" t="s">
        <v>625</v>
      </c>
      <c r="E58166" s="2"/>
      <c r="F58166" s="2"/>
      <c r="G58166" s="2"/>
      <c r="H58166" s="2"/>
    </row>
    <row r="58167" spans="2:8">
      <c r="B58167" s="2" t="s">
        <v>58789</v>
      </c>
      <c r="C58167" s="2">
        <v>57</v>
      </c>
      <c r="D58167" s="2" t="s">
        <v>625</v>
      </c>
      <c r="E58167" s="2"/>
      <c r="F58167" s="2"/>
      <c r="G58167" s="2"/>
      <c r="H58167" s="2"/>
    </row>
    <row r="58168" spans="2:8">
      <c r="B58168" s="2" t="s">
        <v>58790</v>
      </c>
      <c r="C58168" s="2">
        <v>52</v>
      </c>
      <c r="D58168" s="2" t="s">
        <v>625</v>
      </c>
      <c r="E58168" s="2"/>
      <c r="F58168" s="2"/>
      <c r="G58168" s="2"/>
      <c r="H58168" s="2"/>
    </row>
    <row r="58169" spans="2:8">
      <c r="B58169" s="2" t="s">
        <v>58791</v>
      </c>
      <c r="C58169" s="2">
        <v>46</v>
      </c>
      <c r="D58169" s="2" t="s">
        <v>625</v>
      </c>
      <c r="E58169" s="2"/>
      <c r="F58169" s="2"/>
      <c r="G58169" s="2"/>
      <c r="H58169" s="2"/>
    </row>
    <row r="58170" spans="2:8">
      <c r="B58170" s="2" t="s">
        <v>58792</v>
      </c>
      <c r="C58170" s="2">
        <v>44</v>
      </c>
      <c r="D58170" s="2" t="s">
        <v>625</v>
      </c>
      <c r="E58170" s="2"/>
      <c r="F58170" s="2"/>
      <c r="G58170" s="2"/>
      <c r="H58170" s="2"/>
    </row>
    <row r="58171" spans="2:8">
      <c r="B58171" s="2" t="s">
        <v>58793</v>
      </c>
      <c r="C58171" s="2">
        <v>32</v>
      </c>
      <c r="D58171" s="2" t="s">
        <v>625</v>
      </c>
      <c r="E58171" s="2"/>
      <c r="F58171" s="2"/>
      <c r="G58171" s="2"/>
      <c r="H58171" s="2"/>
    </row>
    <row r="58172" spans="2:8">
      <c r="B58172" s="2" t="s">
        <v>58794</v>
      </c>
      <c r="C58172" s="2">
        <v>34</v>
      </c>
      <c r="D58172" s="2" t="s">
        <v>625</v>
      </c>
      <c r="E58172" s="2"/>
      <c r="F58172" s="2"/>
      <c r="G58172" s="2"/>
      <c r="H58172" s="2"/>
    </row>
    <row r="58173" spans="2:8">
      <c r="B58173" s="2" t="s">
        <v>58795</v>
      </c>
      <c r="C58173" s="2">
        <v>41</v>
      </c>
      <c r="D58173" s="2" t="s">
        <v>625</v>
      </c>
      <c r="E58173" s="2"/>
      <c r="F58173" s="2"/>
      <c r="G58173" s="2"/>
      <c r="H58173" s="2"/>
    </row>
    <row r="58174" spans="2:8">
      <c r="B58174" s="2" t="s">
        <v>58796</v>
      </c>
      <c r="C58174" s="2">
        <v>39</v>
      </c>
      <c r="D58174" s="2" t="s">
        <v>625</v>
      </c>
      <c r="E58174" s="2"/>
      <c r="F58174" s="2"/>
      <c r="G58174" s="2"/>
      <c r="H58174" s="2"/>
    </row>
    <row r="58175" spans="2:8">
      <c r="B58175" s="2" t="s">
        <v>58797</v>
      </c>
      <c r="C58175" s="2">
        <v>38</v>
      </c>
      <c r="D58175" s="2" t="s">
        <v>625</v>
      </c>
      <c r="E58175" s="2"/>
      <c r="F58175" s="2"/>
      <c r="G58175" s="2"/>
      <c r="H58175" s="2"/>
    </row>
    <row r="58176" spans="2:8">
      <c r="B58176" s="2" t="s">
        <v>58798</v>
      </c>
      <c r="C58176" s="2">
        <v>45</v>
      </c>
      <c r="D58176" s="2" t="s">
        <v>625</v>
      </c>
      <c r="E58176" s="2"/>
      <c r="F58176" s="2"/>
      <c r="G58176" s="2"/>
      <c r="H58176" s="2"/>
    </row>
    <row r="58177" spans="2:8">
      <c r="B58177" s="2" t="s">
        <v>58799</v>
      </c>
      <c r="C58177" s="2">
        <v>39</v>
      </c>
      <c r="D58177" s="2" t="s">
        <v>625</v>
      </c>
      <c r="E58177" s="2"/>
      <c r="F58177" s="2"/>
      <c r="G58177" s="2"/>
      <c r="H58177" s="2"/>
    </row>
    <row r="58178" spans="2:8">
      <c r="B58178" s="2" t="s">
        <v>58800</v>
      </c>
      <c r="C58178" s="2">
        <v>32</v>
      </c>
      <c r="D58178" s="2" t="s">
        <v>625</v>
      </c>
      <c r="E58178" s="2"/>
      <c r="F58178" s="2"/>
      <c r="G58178" s="2"/>
      <c r="H58178" s="2"/>
    </row>
    <row r="58179" spans="2:8">
      <c r="B58179" s="2" t="s">
        <v>58801</v>
      </c>
      <c r="C58179" s="2">
        <v>32</v>
      </c>
      <c r="D58179" s="2" t="s">
        <v>625</v>
      </c>
      <c r="E58179" s="2"/>
      <c r="F58179" s="2"/>
      <c r="G58179" s="2"/>
      <c r="H58179" s="2"/>
    </row>
    <row r="58180" spans="2:8">
      <c r="B58180" s="2" t="s">
        <v>58802</v>
      </c>
      <c r="C58180" s="2">
        <v>39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58803</v>
      </c>
      <c r="C58181" s="2">
        <v>39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58804</v>
      </c>
      <c r="C58182" s="2">
        <v>41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58805</v>
      </c>
      <c r="C58183" s="2">
        <v>43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58806</v>
      </c>
      <c r="C58184" s="2">
        <v>48</v>
      </c>
      <c r="D58184" s="2" t="s">
        <v>625</v>
      </c>
      <c r="E58184" s="2"/>
      <c r="F58184" s="2"/>
      <c r="G58184" s="2"/>
      <c r="H58184" s="2"/>
    </row>
    <row r="58185" spans="2:8">
      <c r="B58185" s="2" t="s">
        <v>58807</v>
      </c>
      <c r="C58185" s="2">
        <v>46</v>
      </c>
      <c r="D58185" s="2" t="s">
        <v>625</v>
      </c>
      <c r="E58185" s="2"/>
      <c r="F58185" s="2"/>
      <c r="G58185" s="2"/>
      <c r="H58185" s="2"/>
    </row>
    <row r="58186" spans="2:8">
      <c r="B58186" s="2" t="s">
        <v>58808</v>
      </c>
      <c r="C58186" s="2">
        <v>46</v>
      </c>
      <c r="D58186" s="2" t="s">
        <v>625</v>
      </c>
      <c r="E58186" s="2"/>
      <c r="F58186" s="2"/>
      <c r="G58186" s="2"/>
      <c r="H58186" s="2"/>
    </row>
    <row r="58187" spans="2:8">
      <c r="B58187" s="2" t="s">
        <v>58809</v>
      </c>
      <c r="C58187" s="2">
        <v>32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58810</v>
      </c>
      <c r="C58188" s="2">
        <v>31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58811</v>
      </c>
      <c r="C58189" s="2">
        <v>31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58812</v>
      </c>
      <c r="C58190" s="2">
        <v>27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58813</v>
      </c>
      <c r="C58191" s="2">
        <v>22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58814</v>
      </c>
      <c r="C58192" s="2">
        <v>18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58815</v>
      </c>
      <c r="C58193" s="2">
        <v>15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58816</v>
      </c>
      <c r="C58194" s="2">
        <v>13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58817</v>
      </c>
      <c r="C58195" s="2">
        <v>12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58818</v>
      </c>
      <c r="C58196" s="2">
        <v>12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58819</v>
      </c>
      <c r="C58197" s="2">
        <v>11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58820</v>
      </c>
      <c r="C58198" s="2">
        <v>9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58821</v>
      </c>
      <c r="C58199" s="2">
        <v>9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58822</v>
      </c>
      <c r="C58200" s="2">
        <v>6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58823</v>
      </c>
      <c r="C58201" s="2">
        <v>34</v>
      </c>
      <c r="D58201" s="2" t="s">
        <v>625</v>
      </c>
      <c r="E58201" s="2"/>
      <c r="F58201" s="2"/>
      <c r="G58201" s="2"/>
      <c r="H58201" s="2"/>
    </row>
    <row r="58202" spans="2:8">
      <c r="B58202" s="2" t="s">
        <v>58824</v>
      </c>
      <c r="C58202" s="2">
        <v>33</v>
      </c>
      <c r="D58202" s="2" t="s">
        <v>625</v>
      </c>
      <c r="E58202" s="2"/>
      <c r="F58202" s="2"/>
      <c r="G58202" s="2"/>
      <c r="H58202" s="2"/>
    </row>
    <row r="58203" spans="2:8">
      <c r="B58203" s="2" t="s">
        <v>58825</v>
      </c>
      <c r="C58203" s="2">
        <v>33</v>
      </c>
      <c r="D58203" s="2" t="s">
        <v>625</v>
      </c>
      <c r="E58203" s="2"/>
      <c r="F58203" s="2"/>
      <c r="G58203" s="2"/>
      <c r="H58203" s="2"/>
    </row>
    <row r="58204" spans="2:8">
      <c r="B58204" s="2" t="s">
        <v>58826</v>
      </c>
      <c r="C58204" s="2">
        <v>33</v>
      </c>
      <c r="D58204" s="2" t="s">
        <v>625</v>
      </c>
      <c r="E58204" s="2"/>
      <c r="F58204" s="2"/>
      <c r="G58204" s="2"/>
      <c r="H58204" s="2"/>
    </row>
    <row r="58205" spans="2:8">
      <c r="B58205" s="2" t="s">
        <v>58827</v>
      </c>
      <c r="C58205" s="2">
        <v>35</v>
      </c>
      <c r="D58205" s="2" t="s">
        <v>625</v>
      </c>
      <c r="E58205" s="2"/>
      <c r="F58205" s="2"/>
      <c r="G58205" s="2"/>
      <c r="H58205" s="2"/>
    </row>
    <row r="58206" spans="2:8">
      <c r="B58206" s="2" t="s">
        <v>58828</v>
      </c>
      <c r="C58206" s="2">
        <v>36</v>
      </c>
      <c r="D58206" s="2" t="s">
        <v>625</v>
      </c>
      <c r="E58206" s="2"/>
      <c r="F58206" s="2"/>
      <c r="G58206" s="2"/>
      <c r="H58206" s="2"/>
    </row>
    <row r="58207" spans="2:8">
      <c r="B58207" s="2" t="s">
        <v>58829</v>
      </c>
      <c r="C58207" s="2">
        <v>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58830</v>
      </c>
      <c r="C58208" s="2">
        <v>14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58831</v>
      </c>
      <c r="C58209" s="2">
        <v>17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58832</v>
      </c>
      <c r="C58210" s="2">
        <v>48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58833</v>
      </c>
      <c r="C58211" s="2">
        <v>44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58834</v>
      </c>
      <c r="C58212" s="2">
        <v>46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58835</v>
      </c>
      <c r="C58213" s="2">
        <v>51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58836</v>
      </c>
      <c r="C58214" s="2">
        <v>38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58837</v>
      </c>
      <c r="C58215" s="2">
        <v>41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58838</v>
      </c>
      <c r="C58216" s="2">
        <v>37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58839</v>
      </c>
      <c r="C58217" s="2">
        <v>42</v>
      </c>
      <c r="D58217" s="2" t="s">
        <v>625</v>
      </c>
      <c r="E58217" s="2"/>
      <c r="F58217" s="2"/>
      <c r="G58217" s="2"/>
      <c r="H58217" s="2"/>
    </row>
    <row r="58218" spans="2:8">
      <c r="B58218" s="2" t="s">
        <v>58840</v>
      </c>
      <c r="C58218" s="2">
        <v>36</v>
      </c>
      <c r="D58218" s="2" t="s">
        <v>625</v>
      </c>
      <c r="E58218" s="2"/>
      <c r="F58218" s="2"/>
      <c r="G58218" s="2"/>
      <c r="H58218" s="2"/>
    </row>
    <row r="58219" spans="2:8">
      <c r="B58219" s="2" t="s">
        <v>58841</v>
      </c>
      <c r="C58219" s="2">
        <v>31</v>
      </c>
      <c r="D58219" s="2" t="s">
        <v>625</v>
      </c>
      <c r="E58219" s="2"/>
      <c r="F58219" s="2"/>
      <c r="G58219" s="2"/>
      <c r="H58219" s="2"/>
    </row>
    <row r="58220" spans="2:8">
      <c r="B58220" s="2" t="s">
        <v>58842</v>
      </c>
      <c r="C58220" s="2">
        <v>25</v>
      </c>
      <c r="D58220" s="2" t="s">
        <v>625</v>
      </c>
      <c r="E58220" s="2"/>
      <c r="F58220" s="2"/>
      <c r="G58220" s="2"/>
      <c r="H58220" s="2"/>
    </row>
    <row r="58221" spans="2:8">
      <c r="B58221" s="2" t="s">
        <v>58843</v>
      </c>
      <c r="C58221" s="2">
        <v>29</v>
      </c>
      <c r="D58221" s="2" t="s">
        <v>625</v>
      </c>
      <c r="E58221" s="2"/>
      <c r="F58221" s="2"/>
      <c r="G58221" s="2"/>
      <c r="H58221" s="2"/>
    </row>
    <row r="58222" spans="2:8">
      <c r="B58222" s="2" t="s">
        <v>58844</v>
      </c>
      <c r="C58222" s="2">
        <v>35</v>
      </c>
      <c r="D58222" s="2" t="s">
        <v>625</v>
      </c>
      <c r="E58222" s="2"/>
      <c r="F58222" s="2"/>
      <c r="G58222" s="2"/>
      <c r="H58222" s="2"/>
    </row>
    <row r="58223" spans="2:8">
      <c r="B58223" s="2" t="s">
        <v>58845</v>
      </c>
      <c r="C58223" s="2">
        <v>48</v>
      </c>
      <c r="D58223" s="2" t="s">
        <v>625</v>
      </c>
      <c r="E58223" s="2"/>
      <c r="F58223" s="2"/>
      <c r="G58223" s="2"/>
      <c r="H58223" s="2"/>
    </row>
    <row r="58224" spans="2:8">
      <c r="B58224" s="2" t="s">
        <v>58846</v>
      </c>
      <c r="C58224" s="2">
        <v>47</v>
      </c>
      <c r="D58224" s="2" t="s">
        <v>625</v>
      </c>
      <c r="E58224" s="2"/>
      <c r="F58224" s="2"/>
      <c r="G58224" s="2"/>
      <c r="H58224" s="2"/>
    </row>
    <row r="58225" spans="2:8">
      <c r="B58225" s="2" t="s">
        <v>58847</v>
      </c>
      <c r="C58225" s="2">
        <v>45</v>
      </c>
      <c r="D58225" s="2" t="s">
        <v>625</v>
      </c>
      <c r="E58225" s="2"/>
      <c r="F58225" s="2"/>
      <c r="G58225" s="2"/>
      <c r="H58225" s="2"/>
    </row>
    <row r="58226" spans="2:8">
      <c r="B58226" s="2" t="s">
        <v>58848</v>
      </c>
      <c r="C58226" s="2">
        <v>37</v>
      </c>
      <c r="D58226" s="2" t="s">
        <v>625</v>
      </c>
      <c r="E58226" s="2"/>
      <c r="F58226" s="2"/>
      <c r="G58226" s="2"/>
      <c r="H58226" s="2"/>
    </row>
    <row r="58227" spans="2:8">
      <c r="B58227" s="2" t="s">
        <v>58849</v>
      </c>
      <c r="C58227" s="2">
        <v>35</v>
      </c>
      <c r="D58227" s="2" t="s">
        <v>625</v>
      </c>
      <c r="E58227" s="2"/>
      <c r="F58227" s="2"/>
      <c r="G58227" s="2"/>
      <c r="H58227" s="2"/>
    </row>
    <row r="58228" spans="2:8">
      <c r="B58228" s="2" t="s">
        <v>58850</v>
      </c>
      <c r="C58228" s="2">
        <v>35</v>
      </c>
      <c r="D58228" s="2" t="s">
        <v>625</v>
      </c>
      <c r="E58228" s="2"/>
      <c r="F58228" s="2"/>
      <c r="G58228" s="2"/>
      <c r="H58228" s="2"/>
    </row>
    <row r="58229" spans="2:8">
      <c r="B58229" s="2" t="s">
        <v>58851</v>
      </c>
      <c r="C58229" s="2">
        <v>36</v>
      </c>
      <c r="D58229" s="2" t="s">
        <v>625</v>
      </c>
      <c r="E58229" s="2"/>
      <c r="F58229" s="2"/>
      <c r="G58229" s="2"/>
      <c r="H58229" s="2"/>
    </row>
    <row r="58230" spans="2:8">
      <c r="B58230" s="2" t="s">
        <v>58852</v>
      </c>
      <c r="C58230" s="2">
        <v>39</v>
      </c>
      <c r="D58230" s="2" t="s">
        <v>625</v>
      </c>
      <c r="E58230" s="2"/>
      <c r="F58230" s="2"/>
      <c r="G58230" s="2"/>
      <c r="H58230" s="2"/>
    </row>
    <row r="58231" spans="2:8">
      <c r="B58231" s="2" t="s">
        <v>58853</v>
      </c>
      <c r="C58231" s="2">
        <v>36</v>
      </c>
      <c r="D58231" s="2" t="s">
        <v>625</v>
      </c>
      <c r="E58231" s="2"/>
      <c r="F58231" s="2"/>
      <c r="G58231" s="2"/>
      <c r="H58231" s="2"/>
    </row>
    <row r="58232" spans="2:8">
      <c r="B58232" s="2" t="s">
        <v>58854</v>
      </c>
      <c r="C58232" s="2">
        <v>36</v>
      </c>
      <c r="D58232" s="2" t="s">
        <v>625</v>
      </c>
      <c r="E58232" s="2"/>
      <c r="F58232" s="2"/>
      <c r="G58232" s="2"/>
      <c r="H58232" s="2"/>
    </row>
    <row r="58233" spans="2:8">
      <c r="B58233" s="2" t="s">
        <v>58855</v>
      </c>
      <c r="C58233" s="2">
        <v>40</v>
      </c>
      <c r="D58233" s="2" t="s">
        <v>625</v>
      </c>
      <c r="E58233" s="2"/>
      <c r="F58233" s="2"/>
      <c r="G58233" s="2"/>
      <c r="H58233" s="2"/>
    </row>
    <row r="58234" spans="2:8">
      <c r="B58234" s="2" t="s">
        <v>58856</v>
      </c>
      <c r="C58234" s="2">
        <v>44</v>
      </c>
      <c r="D58234" s="2" t="s">
        <v>625</v>
      </c>
      <c r="E58234" s="2"/>
      <c r="F58234" s="2"/>
      <c r="G58234" s="2"/>
      <c r="H58234" s="2"/>
    </row>
    <row r="58235" spans="2:8">
      <c r="B58235" s="2" t="s">
        <v>58857</v>
      </c>
      <c r="C58235" s="2">
        <v>40</v>
      </c>
      <c r="D58235" s="2" t="s">
        <v>625</v>
      </c>
      <c r="E58235" s="2"/>
      <c r="F58235" s="2"/>
      <c r="G58235" s="2"/>
      <c r="H58235" s="2"/>
    </row>
    <row r="58236" spans="2:8">
      <c r="B58236" s="2" t="s">
        <v>58858</v>
      </c>
      <c r="C58236" s="2">
        <v>37</v>
      </c>
      <c r="D58236" s="2" t="s">
        <v>625</v>
      </c>
      <c r="E58236" s="2"/>
      <c r="F58236" s="2"/>
      <c r="G58236" s="2"/>
      <c r="H58236" s="2"/>
    </row>
    <row r="58237" spans="2:8">
      <c r="B58237" s="2" t="s">
        <v>58859</v>
      </c>
      <c r="C58237" s="2">
        <v>39</v>
      </c>
      <c r="D58237" s="2" t="s">
        <v>625</v>
      </c>
      <c r="E58237" s="2"/>
      <c r="F58237" s="2"/>
      <c r="G58237" s="2"/>
      <c r="H58237" s="2"/>
    </row>
    <row r="58238" spans="2:8">
      <c r="B58238" s="2" t="s">
        <v>58860</v>
      </c>
      <c r="C58238" s="2">
        <v>38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58861</v>
      </c>
      <c r="C58239" s="2">
        <v>36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58862</v>
      </c>
      <c r="C58240" s="2">
        <v>37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58863</v>
      </c>
      <c r="C58241" s="2">
        <v>40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58864</v>
      </c>
      <c r="C58242" s="2">
        <v>43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58865</v>
      </c>
      <c r="C58243" s="2">
        <v>18</v>
      </c>
      <c r="D58243" s="2" t="s">
        <v>625</v>
      </c>
      <c r="E58243" s="2"/>
      <c r="F58243" s="2"/>
      <c r="G58243" s="2"/>
      <c r="H58243" s="2"/>
    </row>
    <row r="58244" spans="2:8">
      <c r="B58244" s="2" t="s">
        <v>58866</v>
      </c>
      <c r="C58244" s="2">
        <v>23</v>
      </c>
      <c r="D58244" s="2" t="s">
        <v>625</v>
      </c>
      <c r="E58244" s="2"/>
      <c r="F58244" s="2"/>
      <c r="G58244" s="2"/>
      <c r="H58244" s="2"/>
    </row>
    <row r="58245" spans="2:8">
      <c r="B58245" s="2" t="s">
        <v>58867</v>
      </c>
      <c r="C58245" s="2">
        <v>30</v>
      </c>
      <c r="D58245" s="2" t="s">
        <v>625</v>
      </c>
      <c r="E58245" s="2"/>
      <c r="F58245" s="2"/>
      <c r="G58245" s="2"/>
      <c r="H58245" s="2"/>
    </row>
    <row r="58246" spans="2:8">
      <c r="B58246" s="2" t="s">
        <v>58868</v>
      </c>
      <c r="C58246" s="2">
        <v>35</v>
      </c>
      <c r="D58246" s="2" t="s">
        <v>625</v>
      </c>
      <c r="E58246" s="2"/>
      <c r="F58246" s="2"/>
      <c r="G58246" s="2"/>
      <c r="H58246" s="2"/>
    </row>
    <row r="58247" spans="2:8">
      <c r="B58247" s="2" t="s">
        <v>58869</v>
      </c>
      <c r="C58247" s="2">
        <v>46</v>
      </c>
      <c r="D58247" s="2" t="s">
        <v>625</v>
      </c>
      <c r="E58247" s="2"/>
      <c r="F58247" s="2"/>
      <c r="G58247" s="2"/>
      <c r="H58247" s="2"/>
    </row>
    <row r="58248" spans="2:8">
      <c r="B58248" s="2" t="s">
        <v>58870</v>
      </c>
      <c r="C58248" s="2">
        <v>38</v>
      </c>
      <c r="D58248" s="2" t="s">
        <v>625</v>
      </c>
      <c r="E58248" s="2"/>
      <c r="F58248" s="2"/>
      <c r="G58248" s="2"/>
      <c r="H58248" s="2"/>
    </row>
    <row r="58249" spans="2:8">
      <c r="B58249" s="2" t="s">
        <v>58871</v>
      </c>
      <c r="C58249" s="2">
        <v>37</v>
      </c>
      <c r="D58249" s="2" t="s">
        <v>625</v>
      </c>
      <c r="E58249" s="2"/>
      <c r="F58249" s="2"/>
      <c r="G58249" s="2"/>
      <c r="H58249" s="2"/>
    </row>
    <row r="58250" spans="2:8">
      <c r="B58250" s="2" t="s">
        <v>58872</v>
      </c>
      <c r="C58250" s="2">
        <v>40</v>
      </c>
      <c r="D58250" s="2" t="s">
        <v>625</v>
      </c>
      <c r="E58250" s="2"/>
      <c r="F58250" s="2"/>
      <c r="G58250" s="2"/>
      <c r="H58250" s="2"/>
    </row>
    <row r="58251" spans="2:8">
      <c r="B58251" s="2" t="s">
        <v>58873</v>
      </c>
      <c r="C58251" s="2">
        <v>44</v>
      </c>
      <c r="D58251" s="2" t="s">
        <v>625</v>
      </c>
      <c r="E58251" s="2"/>
      <c r="F58251" s="2"/>
      <c r="G58251" s="2"/>
      <c r="H58251" s="2"/>
    </row>
    <row r="58252" spans="2:8">
      <c r="B58252" s="2" t="s">
        <v>58874</v>
      </c>
      <c r="C58252" s="2">
        <v>38</v>
      </c>
      <c r="D58252" s="2" t="s">
        <v>625</v>
      </c>
      <c r="E58252" s="2"/>
      <c r="F58252" s="2"/>
      <c r="G58252" s="2"/>
      <c r="H58252" s="2"/>
    </row>
    <row r="58253" spans="2:8">
      <c r="B58253" s="2" t="s">
        <v>58875</v>
      </c>
      <c r="C58253" s="2">
        <v>37</v>
      </c>
      <c r="D58253" s="2" t="s">
        <v>625</v>
      </c>
      <c r="E58253" s="2"/>
      <c r="F58253" s="2"/>
      <c r="G58253" s="2"/>
      <c r="H58253" s="2"/>
    </row>
    <row r="58254" spans="2:8">
      <c r="B58254" s="2" t="s">
        <v>58876</v>
      </c>
      <c r="C58254" s="2">
        <v>46</v>
      </c>
      <c r="D58254" s="2" t="s">
        <v>625</v>
      </c>
      <c r="E58254" s="2"/>
      <c r="F58254" s="2"/>
      <c r="G58254" s="2"/>
      <c r="H58254" s="2"/>
    </row>
    <row r="58255" spans="2:8">
      <c r="B58255" s="2" t="s">
        <v>58877</v>
      </c>
      <c r="C58255" s="2">
        <v>42</v>
      </c>
      <c r="D58255" s="2" t="s">
        <v>625</v>
      </c>
      <c r="E58255" s="2"/>
      <c r="F58255" s="2"/>
      <c r="G58255" s="2"/>
      <c r="H58255" s="2"/>
    </row>
    <row r="58256" spans="2:8">
      <c r="B58256" s="2" t="s">
        <v>58878</v>
      </c>
      <c r="C58256" s="2">
        <v>40</v>
      </c>
      <c r="D58256" s="2" t="s">
        <v>625</v>
      </c>
      <c r="E58256" s="2"/>
      <c r="F58256" s="2"/>
      <c r="G58256" s="2"/>
      <c r="H58256" s="2"/>
    </row>
    <row r="58257" spans="2:8">
      <c r="B58257" s="2" t="s">
        <v>58879</v>
      </c>
      <c r="C58257" s="2">
        <v>45</v>
      </c>
      <c r="D58257" s="2" t="s">
        <v>625</v>
      </c>
      <c r="E58257" s="2"/>
      <c r="F58257" s="2"/>
      <c r="G58257" s="2"/>
      <c r="H58257" s="2"/>
    </row>
    <row r="58258" spans="2:8">
      <c r="B58258" s="2" t="s">
        <v>58880</v>
      </c>
      <c r="C58258" s="2">
        <v>46</v>
      </c>
      <c r="D58258" s="2" t="s">
        <v>625</v>
      </c>
      <c r="E58258" s="2"/>
      <c r="F58258" s="2"/>
      <c r="G58258" s="2"/>
      <c r="H58258" s="2"/>
    </row>
    <row r="58259" spans="2:8">
      <c r="B58259" s="2" t="s">
        <v>58881</v>
      </c>
      <c r="C58259" s="2">
        <v>39</v>
      </c>
      <c r="D58259" s="2" t="s">
        <v>625</v>
      </c>
      <c r="E58259" s="2"/>
      <c r="F58259" s="2"/>
      <c r="G58259" s="2"/>
      <c r="H58259" s="2"/>
    </row>
    <row r="58260" spans="2:8">
      <c r="B58260" s="2" t="s">
        <v>58882</v>
      </c>
      <c r="C58260" s="2">
        <v>33</v>
      </c>
      <c r="D58260" s="2" t="s">
        <v>625</v>
      </c>
      <c r="E58260" s="2"/>
      <c r="F58260" s="2"/>
      <c r="G58260" s="2"/>
      <c r="H58260" s="2"/>
    </row>
    <row r="58261" spans="2:8">
      <c r="B58261" s="2" t="s">
        <v>58883</v>
      </c>
      <c r="C58261" s="2">
        <v>36</v>
      </c>
      <c r="D58261" s="2" t="s">
        <v>625</v>
      </c>
      <c r="E58261" s="2"/>
      <c r="F58261" s="2"/>
      <c r="G58261" s="2"/>
      <c r="H58261" s="2"/>
    </row>
    <row r="58262" spans="2:8">
      <c r="B58262" s="2" t="s">
        <v>58884</v>
      </c>
      <c r="C58262" s="2">
        <v>34</v>
      </c>
      <c r="D58262" s="2" t="s">
        <v>625</v>
      </c>
      <c r="E58262" s="2"/>
      <c r="F58262" s="2"/>
      <c r="G58262" s="2"/>
      <c r="H58262" s="2"/>
    </row>
    <row r="58263" spans="2:8">
      <c r="B58263" s="2" t="s">
        <v>58885</v>
      </c>
      <c r="C58263" s="2">
        <v>29</v>
      </c>
      <c r="D58263" s="2" t="s">
        <v>625</v>
      </c>
      <c r="E58263" s="2"/>
      <c r="F58263" s="2"/>
      <c r="G58263" s="2"/>
      <c r="H58263" s="2"/>
    </row>
    <row r="58264" spans="2:8">
      <c r="B58264" s="2" t="s">
        <v>58886</v>
      </c>
      <c r="C58264" s="2">
        <v>23</v>
      </c>
      <c r="D58264" s="2" t="s">
        <v>625</v>
      </c>
      <c r="E58264" s="2"/>
      <c r="F58264" s="2"/>
      <c r="G58264" s="2"/>
      <c r="H58264" s="2"/>
    </row>
    <row r="58265" spans="2:8">
      <c r="B58265" s="2" t="s">
        <v>58887</v>
      </c>
      <c r="C58265" s="2">
        <v>17</v>
      </c>
      <c r="D58265" s="2" t="s">
        <v>625</v>
      </c>
      <c r="E58265" s="2"/>
      <c r="F58265" s="2"/>
      <c r="G58265" s="2"/>
      <c r="H58265" s="2"/>
    </row>
    <row r="58266" spans="2:8">
      <c r="B58266" s="2" t="s">
        <v>58888</v>
      </c>
      <c r="C58266" s="2">
        <v>15</v>
      </c>
      <c r="D58266" s="2" t="s">
        <v>625</v>
      </c>
      <c r="E58266" s="2"/>
      <c r="F58266" s="2"/>
      <c r="G58266" s="2"/>
      <c r="H58266" s="2"/>
    </row>
    <row r="58267" spans="2:8">
      <c r="B58267" s="2" t="s">
        <v>58889</v>
      </c>
      <c r="C58267" s="2">
        <v>16</v>
      </c>
      <c r="D58267" s="2" t="s">
        <v>625</v>
      </c>
      <c r="E58267" s="2"/>
      <c r="F58267" s="2"/>
      <c r="G58267" s="2"/>
      <c r="H58267" s="2"/>
    </row>
    <row r="58268" spans="2:8">
      <c r="B58268" s="2" t="s">
        <v>58890</v>
      </c>
      <c r="C58268" s="2">
        <v>21</v>
      </c>
      <c r="D58268" s="2" t="s">
        <v>625</v>
      </c>
      <c r="E58268" s="2"/>
      <c r="F58268" s="2"/>
      <c r="G58268" s="2"/>
      <c r="H58268" s="2"/>
    </row>
    <row r="58269" spans="2:8">
      <c r="B58269" s="2" t="s">
        <v>58891</v>
      </c>
      <c r="C58269" s="2">
        <v>26</v>
      </c>
      <c r="D58269" s="2" t="s">
        <v>625</v>
      </c>
      <c r="E58269" s="2"/>
      <c r="F58269" s="2"/>
      <c r="G58269" s="2"/>
      <c r="H58269" s="2"/>
    </row>
    <row r="58270" spans="2:8">
      <c r="B58270" s="2" t="s">
        <v>58892</v>
      </c>
      <c r="C58270" s="2">
        <v>37</v>
      </c>
      <c r="D58270" s="2" t="s">
        <v>625</v>
      </c>
      <c r="E58270" s="2"/>
      <c r="F58270" s="2"/>
      <c r="G58270" s="2"/>
      <c r="H58270" s="2"/>
    </row>
    <row r="58271" spans="2:8">
      <c r="B58271" s="2" t="s">
        <v>58893</v>
      </c>
      <c r="C58271" s="2">
        <v>34</v>
      </c>
      <c r="D58271" s="2" t="s">
        <v>625</v>
      </c>
      <c r="E58271" s="2"/>
      <c r="F58271" s="2"/>
      <c r="G58271" s="2"/>
      <c r="H58271" s="2"/>
    </row>
    <row r="58272" spans="2:8">
      <c r="B58272" s="2" t="s">
        <v>58894</v>
      </c>
      <c r="C58272" s="2">
        <v>34</v>
      </c>
      <c r="D58272" s="2" t="s">
        <v>625</v>
      </c>
      <c r="E58272" s="2"/>
      <c r="F58272" s="2"/>
      <c r="G58272" s="2"/>
      <c r="H58272" s="2"/>
    </row>
    <row r="58273" spans="2:8">
      <c r="B58273" s="2" t="s">
        <v>58895</v>
      </c>
      <c r="C58273" s="2">
        <v>40</v>
      </c>
      <c r="D58273" s="2" t="s">
        <v>625</v>
      </c>
      <c r="E58273" s="2"/>
      <c r="F58273" s="2"/>
      <c r="G58273" s="2"/>
      <c r="H58273" s="2"/>
    </row>
    <row r="58274" spans="2:8">
      <c r="B58274" s="2" t="s">
        <v>58896</v>
      </c>
      <c r="C58274" s="2">
        <v>38</v>
      </c>
      <c r="D58274" s="2" t="s">
        <v>625</v>
      </c>
      <c r="E58274" s="2"/>
      <c r="F58274" s="2"/>
      <c r="G58274" s="2"/>
      <c r="H58274" s="2"/>
    </row>
    <row r="58275" spans="2:8">
      <c r="B58275" s="2" t="s">
        <v>58897</v>
      </c>
      <c r="C58275" s="2">
        <v>39</v>
      </c>
      <c r="D58275" s="2" t="s">
        <v>625</v>
      </c>
      <c r="E58275" s="2"/>
      <c r="F58275" s="2"/>
      <c r="G58275" s="2"/>
      <c r="H58275" s="2"/>
    </row>
    <row r="58276" spans="2:8">
      <c r="B58276" s="2" t="s">
        <v>58898</v>
      </c>
      <c r="C58276" s="2">
        <v>38</v>
      </c>
      <c r="D58276" s="2" t="s">
        <v>625</v>
      </c>
      <c r="E58276" s="2"/>
      <c r="F58276" s="2"/>
      <c r="G58276" s="2"/>
      <c r="H58276" s="2"/>
    </row>
    <row r="58277" spans="2:8">
      <c r="B58277" s="2" t="s">
        <v>58899</v>
      </c>
      <c r="C58277" s="2">
        <v>44</v>
      </c>
      <c r="D58277" s="2" t="s">
        <v>625</v>
      </c>
      <c r="E58277" s="2"/>
      <c r="F58277" s="2"/>
      <c r="G58277" s="2"/>
      <c r="H58277" s="2"/>
    </row>
    <row r="58278" spans="2:8">
      <c r="B58278" s="2" t="s">
        <v>58900</v>
      </c>
      <c r="C58278" s="2">
        <v>34</v>
      </c>
      <c r="D58278" s="2" t="s">
        <v>625</v>
      </c>
      <c r="E58278" s="2"/>
      <c r="F58278" s="2"/>
      <c r="G58278" s="2"/>
      <c r="H58278" s="2"/>
    </row>
    <row r="58279" spans="2:8">
      <c r="B58279" s="2" t="s">
        <v>58901</v>
      </c>
      <c r="C58279" s="2">
        <v>32</v>
      </c>
      <c r="D58279" s="2" t="s">
        <v>625</v>
      </c>
      <c r="E58279" s="2"/>
      <c r="F58279" s="2"/>
      <c r="G58279" s="2"/>
      <c r="H58279" s="2"/>
    </row>
    <row r="58280" spans="2:8">
      <c r="B58280" s="2" t="s">
        <v>58902</v>
      </c>
      <c r="C58280" s="2">
        <v>41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58903</v>
      </c>
      <c r="C58281" s="2">
        <v>40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58904</v>
      </c>
      <c r="C58282" s="2">
        <v>46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58905</v>
      </c>
      <c r="C58283" s="2">
        <v>55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58906</v>
      </c>
      <c r="C58284" s="2">
        <v>43</v>
      </c>
      <c r="D58284" s="2" t="s">
        <v>625</v>
      </c>
      <c r="E58284" s="2"/>
      <c r="F58284" s="2"/>
      <c r="G58284" s="2"/>
      <c r="H58284" s="2"/>
    </row>
    <row r="58285" spans="2:8">
      <c r="B58285" s="2" t="s">
        <v>58907</v>
      </c>
      <c r="C58285" s="2">
        <v>40</v>
      </c>
      <c r="D58285" s="2" t="s">
        <v>625</v>
      </c>
      <c r="E58285" s="2"/>
      <c r="F58285" s="2"/>
      <c r="G58285" s="2"/>
      <c r="H58285" s="2"/>
    </row>
    <row r="58286" spans="2:8">
      <c r="B58286" s="2" t="s">
        <v>58908</v>
      </c>
      <c r="C58286" s="2">
        <v>38</v>
      </c>
      <c r="D58286" s="2" t="s">
        <v>625</v>
      </c>
      <c r="E58286" s="2"/>
      <c r="F58286" s="2"/>
      <c r="G58286" s="2"/>
      <c r="H58286" s="2"/>
    </row>
    <row r="58287" spans="2:8">
      <c r="B58287" s="2" t="s">
        <v>58909</v>
      </c>
      <c r="C58287" s="2">
        <v>41</v>
      </c>
      <c r="D58287" s="2" t="s">
        <v>625</v>
      </c>
      <c r="E58287" s="2"/>
      <c r="F58287" s="2"/>
      <c r="G58287" s="2"/>
      <c r="H58287" s="2"/>
    </row>
    <row r="58288" spans="2:8">
      <c r="B58288" s="2" t="s">
        <v>58910</v>
      </c>
      <c r="C58288" s="2">
        <v>37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58911</v>
      </c>
      <c r="C58289" s="2">
        <v>36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58912</v>
      </c>
      <c r="C58290" s="2">
        <v>34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58913</v>
      </c>
      <c r="C58291" s="2">
        <v>38</v>
      </c>
      <c r="D58291" s="2" t="s">
        <v>625</v>
      </c>
      <c r="E58291" s="2"/>
      <c r="F58291" s="2"/>
      <c r="G58291" s="2"/>
      <c r="H58291" s="2"/>
    </row>
    <row r="58292" spans="2:8">
      <c r="B58292" s="2" t="s">
        <v>58914</v>
      </c>
      <c r="C58292" s="2">
        <v>35</v>
      </c>
      <c r="D58292" s="2" t="s">
        <v>625</v>
      </c>
      <c r="E58292" s="2"/>
      <c r="F58292" s="2"/>
      <c r="G58292" s="2"/>
      <c r="H58292" s="2"/>
    </row>
    <row r="58293" spans="2:8">
      <c r="B58293" s="2" t="s">
        <v>58915</v>
      </c>
      <c r="C58293" s="2">
        <v>35</v>
      </c>
      <c r="D58293" s="2" t="s">
        <v>625</v>
      </c>
      <c r="E58293" s="2"/>
      <c r="F58293" s="2"/>
      <c r="G58293" s="2"/>
      <c r="H58293" s="2"/>
    </row>
    <row r="58294" spans="2:8">
      <c r="B58294" s="2" t="s">
        <v>58916</v>
      </c>
      <c r="C58294" s="2">
        <v>38</v>
      </c>
      <c r="D58294" s="2" t="s">
        <v>625</v>
      </c>
      <c r="E58294" s="2"/>
      <c r="F58294" s="2"/>
      <c r="G58294" s="2"/>
      <c r="H58294" s="2"/>
    </row>
    <row r="58295" spans="2:8">
      <c r="B58295" s="2" t="s">
        <v>58917</v>
      </c>
      <c r="C58295" s="2">
        <v>49</v>
      </c>
      <c r="D58295" s="2" t="s">
        <v>625</v>
      </c>
      <c r="E58295" s="2"/>
      <c r="F58295" s="2"/>
      <c r="G58295" s="2"/>
      <c r="H58295" s="2"/>
    </row>
    <row r="58296" spans="2:8">
      <c r="B58296" s="2" t="s">
        <v>58918</v>
      </c>
      <c r="C58296" s="2">
        <v>45</v>
      </c>
      <c r="D58296" s="2" t="s">
        <v>625</v>
      </c>
      <c r="E58296" s="2"/>
      <c r="F58296" s="2"/>
      <c r="G58296" s="2"/>
      <c r="H58296" s="2"/>
    </row>
    <row r="58297" spans="2:8">
      <c r="B58297" s="2" t="s">
        <v>58919</v>
      </c>
      <c r="C58297" s="2">
        <v>44</v>
      </c>
      <c r="D58297" s="2" t="s">
        <v>625</v>
      </c>
      <c r="E58297" s="2"/>
      <c r="F58297" s="2"/>
      <c r="G58297" s="2"/>
      <c r="H58297" s="2"/>
    </row>
    <row r="58298" spans="2:8">
      <c r="B58298" s="2" t="s">
        <v>58920</v>
      </c>
      <c r="C58298" s="2">
        <v>45</v>
      </c>
      <c r="D58298" s="2" t="s">
        <v>625</v>
      </c>
      <c r="E58298" s="2"/>
      <c r="F58298" s="2"/>
      <c r="G58298" s="2"/>
      <c r="H58298" s="2"/>
    </row>
    <row r="58299" spans="2:8">
      <c r="B58299" s="2" t="s">
        <v>58921</v>
      </c>
      <c r="C58299" s="2">
        <v>38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58922</v>
      </c>
      <c r="C58300" s="2">
        <v>33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58923</v>
      </c>
      <c r="C58301" s="2">
        <v>30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58924</v>
      </c>
      <c r="C58302" s="2">
        <v>31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58925</v>
      </c>
      <c r="C58303" s="2">
        <v>36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58926</v>
      </c>
      <c r="C58304" s="2">
        <v>42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58927</v>
      </c>
      <c r="C58305" s="2">
        <v>37</v>
      </c>
      <c r="D58305" s="2" t="s">
        <v>625</v>
      </c>
      <c r="E58305" s="2"/>
      <c r="F58305" s="2"/>
      <c r="G58305" s="2"/>
      <c r="H58305" s="2"/>
    </row>
    <row r="58306" spans="2:8">
      <c r="B58306" s="2" t="s">
        <v>58928</v>
      </c>
      <c r="C58306" s="2">
        <v>38</v>
      </c>
      <c r="D58306" s="2" t="s">
        <v>625</v>
      </c>
      <c r="E58306" s="2"/>
      <c r="F58306" s="2"/>
      <c r="G58306" s="2"/>
      <c r="H58306" s="2"/>
    </row>
    <row r="58307" spans="2:8">
      <c r="B58307" s="2" t="s">
        <v>58929</v>
      </c>
      <c r="C58307" s="2">
        <v>43</v>
      </c>
      <c r="D58307" s="2" t="s">
        <v>625</v>
      </c>
      <c r="E58307" s="2"/>
      <c r="F58307" s="2"/>
      <c r="G58307" s="2"/>
      <c r="H58307" s="2"/>
    </row>
    <row r="58308" spans="2:8">
      <c r="B58308" s="2" t="s">
        <v>58930</v>
      </c>
      <c r="C58308" s="2">
        <v>39</v>
      </c>
      <c r="D58308" s="2" t="s">
        <v>625</v>
      </c>
      <c r="E58308" s="2"/>
      <c r="F58308" s="2"/>
      <c r="G58308" s="2"/>
      <c r="H58308" s="2"/>
    </row>
    <row r="58309" spans="2:8">
      <c r="B58309" s="2" t="s">
        <v>58931</v>
      </c>
      <c r="C58309" s="2">
        <v>39</v>
      </c>
      <c r="D58309" s="2" t="s">
        <v>625</v>
      </c>
      <c r="E58309" s="2"/>
      <c r="F58309" s="2"/>
      <c r="G58309" s="2"/>
      <c r="H58309" s="2"/>
    </row>
    <row r="58310" spans="2:8">
      <c r="B58310" s="2" t="s">
        <v>58932</v>
      </c>
      <c r="C58310" s="2">
        <v>39</v>
      </c>
      <c r="D58310" s="2" t="s">
        <v>625</v>
      </c>
      <c r="E58310" s="2"/>
      <c r="F58310" s="2"/>
      <c r="G58310" s="2"/>
      <c r="H58310" s="2"/>
    </row>
    <row r="58311" spans="2:8">
      <c r="B58311" s="2" t="s">
        <v>58933</v>
      </c>
      <c r="C58311" s="2">
        <v>39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58934</v>
      </c>
      <c r="C58312" s="2">
        <v>34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58935</v>
      </c>
      <c r="C58313" s="2">
        <v>34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58936</v>
      </c>
      <c r="C58314" s="2">
        <v>38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58937</v>
      </c>
      <c r="C58315" s="2">
        <v>41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58938</v>
      </c>
      <c r="C58316" s="2">
        <v>41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58939</v>
      </c>
      <c r="C58317" s="2">
        <v>36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58940</v>
      </c>
      <c r="C58318" s="2">
        <v>32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58941</v>
      </c>
      <c r="C58319" s="2">
        <v>31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58942</v>
      </c>
      <c r="C58320" s="2">
        <v>34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58943</v>
      </c>
      <c r="C58321" s="2">
        <v>42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58944</v>
      </c>
      <c r="C58322" s="2">
        <v>40</v>
      </c>
      <c r="D58322" s="2" t="s">
        <v>625</v>
      </c>
      <c r="E58322" s="2"/>
      <c r="F58322" s="2"/>
      <c r="G58322" s="2"/>
      <c r="H58322" s="2"/>
    </row>
    <row r="58323" spans="2:8">
      <c r="B58323" s="2" t="s">
        <v>58945</v>
      </c>
      <c r="C58323" s="2">
        <v>26</v>
      </c>
      <c r="D58323" s="2" t="s">
        <v>625</v>
      </c>
      <c r="E58323" s="2"/>
      <c r="F58323" s="2"/>
      <c r="G58323" s="2"/>
      <c r="H58323" s="2"/>
    </row>
    <row r="58324" spans="2:8">
      <c r="B58324" s="2" t="s">
        <v>58946</v>
      </c>
      <c r="C58324" s="2">
        <v>20</v>
      </c>
      <c r="D58324" s="2" t="s">
        <v>625</v>
      </c>
      <c r="E58324" s="2"/>
      <c r="F58324" s="2"/>
      <c r="G58324" s="2"/>
      <c r="H58324" s="2"/>
    </row>
    <row r="58325" spans="2:8">
      <c r="B58325" s="2" t="s">
        <v>58947</v>
      </c>
      <c r="C58325" s="2">
        <v>19</v>
      </c>
      <c r="D58325" s="2" t="s">
        <v>625</v>
      </c>
      <c r="E58325" s="2"/>
      <c r="F58325" s="2"/>
      <c r="G58325" s="2"/>
      <c r="H58325" s="2"/>
    </row>
    <row r="58326" spans="2:8">
      <c r="B58326" s="2" t="s">
        <v>58948</v>
      </c>
      <c r="C58326" s="2">
        <v>34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58949</v>
      </c>
      <c r="C58327" s="2">
        <v>33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58950</v>
      </c>
      <c r="C58328" s="2">
        <v>34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58951</v>
      </c>
      <c r="C58329" s="2">
        <v>39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58952</v>
      </c>
      <c r="C58330" s="2">
        <v>44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58953</v>
      </c>
      <c r="C58331" s="2">
        <v>40</v>
      </c>
      <c r="D58331" s="2" t="s">
        <v>625</v>
      </c>
      <c r="E58331" s="2"/>
      <c r="F58331" s="2"/>
      <c r="G58331" s="2"/>
      <c r="H58331" s="2"/>
    </row>
    <row r="58332" spans="2:8">
      <c r="B58332" s="2" t="s">
        <v>58954</v>
      </c>
      <c r="C58332" s="2">
        <v>35</v>
      </c>
      <c r="D58332" s="2" t="s">
        <v>625</v>
      </c>
      <c r="E58332" s="2"/>
      <c r="F58332" s="2"/>
      <c r="G58332" s="2"/>
      <c r="H58332" s="2"/>
    </row>
    <row r="58333" spans="2:8">
      <c r="B58333" s="2" t="s">
        <v>58955</v>
      </c>
      <c r="C58333" s="2">
        <v>41</v>
      </c>
      <c r="D58333" s="2" t="s">
        <v>625</v>
      </c>
      <c r="E58333" s="2"/>
      <c r="F58333" s="2"/>
      <c r="G58333" s="2"/>
      <c r="H58333" s="2"/>
    </row>
    <row r="58334" spans="2:8">
      <c r="B58334" s="2" t="s">
        <v>58956</v>
      </c>
      <c r="C58334" s="2">
        <v>40</v>
      </c>
      <c r="D58334" s="2" t="s">
        <v>625</v>
      </c>
      <c r="E58334" s="2"/>
      <c r="F58334" s="2"/>
      <c r="G58334" s="2"/>
      <c r="H58334" s="2"/>
    </row>
    <row r="58335" spans="2:8">
      <c r="B58335" s="2" t="s">
        <v>58957</v>
      </c>
      <c r="C58335" s="2">
        <v>47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58958</v>
      </c>
      <c r="C58336" s="2">
        <v>30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58959</v>
      </c>
      <c r="C58337" s="2">
        <v>30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58960</v>
      </c>
      <c r="C58338" s="2">
        <v>54</v>
      </c>
      <c r="D58338" s="2" t="s">
        <v>625</v>
      </c>
      <c r="E58338" s="2"/>
      <c r="F58338" s="2"/>
      <c r="G58338" s="2"/>
      <c r="H58338" s="2"/>
    </row>
    <row r="58339" spans="2:8">
      <c r="B58339" s="2" t="s">
        <v>58961</v>
      </c>
      <c r="C58339" s="2">
        <v>28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58962</v>
      </c>
      <c r="C58340" s="2">
        <v>31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58963</v>
      </c>
      <c r="C58341" s="2">
        <v>34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58964</v>
      </c>
      <c r="C58342" s="2">
        <v>11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58965</v>
      </c>
      <c r="C58343" s="2">
        <v>14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58966</v>
      </c>
      <c r="C58344" s="2">
        <v>15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58967</v>
      </c>
      <c r="C58345" s="2">
        <v>16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58968</v>
      </c>
      <c r="C58346" s="2">
        <v>41</v>
      </c>
      <c r="D58346" s="2" t="s">
        <v>625</v>
      </c>
      <c r="E58346" s="2"/>
      <c r="F58346" s="2"/>
      <c r="G58346" s="2"/>
      <c r="H58346" s="2"/>
    </row>
    <row r="58347" spans="2:8">
      <c r="B58347" s="2" t="s">
        <v>58969</v>
      </c>
      <c r="C58347" s="2">
        <v>36</v>
      </c>
      <c r="D58347" s="2" t="s">
        <v>625</v>
      </c>
      <c r="E58347" s="2"/>
      <c r="F58347" s="2"/>
      <c r="G58347" s="2"/>
      <c r="H58347" s="2"/>
    </row>
    <row r="58348" spans="2:8">
      <c r="B58348" s="2" t="s">
        <v>58970</v>
      </c>
      <c r="C58348" s="2">
        <v>35</v>
      </c>
      <c r="D58348" s="2" t="s">
        <v>625</v>
      </c>
      <c r="E58348" s="2"/>
      <c r="F58348" s="2"/>
      <c r="G58348" s="2"/>
      <c r="H58348" s="2"/>
    </row>
    <row r="58349" spans="2:8">
      <c r="B58349" s="2" t="s">
        <v>58971</v>
      </c>
      <c r="C58349" s="2">
        <v>38</v>
      </c>
      <c r="D58349" s="2" t="s">
        <v>625</v>
      </c>
      <c r="E58349" s="2"/>
      <c r="F58349" s="2"/>
      <c r="G58349" s="2"/>
      <c r="H58349" s="2"/>
    </row>
    <row r="58350" spans="2:8">
      <c r="B58350" s="2" t="s">
        <v>58972</v>
      </c>
      <c r="C58350" s="2">
        <v>36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58973</v>
      </c>
      <c r="C58351" s="2">
        <v>38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58974</v>
      </c>
      <c r="C58352" s="2">
        <v>47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58975</v>
      </c>
      <c r="C58353" s="2">
        <v>53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58976</v>
      </c>
      <c r="C58354" s="2">
        <v>45</v>
      </c>
      <c r="D58354" s="2" t="s">
        <v>625</v>
      </c>
      <c r="E58354" s="2"/>
      <c r="F58354" s="2"/>
      <c r="G58354" s="2"/>
      <c r="H58354" s="2"/>
    </row>
    <row r="58355" spans="2:8">
      <c r="B58355" s="2" t="s">
        <v>58977</v>
      </c>
      <c r="C58355" s="2">
        <v>41</v>
      </c>
      <c r="D58355" s="2" t="s">
        <v>625</v>
      </c>
      <c r="E58355" s="2"/>
      <c r="F58355" s="2"/>
      <c r="G58355" s="2"/>
      <c r="H58355" s="2"/>
    </row>
    <row r="58356" spans="2:8">
      <c r="B58356" s="2" t="s">
        <v>58978</v>
      </c>
      <c r="C58356" s="2">
        <v>35</v>
      </c>
      <c r="D58356" s="2" t="s">
        <v>625</v>
      </c>
      <c r="E58356" s="2"/>
      <c r="F58356" s="2"/>
      <c r="G58356" s="2"/>
      <c r="H58356" s="2"/>
    </row>
    <row r="58357" spans="2:8">
      <c r="B58357" s="2" t="s">
        <v>58979</v>
      </c>
      <c r="C58357" s="2">
        <v>34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58980</v>
      </c>
      <c r="C58358" s="2">
        <v>34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58981</v>
      </c>
      <c r="C58359" s="2">
        <v>38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58982</v>
      </c>
      <c r="C58360" s="2">
        <v>42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58983</v>
      </c>
      <c r="C58361" s="2">
        <v>38</v>
      </c>
      <c r="D58361" s="2" t="s">
        <v>625</v>
      </c>
      <c r="E58361" s="2"/>
      <c r="F58361" s="2"/>
      <c r="G58361" s="2"/>
      <c r="H58361" s="2"/>
    </row>
    <row r="58362" spans="2:8">
      <c r="B58362" s="2" t="s">
        <v>58984</v>
      </c>
      <c r="C58362" s="2">
        <v>37</v>
      </c>
      <c r="D58362" s="2" t="s">
        <v>625</v>
      </c>
      <c r="E58362" s="2"/>
      <c r="F58362" s="2"/>
      <c r="G58362" s="2"/>
      <c r="H58362" s="2"/>
    </row>
    <row r="58363" spans="2:8">
      <c r="B58363" s="2" t="s">
        <v>58985</v>
      </c>
      <c r="C58363" s="2">
        <v>37</v>
      </c>
      <c r="D58363" s="2" t="s">
        <v>625</v>
      </c>
      <c r="E58363" s="2"/>
      <c r="F58363" s="2"/>
      <c r="G58363" s="2"/>
      <c r="H58363" s="2"/>
    </row>
    <row r="58364" spans="2:8">
      <c r="B58364" s="2" t="s">
        <v>58986</v>
      </c>
      <c r="C58364" s="2">
        <v>39</v>
      </c>
      <c r="D58364" s="2" t="s">
        <v>625</v>
      </c>
      <c r="E58364" s="2"/>
      <c r="F58364" s="2"/>
      <c r="G58364" s="2"/>
      <c r="H58364" s="2"/>
    </row>
    <row r="58365" spans="2:8">
      <c r="B58365" s="2" t="s">
        <v>58987</v>
      </c>
      <c r="C58365" s="2">
        <v>35</v>
      </c>
      <c r="D58365" s="2" t="s">
        <v>625</v>
      </c>
      <c r="E58365" s="2"/>
      <c r="F58365" s="2"/>
      <c r="G58365" s="2"/>
      <c r="H58365" s="2"/>
    </row>
    <row r="58366" spans="2:8">
      <c r="B58366" s="2" t="s">
        <v>58988</v>
      </c>
      <c r="C58366" s="2">
        <v>34</v>
      </c>
      <c r="D58366" s="2" t="s">
        <v>625</v>
      </c>
      <c r="E58366" s="2"/>
      <c r="F58366" s="2"/>
      <c r="G58366" s="2"/>
      <c r="H58366" s="2"/>
    </row>
    <row r="58367" spans="2:8">
      <c r="B58367" s="2" t="s">
        <v>58989</v>
      </c>
      <c r="C58367" s="2">
        <v>33</v>
      </c>
      <c r="D58367" s="2" t="s">
        <v>625</v>
      </c>
      <c r="E58367" s="2"/>
      <c r="F58367" s="2"/>
      <c r="G58367" s="2"/>
      <c r="H58367" s="2"/>
    </row>
    <row r="58368" spans="2:8">
      <c r="B58368" s="2" t="s">
        <v>58990</v>
      </c>
      <c r="C58368" s="2">
        <v>39</v>
      </c>
      <c r="D58368" s="2" t="s">
        <v>625</v>
      </c>
      <c r="E58368" s="2"/>
      <c r="F58368" s="2"/>
      <c r="G58368" s="2"/>
      <c r="H58368" s="2"/>
    </row>
    <row r="58369" spans="2:8">
      <c r="B58369" s="2" t="s">
        <v>58991</v>
      </c>
      <c r="C58369" s="2">
        <v>34</v>
      </c>
      <c r="D58369" s="2" t="s">
        <v>625</v>
      </c>
      <c r="E58369" s="2"/>
      <c r="F58369" s="2"/>
      <c r="G58369" s="2"/>
      <c r="H58369" s="2"/>
    </row>
    <row r="58370" spans="2:8">
      <c r="B58370" s="2" t="s">
        <v>58992</v>
      </c>
      <c r="C58370" s="2">
        <v>32</v>
      </c>
      <c r="D58370" s="2" t="s">
        <v>625</v>
      </c>
      <c r="E58370" s="2"/>
      <c r="F58370" s="2"/>
      <c r="G58370" s="2"/>
      <c r="H58370" s="2"/>
    </row>
    <row r="58371" spans="2:8">
      <c r="B58371" s="2" t="s">
        <v>58993</v>
      </c>
      <c r="C58371" s="2">
        <v>32</v>
      </c>
      <c r="D58371" s="2" t="s">
        <v>625</v>
      </c>
      <c r="E58371" s="2"/>
      <c r="F58371" s="2"/>
      <c r="G58371" s="2"/>
      <c r="H58371" s="2"/>
    </row>
    <row r="58372" spans="2:8">
      <c r="B58372" s="2" t="s">
        <v>58994</v>
      </c>
      <c r="C58372" s="2">
        <v>49</v>
      </c>
      <c r="D58372" s="2" t="s">
        <v>625</v>
      </c>
      <c r="E58372" s="2"/>
      <c r="F58372" s="2"/>
      <c r="G58372" s="2"/>
      <c r="H58372" s="2"/>
    </row>
    <row r="58373" spans="2:8">
      <c r="B58373" s="2" t="s">
        <v>58995</v>
      </c>
      <c r="C58373" s="2">
        <v>43</v>
      </c>
      <c r="D58373" s="2" t="s">
        <v>625</v>
      </c>
      <c r="E58373" s="2"/>
      <c r="F58373" s="2"/>
      <c r="G58373" s="2"/>
      <c r="H58373" s="2"/>
    </row>
    <row r="58374" spans="2:8">
      <c r="B58374" s="2" t="s">
        <v>58996</v>
      </c>
      <c r="C58374" s="2">
        <v>42</v>
      </c>
      <c r="D58374" s="2" t="s">
        <v>625</v>
      </c>
      <c r="E58374" s="2"/>
      <c r="F58374" s="2"/>
      <c r="G58374" s="2"/>
      <c r="H58374" s="2"/>
    </row>
    <row r="58375" spans="2:8">
      <c r="B58375" s="2" t="s">
        <v>58997</v>
      </c>
      <c r="C58375" s="2">
        <v>46</v>
      </c>
      <c r="D58375" s="2" t="s">
        <v>625</v>
      </c>
      <c r="E58375" s="2"/>
      <c r="F58375" s="2"/>
      <c r="G58375" s="2"/>
      <c r="H58375" s="2"/>
    </row>
    <row r="58376" spans="2:8">
      <c r="B58376" s="2" t="s">
        <v>58998</v>
      </c>
      <c r="C58376" s="2">
        <v>22</v>
      </c>
      <c r="D58376" s="2" t="s">
        <v>625</v>
      </c>
      <c r="E58376" s="2"/>
      <c r="F58376" s="2"/>
      <c r="G58376" s="2"/>
      <c r="H58376" s="2"/>
    </row>
    <row r="58377" spans="2:8">
      <c r="B58377" s="2" t="s">
        <v>58999</v>
      </c>
      <c r="C58377" s="2">
        <v>17</v>
      </c>
      <c r="D58377" s="2" t="s">
        <v>625</v>
      </c>
      <c r="E58377" s="2"/>
      <c r="F58377" s="2"/>
      <c r="G58377" s="2"/>
      <c r="H58377" s="2"/>
    </row>
    <row r="58378" spans="2:8">
      <c r="B58378" s="2" t="s">
        <v>59000</v>
      </c>
      <c r="C58378" s="2">
        <v>10</v>
      </c>
      <c r="D58378" s="2" t="s">
        <v>625</v>
      </c>
      <c r="E58378" s="2"/>
      <c r="F58378" s="2"/>
      <c r="G58378" s="2"/>
      <c r="H58378" s="2"/>
    </row>
    <row r="58379" spans="2:8">
      <c r="B58379" s="2" t="s">
        <v>59001</v>
      </c>
      <c r="C58379" s="2">
        <v>12</v>
      </c>
      <c r="D58379" s="2" t="s">
        <v>625</v>
      </c>
      <c r="E58379" s="2"/>
      <c r="F58379" s="2"/>
      <c r="G58379" s="2"/>
      <c r="H58379" s="2"/>
    </row>
    <row r="58380" spans="2:8">
      <c r="B58380" s="2" t="s">
        <v>59002</v>
      </c>
      <c r="C58380" s="2">
        <v>9</v>
      </c>
      <c r="D58380" s="2" t="s">
        <v>625</v>
      </c>
      <c r="E58380" s="2"/>
      <c r="F58380" s="2"/>
      <c r="G58380" s="2"/>
      <c r="H58380" s="2"/>
    </row>
    <row r="58381" spans="2:8">
      <c r="B58381" s="2" t="s">
        <v>59003</v>
      </c>
      <c r="C58381" s="2">
        <v>8</v>
      </c>
      <c r="D58381" s="2" t="s">
        <v>625</v>
      </c>
      <c r="E58381" s="2"/>
      <c r="F58381" s="2"/>
      <c r="G58381" s="2"/>
      <c r="H58381" s="2"/>
    </row>
    <row r="58382" spans="2:8">
      <c r="B58382" s="2" t="s">
        <v>59004</v>
      </c>
      <c r="C58382" s="2">
        <v>40</v>
      </c>
      <c r="D58382" s="2" t="s">
        <v>625</v>
      </c>
      <c r="E58382" s="2"/>
      <c r="F58382" s="2"/>
      <c r="G58382" s="2"/>
      <c r="H58382" s="2"/>
    </row>
    <row r="58383" spans="2:8">
      <c r="B58383" s="2" t="s">
        <v>59005</v>
      </c>
      <c r="C58383" s="2">
        <v>19</v>
      </c>
      <c r="D58383" s="2" t="s">
        <v>625</v>
      </c>
      <c r="E58383" s="2"/>
      <c r="F58383" s="2"/>
      <c r="G58383" s="2"/>
      <c r="H58383" s="2"/>
    </row>
    <row r="58384" spans="2:8">
      <c r="B58384" s="2" t="s">
        <v>59006</v>
      </c>
      <c r="C58384" s="2">
        <v>16</v>
      </c>
      <c r="D58384" s="2" t="s">
        <v>625</v>
      </c>
      <c r="E58384" s="2"/>
      <c r="F58384" s="2"/>
      <c r="G58384" s="2"/>
      <c r="H58384" s="2"/>
    </row>
    <row r="58385" spans="2:8">
      <c r="B58385" s="2" t="s">
        <v>59007</v>
      </c>
      <c r="C58385" s="2">
        <v>32</v>
      </c>
      <c r="D58385" s="2" t="s">
        <v>625</v>
      </c>
      <c r="E58385" s="2"/>
      <c r="F58385" s="2"/>
      <c r="G58385" s="2"/>
      <c r="H58385" s="2"/>
    </row>
    <row r="58386" spans="2:8">
      <c r="B58386" s="2" t="s">
        <v>59008</v>
      </c>
      <c r="C58386" s="2">
        <v>42</v>
      </c>
      <c r="D58386" s="2" t="s">
        <v>625</v>
      </c>
      <c r="E58386" s="2"/>
      <c r="F58386" s="2"/>
      <c r="G58386" s="2"/>
      <c r="H58386" s="2"/>
    </row>
    <row r="58387" spans="2:8">
      <c r="B58387" s="2" t="s">
        <v>59009</v>
      </c>
      <c r="C58387" s="2">
        <v>30</v>
      </c>
      <c r="D58387" s="2" t="s">
        <v>625</v>
      </c>
      <c r="E58387" s="2"/>
      <c r="F58387" s="2"/>
      <c r="G58387" s="2"/>
      <c r="H58387" s="2"/>
    </row>
    <row r="58388" spans="2:8">
      <c r="B58388" s="2" t="s">
        <v>59010</v>
      </c>
      <c r="C58388" s="2">
        <v>28</v>
      </c>
      <c r="D58388" s="2" t="s">
        <v>625</v>
      </c>
      <c r="E58388" s="2"/>
      <c r="F58388" s="2"/>
      <c r="G58388" s="2"/>
      <c r="H58388" s="2"/>
    </row>
    <row r="58389" spans="2:8">
      <c r="B58389" s="2" t="s">
        <v>59011</v>
      </c>
      <c r="C58389" s="2">
        <v>36</v>
      </c>
      <c r="D58389" s="2" t="s">
        <v>625</v>
      </c>
      <c r="E58389" s="2"/>
      <c r="F58389" s="2"/>
      <c r="G58389" s="2"/>
      <c r="H58389" s="2"/>
    </row>
    <row r="58390" spans="2:8">
      <c r="B58390" s="2" t="s">
        <v>59012</v>
      </c>
      <c r="C58390" s="2">
        <v>29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59013</v>
      </c>
      <c r="C58391" s="2">
        <v>23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59014</v>
      </c>
      <c r="C58392" s="2">
        <v>22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59015</v>
      </c>
      <c r="C58393" s="2">
        <v>26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59016</v>
      </c>
      <c r="C58394" s="2">
        <v>32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59017</v>
      </c>
      <c r="C58395" s="2">
        <v>38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59018</v>
      </c>
      <c r="C58396" s="2">
        <v>38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59019</v>
      </c>
      <c r="C58397" s="2">
        <v>23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59020</v>
      </c>
      <c r="C58398" s="2">
        <v>23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59021</v>
      </c>
      <c r="C58399" s="2">
        <v>22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59022</v>
      </c>
      <c r="C58400" s="2">
        <v>22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59023</v>
      </c>
      <c r="C58401" s="2">
        <v>21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59024</v>
      </c>
      <c r="C58402" s="2">
        <v>20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59025</v>
      </c>
      <c r="C58403" s="2">
        <v>20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59026</v>
      </c>
      <c r="C58404" s="2">
        <v>20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59027</v>
      </c>
      <c r="C58405" s="2">
        <v>20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59028</v>
      </c>
      <c r="C58406" s="2">
        <v>23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59029</v>
      </c>
      <c r="C58407" s="2">
        <v>25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59030</v>
      </c>
      <c r="C58408" s="2">
        <v>24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59031</v>
      </c>
      <c r="C58409" s="2">
        <v>34</v>
      </c>
      <c r="D58409" s="2" t="s">
        <v>625</v>
      </c>
      <c r="E58409" s="2"/>
      <c r="F58409" s="2"/>
      <c r="G58409" s="2"/>
      <c r="H58409" s="2"/>
    </row>
    <row r="58410" spans="2:8">
      <c r="B58410" s="2" t="s">
        <v>59032</v>
      </c>
      <c r="C58410" s="2">
        <v>32</v>
      </c>
      <c r="D58410" s="2" t="s">
        <v>625</v>
      </c>
      <c r="E58410" s="2"/>
      <c r="F58410" s="2"/>
      <c r="G58410" s="2"/>
      <c r="H58410" s="2"/>
    </row>
    <row r="58411" spans="2:8">
      <c r="B58411" s="2" t="s">
        <v>59033</v>
      </c>
      <c r="C58411" s="2">
        <v>32</v>
      </c>
      <c r="D58411" s="2" t="s">
        <v>625</v>
      </c>
      <c r="E58411" s="2"/>
      <c r="F58411" s="2"/>
      <c r="G58411" s="2"/>
      <c r="H58411" s="2"/>
    </row>
    <row r="58412" spans="2:8">
      <c r="B58412" s="2" t="s">
        <v>59034</v>
      </c>
      <c r="C58412" s="2">
        <v>35</v>
      </c>
      <c r="D58412" s="2" t="s">
        <v>625</v>
      </c>
      <c r="E58412" s="2"/>
      <c r="F58412" s="2"/>
      <c r="G58412" s="2"/>
      <c r="H58412" s="2"/>
    </row>
    <row r="58413" spans="2:8">
      <c r="B58413" s="2" t="s">
        <v>59035</v>
      </c>
      <c r="C58413" s="2">
        <v>34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59036</v>
      </c>
      <c r="C58414" s="2">
        <v>37</v>
      </c>
      <c r="D58414" s="2" t="s">
        <v>625</v>
      </c>
      <c r="E58414" s="2"/>
      <c r="F58414" s="2"/>
      <c r="G58414" s="2"/>
      <c r="H58414" s="2"/>
    </row>
    <row r="58415" spans="2:8">
      <c r="B58415" s="2" t="s">
        <v>59037</v>
      </c>
      <c r="C58415" s="2">
        <v>33</v>
      </c>
      <c r="D58415" s="2" t="s">
        <v>625</v>
      </c>
      <c r="E58415" s="2"/>
      <c r="F58415" s="2"/>
      <c r="G58415" s="2"/>
      <c r="H58415" s="2"/>
    </row>
    <row r="58416" spans="2:8">
      <c r="B58416" s="2" t="s">
        <v>59038</v>
      </c>
      <c r="C58416" s="2">
        <v>30</v>
      </c>
      <c r="D58416" s="2" t="s">
        <v>625</v>
      </c>
      <c r="E58416" s="2"/>
      <c r="F58416" s="2"/>
      <c r="G58416" s="2"/>
      <c r="H58416" s="2"/>
    </row>
    <row r="58417" spans="2:8">
      <c r="B58417" s="2" t="s">
        <v>59039</v>
      </c>
      <c r="C58417" s="2">
        <v>28</v>
      </c>
      <c r="D58417" s="2" t="s">
        <v>625</v>
      </c>
      <c r="E58417" s="2"/>
      <c r="F58417" s="2"/>
      <c r="G58417" s="2"/>
      <c r="H58417" s="2"/>
    </row>
    <row r="58418" spans="2:8">
      <c r="B58418" s="2" t="s">
        <v>59040</v>
      </c>
      <c r="C58418" s="2">
        <v>30</v>
      </c>
      <c r="D58418" s="2" t="s">
        <v>625</v>
      </c>
      <c r="E58418" s="2"/>
      <c r="F58418" s="2"/>
      <c r="G58418" s="2"/>
      <c r="H58418" s="2"/>
    </row>
    <row r="58419" spans="2:8">
      <c r="B58419" s="2" t="s">
        <v>59041</v>
      </c>
      <c r="C58419" s="2">
        <v>35</v>
      </c>
      <c r="D58419" s="2" t="s">
        <v>625</v>
      </c>
      <c r="E58419" s="2"/>
      <c r="F58419" s="2"/>
      <c r="G58419" s="2"/>
      <c r="H58419" s="2"/>
    </row>
    <row r="58420" spans="2:8">
      <c r="B58420" s="2" t="s">
        <v>59042</v>
      </c>
      <c r="C58420" s="2">
        <v>42</v>
      </c>
      <c r="D58420" s="2" t="s">
        <v>625</v>
      </c>
      <c r="E58420" s="2"/>
      <c r="F58420" s="2"/>
      <c r="G58420" s="2"/>
      <c r="H58420" s="2"/>
    </row>
    <row r="58421" spans="2:8">
      <c r="B58421" s="2" t="s">
        <v>59043</v>
      </c>
      <c r="C58421" s="2">
        <v>33</v>
      </c>
      <c r="D58421" s="2" t="s">
        <v>625</v>
      </c>
      <c r="E58421" s="2"/>
      <c r="F58421" s="2"/>
      <c r="G58421" s="2"/>
      <c r="H58421" s="2"/>
    </row>
    <row r="58422" spans="2:8">
      <c r="B58422" s="2" t="s">
        <v>59044</v>
      </c>
      <c r="C58422" s="2">
        <v>27</v>
      </c>
      <c r="D58422" s="2" t="s">
        <v>625</v>
      </c>
      <c r="E58422" s="2"/>
      <c r="F58422" s="2"/>
      <c r="G58422" s="2"/>
      <c r="H58422" s="2"/>
    </row>
    <row r="58423" spans="2:8">
      <c r="B58423" s="2" t="s">
        <v>59045</v>
      </c>
      <c r="C58423" s="2">
        <v>29</v>
      </c>
      <c r="D58423" s="2" t="s">
        <v>625</v>
      </c>
      <c r="E58423" s="2"/>
      <c r="F58423" s="2"/>
      <c r="G58423" s="2"/>
      <c r="H58423" s="2"/>
    </row>
    <row r="58424" spans="2:8">
      <c r="B58424" s="2" t="s">
        <v>59046</v>
      </c>
      <c r="C58424" s="2">
        <v>35</v>
      </c>
      <c r="D58424" s="2" t="s">
        <v>625</v>
      </c>
      <c r="E58424" s="2"/>
      <c r="F58424" s="2"/>
      <c r="G58424" s="2"/>
      <c r="H58424" s="2"/>
    </row>
    <row r="58425" spans="2:8">
      <c r="B58425" s="2" t="s">
        <v>59047</v>
      </c>
      <c r="C58425" s="2">
        <v>35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59048</v>
      </c>
      <c r="C58426" s="2">
        <v>37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59049</v>
      </c>
      <c r="C58427" s="2">
        <v>40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59050</v>
      </c>
      <c r="C58428" s="2">
        <v>27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59051</v>
      </c>
      <c r="C58429" s="2">
        <v>22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59052</v>
      </c>
      <c r="C58430" s="2">
        <v>21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59053</v>
      </c>
      <c r="C58431" s="2">
        <v>24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59054</v>
      </c>
      <c r="C58432" s="2">
        <v>25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59055</v>
      </c>
      <c r="C58433" s="2">
        <v>26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59056</v>
      </c>
      <c r="C58434" s="2">
        <v>28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59057</v>
      </c>
      <c r="C58435" s="2">
        <v>39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59058</v>
      </c>
      <c r="C58436" s="2">
        <v>36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59059</v>
      </c>
      <c r="C58437" s="2">
        <v>32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59060</v>
      </c>
      <c r="C58438" s="2">
        <v>27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59061</v>
      </c>
      <c r="C58439" s="2">
        <v>24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59062</v>
      </c>
      <c r="C58440" s="2">
        <v>16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59063</v>
      </c>
      <c r="C58441" s="2">
        <v>12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59064</v>
      </c>
      <c r="C58442" s="2">
        <v>8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59065</v>
      </c>
      <c r="C58443" s="2">
        <v>32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59066</v>
      </c>
      <c r="C58444" s="2">
        <v>30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59067</v>
      </c>
      <c r="C58445" s="2">
        <v>27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59068</v>
      </c>
      <c r="C58446" s="2">
        <v>25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59069</v>
      </c>
      <c r="C58447" s="2">
        <v>25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59070</v>
      </c>
      <c r="C58448" s="2">
        <v>26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59071</v>
      </c>
      <c r="C58449" s="2">
        <v>27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59072</v>
      </c>
      <c r="C58450" s="2">
        <v>29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59073</v>
      </c>
      <c r="C58451" s="2">
        <v>31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59074</v>
      </c>
      <c r="C58452" s="2">
        <v>39</v>
      </c>
      <c r="D58452" s="2" t="s">
        <v>625</v>
      </c>
      <c r="E58452" s="2"/>
      <c r="F58452" s="2"/>
      <c r="G58452" s="2"/>
      <c r="H58452" s="2"/>
    </row>
    <row r="58453" spans="2:8">
      <c r="B58453" s="2" t="s">
        <v>59075</v>
      </c>
      <c r="C58453" s="2">
        <v>36</v>
      </c>
      <c r="D58453" s="2" t="s">
        <v>625</v>
      </c>
      <c r="E58453" s="2"/>
      <c r="F58453" s="2"/>
      <c r="G58453" s="2"/>
      <c r="H58453" s="2"/>
    </row>
    <row r="58454" spans="2:8">
      <c r="B58454" s="2" t="s">
        <v>59076</v>
      </c>
      <c r="C58454" s="2">
        <v>37</v>
      </c>
      <c r="D58454" s="2" t="s">
        <v>625</v>
      </c>
      <c r="E58454" s="2"/>
      <c r="F58454" s="2"/>
      <c r="G58454" s="2"/>
      <c r="H58454" s="2"/>
    </row>
    <row r="58455" spans="2:8">
      <c r="B58455" s="2" t="s">
        <v>59077</v>
      </c>
      <c r="C58455" s="2">
        <v>40</v>
      </c>
      <c r="D58455" s="2" t="s">
        <v>625</v>
      </c>
      <c r="E58455" s="2"/>
      <c r="F58455" s="2"/>
      <c r="G58455" s="2"/>
      <c r="H58455" s="2"/>
    </row>
    <row r="58456" spans="2:8">
      <c r="B58456" s="2" t="s">
        <v>59078</v>
      </c>
      <c r="C58456" s="2">
        <v>38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59079</v>
      </c>
      <c r="C58457" s="2">
        <v>37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59080</v>
      </c>
      <c r="C58458" s="2">
        <v>33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59081</v>
      </c>
      <c r="C58459" s="2">
        <v>32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59082</v>
      </c>
      <c r="C58460" s="2">
        <v>36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59083</v>
      </c>
      <c r="C58461" s="2">
        <v>42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59084</v>
      </c>
      <c r="C58462" s="2">
        <v>46</v>
      </c>
      <c r="D58462" s="2" t="s">
        <v>625</v>
      </c>
      <c r="E58462" s="2"/>
      <c r="F58462" s="2"/>
      <c r="G58462" s="2"/>
      <c r="H58462" s="2"/>
    </row>
    <row r="58463" spans="2:8">
      <c r="B58463" s="2" t="s">
        <v>59085</v>
      </c>
      <c r="C58463" s="2">
        <v>46</v>
      </c>
      <c r="D58463" s="2" t="s">
        <v>625</v>
      </c>
      <c r="E58463" s="2"/>
      <c r="F58463" s="2"/>
      <c r="G58463" s="2"/>
      <c r="H58463" s="2"/>
    </row>
    <row r="58464" spans="2:8">
      <c r="B58464" s="2" t="s">
        <v>59086</v>
      </c>
      <c r="C58464" s="2">
        <v>44</v>
      </c>
      <c r="D58464" s="2" t="s">
        <v>625</v>
      </c>
      <c r="E58464" s="2"/>
      <c r="F58464" s="2"/>
      <c r="G58464" s="2"/>
      <c r="H58464" s="2"/>
    </row>
    <row r="58465" spans="2:8">
      <c r="B58465" s="2" t="s">
        <v>59087</v>
      </c>
      <c r="C58465" s="2">
        <v>45</v>
      </c>
      <c r="D58465" s="2" t="s">
        <v>625</v>
      </c>
      <c r="E58465" s="2"/>
      <c r="F58465" s="2"/>
      <c r="G58465" s="2"/>
      <c r="H58465" s="2"/>
    </row>
    <row r="58466" spans="2:8">
      <c r="B58466" s="2" t="s">
        <v>59088</v>
      </c>
      <c r="C58466" s="2">
        <v>35</v>
      </c>
      <c r="D58466" s="2" t="s">
        <v>625</v>
      </c>
      <c r="E58466" s="2"/>
      <c r="F58466" s="2"/>
      <c r="G58466" s="2"/>
      <c r="H58466" s="2"/>
    </row>
    <row r="58467" spans="2:8">
      <c r="B58467" s="2" t="s">
        <v>59089</v>
      </c>
      <c r="C58467" s="2">
        <v>35</v>
      </c>
      <c r="D58467" s="2" t="s">
        <v>625</v>
      </c>
      <c r="E58467" s="2"/>
      <c r="F58467" s="2"/>
      <c r="G58467" s="2"/>
      <c r="H58467" s="2"/>
    </row>
    <row r="58468" spans="2:8">
      <c r="B58468" s="2" t="s">
        <v>59090</v>
      </c>
      <c r="C58468" s="2">
        <v>38</v>
      </c>
      <c r="D58468" s="2" t="s">
        <v>625</v>
      </c>
      <c r="E58468" s="2"/>
      <c r="F58468" s="2"/>
      <c r="G58468" s="2"/>
      <c r="H58468" s="2"/>
    </row>
    <row r="58469" spans="2:8">
      <c r="B58469" s="2" t="s">
        <v>59091</v>
      </c>
      <c r="C58469" s="2">
        <v>39</v>
      </c>
      <c r="D58469" s="2" t="s">
        <v>625</v>
      </c>
      <c r="E58469" s="2"/>
      <c r="F58469" s="2"/>
      <c r="G58469" s="2"/>
      <c r="H58469" s="2"/>
    </row>
    <row r="58470" spans="2:8">
      <c r="B58470" s="2" t="s">
        <v>59092</v>
      </c>
      <c r="C58470" s="2">
        <v>27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59093</v>
      </c>
      <c r="C58471" s="2">
        <v>22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59094</v>
      </c>
      <c r="C58472" s="2">
        <v>21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59095</v>
      </c>
      <c r="C58473" s="2">
        <v>23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59096</v>
      </c>
      <c r="C58474" s="2">
        <v>39</v>
      </c>
      <c r="D58474" s="2" t="s">
        <v>625</v>
      </c>
      <c r="E58474" s="2"/>
      <c r="F58474" s="2"/>
      <c r="G58474" s="2"/>
      <c r="H58474" s="2"/>
    </row>
    <row r="58475" spans="2:8">
      <c r="B58475" s="2" t="s">
        <v>59097</v>
      </c>
      <c r="C58475" s="2">
        <v>39</v>
      </c>
      <c r="D58475" s="2" t="s">
        <v>625</v>
      </c>
      <c r="E58475" s="2"/>
      <c r="F58475" s="2"/>
      <c r="G58475" s="2"/>
      <c r="H58475" s="2"/>
    </row>
    <row r="58476" spans="2:8">
      <c r="B58476" s="2" t="s">
        <v>59098</v>
      </c>
      <c r="C58476" s="2">
        <v>41</v>
      </c>
      <c r="D58476" s="2" t="s">
        <v>625</v>
      </c>
      <c r="E58476" s="2"/>
      <c r="F58476" s="2"/>
      <c r="G58476" s="2"/>
      <c r="H58476" s="2"/>
    </row>
    <row r="58477" spans="2:8">
      <c r="B58477" s="2" t="s">
        <v>59099</v>
      </c>
      <c r="C58477" s="2">
        <v>44</v>
      </c>
      <c r="D58477" s="2" t="s">
        <v>625</v>
      </c>
      <c r="E58477" s="2"/>
      <c r="F58477" s="2"/>
      <c r="G58477" s="2"/>
      <c r="H58477" s="2"/>
    </row>
    <row r="58478" spans="2:8">
      <c r="B58478" s="2" t="s">
        <v>59100</v>
      </c>
      <c r="C58478" s="2">
        <v>37</v>
      </c>
      <c r="D58478" s="2" t="s">
        <v>625</v>
      </c>
      <c r="E58478" s="2"/>
      <c r="F58478" s="2"/>
      <c r="G58478" s="2"/>
      <c r="H58478" s="2"/>
    </row>
    <row r="58479" spans="2:8">
      <c r="B58479" s="2" t="s">
        <v>59101</v>
      </c>
      <c r="C58479" s="2">
        <v>31</v>
      </c>
      <c r="D58479" s="2" t="s">
        <v>625</v>
      </c>
      <c r="E58479" s="2"/>
      <c r="F58479" s="2"/>
      <c r="G58479" s="2"/>
      <c r="H58479" s="2"/>
    </row>
    <row r="58480" spans="2:8">
      <c r="B58480" s="2" t="s">
        <v>59102</v>
      </c>
      <c r="C58480" s="2">
        <v>32</v>
      </c>
      <c r="D58480" s="2" t="s">
        <v>625</v>
      </c>
      <c r="E58480" s="2"/>
      <c r="F58480" s="2"/>
      <c r="G58480" s="2"/>
      <c r="H58480" s="2"/>
    </row>
    <row r="58481" spans="2:8">
      <c r="B58481" s="2" t="s">
        <v>59103</v>
      </c>
      <c r="C58481" s="2">
        <v>44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59104</v>
      </c>
      <c r="C58482" s="2">
        <v>42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59105</v>
      </c>
      <c r="C58483" s="2">
        <v>41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59106</v>
      </c>
      <c r="C58484" s="2">
        <v>43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59107</v>
      </c>
      <c r="C58485" s="2">
        <v>49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59108</v>
      </c>
      <c r="C58486" s="2">
        <v>41</v>
      </c>
      <c r="D58486" s="2" t="s">
        <v>625</v>
      </c>
      <c r="E58486" s="2"/>
      <c r="F58486" s="2"/>
      <c r="G58486" s="2"/>
      <c r="H58486" s="2"/>
    </row>
    <row r="58487" spans="2:8">
      <c r="B58487" s="2" t="s">
        <v>59109</v>
      </c>
      <c r="C58487" s="2">
        <v>40</v>
      </c>
      <c r="D58487" s="2" t="s">
        <v>625</v>
      </c>
      <c r="E58487" s="2"/>
      <c r="F58487" s="2"/>
      <c r="G58487" s="2"/>
      <c r="H58487" s="2"/>
    </row>
    <row r="58488" spans="2:8">
      <c r="B58488" s="2" t="s">
        <v>59110</v>
      </c>
      <c r="C58488" s="2">
        <v>39</v>
      </c>
      <c r="D58488" s="2" t="s">
        <v>625</v>
      </c>
      <c r="E58488" s="2"/>
      <c r="F58488" s="2"/>
      <c r="G58488" s="2"/>
      <c r="H58488" s="2"/>
    </row>
    <row r="58489" spans="2:8">
      <c r="B58489" s="2" t="s">
        <v>59111</v>
      </c>
      <c r="C58489" s="2">
        <v>41</v>
      </c>
      <c r="D58489" s="2" t="s">
        <v>625</v>
      </c>
      <c r="E58489" s="2"/>
      <c r="F58489" s="2"/>
      <c r="G58489" s="2"/>
      <c r="H58489" s="2"/>
    </row>
    <row r="58490" spans="2:8">
      <c r="B58490" s="2" t="s">
        <v>59112</v>
      </c>
      <c r="C58490" s="2">
        <v>42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59113</v>
      </c>
      <c r="C58491" s="2">
        <v>37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59114</v>
      </c>
      <c r="C58492" s="2">
        <v>27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59115</v>
      </c>
      <c r="C58493" s="2">
        <v>28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59116</v>
      </c>
      <c r="C58494" s="2">
        <v>33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59117</v>
      </c>
      <c r="C58495" s="2">
        <v>40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59118</v>
      </c>
      <c r="C58496" s="2">
        <v>39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59119</v>
      </c>
      <c r="C58497" s="2">
        <v>36</v>
      </c>
      <c r="D58497" s="2" t="s">
        <v>625</v>
      </c>
      <c r="E58497" s="2"/>
      <c r="F58497" s="2"/>
      <c r="G58497" s="2"/>
      <c r="H58497" s="2"/>
    </row>
    <row r="58498" spans="2:8">
      <c r="B58498" s="2" t="s">
        <v>59120</v>
      </c>
      <c r="C58498" s="2">
        <v>37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59121</v>
      </c>
      <c r="C58499" s="2">
        <v>32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59122</v>
      </c>
      <c r="C58500" s="2">
        <v>32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59123</v>
      </c>
      <c r="C58501" s="2">
        <v>35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59124</v>
      </c>
      <c r="C58502" s="2">
        <v>39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59125</v>
      </c>
      <c r="C58503" s="2">
        <v>40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59126</v>
      </c>
      <c r="C58504" s="2">
        <v>46</v>
      </c>
      <c r="D58504" s="2" t="s">
        <v>625</v>
      </c>
      <c r="E58504" s="2"/>
      <c r="F58504" s="2"/>
      <c r="G58504" s="2"/>
      <c r="H58504" s="2"/>
    </row>
    <row r="58505" spans="2:8">
      <c r="B58505" s="2" t="s">
        <v>59127</v>
      </c>
      <c r="C58505" s="2">
        <v>45</v>
      </c>
      <c r="D58505" s="2" t="s">
        <v>625</v>
      </c>
      <c r="E58505" s="2"/>
      <c r="F58505" s="2"/>
      <c r="G58505" s="2"/>
      <c r="H58505" s="2"/>
    </row>
    <row r="58506" spans="2:8">
      <c r="B58506" s="2" t="s">
        <v>59128</v>
      </c>
      <c r="C58506" s="2">
        <v>46</v>
      </c>
      <c r="D58506" s="2" t="s">
        <v>625</v>
      </c>
      <c r="E58506" s="2"/>
      <c r="F58506" s="2"/>
      <c r="G58506" s="2"/>
      <c r="H58506" s="2"/>
    </row>
    <row r="58507" spans="2:8">
      <c r="B58507" s="2" t="s">
        <v>59129</v>
      </c>
      <c r="C58507" s="2">
        <v>41</v>
      </c>
      <c r="D58507" s="2" t="s">
        <v>625</v>
      </c>
      <c r="E58507" s="2"/>
      <c r="F58507" s="2"/>
      <c r="G58507" s="2"/>
      <c r="H58507" s="2"/>
    </row>
    <row r="58508" spans="2:8">
      <c r="B58508" s="2" t="s">
        <v>59130</v>
      </c>
      <c r="C58508" s="2">
        <v>32</v>
      </c>
      <c r="D58508" s="2" t="s">
        <v>625</v>
      </c>
      <c r="E58508" s="2"/>
      <c r="F58508" s="2"/>
      <c r="G58508" s="2"/>
      <c r="H58508" s="2"/>
    </row>
    <row r="58509" spans="2:8">
      <c r="B58509" s="2" t="s">
        <v>59131</v>
      </c>
      <c r="C58509" s="2">
        <v>32</v>
      </c>
      <c r="D58509" s="2" t="s">
        <v>625</v>
      </c>
      <c r="E58509" s="2"/>
      <c r="F58509" s="2"/>
      <c r="G58509" s="2"/>
      <c r="H58509" s="2"/>
    </row>
    <row r="58510" spans="2:8">
      <c r="B58510" s="2" t="s">
        <v>59132</v>
      </c>
      <c r="C58510" s="2">
        <v>38</v>
      </c>
      <c r="D58510" s="2" t="s">
        <v>625</v>
      </c>
      <c r="E58510" s="2"/>
      <c r="F58510" s="2"/>
      <c r="G58510" s="2"/>
      <c r="H58510" s="2"/>
    </row>
    <row r="58511" spans="2:8">
      <c r="B58511" s="2" t="s">
        <v>59133</v>
      </c>
      <c r="C58511" s="2">
        <v>46</v>
      </c>
      <c r="D58511" s="2" t="s">
        <v>625</v>
      </c>
      <c r="E58511" s="2"/>
      <c r="F58511" s="2"/>
      <c r="G58511" s="2"/>
      <c r="H58511" s="2"/>
    </row>
    <row r="58512" spans="2:8">
      <c r="B58512" s="2" t="s">
        <v>59134</v>
      </c>
      <c r="C58512" s="2">
        <v>40</v>
      </c>
      <c r="D58512" s="2" t="s">
        <v>625</v>
      </c>
      <c r="E58512" s="2"/>
      <c r="F58512" s="2"/>
      <c r="G58512" s="2"/>
      <c r="H58512" s="2"/>
    </row>
    <row r="58513" spans="2:8">
      <c r="B58513" s="2" t="s">
        <v>59135</v>
      </c>
      <c r="C58513" s="2">
        <v>38</v>
      </c>
      <c r="D58513" s="2" t="s">
        <v>625</v>
      </c>
      <c r="E58513" s="2"/>
      <c r="F58513" s="2"/>
      <c r="G58513" s="2"/>
      <c r="H58513" s="2"/>
    </row>
    <row r="58514" spans="2:8">
      <c r="B58514" s="2" t="s">
        <v>59136</v>
      </c>
      <c r="C58514" s="2">
        <v>48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59137</v>
      </c>
      <c r="C58515" s="2">
        <v>44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59138</v>
      </c>
      <c r="C58516" s="2">
        <v>40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59139</v>
      </c>
      <c r="C58517" s="2">
        <v>41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59140</v>
      </c>
      <c r="C58518" s="2">
        <v>46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59141</v>
      </c>
      <c r="C58519" s="2">
        <v>52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59142</v>
      </c>
      <c r="C58520" s="2">
        <v>40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59143</v>
      </c>
      <c r="C58521" s="2">
        <v>35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59144</v>
      </c>
      <c r="C58522" s="2">
        <v>33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59145</v>
      </c>
      <c r="C58523" s="2">
        <v>29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59146</v>
      </c>
      <c r="C58524" s="2">
        <v>26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59147</v>
      </c>
      <c r="C58525" s="2">
        <v>23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59148</v>
      </c>
      <c r="C58526" s="2">
        <v>24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59149</v>
      </c>
      <c r="C58527" s="2">
        <v>27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59150</v>
      </c>
      <c r="C58528" s="2">
        <v>33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59151</v>
      </c>
      <c r="C58529" s="2">
        <v>38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59152</v>
      </c>
      <c r="C58530" s="2">
        <v>36</v>
      </c>
      <c r="D58530" s="2" t="s">
        <v>625</v>
      </c>
      <c r="E58530" s="2"/>
      <c r="F58530" s="2"/>
      <c r="G58530" s="2"/>
      <c r="H58530" s="2"/>
    </row>
    <row r="58531" spans="2:8">
      <c r="B58531" s="2" t="s">
        <v>59153</v>
      </c>
      <c r="C58531" s="2">
        <v>30</v>
      </c>
      <c r="D58531" s="2" t="s">
        <v>625</v>
      </c>
      <c r="E58531" s="2"/>
      <c r="F58531" s="2"/>
      <c r="G58531" s="2"/>
      <c r="H58531" s="2"/>
    </row>
    <row r="58532" spans="2:8">
      <c r="B58532" s="2" t="s">
        <v>59154</v>
      </c>
      <c r="C58532" s="2">
        <v>26</v>
      </c>
      <c r="D58532" s="2" t="s">
        <v>625</v>
      </c>
      <c r="E58532" s="2"/>
      <c r="F58532" s="2"/>
      <c r="G58532" s="2"/>
      <c r="H58532" s="2"/>
    </row>
    <row r="58533" spans="2:8">
      <c r="B58533" s="2" t="s">
        <v>59155</v>
      </c>
      <c r="C58533" s="2">
        <v>25</v>
      </c>
      <c r="D58533" s="2" t="s">
        <v>625</v>
      </c>
      <c r="E58533" s="2"/>
      <c r="F58533" s="2"/>
      <c r="G58533" s="2"/>
      <c r="H58533" s="2"/>
    </row>
    <row r="58534" spans="2:8">
      <c r="B58534" s="2" t="s">
        <v>59156</v>
      </c>
      <c r="C58534" s="2">
        <v>26</v>
      </c>
      <c r="D58534" s="2" t="s">
        <v>625</v>
      </c>
      <c r="E58534" s="2"/>
      <c r="F58534" s="2"/>
      <c r="G58534" s="2"/>
      <c r="H58534" s="2"/>
    </row>
    <row r="58535" spans="2:8">
      <c r="B58535" s="2" t="s">
        <v>59157</v>
      </c>
      <c r="C58535" s="2">
        <v>29</v>
      </c>
      <c r="D58535" s="2" t="s">
        <v>625</v>
      </c>
      <c r="E58535" s="2"/>
      <c r="F58535" s="2"/>
      <c r="G58535" s="2"/>
      <c r="H58535" s="2"/>
    </row>
    <row r="58536" spans="2:8">
      <c r="B58536" s="2" t="s">
        <v>59158</v>
      </c>
      <c r="C58536" s="2">
        <v>40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59159</v>
      </c>
      <c r="C58537" s="2">
        <v>40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59160</v>
      </c>
      <c r="C58538" s="2">
        <v>44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59161</v>
      </c>
      <c r="C58539" s="2">
        <v>47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59162</v>
      </c>
      <c r="C58540" s="2">
        <v>40</v>
      </c>
      <c r="D58540" s="2" t="s">
        <v>625</v>
      </c>
      <c r="E58540" s="2"/>
      <c r="F58540" s="2"/>
      <c r="G58540" s="2"/>
      <c r="H58540" s="2"/>
    </row>
    <row r="58541" spans="2:8">
      <c r="B58541" s="2" t="s">
        <v>59163</v>
      </c>
      <c r="C58541" s="2">
        <v>34</v>
      </c>
      <c r="D58541" s="2" t="s">
        <v>625</v>
      </c>
      <c r="E58541" s="2"/>
      <c r="F58541" s="2"/>
      <c r="G58541" s="2"/>
      <c r="H58541" s="2"/>
    </row>
    <row r="58542" spans="2:8">
      <c r="B58542" s="2" t="s">
        <v>59164</v>
      </c>
      <c r="C58542" s="2">
        <v>30</v>
      </c>
      <c r="D58542" s="2" t="s">
        <v>625</v>
      </c>
      <c r="E58542" s="2"/>
      <c r="F58542" s="2"/>
      <c r="G58542" s="2"/>
      <c r="H58542" s="2"/>
    </row>
    <row r="58543" spans="2:8">
      <c r="B58543" s="2" t="s">
        <v>59165</v>
      </c>
      <c r="C58543" s="2">
        <v>33</v>
      </c>
      <c r="D58543" s="2" t="s">
        <v>625</v>
      </c>
      <c r="E58543" s="2"/>
      <c r="F58543" s="2"/>
      <c r="G58543" s="2"/>
      <c r="H58543" s="2"/>
    </row>
    <row r="58544" spans="2:8">
      <c r="B58544" s="2" t="s">
        <v>59166</v>
      </c>
      <c r="C58544" s="2">
        <v>14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59167</v>
      </c>
      <c r="C58545" s="2">
        <v>22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59168</v>
      </c>
      <c r="C58546" s="2">
        <v>30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59169</v>
      </c>
      <c r="C58547" s="2">
        <v>45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59170</v>
      </c>
      <c r="C58548" s="2">
        <v>40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59171</v>
      </c>
      <c r="C58549" s="2">
        <v>39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59172</v>
      </c>
      <c r="C58550" s="2">
        <v>45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59173</v>
      </c>
      <c r="C58551" s="2">
        <v>53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59174</v>
      </c>
      <c r="C58552" s="2">
        <v>43</v>
      </c>
      <c r="D58552" s="2" t="s">
        <v>625</v>
      </c>
      <c r="E58552" s="2"/>
      <c r="F58552" s="2"/>
      <c r="G58552" s="2"/>
      <c r="H58552" s="2"/>
    </row>
    <row r="58553" spans="2:8">
      <c r="B58553" s="2" t="s">
        <v>59175</v>
      </c>
      <c r="C58553" s="2">
        <v>42</v>
      </c>
      <c r="D58553" s="2" t="s">
        <v>625</v>
      </c>
      <c r="E58553" s="2"/>
      <c r="F58553" s="2"/>
      <c r="G58553" s="2"/>
      <c r="H58553" s="2"/>
    </row>
    <row r="58554" spans="2:8">
      <c r="B58554" s="2" t="s">
        <v>59176</v>
      </c>
      <c r="C58554" s="2">
        <v>41</v>
      </c>
      <c r="D58554" s="2" t="s">
        <v>625</v>
      </c>
      <c r="E58554" s="2"/>
      <c r="F58554" s="2"/>
      <c r="G58554" s="2"/>
      <c r="H58554" s="2"/>
    </row>
    <row r="58555" spans="2:8">
      <c r="B58555" s="2" t="s">
        <v>59177</v>
      </c>
      <c r="C58555" s="2">
        <v>32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59178</v>
      </c>
      <c r="C58556" s="2">
        <v>25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59179</v>
      </c>
      <c r="C58557" s="2">
        <v>23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59180</v>
      </c>
      <c r="C58558" s="2">
        <v>25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59181</v>
      </c>
      <c r="C58559" s="2">
        <v>27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59182</v>
      </c>
      <c r="C58560" s="2">
        <v>29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59183</v>
      </c>
      <c r="C58561" s="2">
        <v>31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59184</v>
      </c>
      <c r="C58562" s="2">
        <v>35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59185</v>
      </c>
      <c r="C58563" s="2">
        <v>33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59186</v>
      </c>
      <c r="C58564" s="2">
        <v>29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59187</v>
      </c>
      <c r="C58565" s="2">
        <v>25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59188</v>
      </c>
      <c r="C58566" s="2">
        <v>20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59189</v>
      </c>
      <c r="C58567" s="2">
        <v>17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59190</v>
      </c>
      <c r="C58568" s="2">
        <v>17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59191</v>
      </c>
      <c r="C58569" s="2">
        <v>22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59192</v>
      </c>
      <c r="C58570" s="2">
        <v>25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59193</v>
      </c>
      <c r="C58571" s="2">
        <v>30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59194</v>
      </c>
      <c r="C58572" s="2">
        <v>32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59195</v>
      </c>
      <c r="C58573" s="2">
        <v>41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59196</v>
      </c>
      <c r="C58574" s="2">
        <v>34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59197</v>
      </c>
      <c r="C58575" s="2">
        <v>33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59198</v>
      </c>
      <c r="C58576" s="2">
        <v>35</v>
      </c>
      <c r="D58576" s="2" t="s">
        <v>19</v>
      </c>
      <c r="E58576" s="2"/>
      <c r="F58576" s="2"/>
      <c r="G58576" s="2"/>
      <c r="H58576" s="2"/>
    </row>
    <row r="58577" spans="2:8">
      <c r="B58577" s="2" t="s">
        <v>59199</v>
      </c>
      <c r="C58577" s="2">
        <v>39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59200</v>
      </c>
      <c r="C58578" s="2">
        <v>41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59201</v>
      </c>
      <c r="C58579" s="2">
        <v>40</v>
      </c>
      <c r="D58579" s="2" t="s">
        <v>625</v>
      </c>
      <c r="E58579" s="2"/>
      <c r="F58579" s="2"/>
      <c r="G58579" s="2"/>
      <c r="H58579" s="2"/>
    </row>
    <row r="58580" spans="2:8">
      <c r="B58580" s="2" t="s">
        <v>59202</v>
      </c>
      <c r="C58580" s="2">
        <v>38</v>
      </c>
      <c r="D58580" s="2" t="s">
        <v>625</v>
      </c>
      <c r="E58580" s="2"/>
      <c r="F58580" s="2"/>
      <c r="G58580" s="2"/>
      <c r="H58580" s="2"/>
    </row>
    <row r="58581" spans="2:8">
      <c r="B58581" s="2" t="s">
        <v>59203</v>
      </c>
      <c r="C58581" s="2">
        <v>36</v>
      </c>
      <c r="D58581" s="2" t="s">
        <v>625</v>
      </c>
      <c r="E58581" s="2"/>
      <c r="F58581" s="2"/>
      <c r="G58581" s="2"/>
      <c r="H58581" s="2"/>
    </row>
    <row r="58582" spans="2:8">
      <c r="B58582" s="2" t="s">
        <v>59204</v>
      </c>
      <c r="C58582" s="2">
        <v>40</v>
      </c>
      <c r="D58582" s="2" t="s">
        <v>625</v>
      </c>
      <c r="E58582" s="2"/>
      <c r="F58582" s="2"/>
      <c r="G58582" s="2"/>
      <c r="H58582" s="2"/>
    </row>
    <row r="58583" spans="2:8">
      <c r="B58583" s="2" t="s">
        <v>59205</v>
      </c>
      <c r="C58583" s="2">
        <v>43</v>
      </c>
      <c r="D58583" s="2" t="s">
        <v>625</v>
      </c>
      <c r="E58583" s="2"/>
      <c r="F58583" s="2"/>
      <c r="G58583" s="2"/>
      <c r="H58583" s="2"/>
    </row>
    <row r="58584" spans="2:8">
      <c r="B58584" s="2" t="s">
        <v>59206</v>
      </c>
      <c r="C58584" s="2">
        <v>35</v>
      </c>
      <c r="D58584" s="2" t="s">
        <v>625</v>
      </c>
      <c r="E58584" s="2"/>
      <c r="F58584" s="2"/>
      <c r="G58584" s="2"/>
      <c r="H58584" s="2"/>
    </row>
    <row r="58585" spans="2:8">
      <c r="B58585" s="2" t="s">
        <v>59207</v>
      </c>
      <c r="C58585" s="2">
        <v>34</v>
      </c>
      <c r="D58585" s="2" t="s">
        <v>625</v>
      </c>
      <c r="E58585" s="2"/>
      <c r="F58585" s="2"/>
      <c r="G58585" s="2"/>
      <c r="H58585" s="2"/>
    </row>
    <row r="58586" spans="2:8">
      <c r="B58586" s="2" t="s">
        <v>59208</v>
      </c>
      <c r="C58586" s="2">
        <v>40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59209</v>
      </c>
      <c r="C58587" s="2">
        <v>39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59210</v>
      </c>
      <c r="C58588" s="2">
        <v>35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59211</v>
      </c>
      <c r="C58589" s="2">
        <v>34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59212</v>
      </c>
      <c r="C58590" s="2">
        <v>37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59213</v>
      </c>
      <c r="C58591" s="2">
        <v>41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59214</v>
      </c>
      <c r="C58592" s="2">
        <v>45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59215</v>
      </c>
      <c r="C58593" s="2">
        <v>33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59216</v>
      </c>
      <c r="C58594" s="2">
        <v>29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59217</v>
      </c>
      <c r="C58595" s="2">
        <v>27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59218</v>
      </c>
      <c r="C58596" s="2">
        <v>29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59219</v>
      </c>
      <c r="C58597" s="2">
        <v>32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59220</v>
      </c>
      <c r="C58598" s="2">
        <v>38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59221</v>
      </c>
      <c r="C58599" s="2">
        <v>43</v>
      </c>
      <c r="D58599" s="2" t="s">
        <v>625</v>
      </c>
      <c r="E58599" s="2"/>
      <c r="F58599" s="2"/>
      <c r="G58599" s="2"/>
      <c r="H58599" s="2"/>
    </row>
    <row r="58600" spans="2:8">
      <c r="B58600" s="2" t="s">
        <v>59222</v>
      </c>
      <c r="C58600" s="2">
        <v>34</v>
      </c>
      <c r="D58600" s="2" t="s">
        <v>625</v>
      </c>
      <c r="E58600" s="2"/>
      <c r="F58600" s="2"/>
      <c r="G58600" s="2"/>
      <c r="H58600" s="2"/>
    </row>
    <row r="58601" spans="2:8">
      <c r="B58601" s="2" t="s">
        <v>59223</v>
      </c>
      <c r="C58601" s="2">
        <v>29</v>
      </c>
      <c r="D58601" s="2" t="s">
        <v>625</v>
      </c>
      <c r="E58601" s="2"/>
      <c r="F58601" s="2"/>
      <c r="G58601" s="2"/>
      <c r="H58601" s="2"/>
    </row>
    <row r="58602" spans="2:8">
      <c r="B58602" s="2" t="s">
        <v>59224</v>
      </c>
      <c r="C58602" s="2">
        <v>38</v>
      </c>
      <c r="D58602" s="2" t="s">
        <v>625</v>
      </c>
      <c r="E58602" s="2"/>
      <c r="F58602" s="2"/>
      <c r="G58602" s="2"/>
      <c r="H58602" s="2"/>
    </row>
    <row r="58603" spans="2:8">
      <c r="B58603" s="2" t="s">
        <v>59225</v>
      </c>
      <c r="C58603" s="2">
        <v>34</v>
      </c>
      <c r="D58603" s="2" t="s">
        <v>625</v>
      </c>
      <c r="E58603" s="2"/>
      <c r="F58603" s="2"/>
      <c r="G58603" s="2"/>
      <c r="H58603" s="2"/>
    </row>
    <row r="58604" spans="2:8">
      <c r="B58604" s="2" t="s">
        <v>59226</v>
      </c>
      <c r="C58604" s="2">
        <v>33</v>
      </c>
      <c r="D58604" s="2" t="s">
        <v>625</v>
      </c>
      <c r="E58604" s="2"/>
      <c r="F58604" s="2"/>
      <c r="G58604" s="2"/>
      <c r="H58604" s="2"/>
    </row>
    <row r="58605" spans="2:8">
      <c r="B58605" s="2" t="s">
        <v>59227</v>
      </c>
      <c r="C58605" s="2">
        <v>32</v>
      </c>
      <c r="D58605" s="2" t="s">
        <v>625</v>
      </c>
      <c r="E58605" s="2"/>
      <c r="F58605" s="2"/>
      <c r="G58605" s="2"/>
      <c r="H58605" s="2"/>
    </row>
    <row r="58606" spans="2:8">
      <c r="B58606" s="2" t="s">
        <v>59228</v>
      </c>
      <c r="C58606" s="2">
        <v>32</v>
      </c>
      <c r="D58606" s="2" t="s">
        <v>625</v>
      </c>
      <c r="E58606" s="2"/>
      <c r="F58606" s="2"/>
      <c r="G58606" s="2"/>
      <c r="H58606" s="2"/>
    </row>
    <row r="58607" spans="2:8">
      <c r="B58607" s="2" t="s">
        <v>59229</v>
      </c>
      <c r="C58607" s="2">
        <v>32</v>
      </c>
      <c r="D58607" s="2" t="s">
        <v>625</v>
      </c>
      <c r="E58607" s="2"/>
      <c r="F58607" s="2"/>
      <c r="G58607" s="2"/>
      <c r="H58607" s="2"/>
    </row>
    <row r="58608" spans="2:8">
      <c r="B58608" s="2" t="s">
        <v>59230</v>
      </c>
      <c r="C58608" s="2">
        <v>31</v>
      </c>
      <c r="D58608" s="2" t="s">
        <v>625</v>
      </c>
      <c r="E58608" s="2"/>
      <c r="F58608" s="2"/>
      <c r="G58608" s="2"/>
      <c r="H58608" s="2"/>
    </row>
    <row r="58609" spans="2:8">
      <c r="B58609" s="2" t="s">
        <v>59231</v>
      </c>
      <c r="C58609" s="2">
        <v>32</v>
      </c>
      <c r="D58609" s="2" t="s">
        <v>625</v>
      </c>
      <c r="E58609" s="2"/>
      <c r="F58609" s="2"/>
      <c r="G58609" s="2"/>
      <c r="H58609" s="2"/>
    </row>
    <row r="58610" spans="2:8">
      <c r="B58610" s="2" t="s">
        <v>59232</v>
      </c>
      <c r="C58610" s="2">
        <v>34</v>
      </c>
      <c r="D58610" s="2" t="s">
        <v>625</v>
      </c>
      <c r="E58610" s="2"/>
      <c r="F58610" s="2"/>
      <c r="G58610" s="2"/>
      <c r="H58610" s="2"/>
    </row>
    <row r="58611" spans="2:8">
      <c r="B58611" s="2" t="s">
        <v>59233</v>
      </c>
      <c r="C58611" s="2">
        <v>30</v>
      </c>
      <c r="D58611" s="2" t="s">
        <v>625</v>
      </c>
      <c r="E58611" s="2"/>
      <c r="F58611" s="2"/>
      <c r="G58611" s="2"/>
      <c r="H58611" s="2"/>
    </row>
    <row r="58612" spans="2:8">
      <c r="B58612" s="2" t="s">
        <v>59234</v>
      </c>
      <c r="C58612" s="2">
        <v>29</v>
      </c>
      <c r="D58612" s="2" t="s">
        <v>625</v>
      </c>
      <c r="E58612" s="2"/>
      <c r="F58612" s="2"/>
      <c r="G58612" s="2"/>
      <c r="H58612" s="2"/>
    </row>
    <row r="58613" spans="2:8">
      <c r="B58613" s="2" t="s">
        <v>59235</v>
      </c>
      <c r="C58613" s="2">
        <v>28</v>
      </c>
      <c r="D58613" s="2" t="s">
        <v>625</v>
      </c>
      <c r="E58613" s="2"/>
      <c r="F58613" s="2"/>
      <c r="G58613" s="2"/>
      <c r="H58613" s="2"/>
    </row>
    <row r="58614" spans="2:8">
      <c r="B58614" s="2" t="s">
        <v>59236</v>
      </c>
      <c r="C58614" s="2">
        <v>26</v>
      </c>
      <c r="D58614" s="2" t="s">
        <v>625</v>
      </c>
      <c r="E58614" s="2"/>
      <c r="F58614" s="2"/>
      <c r="G58614" s="2"/>
      <c r="H58614" s="2"/>
    </row>
    <row r="58615" spans="2:8">
      <c r="B58615" s="2" t="s">
        <v>59237</v>
      </c>
      <c r="C58615" s="2">
        <v>29</v>
      </c>
      <c r="D58615" s="2" t="s">
        <v>625</v>
      </c>
      <c r="E58615" s="2"/>
      <c r="F58615" s="2"/>
      <c r="G58615" s="2"/>
      <c r="H58615" s="2"/>
    </row>
    <row r="58616" spans="2:8">
      <c r="B58616" s="2" t="s">
        <v>59238</v>
      </c>
      <c r="C58616" s="2">
        <v>39</v>
      </c>
      <c r="D58616" s="2" t="s">
        <v>625</v>
      </c>
      <c r="E58616" s="2"/>
      <c r="F58616" s="2"/>
      <c r="G58616" s="2"/>
      <c r="H58616" s="2"/>
    </row>
    <row r="58617" spans="2:8">
      <c r="B58617" s="2" t="s">
        <v>59239</v>
      </c>
      <c r="C58617" s="2">
        <v>38</v>
      </c>
      <c r="D58617" s="2" t="s">
        <v>625</v>
      </c>
      <c r="E58617" s="2"/>
      <c r="F58617" s="2"/>
      <c r="G58617" s="2"/>
      <c r="H58617" s="2"/>
    </row>
    <row r="58618" spans="2:8">
      <c r="B58618" s="2" t="s">
        <v>59240</v>
      </c>
      <c r="C58618" s="2">
        <v>37</v>
      </c>
      <c r="D58618" s="2" t="s">
        <v>625</v>
      </c>
      <c r="E58618" s="2"/>
      <c r="F58618" s="2"/>
      <c r="G58618" s="2"/>
      <c r="H58618" s="2"/>
    </row>
    <row r="58619" spans="2:8">
      <c r="B58619" s="2" t="s">
        <v>59241</v>
      </c>
      <c r="C58619" s="2">
        <v>37</v>
      </c>
      <c r="D58619" s="2" t="s">
        <v>625</v>
      </c>
      <c r="E58619" s="2"/>
      <c r="F58619" s="2"/>
      <c r="G58619" s="2"/>
      <c r="H58619" s="2"/>
    </row>
    <row r="58620" spans="2:8">
      <c r="B58620" s="2" t="s">
        <v>59242</v>
      </c>
      <c r="C58620" s="2">
        <v>29</v>
      </c>
      <c r="D58620" s="2" t="s">
        <v>625</v>
      </c>
      <c r="E58620" s="2"/>
      <c r="F58620" s="2"/>
      <c r="G58620" s="2"/>
      <c r="H58620" s="2"/>
    </row>
    <row r="58621" spans="2:8">
      <c r="B58621" s="2" t="s">
        <v>59243</v>
      </c>
      <c r="C58621" s="2">
        <v>25</v>
      </c>
      <c r="D58621" s="2" t="s">
        <v>625</v>
      </c>
      <c r="E58621" s="2"/>
      <c r="F58621" s="2"/>
      <c r="G58621" s="2"/>
      <c r="H58621" s="2"/>
    </row>
    <row r="58622" spans="2:8">
      <c r="B58622" s="2" t="s">
        <v>59244</v>
      </c>
      <c r="C58622" s="2">
        <v>21</v>
      </c>
      <c r="D58622" s="2" t="s">
        <v>625</v>
      </c>
      <c r="E58622" s="2"/>
      <c r="F58622" s="2"/>
      <c r="G58622" s="2"/>
      <c r="H58622" s="2"/>
    </row>
    <row r="58623" spans="2:8">
      <c r="B58623" s="2" t="s">
        <v>59245</v>
      </c>
      <c r="C58623" s="2">
        <v>21</v>
      </c>
      <c r="D58623" s="2" t="s">
        <v>625</v>
      </c>
      <c r="E58623" s="2"/>
      <c r="F58623" s="2"/>
      <c r="G58623" s="2"/>
      <c r="H58623" s="2"/>
    </row>
    <row r="58624" spans="2:8">
      <c r="B58624" s="2" t="s">
        <v>59246</v>
      </c>
      <c r="C58624" s="2">
        <v>21</v>
      </c>
      <c r="D58624" s="2" t="s">
        <v>625</v>
      </c>
      <c r="E58624" s="2"/>
      <c r="F58624" s="2"/>
      <c r="G58624" s="2"/>
      <c r="H58624" s="2"/>
    </row>
    <row r="58625" spans="2:8">
      <c r="B58625" s="2" t="s">
        <v>59247</v>
      </c>
      <c r="C58625" s="2">
        <v>26</v>
      </c>
      <c r="D58625" s="2" t="s">
        <v>625</v>
      </c>
      <c r="E58625" s="2"/>
      <c r="F58625" s="2"/>
      <c r="G58625" s="2"/>
      <c r="H58625" s="2"/>
    </row>
    <row r="58626" spans="2:8">
      <c r="B58626" s="2" t="s">
        <v>59248</v>
      </c>
      <c r="C58626" s="2">
        <v>45</v>
      </c>
      <c r="D58626" s="2" t="s">
        <v>625</v>
      </c>
      <c r="E58626" s="2"/>
      <c r="F58626" s="2"/>
      <c r="G58626" s="2"/>
      <c r="H58626" s="2"/>
    </row>
    <row r="58627" spans="2:8">
      <c r="B58627" s="2" t="s">
        <v>59249</v>
      </c>
      <c r="C58627" s="2">
        <v>45</v>
      </c>
      <c r="D58627" s="2" t="s">
        <v>625</v>
      </c>
      <c r="E58627" s="2"/>
      <c r="F58627" s="2"/>
      <c r="G58627" s="2"/>
      <c r="H58627" s="2"/>
    </row>
    <row r="58628" spans="2:8">
      <c r="B58628" s="2" t="s">
        <v>59250</v>
      </c>
      <c r="C58628" s="2">
        <v>45</v>
      </c>
      <c r="D58628" s="2" t="s">
        <v>625</v>
      </c>
      <c r="E58628" s="2"/>
      <c r="F58628" s="2"/>
      <c r="G58628" s="2"/>
      <c r="H58628" s="2"/>
    </row>
    <row r="58629" spans="2:8">
      <c r="B58629" s="2" t="s">
        <v>59251</v>
      </c>
      <c r="C58629" s="2">
        <v>50</v>
      </c>
      <c r="D58629" s="2" t="s">
        <v>625</v>
      </c>
      <c r="E58629" s="2"/>
      <c r="F58629" s="2"/>
      <c r="G58629" s="2"/>
      <c r="H58629" s="2"/>
    </row>
    <row r="58630" spans="2:8">
      <c r="B58630" s="2" t="s">
        <v>59252</v>
      </c>
      <c r="C58630" s="2">
        <v>44</v>
      </c>
      <c r="D58630" s="2" t="s">
        <v>625</v>
      </c>
      <c r="E58630" s="2"/>
      <c r="F58630" s="2"/>
      <c r="G58630" s="2"/>
      <c r="H58630" s="2"/>
    </row>
    <row r="58631" spans="2:8">
      <c r="B58631" s="2" t="s">
        <v>59253</v>
      </c>
      <c r="C58631" s="2">
        <v>39</v>
      </c>
      <c r="D58631" s="2" t="s">
        <v>625</v>
      </c>
      <c r="E58631" s="2"/>
      <c r="F58631" s="2"/>
      <c r="G58631" s="2"/>
      <c r="H58631" s="2"/>
    </row>
    <row r="58632" spans="2:8">
      <c r="B58632" s="2" t="s">
        <v>59254</v>
      </c>
      <c r="C58632" s="2">
        <v>23</v>
      </c>
      <c r="D58632" s="2" t="s">
        <v>625</v>
      </c>
      <c r="E58632" s="2"/>
      <c r="F58632" s="2"/>
      <c r="G58632" s="2"/>
      <c r="H58632" s="2"/>
    </row>
    <row r="58633" spans="2:8">
      <c r="B58633" s="2" t="s">
        <v>59255</v>
      </c>
      <c r="C58633" s="2">
        <v>26</v>
      </c>
      <c r="D58633" s="2" t="s">
        <v>625</v>
      </c>
      <c r="E58633" s="2"/>
      <c r="F58633" s="2"/>
      <c r="G58633" s="2"/>
      <c r="H58633" s="2"/>
    </row>
    <row r="58634" spans="2:8">
      <c r="B58634" s="2" t="s">
        <v>59256</v>
      </c>
      <c r="C58634" s="2">
        <v>33</v>
      </c>
      <c r="D58634" s="2" t="s">
        <v>625</v>
      </c>
      <c r="E58634" s="2"/>
      <c r="F58634" s="2"/>
      <c r="G58634" s="2"/>
      <c r="H58634" s="2"/>
    </row>
    <row r="58635" spans="2:8">
      <c r="B58635" s="2" t="s">
        <v>59257</v>
      </c>
      <c r="C58635" s="2">
        <v>33</v>
      </c>
      <c r="D58635" s="2" t="s">
        <v>625</v>
      </c>
      <c r="E58635" s="2"/>
      <c r="F58635" s="2"/>
      <c r="G58635" s="2"/>
      <c r="H58635" s="2"/>
    </row>
    <row r="58636" spans="2:8">
      <c r="B58636" s="2" t="s">
        <v>59258</v>
      </c>
      <c r="C58636" s="2">
        <v>24</v>
      </c>
      <c r="D58636" s="2" t="s">
        <v>625</v>
      </c>
      <c r="E58636" s="2"/>
      <c r="F58636" s="2"/>
      <c r="G58636" s="2"/>
      <c r="H58636" s="2"/>
    </row>
    <row r="58637" spans="2:8">
      <c r="B58637" s="2" t="s">
        <v>59259</v>
      </c>
      <c r="C58637" s="2">
        <v>22</v>
      </c>
      <c r="D58637" s="2" t="s">
        <v>625</v>
      </c>
      <c r="E58637" s="2"/>
      <c r="F58637" s="2"/>
      <c r="G58637" s="2"/>
      <c r="H58637" s="2"/>
    </row>
    <row r="58638" spans="2:8">
      <c r="B58638" s="2" t="s">
        <v>59260</v>
      </c>
      <c r="C58638" s="2">
        <v>24</v>
      </c>
      <c r="D58638" s="2" t="s">
        <v>625</v>
      </c>
      <c r="E58638" s="2"/>
      <c r="F58638" s="2"/>
      <c r="G58638" s="2"/>
      <c r="H58638" s="2"/>
    </row>
    <row r="58639" spans="2:8">
      <c r="B58639" s="2" t="s">
        <v>59261</v>
      </c>
      <c r="C58639" s="2">
        <v>30</v>
      </c>
      <c r="D58639" s="2" t="s">
        <v>625</v>
      </c>
      <c r="E58639" s="2"/>
      <c r="F58639" s="2"/>
      <c r="G58639" s="2"/>
      <c r="H58639" s="2"/>
    </row>
    <row r="58640" spans="2:8">
      <c r="B58640" s="2" t="s">
        <v>59262</v>
      </c>
      <c r="C58640" s="2">
        <v>35</v>
      </c>
      <c r="D58640" s="2" t="s">
        <v>625</v>
      </c>
      <c r="E58640" s="2"/>
      <c r="F58640" s="2"/>
      <c r="G58640" s="2"/>
      <c r="H58640" s="2"/>
    </row>
    <row r="58641" spans="2:8">
      <c r="B58641" s="2" t="s">
        <v>59263</v>
      </c>
      <c r="C58641" s="2">
        <v>28</v>
      </c>
      <c r="D58641" s="2" t="s">
        <v>625</v>
      </c>
      <c r="E58641" s="2"/>
      <c r="F58641" s="2"/>
      <c r="G58641" s="2"/>
      <c r="H58641" s="2"/>
    </row>
    <row r="58642" spans="2:8">
      <c r="B58642" s="2" t="s">
        <v>59264</v>
      </c>
      <c r="C58642" s="2">
        <v>25</v>
      </c>
      <c r="D58642" s="2" t="s">
        <v>625</v>
      </c>
      <c r="E58642" s="2"/>
      <c r="F58642" s="2"/>
      <c r="G58642" s="2"/>
      <c r="H58642" s="2"/>
    </row>
    <row r="58643" spans="2:8">
      <c r="B58643" s="2" t="s">
        <v>59265</v>
      </c>
      <c r="C58643" s="2">
        <v>25</v>
      </c>
      <c r="D58643" s="2" t="s">
        <v>625</v>
      </c>
      <c r="E58643" s="2"/>
      <c r="F58643" s="2"/>
      <c r="G58643" s="2"/>
      <c r="H58643" s="2"/>
    </row>
    <row r="58644" spans="2:8">
      <c r="B58644" s="2" t="s">
        <v>59266</v>
      </c>
      <c r="C58644" s="2">
        <v>28</v>
      </c>
      <c r="D58644" s="2" t="s">
        <v>625</v>
      </c>
      <c r="E58644" s="2"/>
      <c r="F58644" s="2"/>
      <c r="G58644" s="2"/>
      <c r="H58644" s="2"/>
    </row>
    <row r="58645" spans="2:8">
      <c r="B58645" s="2" t="s">
        <v>59267</v>
      </c>
      <c r="C58645" s="2">
        <v>44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59268</v>
      </c>
      <c r="C58646" s="2">
        <v>39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59269</v>
      </c>
      <c r="C58647" s="2">
        <v>35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59270</v>
      </c>
      <c r="C58648" s="2">
        <v>36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59271</v>
      </c>
      <c r="C58649" s="2">
        <v>39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59272</v>
      </c>
      <c r="C58650" s="2">
        <v>42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59273</v>
      </c>
      <c r="C58651" s="2">
        <v>56</v>
      </c>
      <c r="D58651" s="2" t="s">
        <v>625</v>
      </c>
      <c r="E58651" s="2"/>
      <c r="F58651" s="2"/>
      <c r="G58651" s="2"/>
      <c r="H58651" s="2"/>
    </row>
    <row r="58652" spans="2:8">
      <c r="B58652" s="2" t="s">
        <v>59274</v>
      </c>
      <c r="C58652" s="2">
        <v>54</v>
      </c>
      <c r="D58652" s="2" t="s">
        <v>625</v>
      </c>
      <c r="E58652" s="2"/>
      <c r="F58652" s="2"/>
      <c r="G58652" s="2"/>
      <c r="H58652" s="2"/>
    </row>
    <row r="58653" spans="2:8">
      <c r="B58653" s="2" t="s">
        <v>59275</v>
      </c>
      <c r="C58653" s="2">
        <v>52</v>
      </c>
      <c r="D58653" s="2" t="s">
        <v>625</v>
      </c>
      <c r="E58653" s="2"/>
      <c r="F58653" s="2"/>
      <c r="G58653" s="2"/>
      <c r="H58653" s="2"/>
    </row>
    <row r="58654" spans="2:8">
      <c r="B58654" s="2" t="s">
        <v>59276</v>
      </c>
      <c r="C58654" s="2">
        <v>36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59277</v>
      </c>
      <c r="C58655" s="2">
        <v>33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59278</v>
      </c>
      <c r="C58656" s="2">
        <v>30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59279</v>
      </c>
      <c r="C58657" s="2">
        <v>29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59280</v>
      </c>
      <c r="C58658" s="2">
        <v>30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59281</v>
      </c>
      <c r="C58659" s="2">
        <v>30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59282</v>
      </c>
      <c r="C58660" s="2">
        <v>31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59283</v>
      </c>
      <c r="C58661" s="2">
        <v>46</v>
      </c>
      <c r="D58661" s="2" t="s">
        <v>625</v>
      </c>
      <c r="E58661" s="2"/>
      <c r="F58661" s="2"/>
      <c r="G58661" s="2"/>
      <c r="H58661" s="2"/>
    </row>
    <row r="58662" spans="2:8">
      <c r="B58662" s="2" t="s">
        <v>59284</v>
      </c>
      <c r="C58662" s="2">
        <v>45</v>
      </c>
      <c r="D58662" s="2" t="s">
        <v>625</v>
      </c>
      <c r="E58662" s="2"/>
      <c r="F58662" s="2"/>
      <c r="G58662" s="2"/>
      <c r="H58662" s="2"/>
    </row>
    <row r="58663" spans="2:8">
      <c r="B58663" s="2" t="s">
        <v>59285</v>
      </c>
      <c r="C58663" s="2">
        <v>45</v>
      </c>
      <c r="D58663" s="2" t="s">
        <v>625</v>
      </c>
      <c r="E58663" s="2"/>
      <c r="F58663" s="2"/>
      <c r="G58663" s="2"/>
      <c r="H58663" s="2"/>
    </row>
    <row r="58664" spans="2:8">
      <c r="B58664" s="2" t="s">
        <v>59286</v>
      </c>
      <c r="C58664" s="2">
        <v>32</v>
      </c>
      <c r="D58664" s="2" t="s">
        <v>625</v>
      </c>
      <c r="E58664" s="2"/>
      <c r="F58664" s="2"/>
      <c r="G58664" s="2"/>
      <c r="H58664" s="2"/>
    </row>
    <row r="58665" spans="2:8">
      <c r="B58665" s="2" t="s">
        <v>59287</v>
      </c>
      <c r="C58665" s="2">
        <v>37</v>
      </c>
      <c r="D58665" s="2" t="s">
        <v>625</v>
      </c>
      <c r="E58665" s="2"/>
      <c r="F58665" s="2"/>
      <c r="G58665" s="2"/>
      <c r="H58665" s="2"/>
    </row>
    <row r="58666" spans="2:8">
      <c r="B58666" s="2" t="s">
        <v>59288</v>
      </c>
      <c r="C58666" s="2">
        <v>42</v>
      </c>
      <c r="D58666" s="2" t="s">
        <v>625</v>
      </c>
      <c r="E58666" s="2"/>
      <c r="F58666" s="2"/>
      <c r="G58666" s="2"/>
      <c r="H58666" s="2"/>
    </row>
    <row r="58667" spans="2:8">
      <c r="B58667" s="2" t="s">
        <v>59289</v>
      </c>
      <c r="C58667" s="2">
        <v>36</v>
      </c>
      <c r="D58667" s="2" t="s">
        <v>625</v>
      </c>
      <c r="E58667" s="2"/>
      <c r="F58667" s="2"/>
      <c r="G58667" s="2"/>
      <c r="H58667" s="2"/>
    </row>
    <row r="58668" spans="2:8">
      <c r="B58668" s="2" t="s">
        <v>59290</v>
      </c>
      <c r="C58668" s="2">
        <v>34</v>
      </c>
      <c r="D58668" s="2" t="s">
        <v>625</v>
      </c>
      <c r="E58668" s="2"/>
      <c r="F58668" s="2"/>
      <c r="G58668" s="2"/>
      <c r="H58668" s="2"/>
    </row>
    <row r="58669" spans="2:8">
      <c r="B58669" s="2" t="s">
        <v>59291</v>
      </c>
      <c r="C58669" s="2">
        <v>35</v>
      </c>
      <c r="D58669" s="2" t="s">
        <v>625</v>
      </c>
      <c r="E58669" s="2"/>
      <c r="F58669" s="2"/>
      <c r="G58669" s="2"/>
      <c r="H58669" s="2"/>
    </row>
    <row r="58670" spans="2:8">
      <c r="B58670" s="2" t="s">
        <v>59292</v>
      </c>
      <c r="C58670" s="2">
        <v>45</v>
      </c>
      <c r="D58670" s="2" t="s">
        <v>625</v>
      </c>
      <c r="E58670" s="2"/>
      <c r="F58670" s="2"/>
      <c r="G58670" s="2"/>
      <c r="H58670" s="2"/>
    </row>
    <row r="58671" spans="2:8">
      <c r="B58671" s="2" t="s">
        <v>59293</v>
      </c>
      <c r="C58671" s="2">
        <v>41</v>
      </c>
      <c r="D58671" s="2" t="s">
        <v>625</v>
      </c>
      <c r="E58671" s="2"/>
      <c r="F58671" s="2"/>
      <c r="G58671" s="2"/>
      <c r="H58671" s="2"/>
    </row>
    <row r="58672" spans="2:8">
      <c r="B58672" s="2" t="s">
        <v>59294</v>
      </c>
      <c r="C58672" s="2">
        <v>33</v>
      </c>
      <c r="D58672" s="2" t="s">
        <v>625</v>
      </c>
      <c r="E58672" s="2"/>
      <c r="F58672" s="2"/>
      <c r="G58672" s="2"/>
      <c r="H58672" s="2"/>
    </row>
    <row r="58673" spans="2:8">
      <c r="B58673" s="2" t="s">
        <v>59295</v>
      </c>
      <c r="C58673" s="2">
        <v>31</v>
      </c>
      <c r="D58673" s="2" t="s">
        <v>625</v>
      </c>
      <c r="E58673" s="2"/>
      <c r="F58673" s="2"/>
      <c r="G58673" s="2"/>
      <c r="H58673" s="2"/>
    </row>
    <row r="58674" spans="2:8">
      <c r="B58674" s="2" t="s">
        <v>59296</v>
      </c>
      <c r="C58674" s="2">
        <v>35</v>
      </c>
      <c r="D58674" s="2" t="s">
        <v>625</v>
      </c>
      <c r="E58674" s="2"/>
      <c r="F58674" s="2"/>
      <c r="G58674" s="2"/>
      <c r="H58674" s="2"/>
    </row>
    <row r="58675" spans="2:8">
      <c r="B58675" s="2" t="s">
        <v>59297</v>
      </c>
      <c r="C58675" s="2">
        <v>41</v>
      </c>
      <c r="D58675" s="2" t="s">
        <v>625</v>
      </c>
      <c r="E58675" s="2"/>
      <c r="F58675" s="2"/>
      <c r="G58675" s="2"/>
      <c r="H58675" s="2"/>
    </row>
    <row r="58676" spans="2:8">
      <c r="B58676" s="2" t="s">
        <v>59298</v>
      </c>
      <c r="C58676" s="2">
        <v>40</v>
      </c>
      <c r="D58676" s="2" t="s">
        <v>625</v>
      </c>
      <c r="E58676" s="2"/>
      <c r="F58676" s="2"/>
      <c r="G58676" s="2"/>
      <c r="H58676" s="2"/>
    </row>
    <row r="58677" spans="2:8">
      <c r="B58677" s="2" t="s">
        <v>59299</v>
      </c>
      <c r="C58677" s="2">
        <v>38</v>
      </c>
      <c r="D58677" s="2" t="s">
        <v>625</v>
      </c>
      <c r="E58677" s="2"/>
      <c r="F58677" s="2"/>
      <c r="G58677" s="2"/>
      <c r="H58677" s="2"/>
    </row>
    <row r="58678" spans="2:8">
      <c r="B58678" s="2" t="s">
        <v>59300</v>
      </c>
      <c r="C58678" s="2">
        <v>43</v>
      </c>
      <c r="D58678" s="2" t="s">
        <v>625</v>
      </c>
      <c r="E58678" s="2"/>
      <c r="F58678" s="2"/>
      <c r="G58678" s="2"/>
      <c r="H58678" s="2"/>
    </row>
    <row r="58679" spans="2:8">
      <c r="B58679" s="2" t="s">
        <v>59301</v>
      </c>
      <c r="C58679" s="2">
        <v>42</v>
      </c>
      <c r="D58679" s="2" t="s">
        <v>625</v>
      </c>
      <c r="E58679" s="2"/>
      <c r="F58679" s="2"/>
      <c r="G58679" s="2"/>
      <c r="H58679" s="2"/>
    </row>
    <row r="58680" spans="2:8">
      <c r="B58680" s="2" t="s">
        <v>59302</v>
      </c>
      <c r="C58680" s="2">
        <v>40</v>
      </c>
      <c r="D58680" s="2" t="s">
        <v>625</v>
      </c>
      <c r="E58680" s="2"/>
      <c r="F58680" s="2"/>
      <c r="G58680" s="2"/>
      <c r="H58680" s="2"/>
    </row>
    <row r="58681" spans="2:8">
      <c r="B58681" s="2" t="s">
        <v>59303</v>
      </c>
      <c r="C58681" s="2">
        <v>39</v>
      </c>
      <c r="D58681" s="2" t="s">
        <v>625</v>
      </c>
      <c r="E58681" s="2"/>
      <c r="F58681" s="2"/>
      <c r="G58681" s="2"/>
      <c r="H58681" s="2"/>
    </row>
    <row r="58682" spans="2:8">
      <c r="B58682" s="2" t="s">
        <v>59304</v>
      </c>
      <c r="C58682" s="2">
        <v>37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59305</v>
      </c>
      <c r="C58683" s="2">
        <v>34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59306</v>
      </c>
      <c r="C58684" s="2">
        <v>34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59307</v>
      </c>
      <c r="C58685" s="2">
        <v>38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59308</v>
      </c>
      <c r="C58686" s="2">
        <v>42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59309</v>
      </c>
      <c r="C58687" s="2">
        <v>41</v>
      </c>
      <c r="D58687" s="2" t="s">
        <v>625</v>
      </c>
      <c r="E58687" s="2"/>
      <c r="F58687" s="2"/>
      <c r="G58687" s="2"/>
      <c r="H58687" s="2"/>
    </row>
    <row r="58688" spans="2:8">
      <c r="B58688" s="2" t="s">
        <v>59310</v>
      </c>
      <c r="C58688" s="2">
        <v>42</v>
      </c>
      <c r="D58688" s="2" t="s">
        <v>625</v>
      </c>
      <c r="E58688" s="2"/>
      <c r="F58688" s="2"/>
      <c r="G58688" s="2"/>
      <c r="H58688" s="2"/>
    </row>
    <row r="58689" spans="2:8">
      <c r="B58689" s="2" t="s">
        <v>59311</v>
      </c>
      <c r="C58689" s="2">
        <v>42</v>
      </c>
      <c r="D58689" s="2" t="s">
        <v>625</v>
      </c>
      <c r="E58689" s="2"/>
      <c r="F58689" s="2"/>
      <c r="G58689" s="2"/>
      <c r="H58689" s="2"/>
    </row>
    <row r="58690" spans="2:8">
      <c r="B58690" s="2" t="s">
        <v>59312</v>
      </c>
      <c r="C58690" s="2">
        <v>42</v>
      </c>
      <c r="D58690" s="2" t="s">
        <v>625</v>
      </c>
      <c r="E58690" s="2"/>
      <c r="F58690" s="2"/>
      <c r="G58690" s="2"/>
      <c r="H58690" s="2"/>
    </row>
    <row r="58691" spans="2:8">
      <c r="B58691" s="2" t="s">
        <v>59313</v>
      </c>
      <c r="C58691" s="2">
        <v>34</v>
      </c>
      <c r="D58691" s="2" t="s">
        <v>625</v>
      </c>
      <c r="E58691" s="2"/>
      <c r="F58691" s="2"/>
      <c r="G58691" s="2"/>
      <c r="H58691" s="2"/>
    </row>
    <row r="58692" spans="2:8">
      <c r="B58692" s="2" t="s">
        <v>59314</v>
      </c>
      <c r="C58692" s="2">
        <v>35</v>
      </c>
      <c r="D58692" s="2" t="s">
        <v>625</v>
      </c>
      <c r="E58692" s="2"/>
      <c r="F58692" s="2"/>
      <c r="G58692" s="2"/>
      <c r="H58692" s="2"/>
    </row>
    <row r="58693" spans="2:8">
      <c r="B58693" s="2" t="s">
        <v>59315</v>
      </c>
      <c r="C58693" s="2">
        <v>39</v>
      </c>
      <c r="D58693" s="2" t="s">
        <v>625</v>
      </c>
      <c r="E58693" s="2"/>
      <c r="F58693" s="2"/>
      <c r="G58693" s="2"/>
      <c r="H58693" s="2"/>
    </row>
    <row r="58694" spans="2:8">
      <c r="B58694" s="2" t="s">
        <v>59316</v>
      </c>
      <c r="C58694" s="2">
        <v>43</v>
      </c>
      <c r="D58694" s="2" t="s">
        <v>625</v>
      </c>
      <c r="E58694" s="2"/>
      <c r="F58694" s="2"/>
      <c r="G58694" s="2"/>
      <c r="H58694" s="2"/>
    </row>
    <row r="58695" spans="2:8">
      <c r="B58695" s="2" t="s">
        <v>59317</v>
      </c>
      <c r="C58695" s="2">
        <v>39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59318</v>
      </c>
      <c r="C58696" s="2">
        <v>36</v>
      </c>
      <c r="D58696" s="2" t="s">
        <v>625</v>
      </c>
      <c r="E58696" s="2"/>
      <c r="F58696" s="2"/>
      <c r="G58696" s="2"/>
      <c r="H58696" s="2"/>
    </row>
    <row r="58697" spans="2:8">
      <c r="B58697" s="2" t="s">
        <v>59319</v>
      </c>
      <c r="C58697" s="2">
        <v>32</v>
      </c>
      <c r="D58697" s="2" t="s">
        <v>625</v>
      </c>
      <c r="E58697" s="2"/>
      <c r="F58697" s="2"/>
      <c r="G58697" s="2"/>
      <c r="H58697" s="2"/>
    </row>
    <row r="58698" spans="2:8">
      <c r="B58698" s="2" t="s">
        <v>59320</v>
      </c>
      <c r="C58698" s="2">
        <v>31</v>
      </c>
      <c r="D58698" s="2" t="s">
        <v>625</v>
      </c>
      <c r="E58698" s="2"/>
      <c r="F58698" s="2"/>
      <c r="G58698" s="2"/>
      <c r="H58698" s="2"/>
    </row>
    <row r="58699" spans="2:8">
      <c r="B58699" s="2" t="s">
        <v>59321</v>
      </c>
      <c r="C58699" s="2">
        <v>33</v>
      </c>
      <c r="D58699" s="2" t="s">
        <v>625</v>
      </c>
      <c r="E58699" s="2"/>
      <c r="F58699" s="2"/>
      <c r="G58699" s="2"/>
      <c r="H58699" s="2"/>
    </row>
    <row r="58700" spans="2:8">
      <c r="B58700" s="2" t="s">
        <v>59322</v>
      </c>
      <c r="C58700" s="2">
        <v>52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59323</v>
      </c>
      <c r="C58701" s="2">
        <v>53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59324</v>
      </c>
      <c r="C58702" s="2">
        <v>55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59325</v>
      </c>
      <c r="C58703" s="2">
        <v>48</v>
      </c>
      <c r="D58703" s="2" t="s">
        <v>625</v>
      </c>
      <c r="E58703" s="2"/>
      <c r="F58703" s="2"/>
      <c r="G58703" s="2"/>
      <c r="H58703" s="2"/>
    </row>
    <row r="58704" spans="2:8">
      <c r="B58704" s="2" t="s">
        <v>59326</v>
      </c>
      <c r="C58704" s="2">
        <v>37</v>
      </c>
      <c r="D58704" s="2" t="s">
        <v>625</v>
      </c>
      <c r="E58704" s="2"/>
      <c r="F58704" s="2"/>
      <c r="G58704" s="2"/>
      <c r="H58704" s="2"/>
    </row>
    <row r="58705" spans="2:8">
      <c r="B58705" s="2" t="s">
        <v>59327</v>
      </c>
      <c r="C58705" s="2">
        <v>37</v>
      </c>
      <c r="D58705" s="2" t="s">
        <v>625</v>
      </c>
      <c r="E58705" s="2"/>
      <c r="F58705" s="2"/>
      <c r="G58705" s="2"/>
      <c r="H58705" s="2"/>
    </row>
    <row r="58706" spans="2:8">
      <c r="B58706" s="2" t="s">
        <v>59328</v>
      </c>
      <c r="C58706" s="2">
        <v>36</v>
      </c>
      <c r="D58706" s="2" t="s">
        <v>625</v>
      </c>
      <c r="E58706" s="2"/>
      <c r="F58706" s="2"/>
      <c r="G58706" s="2"/>
      <c r="H58706" s="2"/>
    </row>
    <row r="58707" spans="2:8">
      <c r="B58707" s="2" t="s">
        <v>59329</v>
      </c>
      <c r="C58707" s="2">
        <v>35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59330</v>
      </c>
      <c r="C58708" s="2">
        <v>33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59331</v>
      </c>
      <c r="C58709" s="2">
        <v>36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59332</v>
      </c>
      <c r="C58710" s="2">
        <v>39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59333</v>
      </c>
      <c r="C58711" s="2">
        <v>42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59334</v>
      </c>
      <c r="C58712" s="2">
        <v>39</v>
      </c>
      <c r="D58712" s="2" t="s">
        <v>625</v>
      </c>
      <c r="E58712" s="2"/>
      <c r="F58712" s="2"/>
      <c r="G58712" s="2"/>
      <c r="H58712" s="2"/>
    </row>
    <row r="58713" spans="2:8">
      <c r="B58713" s="2" t="s">
        <v>59335</v>
      </c>
      <c r="C58713" s="2">
        <v>37</v>
      </c>
      <c r="D58713" s="2" t="s">
        <v>625</v>
      </c>
      <c r="E58713" s="2"/>
      <c r="F58713" s="2"/>
      <c r="G58713" s="2"/>
      <c r="H58713" s="2"/>
    </row>
    <row r="58714" spans="2:8">
      <c r="B58714" s="2" t="s">
        <v>59336</v>
      </c>
      <c r="C58714" s="2">
        <v>36</v>
      </c>
      <c r="D58714" s="2" t="s">
        <v>625</v>
      </c>
      <c r="E58714" s="2"/>
      <c r="F58714" s="2"/>
      <c r="G58714" s="2"/>
      <c r="H58714" s="2"/>
    </row>
    <row r="58715" spans="2:8">
      <c r="B58715" s="2" t="s">
        <v>59337</v>
      </c>
      <c r="C58715" s="2">
        <v>38</v>
      </c>
      <c r="D58715" s="2" t="s">
        <v>625</v>
      </c>
      <c r="E58715" s="2"/>
      <c r="F58715" s="2"/>
      <c r="G58715" s="2"/>
      <c r="H58715" s="2"/>
    </row>
    <row r="58716" spans="2:8">
      <c r="B58716" s="2" t="s">
        <v>59338</v>
      </c>
      <c r="C58716" s="2">
        <v>41</v>
      </c>
      <c r="D58716" s="2" t="s">
        <v>625</v>
      </c>
      <c r="E58716" s="2"/>
      <c r="F58716" s="2"/>
      <c r="G58716" s="2"/>
      <c r="H58716" s="2"/>
    </row>
    <row r="58717" spans="2:8">
      <c r="B58717" s="2" t="s">
        <v>59339</v>
      </c>
      <c r="C58717" s="2">
        <v>36</v>
      </c>
      <c r="D58717" s="2" t="s">
        <v>625</v>
      </c>
      <c r="E58717" s="2"/>
      <c r="F58717" s="2"/>
      <c r="G58717" s="2"/>
      <c r="H58717" s="2"/>
    </row>
    <row r="58718" spans="2:8">
      <c r="B58718" s="2" t="s">
        <v>59340</v>
      </c>
      <c r="C58718" s="2">
        <v>26</v>
      </c>
      <c r="D58718" s="2" t="s">
        <v>625</v>
      </c>
      <c r="E58718" s="2"/>
      <c r="F58718" s="2"/>
      <c r="G58718" s="2"/>
      <c r="H58718" s="2"/>
    </row>
    <row r="58719" spans="2:8">
      <c r="B58719" s="2" t="s">
        <v>59341</v>
      </c>
      <c r="C58719" s="2">
        <v>17</v>
      </c>
      <c r="D58719" s="2" t="s">
        <v>625</v>
      </c>
      <c r="E58719" s="2"/>
      <c r="F58719" s="2"/>
      <c r="G58719" s="2"/>
      <c r="H58719" s="2"/>
    </row>
    <row r="58720" spans="2:8">
      <c r="B58720" s="2" t="s">
        <v>59342</v>
      </c>
      <c r="C58720" s="2">
        <v>15</v>
      </c>
      <c r="D58720" s="2" t="s">
        <v>625</v>
      </c>
      <c r="E58720" s="2"/>
      <c r="F58720" s="2"/>
      <c r="G58720" s="2"/>
      <c r="H58720" s="2"/>
    </row>
    <row r="58721" spans="2:8">
      <c r="B58721" s="2" t="s">
        <v>59343</v>
      </c>
      <c r="C58721" s="2">
        <v>16</v>
      </c>
      <c r="D58721" s="2" t="s">
        <v>625</v>
      </c>
      <c r="E58721" s="2"/>
      <c r="F58721" s="2"/>
      <c r="G58721" s="2"/>
      <c r="H58721" s="2"/>
    </row>
    <row r="58722" spans="2:8">
      <c r="B58722" s="2" t="s">
        <v>59344</v>
      </c>
      <c r="C58722" s="2">
        <v>47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59345</v>
      </c>
      <c r="C58723" s="2">
        <v>39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59346</v>
      </c>
      <c r="C58724" s="2">
        <v>43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59347</v>
      </c>
      <c r="C58725" s="2">
        <v>52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59348</v>
      </c>
      <c r="C58726" s="2">
        <v>37</v>
      </c>
      <c r="D58726" s="2" t="s">
        <v>625</v>
      </c>
      <c r="E58726" s="2"/>
      <c r="F58726" s="2"/>
      <c r="G58726" s="2"/>
      <c r="H58726" s="2"/>
    </row>
    <row r="58727" spans="2:8">
      <c r="B58727" s="2" t="s">
        <v>59349</v>
      </c>
      <c r="C58727" s="2">
        <v>31</v>
      </c>
      <c r="D58727" s="2" t="s">
        <v>625</v>
      </c>
      <c r="E58727" s="2"/>
      <c r="F58727" s="2"/>
      <c r="G58727" s="2"/>
      <c r="H58727" s="2"/>
    </row>
    <row r="58728" spans="2:8">
      <c r="B58728" s="2" t="s">
        <v>59350</v>
      </c>
      <c r="C58728" s="2">
        <v>27</v>
      </c>
      <c r="D58728" s="2" t="s">
        <v>625</v>
      </c>
      <c r="E58728" s="2"/>
      <c r="F58728" s="2"/>
      <c r="G58728" s="2"/>
      <c r="H58728" s="2"/>
    </row>
    <row r="58729" spans="2:8">
      <c r="B58729" s="2" t="s">
        <v>59351</v>
      </c>
      <c r="C58729" s="2">
        <v>28</v>
      </c>
      <c r="D58729" s="2" t="s">
        <v>625</v>
      </c>
      <c r="E58729" s="2"/>
      <c r="F58729" s="2"/>
      <c r="G58729" s="2"/>
      <c r="H58729" s="2"/>
    </row>
    <row r="58730" spans="2:8">
      <c r="B58730" s="2" t="s">
        <v>59352</v>
      </c>
      <c r="C58730" s="2">
        <v>32</v>
      </c>
      <c r="D58730" s="2" t="s">
        <v>625</v>
      </c>
      <c r="E58730" s="2"/>
      <c r="F58730" s="2"/>
      <c r="G58730" s="2"/>
      <c r="H58730" s="2"/>
    </row>
    <row r="58731" spans="2:8">
      <c r="B58731" s="2" t="s">
        <v>59353</v>
      </c>
      <c r="C58731" s="2">
        <v>30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59354</v>
      </c>
      <c r="C58732" s="2">
        <v>28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59355</v>
      </c>
      <c r="C58733" s="2">
        <v>26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59356</v>
      </c>
      <c r="C58734" s="2">
        <v>23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59357</v>
      </c>
      <c r="C58735" s="2">
        <v>24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59358</v>
      </c>
      <c r="C58736" s="2">
        <v>25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59359</v>
      </c>
      <c r="C58737" s="2">
        <v>26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59360</v>
      </c>
      <c r="C58738" s="2">
        <v>28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59361</v>
      </c>
      <c r="C58739" s="2">
        <v>40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59362</v>
      </c>
      <c r="C58740" s="2">
        <v>35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59363</v>
      </c>
      <c r="C58741" s="2">
        <v>37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59364</v>
      </c>
      <c r="C58742" s="2">
        <v>42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59365</v>
      </c>
      <c r="C58743" s="2">
        <v>45</v>
      </c>
      <c r="D58743" s="2" t="s">
        <v>625</v>
      </c>
      <c r="E58743" s="2"/>
      <c r="F58743" s="2"/>
      <c r="G58743" s="2"/>
      <c r="H58743" s="2"/>
    </row>
    <row r="58744" spans="2:8">
      <c r="B58744" s="2" t="s">
        <v>59366</v>
      </c>
      <c r="C58744" s="2">
        <v>40</v>
      </c>
      <c r="D58744" s="2" t="s">
        <v>625</v>
      </c>
      <c r="E58744" s="2"/>
      <c r="F58744" s="2"/>
      <c r="G58744" s="2"/>
      <c r="H58744" s="2"/>
    </row>
    <row r="58745" spans="2:8">
      <c r="B58745" s="2" t="s">
        <v>59367</v>
      </c>
      <c r="C58745" s="2">
        <v>38</v>
      </c>
      <c r="D58745" s="2" t="s">
        <v>625</v>
      </c>
      <c r="E58745" s="2"/>
      <c r="F58745" s="2"/>
      <c r="G58745" s="2"/>
      <c r="H58745" s="2"/>
    </row>
    <row r="58746" spans="2:8">
      <c r="B58746" s="2" t="s">
        <v>59368</v>
      </c>
      <c r="C58746" s="2">
        <v>42</v>
      </c>
      <c r="D58746" s="2" t="s">
        <v>625</v>
      </c>
      <c r="E58746" s="2"/>
      <c r="F58746" s="2"/>
      <c r="G58746" s="2"/>
      <c r="H58746" s="2"/>
    </row>
    <row r="58747" spans="2:8">
      <c r="B58747" s="2" t="s">
        <v>59369</v>
      </c>
      <c r="C58747" s="2">
        <v>37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59370</v>
      </c>
      <c r="C58748" s="2">
        <v>36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59371</v>
      </c>
      <c r="C58749" s="2">
        <v>35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59372</v>
      </c>
      <c r="C58750" s="2">
        <v>37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59373</v>
      </c>
      <c r="C58751" s="2">
        <v>40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59374</v>
      </c>
      <c r="C58752" s="2">
        <v>47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59375</v>
      </c>
      <c r="C58753" s="2">
        <v>41</v>
      </c>
      <c r="D58753" s="2" t="s">
        <v>625</v>
      </c>
      <c r="E58753" s="2"/>
      <c r="F58753" s="2"/>
      <c r="G58753" s="2"/>
      <c r="H58753" s="2"/>
    </row>
    <row r="58754" spans="2:8">
      <c r="B58754" s="2" t="s">
        <v>59376</v>
      </c>
      <c r="C58754" s="2">
        <v>37</v>
      </c>
      <c r="D58754" s="2" t="s">
        <v>625</v>
      </c>
      <c r="E58754" s="2"/>
      <c r="F58754" s="2"/>
      <c r="G58754" s="2"/>
      <c r="H58754" s="2"/>
    </row>
    <row r="58755" spans="2:8">
      <c r="B58755" s="2" t="s">
        <v>59377</v>
      </c>
      <c r="C58755" s="2">
        <v>38</v>
      </c>
      <c r="D58755" s="2" t="s">
        <v>625</v>
      </c>
      <c r="E58755" s="2"/>
      <c r="F58755" s="2"/>
      <c r="G58755" s="2"/>
      <c r="H58755" s="2"/>
    </row>
    <row r="58756" spans="2:8">
      <c r="B58756" s="2" t="s">
        <v>59378</v>
      </c>
      <c r="C58756" s="2">
        <v>49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59379</v>
      </c>
      <c r="C58757" s="2">
        <v>44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59380</v>
      </c>
      <c r="C58758" s="2">
        <v>43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59381</v>
      </c>
      <c r="C58759" s="2">
        <v>48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59382</v>
      </c>
      <c r="C58760" s="2">
        <v>53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59383</v>
      </c>
      <c r="C58761" s="2">
        <v>31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59384</v>
      </c>
      <c r="C58762" s="2">
        <v>27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59385</v>
      </c>
      <c r="C58763" s="2">
        <v>22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59386</v>
      </c>
      <c r="C58764" s="2">
        <v>21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59387</v>
      </c>
      <c r="C58765" s="2">
        <v>24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59388</v>
      </c>
      <c r="C58766" s="2">
        <v>28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59389</v>
      </c>
      <c r="C58767" s="2">
        <v>33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59390</v>
      </c>
      <c r="C58768" s="2">
        <v>40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59391</v>
      </c>
      <c r="C58769" s="2">
        <v>39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59392</v>
      </c>
      <c r="C58770" s="2">
        <v>36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59393</v>
      </c>
      <c r="C58771" s="2">
        <v>34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59394</v>
      </c>
      <c r="C58772" s="2">
        <v>37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59395</v>
      </c>
      <c r="C58773" s="2">
        <v>39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59396</v>
      </c>
      <c r="C58774" s="2">
        <v>40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59397</v>
      </c>
      <c r="C58775" s="2">
        <v>26</v>
      </c>
      <c r="D58775" s="2" t="s">
        <v>625</v>
      </c>
      <c r="E58775" s="2"/>
      <c r="F58775" s="2"/>
      <c r="G58775" s="2"/>
      <c r="H58775" s="2"/>
    </row>
    <row r="58776" spans="2:8">
      <c r="B58776" s="2" t="s">
        <v>59398</v>
      </c>
      <c r="C58776" s="2">
        <v>20</v>
      </c>
      <c r="D58776" s="2" t="s">
        <v>625</v>
      </c>
      <c r="E58776" s="2"/>
      <c r="F58776" s="2"/>
      <c r="G58776" s="2"/>
      <c r="H58776" s="2"/>
    </row>
    <row r="58777" spans="2:8">
      <c r="B58777" s="2" t="s">
        <v>59399</v>
      </c>
      <c r="C58777" s="2">
        <v>14</v>
      </c>
      <c r="D58777" s="2" t="s">
        <v>625</v>
      </c>
      <c r="E58777" s="2"/>
      <c r="F58777" s="2"/>
      <c r="G58777" s="2"/>
      <c r="H58777" s="2"/>
    </row>
    <row r="58778" spans="2:8">
      <c r="B58778" s="2" t="s">
        <v>59400</v>
      </c>
      <c r="C58778" s="2">
        <v>9</v>
      </c>
      <c r="D58778" s="2" t="s">
        <v>625</v>
      </c>
      <c r="E58778" s="2"/>
      <c r="F58778" s="2"/>
      <c r="G58778" s="2"/>
      <c r="H58778" s="2"/>
    </row>
    <row r="58779" spans="2:8">
      <c r="B58779" s="2" t="s">
        <v>59401</v>
      </c>
      <c r="C58779" s="2">
        <v>39</v>
      </c>
      <c r="D58779" s="2" t="s">
        <v>625</v>
      </c>
      <c r="E58779" s="2"/>
      <c r="F58779" s="2"/>
      <c r="G58779" s="2"/>
      <c r="H58779" s="2"/>
    </row>
    <row r="58780" spans="2:8">
      <c r="B58780" s="2" t="s">
        <v>59402</v>
      </c>
      <c r="C58780" s="2">
        <v>40</v>
      </c>
      <c r="D58780" s="2" t="s">
        <v>625</v>
      </c>
      <c r="E58780" s="2"/>
      <c r="F58780" s="2"/>
      <c r="G58780" s="2"/>
      <c r="H58780" s="2"/>
    </row>
    <row r="58781" spans="2:8">
      <c r="B58781" s="2" t="s">
        <v>59403</v>
      </c>
      <c r="C58781" s="2">
        <v>20</v>
      </c>
      <c r="D58781" s="2" t="s">
        <v>625</v>
      </c>
      <c r="E58781" s="2"/>
      <c r="F58781" s="2"/>
      <c r="G58781" s="2"/>
      <c r="H58781" s="2"/>
    </row>
    <row r="58782" spans="2:8">
      <c r="B58782" s="2" t="s">
        <v>59404</v>
      </c>
      <c r="C58782" s="2">
        <v>14</v>
      </c>
      <c r="D58782" s="2" t="s">
        <v>625</v>
      </c>
      <c r="E58782" s="2"/>
      <c r="F58782" s="2"/>
      <c r="G58782" s="2"/>
      <c r="H58782" s="2"/>
    </row>
    <row r="58783" spans="2:8">
      <c r="B58783" s="2" t="s">
        <v>59405</v>
      </c>
      <c r="C58783" s="2">
        <v>8</v>
      </c>
      <c r="D58783" s="2" t="s">
        <v>625</v>
      </c>
      <c r="E58783" s="2"/>
      <c r="F58783" s="2"/>
      <c r="G58783" s="2"/>
      <c r="H58783" s="2"/>
    </row>
    <row r="58784" spans="2:8">
      <c r="B58784" s="2" t="s">
        <v>59406</v>
      </c>
      <c r="C58784" s="2">
        <v>7</v>
      </c>
      <c r="D58784" s="2" t="s">
        <v>625</v>
      </c>
      <c r="E58784" s="2"/>
      <c r="F58784" s="2"/>
      <c r="G58784" s="2"/>
      <c r="H58784" s="2"/>
    </row>
    <row r="58785" spans="2:8">
      <c r="B58785" s="2" t="s">
        <v>59407</v>
      </c>
      <c r="C58785" s="2">
        <v>9</v>
      </c>
      <c r="D58785" s="2" t="s">
        <v>625</v>
      </c>
      <c r="E58785" s="2"/>
      <c r="F58785" s="2"/>
      <c r="G58785" s="2"/>
      <c r="H58785" s="2"/>
    </row>
    <row r="58786" spans="2:8">
      <c r="B58786" s="2" t="s">
        <v>59408</v>
      </c>
      <c r="C58786" s="2">
        <v>14</v>
      </c>
      <c r="D58786" s="2" t="s">
        <v>625</v>
      </c>
      <c r="E58786" s="2"/>
      <c r="F58786" s="2"/>
      <c r="G58786" s="2"/>
      <c r="H58786" s="2"/>
    </row>
    <row r="58787" spans="2:8">
      <c r="B58787" s="2" t="s">
        <v>59409</v>
      </c>
      <c r="C58787" s="2">
        <v>19</v>
      </c>
      <c r="D58787" s="2" t="s">
        <v>625</v>
      </c>
      <c r="E58787" s="2"/>
      <c r="F58787" s="2"/>
      <c r="G58787" s="2"/>
      <c r="H58787" s="2"/>
    </row>
    <row r="58788" spans="2:8">
      <c r="B58788" s="2" t="s">
        <v>59410</v>
      </c>
      <c r="C58788" s="2">
        <v>23</v>
      </c>
      <c r="D58788" s="2" t="s">
        <v>625</v>
      </c>
      <c r="E58788" s="2"/>
      <c r="F58788" s="2"/>
      <c r="G58788" s="2"/>
      <c r="H58788" s="2"/>
    </row>
    <row r="58789" spans="2:8">
      <c r="B58789" s="2" t="s">
        <v>59411</v>
      </c>
      <c r="C58789" s="2">
        <v>39</v>
      </c>
      <c r="D58789" s="2" t="s">
        <v>625</v>
      </c>
      <c r="E58789" s="2"/>
      <c r="F58789" s="2"/>
      <c r="G58789" s="2"/>
      <c r="H58789" s="2"/>
    </row>
    <row r="58790" spans="2:8">
      <c r="B58790" s="2" t="s">
        <v>59412</v>
      </c>
      <c r="C58790" s="2">
        <v>36</v>
      </c>
      <c r="D58790" s="2" t="s">
        <v>625</v>
      </c>
      <c r="E58790" s="2"/>
      <c r="F58790" s="2"/>
      <c r="G58790" s="2"/>
      <c r="H58790" s="2"/>
    </row>
    <row r="58791" spans="2:8">
      <c r="B58791" s="2" t="s">
        <v>59413</v>
      </c>
      <c r="C58791" s="2">
        <v>35</v>
      </c>
      <c r="D58791" s="2" t="s">
        <v>625</v>
      </c>
      <c r="E58791" s="2"/>
      <c r="F58791" s="2"/>
      <c r="G58791" s="2"/>
      <c r="H58791" s="2"/>
    </row>
    <row r="58792" spans="2:8">
      <c r="B58792" s="2" t="s">
        <v>59414</v>
      </c>
      <c r="C58792" s="2">
        <v>39</v>
      </c>
      <c r="D58792" s="2" t="s">
        <v>625</v>
      </c>
      <c r="E58792" s="2"/>
      <c r="F58792" s="2"/>
      <c r="G58792" s="2"/>
      <c r="H58792" s="2"/>
    </row>
    <row r="58793" spans="2:8">
      <c r="B58793" s="2" t="s">
        <v>59415</v>
      </c>
      <c r="C58793" s="2">
        <v>41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59416</v>
      </c>
      <c r="C58794" s="2">
        <v>36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59417</v>
      </c>
      <c r="C58795" s="2">
        <v>39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59418</v>
      </c>
      <c r="C58796" s="2">
        <v>44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59419</v>
      </c>
      <c r="C58797" s="2">
        <v>45</v>
      </c>
      <c r="D58797" s="2" t="s">
        <v>625</v>
      </c>
      <c r="E58797" s="2"/>
      <c r="F58797" s="2"/>
      <c r="G58797" s="2"/>
      <c r="H58797" s="2"/>
    </row>
    <row r="58798" spans="2:8">
      <c r="B58798" s="2" t="s">
        <v>59420</v>
      </c>
      <c r="C58798" s="2">
        <v>41</v>
      </c>
      <c r="D58798" s="2" t="s">
        <v>625</v>
      </c>
      <c r="E58798" s="2"/>
      <c r="F58798" s="2"/>
      <c r="G58798" s="2"/>
      <c r="H58798" s="2"/>
    </row>
    <row r="58799" spans="2:8">
      <c r="B58799" s="2" t="s">
        <v>59421</v>
      </c>
      <c r="C58799" s="2">
        <v>39</v>
      </c>
      <c r="D58799" s="2" t="s">
        <v>625</v>
      </c>
      <c r="E58799" s="2"/>
      <c r="F58799" s="2"/>
      <c r="G58799" s="2"/>
      <c r="H58799" s="2"/>
    </row>
    <row r="58800" spans="2:8">
      <c r="B58800" s="2" t="s">
        <v>59422</v>
      </c>
      <c r="C58800" s="2">
        <v>40</v>
      </c>
      <c r="D58800" s="2" t="s">
        <v>625</v>
      </c>
      <c r="E58800" s="2"/>
      <c r="F58800" s="2"/>
      <c r="G58800" s="2"/>
      <c r="H58800" s="2"/>
    </row>
    <row r="58801" spans="2:8">
      <c r="B58801" s="2" t="s">
        <v>59423</v>
      </c>
      <c r="C58801" s="2">
        <v>30</v>
      </c>
      <c r="D58801" s="2" t="s">
        <v>625</v>
      </c>
      <c r="E58801" s="2"/>
      <c r="F58801" s="2"/>
      <c r="G58801" s="2"/>
      <c r="H58801" s="2"/>
    </row>
    <row r="58802" spans="2:8">
      <c r="B58802" s="2" t="s">
        <v>59424</v>
      </c>
      <c r="C58802" s="2">
        <v>27</v>
      </c>
      <c r="D58802" s="2" t="s">
        <v>625</v>
      </c>
      <c r="E58802" s="2"/>
      <c r="F58802" s="2"/>
      <c r="G58802" s="2"/>
      <c r="H58802" s="2"/>
    </row>
    <row r="58803" spans="2:8">
      <c r="B58803" s="2" t="s">
        <v>59425</v>
      </c>
      <c r="C58803" s="2">
        <v>26</v>
      </c>
      <c r="D58803" s="2" t="s">
        <v>625</v>
      </c>
      <c r="E58803" s="2"/>
      <c r="F58803" s="2"/>
      <c r="G58803" s="2"/>
      <c r="H58803" s="2"/>
    </row>
    <row r="58804" spans="2:8">
      <c r="B58804" s="2" t="s">
        <v>59426</v>
      </c>
      <c r="C58804" s="2">
        <v>26</v>
      </c>
      <c r="D58804" s="2" t="s">
        <v>625</v>
      </c>
      <c r="E58804" s="2"/>
      <c r="F58804" s="2"/>
      <c r="G58804" s="2"/>
      <c r="H58804" s="2"/>
    </row>
    <row r="58805" spans="2:8">
      <c r="B58805" s="2" t="s">
        <v>59427</v>
      </c>
      <c r="C58805" s="2">
        <v>28</v>
      </c>
      <c r="D58805" s="2" t="s">
        <v>625</v>
      </c>
      <c r="E58805" s="2"/>
      <c r="F58805" s="2"/>
      <c r="G58805" s="2"/>
      <c r="H58805" s="2"/>
    </row>
    <row r="58806" spans="2:8">
      <c r="B58806" s="2" t="s">
        <v>59428</v>
      </c>
      <c r="C58806" s="2">
        <v>35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59429</v>
      </c>
      <c r="C58807" s="2">
        <v>42</v>
      </c>
      <c r="D58807" s="2" t="s">
        <v>625</v>
      </c>
      <c r="E58807" s="2"/>
      <c r="F58807" s="2"/>
      <c r="G58807" s="2"/>
      <c r="H58807" s="2"/>
    </row>
    <row r="58808" spans="2:8">
      <c r="B58808" s="2" t="s">
        <v>59430</v>
      </c>
      <c r="C58808" s="2">
        <v>39</v>
      </c>
      <c r="D58808" s="2" t="s">
        <v>625</v>
      </c>
      <c r="E58808" s="2"/>
      <c r="F58808" s="2"/>
      <c r="G58808" s="2"/>
      <c r="H58808" s="2"/>
    </row>
    <row r="58809" spans="2:8">
      <c r="B58809" s="2" t="s">
        <v>59431</v>
      </c>
      <c r="C58809" s="2">
        <v>36</v>
      </c>
      <c r="D58809" s="2" t="s">
        <v>625</v>
      </c>
      <c r="E58809" s="2"/>
      <c r="F58809" s="2"/>
      <c r="G58809" s="2"/>
      <c r="H58809" s="2"/>
    </row>
    <row r="58810" spans="2:8">
      <c r="B58810" s="2" t="s">
        <v>59432</v>
      </c>
      <c r="C58810" s="2">
        <v>36</v>
      </c>
      <c r="D58810" s="2" t="s">
        <v>625</v>
      </c>
      <c r="E58810" s="2"/>
      <c r="F58810" s="2"/>
      <c r="G58810" s="2"/>
      <c r="H58810" s="2"/>
    </row>
    <row r="58811" spans="2:8">
      <c r="B58811" s="2" t="s">
        <v>59433</v>
      </c>
      <c r="C58811" s="2">
        <v>47</v>
      </c>
      <c r="D58811" s="2" t="s">
        <v>625</v>
      </c>
      <c r="E58811" s="2"/>
      <c r="F58811" s="2"/>
      <c r="G58811" s="2"/>
      <c r="H58811" s="2"/>
    </row>
    <row r="58812" spans="2:8">
      <c r="B58812" s="2" t="s">
        <v>59434</v>
      </c>
      <c r="C58812" s="2">
        <v>41</v>
      </c>
      <c r="D58812" s="2" t="s">
        <v>625</v>
      </c>
      <c r="E58812" s="2"/>
      <c r="F58812" s="2"/>
      <c r="G58812" s="2"/>
      <c r="H58812" s="2"/>
    </row>
    <row r="58813" spans="2:8">
      <c r="B58813" s="2" t="s">
        <v>59435</v>
      </c>
      <c r="C58813" s="2">
        <v>37</v>
      </c>
      <c r="D58813" s="2" t="s">
        <v>625</v>
      </c>
      <c r="E58813" s="2"/>
      <c r="F58813" s="2"/>
      <c r="G58813" s="2"/>
      <c r="H58813" s="2"/>
    </row>
    <row r="58814" spans="2:8">
      <c r="B58814" s="2" t="s">
        <v>59436</v>
      </c>
      <c r="C58814" s="2">
        <v>45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59437</v>
      </c>
      <c r="C58815" s="2">
        <v>42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59438</v>
      </c>
      <c r="C58816" s="2">
        <v>42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59439</v>
      </c>
      <c r="C58817" s="2">
        <v>45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59440</v>
      </c>
      <c r="C58818" s="2">
        <v>46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59441</v>
      </c>
      <c r="C58819" s="2">
        <v>38</v>
      </c>
      <c r="D58819" s="2" t="s">
        <v>625</v>
      </c>
      <c r="E58819" s="2"/>
      <c r="F58819" s="2"/>
      <c r="G58819" s="2"/>
      <c r="H58819" s="2"/>
    </row>
    <row r="58820" spans="2:8">
      <c r="B58820" s="2" t="s">
        <v>59442</v>
      </c>
      <c r="C58820" s="2">
        <v>33</v>
      </c>
      <c r="D58820" s="2" t="s">
        <v>625</v>
      </c>
      <c r="E58820" s="2"/>
      <c r="F58820" s="2"/>
      <c r="G58820" s="2"/>
      <c r="H58820" s="2"/>
    </row>
    <row r="58821" spans="2:8">
      <c r="B58821" s="2" t="s">
        <v>59443</v>
      </c>
      <c r="C58821" s="2">
        <v>31</v>
      </c>
      <c r="D58821" s="2" t="s">
        <v>625</v>
      </c>
      <c r="E58821" s="2"/>
      <c r="F58821" s="2"/>
      <c r="G58821" s="2"/>
      <c r="H58821" s="2"/>
    </row>
    <row r="58822" spans="2:8">
      <c r="B58822" s="2" t="s">
        <v>59444</v>
      </c>
      <c r="C58822" s="2">
        <v>28</v>
      </c>
      <c r="D58822" s="2" t="s">
        <v>625</v>
      </c>
      <c r="E58822" s="2"/>
      <c r="F58822" s="2"/>
      <c r="G58822" s="2"/>
      <c r="H58822" s="2"/>
    </row>
    <row r="58823" spans="2:8">
      <c r="B58823" s="2" t="s">
        <v>59445</v>
      </c>
      <c r="C58823" s="2">
        <v>28</v>
      </c>
      <c r="D58823" s="2" t="s">
        <v>625</v>
      </c>
      <c r="E58823" s="2"/>
      <c r="F58823" s="2"/>
      <c r="G58823" s="2"/>
      <c r="H58823" s="2"/>
    </row>
    <row r="58824" spans="2:8">
      <c r="B58824" s="2" t="s">
        <v>59446</v>
      </c>
      <c r="C58824" s="2">
        <v>31</v>
      </c>
      <c r="D58824" s="2" t="s">
        <v>625</v>
      </c>
      <c r="E58824" s="2"/>
      <c r="F58824" s="2"/>
      <c r="G58824" s="2"/>
      <c r="H58824" s="2"/>
    </row>
    <row r="58825" spans="2:8">
      <c r="B58825" s="2" t="s">
        <v>59447</v>
      </c>
      <c r="C58825" s="2">
        <v>36</v>
      </c>
      <c r="D58825" s="2" t="s">
        <v>625</v>
      </c>
      <c r="E58825" s="2"/>
      <c r="F58825" s="2"/>
      <c r="G58825" s="2"/>
      <c r="H58825" s="2"/>
    </row>
    <row r="58826" spans="2:8">
      <c r="B58826" s="2" t="s">
        <v>59448</v>
      </c>
      <c r="C58826" s="2">
        <v>36</v>
      </c>
      <c r="D58826" s="2" t="s">
        <v>625</v>
      </c>
      <c r="E58826" s="2"/>
      <c r="F58826" s="2"/>
      <c r="G58826" s="2"/>
      <c r="H58826" s="2"/>
    </row>
    <row r="58827" spans="2:8">
      <c r="B58827" s="2" t="s">
        <v>59449</v>
      </c>
      <c r="C58827" s="2">
        <v>28</v>
      </c>
      <c r="D58827" s="2" t="s">
        <v>625</v>
      </c>
      <c r="E58827" s="2"/>
      <c r="F58827" s="2"/>
      <c r="G58827" s="2"/>
      <c r="H58827" s="2"/>
    </row>
    <row r="58828" spans="2:8">
      <c r="B58828" s="2" t="s">
        <v>59450</v>
      </c>
      <c r="C58828" s="2">
        <v>25</v>
      </c>
      <c r="D58828" s="2" t="s">
        <v>625</v>
      </c>
      <c r="E58828" s="2"/>
      <c r="F58828" s="2"/>
      <c r="G58828" s="2"/>
      <c r="H58828" s="2"/>
    </row>
    <row r="58829" spans="2:8">
      <c r="B58829" s="2" t="s">
        <v>59451</v>
      </c>
      <c r="C58829" s="2">
        <v>26</v>
      </c>
      <c r="D58829" s="2" t="s">
        <v>625</v>
      </c>
      <c r="E58829" s="2"/>
      <c r="F58829" s="2"/>
      <c r="G58829" s="2"/>
      <c r="H58829" s="2"/>
    </row>
    <row r="58830" spans="2:8">
      <c r="B58830" s="2" t="s">
        <v>59452</v>
      </c>
      <c r="C58830" s="2">
        <v>29</v>
      </c>
      <c r="D58830" s="2" t="s">
        <v>625</v>
      </c>
      <c r="E58830" s="2"/>
      <c r="F58830" s="2"/>
      <c r="G58830" s="2"/>
      <c r="H58830" s="2"/>
    </row>
    <row r="58831" spans="2:8">
      <c r="B58831" s="2" t="s">
        <v>59453</v>
      </c>
      <c r="C58831" s="2">
        <v>33</v>
      </c>
      <c r="D58831" s="2" t="s">
        <v>625</v>
      </c>
      <c r="E58831" s="2"/>
      <c r="F58831" s="2"/>
      <c r="G58831" s="2"/>
      <c r="H58831" s="2"/>
    </row>
    <row r="58832" spans="2:8">
      <c r="B58832" s="2" t="s">
        <v>59454</v>
      </c>
      <c r="C58832" s="2">
        <v>43</v>
      </c>
      <c r="D58832" s="2" t="s">
        <v>625</v>
      </c>
      <c r="E58832" s="2"/>
      <c r="F58832" s="2"/>
      <c r="G58832" s="2"/>
      <c r="H58832" s="2"/>
    </row>
    <row r="58833" spans="2:8">
      <c r="B58833" s="2" t="s">
        <v>59455</v>
      </c>
      <c r="C58833" s="2">
        <v>39</v>
      </c>
      <c r="D58833" s="2" t="s">
        <v>625</v>
      </c>
      <c r="E58833" s="2"/>
      <c r="F58833" s="2"/>
      <c r="G58833" s="2"/>
      <c r="H58833" s="2"/>
    </row>
    <row r="58834" spans="2:8">
      <c r="B58834" s="2" t="s">
        <v>59456</v>
      </c>
      <c r="C58834" s="2">
        <v>33</v>
      </c>
      <c r="D58834" s="2" t="s">
        <v>625</v>
      </c>
      <c r="E58834" s="2"/>
      <c r="F58834" s="2"/>
      <c r="G58834" s="2"/>
      <c r="H58834" s="2"/>
    </row>
    <row r="58835" spans="2:8">
      <c r="B58835" s="2" t="s">
        <v>59457</v>
      </c>
      <c r="C58835" s="2">
        <v>32</v>
      </c>
      <c r="D58835" s="2" t="s">
        <v>625</v>
      </c>
      <c r="E58835" s="2"/>
      <c r="F58835" s="2"/>
      <c r="G58835" s="2"/>
      <c r="H58835" s="2"/>
    </row>
    <row r="58836" spans="2:8">
      <c r="B58836" s="2" t="s">
        <v>59458</v>
      </c>
      <c r="C58836" s="2">
        <v>36</v>
      </c>
      <c r="D58836" s="2" t="s">
        <v>625</v>
      </c>
      <c r="E58836" s="2"/>
      <c r="F58836" s="2"/>
      <c r="G58836" s="2"/>
      <c r="H58836" s="2"/>
    </row>
    <row r="58837" spans="2:8">
      <c r="B58837" s="2" t="s">
        <v>59459</v>
      </c>
      <c r="C58837" s="2">
        <v>34</v>
      </c>
      <c r="D58837" s="2" t="s">
        <v>625</v>
      </c>
      <c r="E58837" s="2"/>
      <c r="F58837" s="2"/>
      <c r="G58837" s="2"/>
      <c r="H58837" s="2"/>
    </row>
    <row r="58838" spans="2:8">
      <c r="B58838" s="2" t="s">
        <v>59460</v>
      </c>
      <c r="C58838" s="2">
        <v>24</v>
      </c>
      <c r="D58838" s="2" t="s">
        <v>625</v>
      </c>
      <c r="E58838" s="2"/>
      <c r="F58838" s="2"/>
      <c r="G58838" s="2"/>
      <c r="H58838" s="2"/>
    </row>
    <row r="58839" spans="2:8">
      <c r="B58839" s="2" t="s">
        <v>59461</v>
      </c>
      <c r="C58839" s="2">
        <v>23</v>
      </c>
      <c r="D58839" s="2" t="s">
        <v>625</v>
      </c>
      <c r="E58839" s="2"/>
      <c r="F58839" s="2"/>
      <c r="G58839" s="2"/>
      <c r="H58839" s="2"/>
    </row>
    <row r="58840" spans="2:8">
      <c r="B58840" s="2" t="s">
        <v>59462</v>
      </c>
      <c r="C58840" s="2">
        <v>23</v>
      </c>
      <c r="D58840" s="2" t="s">
        <v>625</v>
      </c>
      <c r="E58840" s="2"/>
      <c r="F58840" s="2"/>
      <c r="G58840" s="2"/>
      <c r="H58840" s="2"/>
    </row>
    <row r="58841" spans="2:8">
      <c r="B58841" s="2" t="s">
        <v>59463</v>
      </c>
      <c r="C58841" s="2">
        <v>24</v>
      </c>
      <c r="D58841" s="2" t="s">
        <v>625</v>
      </c>
      <c r="E58841" s="2"/>
      <c r="F58841" s="2"/>
      <c r="G58841" s="2"/>
      <c r="H58841" s="2"/>
    </row>
    <row r="58842" spans="2:8">
      <c r="B58842" s="2" t="s">
        <v>59464</v>
      </c>
      <c r="C58842" s="2">
        <v>30</v>
      </c>
      <c r="D58842" s="2" t="s">
        <v>625</v>
      </c>
      <c r="E58842" s="2"/>
      <c r="F58842" s="2"/>
      <c r="G58842" s="2"/>
      <c r="H58842" s="2"/>
    </row>
    <row r="58843" spans="2:8">
      <c r="B58843" s="2" t="s">
        <v>59465</v>
      </c>
      <c r="C58843" s="2">
        <v>32</v>
      </c>
      <c r="D58843" s="2" t="s">
        <v>625</v>
      </c>
      <c r="E58843" s="2"/>
      <c r="F58843" s="2"/>
      <c r="G58843" s="2"/>
      <c r="H58843" s="2"/>
    </row>
    <row r="58844" spans="2:8">
      <c r="B58844" s="2" t="s">
        <v>59466</v>
      </c>
      <c r="C58844" s="2">
        <v>37</v>
      </c>
      <c r="D58844" s="2" t="s">
        <v>625</v>
      </c>
      <c r="E58844" s="2"/>
      <c r="F58844" s="2"/>
      <c r="G58844" s="2"/>
      <c r="H58844" s="2"/>
    </row>
    <row r="58845" spans="2:8">
      <c r="B58845" s="2" t="s">
        <v>59467</v>
      </c>
      <c r="C58845" s="2">
        <v>30</v>
      </c>
      <c r="D58845" s="2" t="s">
        <v>625</v>
      </c>
      <c r="E58845" s="2"/>
      <c r="F58845" s="2"/>
      <c r="G58845" s="2"/>
      <c r="H58845" s="2"/>
    </row>
    <row r="58846" spans="2:8">
      <c r="B58846" s="2" t="s">
        <v>59468</v>
      </c>
      <c r="C58846" s="2">
        <v>22</v>
      </c>
      <c r="D58846" s="2" t="s">
        <v>625</v>
      </c>
      <c r="E58846" s="2"/>
      <c r="F58846" s="2"/>
      <c r="G58846" s="2"/>
      <c r="H58846" s="2"/>
    </row>
    <row r="58847" spans="2:8">
      <c r="B58847" s="2" t="s">
        <v>59469</v>
      </c>
      <c r="C58847" s="2">
        <v>21</v>
      </c>
      <c r="D58847" s="2" t="s">
        <v>625</v>
      </c>
      <c r="E58847" s="2"/>
      <c r="F58847" s="2"/>
      <c r="G58847" s="2"/>
      <c r="H58847" s="2"/>
    </row>
    <row r="58848" spans="2:8">
      <c r="B58848" s="2" t="s">
        <v>59470</v>
      </c>
      <c r="C58848" s="2">
        <v>31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59471</v>
      </c>
      <c r="C58849" s="2">
        <v>27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59472</v>
      </c>
      <c r="C58850" s="2">
        <v>23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59473</v>
      </c>
      <c r="C58851" s="2">
        <v>23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59474</v>
      </c>
      <c r="C58852" s="2">
        <v>26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59475</v>
      </c>
      <c r="C58853" s="2">
        <v>28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59476</v>
      </c>
      <c r="C58854" s="2">
        <v>31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59477</v>
      </c>
      <c r="C58855" s="2">
        <v>34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59478</v>
      </c>
      <c r="C58856" s="2">
        <v>42</v>
      </c>
      <c r="D58856" s="2" t="s">
        <v>625</v>
      </c>
      <c r="E58856" s="2"/>
      <c r="F58856" s="2"/>
      <c r="G58856" s="2"/>
      <c r="H58856" s="2"/>
    </row>
    <row r="58857" spans="2:8">
      <c r="B58857" s="2" t="s">
        <v>59479</v>
      </c>
      <c r="C58857" s="2">
        <v>39</v>
      </c>
      <c r="D58857" s="2" t="s">
        <v>625</v>
      </c>
      <c r="E58857" s="2"/>
      <c r="F58857" s="2"/>
      <c r="G58857" s="2"/>
      <c r="H58857" s="2"/>
    </row>
    <row r="58858" spans="2:8">
      <c r="B58858" s="2" t="s">
        <v>59480</v>
      </c>
      <c r="C58858" s="2">
        <v>39</v>
      </c>
      <c r="D58858" s="2" t="s">
        <v>625</v>
      </c>
      <c r="E58858" s="2"/>
      <c r="F58858" s="2"/>
      <c r="G58858" s="2"/>
      <c r="H58858" s="2"/>
    </row>
    <row r="58859" spans="2:8">
      <c r="B58859" s="2" t="s">
        <v>59481</v>
      </c>
      <c r="C58859" s="2">
        <v>37</v>
      </c>
      <c r="D58859" s="2" t="s">
        <v>625</v>
      </c>
      <c r="E58859" s="2"/>
      <c r="F58859" s="2"/>
      <c r="G58859" s="2"/>
      <c r="H58859" s="2"/>
    </row>
    <row r="58860" spans="2:8">
      <c r="B58860" s="2" t="s">
        <v>59482</v>
      </c>
      <c r="C58860" s="2">
        <v>32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59483</v>
      </c>
      <c r="C58861" s="2">
        <v>28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59484</v>
      </c>
      <c r="C58862" s="2">
        <v>23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59485</v>
      </c>
      <c r="C58863" s="2">
        <v>18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59486</v>
      </c>
      <c r="C58864" s="2">
        <v>14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59487</v>
      </c>
      <c r="C58865" s="2">
        <v>8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59488</v>
      </c>
      <c r="C58866" s="2">
        <v>36</v>
      </c>
      <c r="D58866" s="2" t="s">
        <v>625</v>
      </c>
      <c r="E58866" s="2"/>
      <c r="F58866" s="2"/>
      <c r="G58866" s="2"/>
      <c r="H58866" s="2"/>
    </row>
    <row r="58867" spans="2:8">
      <c r="B58867" s="2" t="s">
        <v>59489</v>
      </c>
      <c r="C58867" s="2">
        <v>33</v>
      </c>
      <c r="D58867" s="2" t="s">
        <v>625</v>
      </c>
      <c r="E58867" s="2"/>
      <c r="F58867" s="2"/>
      <c r="G58867" s="2"/>
      <c r="H58867" s="2"/>
    </row>
    <row r="58868" spans="2:8">
      <c r="B58868" s="2" t="s">
        <v>59490</v>
      </c>
      <c r="C58868" s="2">
        <v>32</v>
      </c>
      <c r="D58868" s="2" t="s">
        <v>625</v>
      </c>
      <c r="E58868" s="2"/>
      <c r="F58868" s="2"/>
      <c r="G58868" s="2"/>
      <c r="H58868" s="2"/>
    </row>
    <row r="58869" spans="2:8">
      <c r="B58869" s="2" t="s">
        <v>59491</v>
      </c>
      <c r="C58869" s="2">
        <v>31</v>
      </c>
      <c r="D58869" s="2" t="s">
        <v>625</v>
      </c>
      <c r="E58869" s="2"/>
      <c r="F58869" s="2"/>
      <c r="G58869" s="2"/>
      <c r="H58869" s="2"/>
    </row>
    <row r="58870" spans="2:8">
      <c r="B58870" s="2" t="s">
        <v>59492</v>
      </c>
      <c r="C58870" s="2">
        <v>38</v>
      </c>
      <c r="D58870" s="2" t="s">
        <v>625</v>
      </c>
      <c r="E58870" s="2"/>
      <c r="F58870" s="2"/>
      <c r="G58870" s="2"/>
      <c r="H58870" s="2"/>
    </row>
    <row r="58871" spans="2:8">
      <c r="B58871" s="2" t="s">
        <v>59493</v>
      </c>
      <c r="C58871" s="2">
        <v>36</v>
      </c>
      <c r="D58871" s="2" t="s">
        <v>625</v>
      </c>
      <c r="E58871" s="2"/>
      <c r="F58871" s="2"/>
      <c r="G58871" s="2"/>
      <c r="H58871" s="2"/>
    </row>
    <row r="58872" spans="2:8">
      <c r="B58872" s="2" t="s">
        <v>59494</v>
      </c>
      <c r="C58872" s="2">
        <v>29</v>
      </c>
      <c r="D58872" s="2" t="s">
        <v>625</v>
      </c>
      <c r="E58872" s="2"/>
      <c r="F58872" s="2"/>
      <c r="G58872" s="2"/>
      <c r="H58872" s="2"/>
    </row>
    <row r="58873" spans="2:8">
      <c r="B58873" s="2" t="s">
        <v>59495</v>
      </c>
      <c r="C58873" s="2">
        <v>21</v>
      </c>
      <c r="D58873" s="2" t="s">
        <v>625</v>
      </c>
      <c r="E58873" s="2"/>
      <c r="F58873" s="2"/>
      <c r="G58873" s="2"/>
      <c r="H58873" s="2"/>
    </row>
    <row r="58874" spans="2:8">
      <c r="B58874" s="2" t="s">
        <v>59496</v>
      </c>
      <c r="C58874" s="2">
        <v>17</v>
      </c>
      <c r="D58874" s="2" t="s">
        <v>625</v>
      </c>
      <c r="E58874" s="2"/>
      <c r="F58874" s="2"/>
      <c r="G58874" s="2"/>
      <c r="H58874" s="2"/>
    </row>
    <row r="58875" spans="2:8">
      <c r="B58875" s="2" t="s">
        <v>59497</v>
      </c>
      <c r="C58875" s="2">
        <v>14</v>
      </c>
      <c r="D58875" s="2" t="s">
        <v>625</v>
      </c>
      <c r="E58875" s="2"/>
      <c r="F58875" s="2"/>
      <c r="G58875" s="2"/>
      <c r="H58875" s="2"/>
    </row>
    <row r="58876" spans="2:8">
      <c r="B58876" s="2" t="s">
        <v>59498</v>
      </c>
      <c r="C58876" s="2">
        <v>29</v>
      </c>
      <c r="D58876" s="2" t="s">
        <v>19</v>
      </c>
      <c r="E58876" s="2"/>
      <c r="F58876" s="2"/>
      <c r="G58876" s="2"/>
      <c r="H58876" s="2"/>
    </row>
    <row r="58877" spans="2:8">
      <c r="B58877" s="2" t="s">
        <v>59499</v>
      </c>
      <c r="C58877" s="2">
        <v>27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59500</v>
      </c>
      <c r="C58878" s="2">
        <v>30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59501</v>
      </c>
      <c r="C58879" s="2">
        <v>35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59502</v>
      </c>
      <c r="C58880" s="2">
        <v>40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59503</v>
      </c>
      <c r="C58881" s="2">
        <v>35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59504</v>
      </c>
      <c r="C58882" s="2">
        <v>36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59505</v>
      </c>
      <c r="C58883" s="2">
        <v>38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59506</v>
      </c>
      <c r="C58884" s="2">
        <v>42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59507</v>
      </c>
      <c r="C58885" s="2">
        <v>41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59508</v>
      </c>
      <c r="C58886" s="2">
        <v>41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59509</v>
      </c>
      <c r="C58887" s="2">
        <v>41</v>
      </c>
      <c r="D58887" s="2" t="s">
        <v>625</v>
      </c>
      <c r="E58887" s="2"/>
      <c r="F58887" s="2"/>
      <c r="G58887" s="2"/>
      <c r="H58887" s="2"/>
    </row>
    <row r="58888" spans="2:8">
      <c r="B58888" s="2" t="s">
        <v>59510</v>
      </c>
      <c r="C58888" s="2">
        <v>42</v>
      </c>
      <c r="D58888" s="2" t="s">
        <v>625</v>
      </c>
      <c r="E58888" s="2"/>
      <c r="F58888" s="2"/>
      <c r="G58888" s="2"/>
      <c r="H58888" s="2"/>
    </row>
    <row r="58889" spans="2:8">
      <c r="B58889" s="2" t="s">
        <v>59511</v>
      </c>
      <c r="C58889" s="2">
        <v>41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59512</v>
      </c>
      <c r="C58890" s="2">
        <v>39</v>
      </c>
      <c r="D58890" s="2" t="s">
        <v>625</v>
      </c>
      <c r="E58890" s="2"/>
      <c r="F58890" s="2"/>
      <c r="G58890" s="2"/>
      <c r="H58890" s="2"/>
    </row>
    <row r="58891" spans="2:8">
      <c r="B58891" s="2" t="s">
        <v>59513</v>
      </c>
      <c r="C58891" s="2">
        <v>32</v>
      </c>
      <c r="D58891" s="2" t="s">
        <v>625</v>
      </c>
      <c r="E58891" s="2"/>
      <c r="F58891" s="2"/>
      <c r="G58891" s="2"/>
      <c r="H58891" s="2"/>
    </row>
    <row r="58892" spans="2:8">
      <c r="B58892" s="2" t="s">
        <v>59514</v>
      </c>
      <c r="C58892" s="2">
        <v>30</v>
      </c>
      <c r="D58892" s="2" t="s">
        <v>625</v>
      </c>
      <c r="E58892" s="2"/>
      <c r="F58892" s="2"/>
      <c r="G58892" s="2"/>
      <c r="H58892" s="2"/>
    </row>
    <row r="58893" spans="2:8">
      <c r="B58893" s="2" t="s">
        <v>59515</v>
      </c>
      <c r="C58893" s="2">
        <v>33</v>
      </c>
      <c r="D58893" s="2" t="s">
        <v>625</v>
      </c>
      <c r="E58893" s="2"/>
      <c r="F58893" s="2"/>
      <c r="G58893" s="2"/>
      <c r="H58893" s="2"/>
    </row>
    <row r="58894" spans="2:8">
      <c r="B58894" s="2" t="s">
        <v>59516</v>
      </c>
      <c r="C58894" s="2">
        <v>40</v>
      </c>
      <c r="D58894" s="2" t="s">
        <v>625</v>
      </c>
      <c r="E58894" s="2"/>
      <c r="F58894" s="2"/>
      <c r="G58894" s="2"/>
      <c r="H58894" s="2"/>
    </row>
    <row r="58895" spans="2:8">
      <c r="B58895" s="2" t="s">
        <v>59517</v>
      </c>
      <c r="C58895" s="2">
        <v>40</v>
      </c>
      <c r="D58895" s="2" t="s">
        <v>625</v>
      </c>
      <c r="E58895" s="2"/>
      <c r="F58895" s="2"/>
      <c r="G58895" s="2"/>
      <c r="H58895" s="2"/>
    </row>
    <row r="58896" spans="2:8">
      <c r="B58896" s="2" t="s">
        <v>59518</v>
      </c>
      <c r="C58896" s="2">
        <v>33</v>
      </c>
      <c r="D58896" s="2" t="s">
        <v>625</v>
      </c>
      <c r="E58896" s="2"/>
      <c r="F58896" s="2"/>
      <c r="G58896" s="2"/>
      <c r="H58896" s="2"/>
    </row>
    <row r="58897" spans="2:8">
      <c r="B58897" s="2" t="s">
        <v>59519</v>
      </c>
      <c r="C58897" s="2">
        <v>30</v>
      </c>
      <c r="D58897" s="2" t="s">
        <v>625</v>
      </c>
      <c r="E58897" s="2"/>
      <c r="F58897" s="2"/>
      <c r="G58897" s="2"/>
      <c r="H58897" s="2"/>
    </row>
    <row r="58898" spans="2:8">
      <c r="B58898" s="2" t="s">
        <v>59520</v>
      </c>
      <c r="C58898" s="2">
        <v>35</v>
      </c>
      <c r="D58898" s="2" t="s">
        <v>625</v>
      </c>
      <c r="E58898" s="2"/>
      <c r="F58898" s="2"/>
      <c r="G58898" s="2"/>
      <c r="H58898" s="2"/>
    </row>
    <row r="58899" spans="2:8">
      <c r="B58899" s="2" t="s">
        <v>59521</v>
      </c>
      <c r="C58899" s="2">
        <v>44</v>
      </c>
      <c r="D58899" s="2" t="s">
        <v>625</v>
      </c>
      <c r="E58899" s="2"/>
      <c r="F58899" s="2"/>
      <c r="G58899" s="2"/>
      <c r="H58899" s="2"/>
    </row>
    <row r="58900" spans="2:8">
      <c r="B58900" s="2" t="s">
        <v>59522</v>
      </c>
      <c r="C58900" s="2">
        <v>52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59523</v>
      </c>
      <c r="C58901" s="2">
        <v>48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59524</v>
      </c>
      <c r="C58902" s="2">
        <v>38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59525</v>
      </c>
      <c r="C58903" s="2">
        <v>36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59526</v>
      </c>
      <c r="C58904" s="2">
        <v>41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59527</v>
      </c>
      <c r="C58905" s="2">
        <v>45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59528</v>
      </c>
      <c r="C58906" s="2">
        <v>42</v>
      </c>
      <c r="D58906" s="2" t="s">
        <v>625</v>
      </c>
      <c r="E58906" s="2"/>
      <c r="F58906" s="2"/>
      <c r="G58906" s="2"/>
      <c r="H58906" s="2"/>
    </row>
    <row r="58907" spans="2:8">
      <c r="B58907" s="2" t="s">
        <v>59529</v>
      </c>
      <c r="C58907" s="2">
        <v>36</v>
      </c>
      <c r="D58907" s="2" t="s">
        <v>625</v>
      </c>
      <c r="E58907" s="2"/>
      <c r="F58907" s="2"/>
      <c r="G58907" s="2"/>
      <c r="H58907" s="2"/>
    </row>
    <row r="58908" spans="2:8">
      <c r="B58908" s="2" t="s">
        <v>59530</v>
      </c>
      <c r="C58908" s="2">
        <v>36</v>
      </c>
      <c r="D58908" s="2" t="s">
        <v>625</v>
      </c>
      <c r="E58908" s="2"/>
      <c r="F58908" s="2"/>
      <c r="G58908" s="2"/>
      <c r="H58908" s="2"/>
    </row>
    <row r="58909" spans="2:8">
      <c r="B58909" s="2" t="s">
        <v>59531</v>
      </c>
      <c r="C58909" s="2">
        <v>37</v>
      </c>
      <c r="D58909" s="2" t="s">
        <v>625</v>
      </c>
      <c r="E58909" s="2"/>
      <c r="F58909" s="2"/>
      <c r="G58909" s="2"/>
      <c r="H58909" s="2"/>
    </row>
    <row r="58910" spans="2:8">
      <c r="B58910" s="2" t="s">
        <v>59532</v>
      </c>
      <c r="C58910" s="2">
        <v>47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59533</v>
      </c>
      <c r="C58911" s="2">
        <v>42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59534</v>
      </c>
      <c r="C58912" s="2">
        <v>37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59535</v>
      </c>
      <c r="C58913" s="2">
        <v>39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59536</v>
      </c>
      <c r="C58914" s="2">
        <v>44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59537</v>
      </c>
      <c r="C58915" s="2">
        <v>40</v>
      </c>
      <c r="D58915" s="2" t="s">
        <v>625</v>
      </c>
      <c r="E58915" s="2"/>
      <c r="F58915" s="2"/>
      <c r="G58915" s="2"/>
      <c r="H58915" s="2"/>
    </row>
    <row r="58916" spans="2:8">
      <c r="B58916" s="2" t="s">
        <v>59538</v>
      </c>
      <c r="C58916" s="2">
        <v>33</v>
      </c>
      <c r="D58916" s="2" t="s">
        <v>625</v>
      </c>
      <c r="E58916" s="2"/>
      <c r="F58916" s="2"/>
      <c r="G58916" s="2"/>
      <c r="H58916" s="2"/>
    </row>
    <row r="58917" spans="2:8">
      <c r="B58917" s="2" t="s">
        <v>59539</v>
      </c>
      <c r="C58917" s="2">
        <v>31</v>
      </c>
      <c r="D58917" s="2" t="s">
        <v>625</v>
      </c>
      <c r="E58917" s="2"/>
      <c r="F58917" s="2"/>
      <c r="G58917" s="2"/>
      <c r="H58917" s="2"/>
    </row>
    <row r="58918" spans="2:8">
      <c r="B58918" s="2" t="s">
        <v>59540</v>
      </c>
      <c r="C58918" s="2">
        <v>33</v>
      </c>
      <c r="D58918" s="2" t="s">
        <v>625</v>
      </c>
      <c r="E58918" s="2"/>
      <c r="F58918" s="2"/>
      <c r="G58918" s="2"/>
      <c r="H58918" s="2"/>
    </row>
    <row r="58919" spans="2:8">
      <c r="B58919" s="2" t="s">
        <v>59541</v>
      </c>
      <c r="C58919" s="2">
        <v>35</v>
      </c>
      <c r="D58919" s="2" t="s">
        <v>625</v>
      </c>
      <c r="E58919" s="2"/>
      <c r="F58919" s="2"/>
      <c r="G58919" s="2"/>
      <c r="H58919" s="2"/>
    </row>
    <row r="58920" spans="2:8">
      <c r="B58920" s="2" t="s">
        <v>59542</v>
      </c>
      <c r="C58920" s="2">
        <v>42</v>
      </c>
      <c r="D58920" s="2" t="s">
        <v>625</v>
      </c>
      <c r="E58920" s="2"/>
      <c r="F58920" s="2"/>
      <c r="G58920" s="2"/>
      <c r="H58920" s="2"/>
    </row>
    <row r="58921" spans="2:8">
      <c r="B58921" s="2" t="s">
        <v>59543</v>
      </c>
      <c r="C58921" s="2">
        <v>40</v>
      </c>
      <c r="D58921" s="2" t="s">
        <v>625</v>
      </c>
      <c r="E58921" s="2"/>
      <c r="F58921" s="2"/>
      <c r="G58921" s="2"/>
      <c r="H58921" s="2"/>
    </row>
    <row r="58922" spans="2:8">
      <c r="B58922" s="2" t="s">
        <v>59544</v>
      </c>
      <c r="C58922" s="2">
        <v>39</v>
      </c>
      <c r="D58922" s="2" t="s">
        <v>625</v>
      </c>
      <c r="E58922" s="2"/>
      <c r="F58922" s="2"/>
      <c r="G58922" s="2"/>
      <c r="H58922" s="2"/>
    </row>
    <row r="58923" spans="2:8">
      <c r="B58923" s="2" t="s">
        <v>59545</v>
      </c>
      <c r="C58923" s="2">
        <v>37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59546</v>
      </c>
      <c r="C58924" s="2">
        <v>40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59547</v>
      </c>
      <c r="C58925" s="2">
        <v>41</v>
      </c>
      <c r="D58925" s="2" t="s">
        <v>625</v>
      </c>
      <c r="E58925" s="2"/>
      <c r="F58925" s="2"/>
      <c r="G58925" s="2"/>
      <c r="H58925" s="2"/>
    </row>
    <row r="58926" spans="2:8">
      <c r="B58926" s="2" t="s">
        <v>59548</v>
      </c>
      <c r="C58926" s="2">
        <v>38</v>
      </c>
      <c r="D58926" s="2" t="s">
        <v>625</v>
      </c>
      <c r="E58926" s="2"/>
      <c r="F58926" s="2"/>
      <c r="G58926" s="2"/>
      <c r="H58926" s="2"/>
    </row>
    <row r="58927" spans="2:8">
      <c r="B58927" s="2" t="s">
        <v>59549</v>
      </c>
      <c r="C58927" s="2">
        <v>39</v>
      </c>
      <c r="D58927" s="2" t="s">
        <v>625</v>
      </c>
      <c r="E58927" s="2"/>
      <c r="F58927" s="2"/>
      <c r="G58927" s="2"/>
      <c r="H58927" s="2"/>
    </row>
    <row r="58928" spans="2:8">
      <c r="B58928" s="2" t="s">
        <v>59550</v>
      </c>
      <c r="C58928" s="2">
        <v>42</v>
      </c>
      <c r="D58928" s="2" t="s">
        <v>625</v>
      </c>
      <c r="E58928" s="2"/>
      <c r="F58928" s="2"/>
      <c r="G58928" s="2"/>
      <c r="H58928" s="2"/>
    </row>
    <row r="58929" spans="2:8">
      <c r="B58929" s="2" t="s">
        <v>59551</v>
      </c>
      <c r="C58929" s="2">
        <v>16</v>
      </c>
      <c r="D58929" s="2" t="s">
        <v>625</v>
      </c>
      <c r="E58929" s="2"/>
      <c r="F58929" s="2"/>
      <c r="G58929" s="2"/>
      <c r="H58929" s="2"/>
    </row>
    <row r="58930" spans="2:8">
      <c r="B58930" s="2" t="s">
        <v>59552</v>
      </c>
      <c r="C58930" s="2">
        <v>12</v>
      </c>
      <c r="D58930" s="2" t="s">
        <v>625</v>
      </c>
      <c r="E58930" s="2"/>
      <c r="F58930" s="2"/>
      <c r="G58930" s="2"/>
      <c r="H58930" s="2"/>
    </row>
    <row r="58931" spans="2:8">
      <c r="B58931" s="2" t="s">
        <v>59553</v>
      </c>
      <c r="C58931" s="2">
        <v>8</v>
      </c>
      <c r="D58931" s="2" t="s">
        <v>625</v>
      </c>
      <c r="E58931" s="2"/>
      <c r="F58931" s="2"/>
      <c r="G58931" s="2"/>
      <c r="H58931" s="2"/>
    </row>
    <row r="58932" spans="2:8">
      <c r="B58932" s="2" t="s">
        <v>59554</v>
      </c>
      <c r="C58932" s="2">
        <v>42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59555</v>
      </c>
      <c r="C58933" s="2">
        <v>8</v>
      </c>
      <c r="D58933" s="2" t="s">
        <v>625</v>
      </c>
      <c r="E58933" s="2"/>
      <c r="F58933" s="2"/>
      <c r="G58933" s="2"/>
      <c r="H58933" s="2"/>
    </row>
    <row r="58934" spans="2:8">
      <c r="B58934" s="2" t="s">
        <v>59556</v>
      </c>
      <c r="C58934" s="2">
        <v>12</v>
      </c>
      <c r="D58934" s="2" t="s">
        <v>625</v>
      </c>
      <c r="E58934" s="2"/>
      <c r="F58934" s="2"/>
      <c r="G58934" s="2"/>
      <c r="H58934" s="2"/>
    </row>
    <row r="58935" spans="2:8">
      <c r="B58935" s="2" t="s">
        <v>59557</v>
      </c>
      <c r="C58935" s="2">
        <v>18</v>
      </c>
      <c r="D58935" s="2" t="s">
        <v>625</v>
      </c>
      <c r="E58935" s="2"/>
      <c r="F58935" s="2"/>
      <c r="G58935" s="2"/>
      <c r="H58935" s="2"/>
    </row>
    <row r="58936" spans="2:8">
      <c r="B58936" s="2" t="s">
        <v>59558</v>
      </c>
      <c r="C58936" s="2">
        <v>19</v>
      </c>
      <c r="D58936" s="2" t="s">
        <v>625</v>
      </c>
      <c r="E58936" s="2"/>
      <c r="F58936" s="2"/>
      <c r="G58936" s="2"/>
      <c r="H58936" s="2"/>
    </row>
    <row r="58937" spans="2:8">
      <c r="B58937" s="2" t="s">
        <v>59559</v>
      </c>
      <c r="C58937" s="2">
        <v>25</v>
      </c>
      <c r="D58937" s="2" t="s">
        <v>625</v>
      </c>
      <c r="E58937" s="2"/>
      <c r="F58937" s="2"/>
      <c r="G58937" s="2"/>
      <c r="H58937" s="2"/>
    </row>
    <row r="58938" spans="2:8">
      <c r="B58938" s="2" t="s">
        <v>59560</v>
      </c>
      <c r="C58938" s="2">
        <v>31</v>
      </c>
      <c r="D58938" s="2" t="s">
        <v>625</v>
      </c>
      <c r="E58938" s="2"/>
      <c r="F58938" s="2"/>
      <c r="G58938" s="2"/>
      <c r="H58938" s="2"/>
    </row>
    <row r="58939" spans="2:8">
      <c r="B58939" s="2" t="s">
        <v>59561</v>
      </c>
      <c r="C58939" s="2">
        <v>31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59562</v>
      </c>
      <c r="C58940" s="2">
        <v>28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59563</v>
      </c>
      <c r="C58941" s="2">
        <v>30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59564</v>
      </c>
      <c r="C58942" s="2">
        <v>32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59565</v>
      </c>
      <c r="C58943" s="2">
        <v>35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59566</v>
      </c>
      <c r="C58944" s="2">
        <v>49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59567</v>
      </c>
      <c r="C58945" s="2">
        <v>48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59568</v>
      </c>
      <c r="C58946" s="2">
        <v>45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59569</v>
      </c>
      <c r="C58947" s="2">
        <v>49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59570</v>
      </c>
      <c r="C58948" s="2">
        <v>59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59571</v>
      </c>
      <c r="C58949" s="2">
        <v>43</v>
      </c>
      <c r="D58949" s="2" t="s">
        <v>625</v>
      </c>
      <c r="E58949" s="2"/>
      <c r="F58949" s="2"/>
      <c r="G58949" s="2"/>
      <c r="H58949" s="2"/>
    </row>
    <row r="58950" spans="2:8">
      <c r="B58950" s="2" t="s">
        <v>59572</v>
      </c>
      <c r="C58950" s="2">
        <v>37</v>
      </c>
      <c r="D58950" s="2" t="s">
        <v>625</v>
      </c>
      <c r="E58950" s="2"/>
      <c r="F58950" s="2"/>
      <c r="G58950" s="2"/>
      <c r="H58950" s="2"/>
    </row>
    <row r="58951" spans="2:8">
      <c r="B58951" s="2" t="s">
        <v>59573</v>
      </c>
      <c r="C58951" s="2">
        <v>32</v>
      </c>
      <c r="D58951" s="2" t="s">
        <v>625</v>
      </c>
      <c r="E58951" s="2"/>
      <c r="F58951" s="2"/>
      <c r="G58951" s="2"/>
      <c r="H58951" s="2"/>
    </row>
    <row r="58952" spans="2:8">
      <c r="B58952" s="2" t="s">
        <v>59574</v>
      </c>
      <c r="C58952" s="2">
        <v>37</v>
      </c>
      <c r="D58952" s="2" t="s">
        <v>625</v>
      </c>
      <c r="E58952" s="2"/>
      <c r="F58952" s="2"/>
      <c r="G58952" s="2"/>
      <c r="H58952" s="2"/>
    </row>
    <row r="58953" spans="2:8">
      <c r="B58953" s="2" t="s">
        <v>59575</v>
      </c>
      <c r="C58953" s="2">
        <v>30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59576</v>
      </c>
      <c r="C58954" s="2">
        <v>26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59577</v>
      </c>
      <c r="C58955" s="2">
        <v>25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59578</v>
      </c>
      <c r="C58956" s="2">
        <v>29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59579</v>
      </c>
      <c r="C58957" s="2">
        <v>33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59580</v>
      </c>
      <c r="C58958" s="2">
        <v>38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59581</v>
      </c>
      <c r="C58959" s="2">
        <v>48</v>
      </c>
      <c r="D58959" s="2" t="s">
        <v>625</v>
      </c>
      <c r="E58959" s="2"/>
      <c r="F58959" s="2"/>
      <c r="G58959" s="2"/>
      <c r="H58959" s="2"/>
    </row>
    <row r="58960" spans="2:8">
      <c r="B58960" s="2" t="s">
        <v>59582</v>
      </c>
      <c r="C58960" s="2">
        <v>45</v>
      </c>
      <c r="D58960" s="2" t="s">
        <v>625</v>
      </c>
      <c r="E58960" s="2"/>
      <c r="F58960" s="2"/>
      <c r="G58960" s="2"/>
      <c r="H58960" s="2"/>
    </row>
    <row r="58961" spans="2:8">
      <c r="B58961" s="2" t="s">
        <v>59583</v>
      </c>
      <c r="C58961" s="2">
        <v>42</v>
      </c>
      <c r="D58961" s="2" t="s">
        <v>625</v>
      </c>
      <c r="E58961" s="2"/>
      <c r="F58961" s="2"/>
      <c r="G58961" s="2"/>
      <c r="H58961" s="2"/>
    </row>
    <row r="58962" spans="2:8">
      <c r="B58962" s="2" t="s">
        <v>59584</v>
      </c>
      <c r="C58962" s="2">
        <v>33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59585</v>
      </c>
      <c r="C58963" s="2">
        <v>40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59586</v>
      </c>
      <c r="C58964" s="2">
        <v>44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59587</v>
      </c>
      <c r="C58965" s="2">
        <v>34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59588</v>
      </c>
      <c r="C58966" s="2">
        <v>30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59589</v>
      </c>
      <c r="C58967" s="2">
        <v>26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59590</v>
      </c>
      <c r="C58968" s="2">
        <v>25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59591</v>
      </c>
      <c r="C58969" s="2">
        <v>26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59592</v>
      </c>
      <c r="C58970" s="2">
        <v>30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59593</v>
      </c>
      <c r="C58971" s="2">
        <v>34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59594</v>
      </c>
      <c r="C58972" s="2">
        <v>35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59595</v>
      </c>
      <c r="C58973" s="2">
        <v>37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59596</v>
      </c>
      <c r="C58974" s="2">
        <v>35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59597</v>
      </c>
      <c r="C58975" s="2">
        <v>32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59598</v>
      </c>
      <c r="C58976" s="2">
        <v>31</v>
      </c>
      <c r="D58976" s="2" t="s">
        <v>19</v>
      </c>
      <c r="E58976" s="2"/>
      <c r="F58976" s="2"/>
      <c r="G58976" s="2"/>
      <c r="H58976" s="2"/>
    </row>
    <row r="58977" spans="2:8">
      <c r="B58977" s="2" t="s">
        <v>59599</v>
      </c>
      <c r="C58977" s="2">
        <v>35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59600</v>
      </c>
      <c r="C58978" s="2">
        <v>39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59601</v>
      </c>
      <c r="C58979" s="2">
        <v>43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59602</v>
      </c>
      <c r="C58980" s="2">
        <v>49</v>
      </c>
      <c r="D58980" s="2" t="s">
        <v>625</v>
      </c>
      <c r="E58980" s="2"/>
      <c r="F58980" s="2"/>
      <c r="G58980" s="2"/>
      <c r="H58980" s="2"/>
    </row>
    <row r="58981" spans="2:8">
      <c r="B58981" s="2" t="s">
        <v>59603</v>
      </c>
      <c r="C58981" s="2">
        <v>42</v>
      </c>
      <c r="D58981" s="2" t="s">
        <v>625</v>
      </c>
      <c r="E58981" s="2"/>
      <c r="F58981" s="2"/>
      <c r="G58981" s="2"/>
      <c r="H58981" s="2"/>
    </row>
    <row r="58982" spans="2:8">
      <c r="B58982" s="2" t="s">
        <v>59604</v>
      </c>
      <c r="C58982" s="2">
        <v>34</v>
      </c>
      <c r="D58982" s="2" t="s">
        <v>625</v>
      </c>
      <c r="E58982" s="2"/>
      <c r="F58982" s="2"/>
      <c r="G58982" s="2"/>
      <c r="H58982" s="2"/>
    </row>
    <row r="58983" spans="2:8">
      <c r="B58983" s="2" t="s">
        <v>59605</v>
      </c>
      <c r="C58983" s="2">
        <v>47</v>
      </c>
      <c r="D58983" s="2" t="s">
        <v>625</v>
      </c>
      <c r="E58983" s="2"/>
      <c r="F58983" s="2"/>
      <c r="G58983" s="2"/>
      <c r="H58983" s="2"/>
    </row>
    <row r="58984" spans="2:8">
      <c r="B58984" s="2" t="s">
        <v>59606</v>
      </c>
      <c r="C58984" s="2">
        <v>42</v>
      </c>
      <c r="D58984" s="2" t="s">
        <v>625</v>
      </c>
      <c r="E58984" s="2"/>
      <c r="F58984" s="2"/>
      <c r="G58984" s="2"/>
      <c r="H58984" s="2"/>
    </row>
    <row r="58985" spans="2:8">
      <c r="B58985" s="2" t="s">
        <v>59607</v>
      </c>
      <c r="C58985" s="2">
        <v>36</v>
      </c>
      <c r="D58985" s="2" t="s">
        <v>625</v>
      </c>
      <c r="E58985" s="2"/>
      <c r="F58985" s="2"/>
      <c r="G58985" s="2"/>
      <c r="H58985" s="2"/>
    </row>
    <row r="58986" spans="2:8">
      <c r="B58986" s="2" t="s">
        <v>59608</v>
      </c>
      <c r="C58986" s="2">
        <v>39</v>
      </c>
      <c r="D58986" s="2" t="s">
        <v>625</v>
      </c>
      <c r="E58986" s="2"/>
      <c r="F58986" s="2"/>
      <c r="G58986" s="2"/>
      <c r="H58986" s="2"/>
    </row>
    <row r="58987" spans="2:8">
      <c r="B58987" s="2" t="s">
        <v>59609</v>
      </c>
      <c r="C58987" s="2">
        <v>30</v>
      </c>
      <c r="D58987" s="2" t="s">
        <v>625</v>
      </c>
      <c r="E58987" s="2"/>
      <c r="F58987" s="2"/>
      <c r="G58987" s="2"/>
      <c r="H58987" s="2"/>
    </row>
    <row r="58988" spans="2:8">
      <c r="B58988" s="2" t="s">
        <v>59610</v>
      </c>
      <c r="C58988" s="2">
        <v>29</v>
      </c>
      <c r="D58988" s="2" t="s">
        <v>625</v>
      </c>
      <c r="E58988" s="2"/>
      <c r="F58988" s="2"/>
      <c r="G58988" s="2"/>
      <c r="H58988" s="2"/>
    </row>
    <row r="58989" spans="2:8">
      <c r="B58989" s="2" t="s">
        <v>59611</v>
      </c>
      <c r="C58989" s="2">
        <v>30</v>
      </c>
      <c r="D58989" s="2" t="s">
        <v>625</v>
      </c>
      <c r="E58989" s="2"/>
      <c r="F58989" s="2"/>
      <c r="G58989" s="2"/>
      <c r="H58989" s="2"/>
    </row>
    <row r="58990" spans="2:8">
      <c r="B58990" s="2" t="s">
        <v>59612</v>
      </c>
      <c r="C58990" s="2">
        <v>29</v>
      </c>
      <c r="D58990" s="2" t="s">
        <v>625</v>
      </c>
      <c r="E58990" s="2"/>
      <c r="F58990" s="2"/>
      <c r="G58990" s="2"/>
      <c r="H58990" s="2"/>
    </row>
    <row r="58991" spans="2:8">
      <c r="B58991" s="2" t="s">
        <v>59613</v>
      </c>
      <c r="C58991" s="2">
        <v>33</v>
      </c>
      <c r="D58991" s="2" t="s">
        <v>625</v>
      </c>
      <c r="E58991" s="2"/>
      <c r="F58991" s="2"/>
      <c r="G58991" s="2"/>
      <c r="H58991" s="2"/>
    </row>
    <row r="58992" spans="2:8">
      <c r="B58992" s="2" t="s">
        <v>59614</v>
      </c>
      <c r="C58992" s="2">
        <v>32</v>
      </c>
      <c r="D58992" s="2" t="s">
        <v>625</v>
      </c>
      <c r="E58992" s="2"/>
      <c r="F58992" s="2"/>
      <c r="G58992" s="2"/>
      <c r="H58992" s="2"/>
    </row>
    <row r="58993" spans="2:8">
      <c r="B58993" s="2" t="s">
        <v>59615</v>
      </c>
      <c r="C58993" s="2">
        <v>32</v>
      </c>
      <c r="D58993" s="2" t="s">
        <v>625</v>
      </c>
      <c r="E58993" s="2"/>
      <c r="F58993" s="2"/>
      <c r="G58993" s="2"/>
      <c r="H58993" s="2"/>
    </row>
    <row r="58994" spans="2:8">
      <c r="B58994" s="2" t="s">
        <v>59616</v>
      </c>
      <c r="C58994" s="2">
        <v>33</v>
      </c>
      <c r="D58994" s="2" t="s">
        <v>625</v>
      </c>
      <c r="E58994" s="2"/>
      <c r="F58994" s="2"/>
      <c r="G58994" s="2"/>
      <c r="H58994" s="2"/>
    </row>
    <row r="58995" spans="2:8">
      <c r="B58995" s="2" t="s">
        <v>59617</v>
      </c>
      <c r="C58995" s="2">
        <v>42</v>
      </c>
      <c r="D58995" s="2" t="s">
        <v>625</v>
      </c>
      <c r="E58995" s="2"/>
      <c r="F58995" s="2"/>
      <c r="G58995" s="2"/>
      <c r="H58995" s="2"/>
    </row>
    <row r="58996" spans="2:8">
      <c r="B58996" s="2" t="s">
        <v>59618</v>
      </c>
      <c r="C58996" s="2">
        <v>38</v>
      </c>
      <c r="D58996" s="2" t="s">
        <v>625</v>
      </c>
      <c r="E58996" s="2"/>
      <c r="F58996" s="2"/>
      <c r="G58996" s="2"/>
      <c r="H58996" s="2"/>
    </row>
    <row r="58997" spans="2:8">
      <c r="B58997" s="2" t="s">
        <v>59619</v>
      </c>
      <c r="C58997" s="2">
        <v>37</v>
      </c>
      <c r="D58997" s="2" t="s">
        <v>625</v>
      </c>
      <c r="E58997" s="2"/>
      <c r="F58997" s="2"/>
      <c r="G58997" s="2"/>
      <c r="H58997" s="2"/>
    </row>
    <row r="58998" spans="2:8">
      <c r="B58998" s="2" t="s">
        <v>59620</v>
      </c>
      <c r="C58998" s="2">
        <v>40</v>
      </c>
      <c r="D58998" s="2" t="s">
        <v>625</v>
      </c>
      <c r="E58998" s="2"/>
      <c r="F58998" s="2"/>
      <c r="G58998" s="2"/>
      <c r="H58998" s="2"/>
    </row>
    <row r="58999" spans="2:8">
      <c r="B58999" s="2" t="s">
        <v>59621</v>
      </c>
      <c r="C58999" s="2">
        <v>49</v>
      </c>
      <c r="D58999" s="2" t="s">
        <v>625</v>
      </c>
      <c r="E58999" s="2"/>
      <c r="F58999" s="2"/>
      <c r="G58999" s="2"/>
      <c r="H58999" s="2"/>
    </row>
    <row r="59000" spans="2:8">
      <c r="B59000" s="2" t="s">
        <v>59622</v>
      </c>
      <c r="C59000" s="2">
        <v>45</v>
      </c>
      <c r="D59000" s="2" t="s">
        <v>625</v>
      </c>
      <c r="E59000" s="2"/>
      <c r="F59000" s="2"/>
      <c r="G59000" s="2"/>
      <c r="H59000" s="2"/>
    </row>
    <row r="59001" spans="2:8">
      <c r="B59001" s="2" t="s">
        <v>59623</v>
      </c>
      <c r="C59001" s="2">
        <v>44</v>
      </c>
      <c r="D59001" s="2" t="s">
        <v>625</v>
      </c>
      <c r="E59001" s="2"/>
      <c r="F59001" s="2"/>
      <c r="G59001" s="2"/>
      <c r="H59001" s="2"/>
    </row>
    <row r="59002" spans="2:8">
      <c r="B59002" s="2" t="s">
        <v>59624</v>
      </c>
      <c r="C59002" s="2">
        <v>31</v>
      </c>
      <c r="D59002" s="2" t="s">
        <v>625</v>
      </c>
      <c r="E59002" s="2"/>
      <c r="F59002" s="2"/>
      <c r="G59002" s="2"/>
      <c r="H59002" s="2"/>
    </row>
    <row r="59003" spans="2:8">
      <c r="B59003" s="2" t="s">
        <v>59625</v>
      </c>
      <c r="C59003" s="2">
        <v>27</v>
      </c>
      <c r="D59003" s="2" t="s">
        <v>625</v>
      </c>
      <c r="E59003" s="2"/>
      <c r="F59003" s="2"/>
      <c r="G59003" s="2"/>
      <c r="H59003" s="2"/>
    </row>
    <row r="59004" spans="2:8">
      <c r="B59004" s="2" t="s">
        <v>59626</v>
      </c>
      <c r="C59004" s="2">
        <v>23</v>
      </c>
      <c r="D59004" s="2" t="s">
        <v>625</v>
      </c>
      <c r="E59004" s="2"/>
      <c r="F59004" s="2"/>
      <c r="G59004" s="2"/>
      <c r="H59004" s="2"/>
    </row>
    <row r="59005" spans="2:8">
      <c r="B59005" s="2" t="s">
        <v>59627</v>
      </c>
      <c r="C59005" s="2">
        <v>25</v>
      </c>
      <c r="D59005" s="2" t="s">
        <v>625</v>
      </c>
      <c r="E59005" s="2"/>
      <c r="F59005" s="2"/>
      <c r="G59005" s="2"/>
      <c r="H59005" s="2"/>
    </row>
    <row r="59006" spans="2:8">
      <c r="B59006" s="2" t="s">
        <v>59628</v>
      </c>
      <c r="C59006" s="2">
        <v>26</v>
      </c>
      <c r="D59006" s="2" t="s">
        <v>625</v>
      </c>
      <c r="E59006" s="2"/>
      <c r="F59006" s="2"/>
      <c r="G59006" s="2"/>
      <c r="H59006" s="2"/>
    </row>
    <row r="59007" spans="2:8">
      <c r="B59007" s="2" t="s">
        <v>59629</v>
      </c>
      <c r="C59007" s="2">
        <v>31</v>
      </c>
      <c r="D59007" s="2" t="s">
        <v>625</v>
      </c>
      <c r="E59007" s="2"/>
      <c r="F59007" s="2"/>
      <c r="G59007" s="2"/>
      <c r="H59007" s="2"/>
    </row>
    <row r="59008" spans="2:8">
      <c r="B59008" s="2" t="s">
        <v>59630</v>
      </c>
      <c r="C59008" s="2">
        <v>46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59631</v>
      </c>
      <c r="C59009" s="2">
        <v>43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59632</v>
      </c>
      <c r="C59010" s="2">
        <v>39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59633</v>
      </c>
      <c r="C59011" s="2">
        <v>34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59634</v>
      </c>
      <c r="C59012" s="2">
        <v>37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59635</v>
      </c>
      <c r="C59013" s="2">
        <v>40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59636</v>
      </c>
      <c r="C59014" s="2">
        <v>31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59637</v>
      </c>
      <c r="C59015" s="2">
        <v>30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59638</v>
      </c>
      <c r="C59016" s="2">
        <v>33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59639</v>
      </c>
      <c r="C59017" s="2">
        <v>36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59640</v>
      </c>
      <c r="C59018" s="2">
        <v>39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59641</v>
      </c>
      <c r="C59019" s="2">
        <v>40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59642</v>
      </c>
      <c r="C59020" s="2">
        <v>35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59643</v>
      </c>
      <c r="C59021" s="2">
        <v>33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59644</v>
      </c>
      <c r="C59022" s="2">
        <v>34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59645</v>
      </c>
      <c r="C59023" s="2">
        <v>40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59646</v>
      </c>
      <c r="C59024" s="2">
        <v>44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59647</v>
      </c>
      <c r="C59025" s="2">
        <v>24</v>
      </c>
      <c r="D59025" s="2" t="s">
        <v>625</v>
      </c>
      <c r="E59025" s="2"/>
      <c r="F59025" s="2"/>
      <c r="G59025" s="2"/>
      <c r="H59025" s="2"/>
    </row>
    <row r="59026" spans="2:8">
      <c r="B59026" s="2" t="s">
        <v>59648</v>
      </c>
      <c r="C59026" s="2">
        <v>16</v>
      </c>
      <c r="D59026" s="2" t="s">
        <v>625</v>
      </c>
      <c r="E59026" s="2"/>
      <c r="F59026" s="2"/>
      <c r="G59026" s="2"/>
      <c r="H59026" s="2"/>
    </row>
    <row r="59027" spans="2:8">
      <c r="B59027" s="2" t="s">
        <v>59649</v>
      </c>
      <c r="C59027" s="2">
        <v>10</v>
      </c>
      <c r="D59027" s="2" t="s">
        <v>625</v>
      </c>
      <c r="E59027" s="2"/>
      <c r="F59027" s="2"/>
      <c r="G59027" s="2"/>
      <c r="H59027" s="2"/>
    </row>
    <row r="59028" spans="2:8">
      <c r="B59028" s="2" t="s">
        <v>59650</v>
      </c>
      <c r="C59028" s="2">
        <v>34</v>
      </c>
      <c r="D59028" s="2" t="s">
        <v>625</v>
      </c>
      <c r="E59028" s="2"/>
      <c r="F59028" s="2"/>
      <c r="G59028" s="2"/>
      <c r="H59028" s="2"/>
    </row>
    <row r="59029" spans="2:8">
      <c r="B59029" s="2" t="s">
        <v>59651</v>
      </c>
      <c r="C59029" s="2">
        <v>9</v>
      </c>
      <c r="D59029" s="2" t="s">
        <v>625</v>
      </c>
      <c r="E59029" s="2"/>
      <c r="F59029" s="2"/>
      <c r="G59029" s="2"/>
      <c r="H59029" s="2"/>
    </row>
    <row r="59030" spans="2:8">
      <c r="B59030" s="2" t="s">
        <v>59652</v>
      </c>
      <c r="C59030" s="2">
        <v>20</v>
      </c>
      <c r="D59030" s="2" t="s">
        <v>625</v>
      </c>
      <c r="E59030" s="2"/>
      <c r="F59030" s="2"/>
      <c r="G59030" s="2"/>
      <c r="H59030" s="2"/>
    </row>
    <row r="59031" spans="2:8">
      <c r="B59031" s="2" t="s">
        <v>59653</v>
      </c>
      <c r="C59031" s="2">
        <v>23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59654</v>
      </c>
      <c r="C59032" s="2">
        <v>29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59655</v>
      </c>
      <c r="C59033" s="2">
        <v>33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59656</v>
      </c>
      <c r="C59034" s="2">
        <v>38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59657</v>
      </c>
      <c r="C59035" s="2">
        <v>46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59658</v>
      </c>
      <c r="C59036" s="2">
        <v>42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59659</v>
      </c>
      <c r="C59037" s="2">
        <v>37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59660</v>
      </c>
      <c r="C59038" s="2">
        <v>37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59661</v>
      </c>
      <c r="C59039" s="2">
        <v>40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59662</v>
      </c>
      <c r="C59040" s="2">
        <v>43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59663</v>
      </c>
      <c r="C59041" s="2">
        <v>51</v>
      </c>
      <c r="D59041" s="2" t="s">
        <v>625</v>
      </c>
      <c r="E59041" s="2"/>
      <c r="F59041" s="2"/>
      <c r="G59041" s="2"/>
      <c r="H59041" s="2"/>
    </row>
    <row r="59042" spans="2:8">
      <c r="B59042" s="2" t="s">
        <v>59664</v>
      </c>
      <c r="C59042" s="2">
        <v>39</v>
      </c>
      <c r="D59042" s="2" t="s">
        <v>625</v>
      </c>
      <c r="E59042" s="2"/>
      <c r="F59042" s="2"/>
      <c r="G59042" s="2"/>
      <c r="H59042" s="2"/>
    </row>
    <row r="59043" spans="2:8">
      <c r="B59043" s="2" t="s">
        <v>59665</v>
      </c>
      <c r="C59043" s="2">
        <v>32</v>
      </c>
      <c r="D59043" s="2" t="s">
        <v>625</v>
      </c>
      <c r="E59043" s="2"/>
      <c r="F59043" s="2"/>
      <c r="G59043" s="2"/>
      <c r="H59043" s="2"/>
    </row>
    <row r="59044" spans="2:8">
      <c r="B59044" s="2" t="s">
        <v>59666</v>
      </c>
      <c r="C59044" s="2">
        <v>32</v>
      </c>
      <c r="D59044" s="2" t="s">
        <v>625</v>
      </c>
      <c r="E59044" s="2"/>
      <c r="F59044" s="2"/>
      <c r="G59044" s="2"/>
      <c r="H59044" s="2"/>
    </row>
    <row r="59045" spans="2:8">
      <c r="B59045" s="2" t="s">
        <v>59667</v>
      </c>
      <c r="C59045" s="2">
        <v>51</v>
      </c>
      <c r="D59045" s="2" t="s">
        <v>625</v>
      </c>
      <c r="E59045" s="2"/>
      <c r="F59045" s="2"/>
      <c r="G59045" s="2"/>
      <c r="H59045" s="2"/>
    </row>
    <row r="59046" spans="2:8">
      <c r="B59046" s="2" t="s">
        <v>59668</v>
      </c>
      <c r="C59046" s="2">
        <v>46</v>
      </c>
      <c r="D59046" s="2" t="s">
        <v>625</v>
      </c>
      <c r="E59046" s="2"/>
      <c r="F59046" s="2"/>
      <c r="G59046" s="2"/>
      <c r="H59046" s="2"/>
    </row>
    <row r="59047" spans="2:8">
      <c r="B59047" s="2" t="s">
        <v>59669</v>
      </c>
      <c r="C59047" s="2">
        <v>46</v>
      </c>
      <c r="D59047" s="2" t="s">
        <v>625</v>
      </c>
      <c r="E59047" s="2"/>
      <c r="F59047" s="2"/>
      <c r="G59047" s="2"/>
      <c r="H59047" s="2"/>
    </row>
    <row r="59048" spans="2:8">
      <c r="B59048" s="2" t="s">
        <v>59670</v>
      </c>
      <c r="C59048" s="2">
        <v>39</v>
      </c>
      <c r="D59048" s="2" t="s">
        <v>625</v>
      </c>
      <c r="E59048" s="2"/>
      <c r="F59048" s="2"/>
      <c r="G59048" s="2"/>
      <c r="H59048" s="2"/>
    </row>
    <row r="59049" spans="2:8">
      <c r="B59049" s="2" t="s">
        <v>59671</v>
      </c>
      <c r="C59049" s="2">
        <v>37</v>
      </c>
      <c r="D59049" s="2" t="s">
        <v>625</v>
      </c>
      <c r="E59049" s="2"/>
      <c r="F59049" s="2"/>
      <c r="G59049" s="2"/>
      <c r="H59049" s="2"/>
    </row>
    <row r="59050" spans="2:8">
      <c r="B59050" s="2" t="s">
        <v>59672</v>
      </c>
      <c r="C59050" s="2">
        <v>35</v>
      </c>
      <c r="D59050" s="2" t="s">
        <v>625</v>
      </c>
      <c r="E59050" s="2"/>
      <c r="F59050" s="2"/>
      <c r="G59050" s="2"/>
      <c r="H59050" s="2"/>
    </row>
    <row r="59051" spans="2:8">
      <c r="B59051" s="2" t="s">
        <v>59673</v>
      </c>
      <c r="C59051" s="2">
        <v>37</v>
      </c>
      <c r="D59051" s="2" t="s">
        <v>625</v>
      </c>
      <c r="E59051" s="2"/>
      <c r="F59051" s="2"/>
      <c r="G59051" s="2"/>
      <c r="H59051" s="2"/>
    </row>
    <row r="59052" spans="2:8">
      <c r="B59052" s="2" t="s">
        <v>59674</v>
      </c>
      <c r="C59052" s="2">
        <v>42</v>
      </c>
      <c r="D59052" s="2" t="s">
        <v>625</v>
      </c>
      <c r="E59052" s="2"/>
      <c r="F59052" s="2"/>
      <c r="G59052" s="2"/>
      <c r="H59052" s="2"/>
    </row>
    <row r="59053" spans="2:8">
      <c r="B59053" s="2" t="s">
        <v>59675</v>
      </c>
      <c r="C59053" s="2">
        <v>39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59676</v>
      </c>
      <c r="C59054" s="2">
        <v>36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59677</v>
      </c>
      <c r="C59055" s="2">
        <v>32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59678</v>
      </c>
      <c r="C59056" s="2">
        <v>30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59679</v>
      </c>
      <c r="C59057" s="2">
        <v>31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59680</v>
      </c>
      <c r="C59058" s="2">
        <v>32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59681</v>
      </c>
      <c r="C59059" s="2">
        <v>32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59682</v>
      </c>
      <c r="C59060" s="2">
        <v>31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59683</v>
      </c>
      <c r="C59061" s="2">
        <v>34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59684</v>
      </c>
      <c r="C59062" s="2">
        <v>34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59685</v>
      </c>
      <c r="C59063" s="2">
        <v>29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59686</v>
      </c>
      <c r="C59064" s="2">
        <v>28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59687</v>
      </c>
      <c r="C59065" s="2">
        <v>30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59688</v>
      </c>
      <c r="C59066" s="2">
        <v>31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59689</v>
      </c>
      <c r="C59067" s="2">
        <v>40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59690</v>
      </c>
      <c r="C59068" s="2">
        <v>39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59691</v>
      </c>
      <c r="C59069" s="2">
        <v>42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59692</v>
      </c>
      <c r="C59070" s="2">
        <v>45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59693</v>
      </c>
      <c r="C59071" s="2">
        <v>41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59694</v>
      </c>
      <c r="C59072" s="2">
        <v>44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59695</v>
      </c>
      <c r="C59073" s="2">
        <v>50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59696</v>
      </c>
      <c r="C59074" s="2">
        <v>29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59697</v>
      </c>
      <c r="C59075" s="2">
        <v>21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59698</v>
      </c>
      <c r="C59076" s="2">
        <v>16</v>
      </c>
      <c r="D59076" s="2" t="s">
        <v>19</v>
      </c>
      <c r="E59076" s="2"/>
      <c r="F59076" s="2"/>
      <c r="G59076" s="2"/>
      <c r="H59076" s="2"/>
    </row>
    <row r="59077" spans="2:8">
      <c r="B59077" s="2" t="s">
        <v>59699</v>
      </c>
      <c r="C59077" s="2">
        <v>16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59700</v>
      </c>
      <c r="C59078" s="2">
        <v>22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59701</v>
      </c>
      <c r="C59079" s="2">
        <v>25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59702</v>
      </c>
      <c r="C59080" s="2">
        <v>29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59703</v>
      </c>
      <c r="C59081" s="2">
        <v>40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59704</v>
      </c>
      <c r="C59082" s="2">
        <v>33</v>
      </c>
      <c r="D59082" s="2" t="s">
        <v>625</v>
      </c>
      <c r="E59082" s="2"/>
      <c r="F59082" s="2"/>
      <c r="G59082" s="2"/>
      <c r="H59082" s="2"/>
    </row>
    <row r="59083" spans="2:8">
      <c r="B59083" s="2" t="s">
        <v>59705</v>
      </c>
      <c r="C59083" s="2">
        <v>30</v>
      </c>
      <c r="D59083" s="2" t="s">
        <v>625</v>
      </c>
      <c r="E59083" s="2"/>
      <c r="F59083" s="2"/>
      <c r="G59083" s="2"/>
      <c r="H59083" s="2"/>
    </row>
    <row r="59084" spans="2:8">
      <c r="B59084" s="2" t="s">
        <v>59706</v>
      </c>
      <c r="C59084" s="2">
        <v>26</v>
      </c>
      <c r="D59084" s="2" t="s">
        <v>625</v>
      </c>
      <c r="E59084" s="2"/>
      <c r="F59084" s="2"/>
      <c r="G59084" s="2"/>
      <c r="H59084" s="2"/>
    </row>
    <row r="59085" spans="2:8">
      <c r="B59085" s="2" t="s">
        <v>59707</v>
      </c>
      <c r="C59085" s="2">
        <v>25</v>
      </c>
      <c r="D59085" s="2" t="s">
        <v>625</v>
      </c>
      <c r="E59085" s="2"/>
      <c r="F59085" s="2"/>
      <c r="G59085" s="2"/>
      <c r="H59085" s="2"/>
    </row>
    <row r="59086" spans="2:8">
      <c r="B59086" s="2" t="s">
        <v>59708</v>
      </c>
      <c r="C59086" s="2">
        <v>25</v>
      </c>
      <c r="D59086" s="2" t="s">
        <v>625</v>
      </c>
      <c r="E59086" s="2"/>
      <c r="F59086" s="2"/>
      <c r="G59086" s="2"/>
      <c r="H59086" s="2"/>
    </row>
    <row r="59087" spans="2:8">
      <c r="B59087" s="2" t="s">
        <v>59709</v>
      </c>
      <c r="C59087" s="2">
        <v>26</v>
      </c>
      <c r="D59087" s="2" t="s">
        <v>625</v>
      </c>
      <c r="E59087" s="2"/>
      <c r="F59087" s="2"/>
      <c r="G59087" s="2"/>
      <c r="H59087" s="2"/>
    </row>
    <row r="59088" spans="2:8">
      <c r="B59088" s="2" t="s">
        <v>59710</v>
      </c>
      <c r="C59088" s="2">
        <v>39</v>
      </c>
      <c r="D59088" s="2" t="s">
        <v>625</v>
      </c>
      <c r="E59088" s="2"/>
      <c r="F59088" s="2"/>
      <c r="G59088" s="2"/>
      <c r="H59088" s="2"/>
    </row>
    <row r="59089" spans="2:8">
      <c r="B59089" s="2" t="s">
        <v>59711</v>
      </c>
      <c r="C59089" s="2">
        <v>32</v>
      </c>
      <c r="D59089" s="2" t="s">
        <v>625</v>
      </c>
      <c r="E59089" s="2"/>
      <c r="F59089" s="2"/>
      <c r="G59089" s="2"/>
      <c r="H59089" s="2"/>
    </row>
    <row r="59090" spans="2:8">
      <c r="B59090" s="2" t="s">
        <v>59712</v>
      </c>
      <c r="C59090" s="2">
        <v>28</v>
      </c>
      <c r="D59090" s="2" t="s">
        <v>625</v>
      </c>
      <c r="E59090" s="2"/>
      <c r="F59090" s="2"/>
      <c r="G59090" s="2"/>
      <c r="H59090" s="2"/>
    </row>
    <row r="59091" spans="2:8">
      <c r="B59091" s="2" t="s">
        <v>59713</v>
      </c>
      <c r="C59091" s="2">
        <v>31</v>
      </c>
      <c r="D59091" s="2" t="s">
        <v>625</v>
      </c>
      <c r="E59091" s="2"/>
      <c r="F59091" s="2"/>
      <c r="G59091" s="2"/>
      <c r="H59091" s="2"/>
    </row>
    <row r="59092" spans="2:8">
      <c r="B59092" s="2" t="s">
        <v>59714</v>
      </c>
      <c r="C59092" s="2">
        <v>38</v>
      </c>
      <c r="D59092" s="2" t="s">
        <v>625</v>
      </c>
      <c r="E59092" s="2"/>
      <c r="F59092" s="2"/>
      <c r="G59092" s="2"/>
      <c r="H59092" s="2"/>
    </row>
    <row r="59093" spans="2:8">
      <c r="B59093" s="2" t="s">
        <v>59715</v>
      </c>
      <c r="C59093" s="2">
        <v>39</v>
      </c>
      <c r="D59093" s="2" t="s">
        <v>625</v>
      </c>
      <c r="E59093" s="2"/>
      <c r="F59093" s="2"/>
      <c r="G59093" s="2"/>
      <c r="H59093" s="2"/>
    </row>
    <row r="59094" spans="2:8">
      <c r="B59094" s="2" t="s">
        <v>59716</v>
      </c>
      <c r="C59094" s="2">
        <v>28</v>
      </c>
      <c r="D59094" s="2" t="s">
        <v>625</v>
      </c>
      <c r="E59094" s="2"/>
      <c r="F59094" s="2"/>
      <c r="G59094" s="2"/>
      <c r="H59094" s="2"/>
    </row>
    <row r="59095" spans="2:8">
      <c r="B59095" s="2" t="s">
        <v>59717</v>
      </c>
      <c r="C59095" s="2">
        <v>28</v>
      </c>
      <c r="D59095" s="2" t="s">
        <v>625</v>
      </c>
      <c r="E59095" s="2"/>
      <c r="F59095" s="2"/>
      <c r="G59095" s="2"/>
      <c r="H59095" s="2"/>
    </row>
    <row r="59096" spans="2:8">
      <c r="B59096" s="2" t="s">
        <v>59718</v>
      </c>
      <c r="C59096" s="2">
        <v>38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59719</v>
      </c>
      <c r="C59097" s="2">
        <v>38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59720</v>
      </c>
      <c r="C59098" s="2">
        <v>36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59721</v>
      </c>
      <c r="C59099" s="2">
        <v>38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59722</v>
      </c>
      <c r="C59100" s="2">
        <v>40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59723</v>
      </c>
      <c r="C59101" s="2">
        <v>49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59724</v>
      </c>
      <c r="C59102" s="2">
        <v>29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59725</v>
      </c>
      <c r="C59103" s="2">
        <v>25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59726</v>
      </c>
      <c r="C59104" s="2">
        <v>25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59727</v>
      </c>
      <c r="C59105" s="2">
        <v>29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59728</v>
      </c>
      <c r="C59106" s="2">
        <v>34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59729</v>
      </c>
      <c r="C59107" s="2">
        <v>38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59730</v>
      </c>
      <c r="C59108" s="2">
        <v>38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59731</v>
      </c>
      <c r="C59109" s="2">
        <v>33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59732</v>
      </c>
      <c r="C59110" s="2">
        <v>30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59733</v>
      </c>
      <c r="C59111" s="2">
        <v>30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59734</v>
      </c>
      <c r="C59112" s="2">
        <v>32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59735</v>
      </c>
      <c r="C59113" s="2">
        <v>32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59736</v>
      </c>
      <c r="C59114" s="2">
        <v>30</v>
      </c>
      <c r="D59114" s="2" t="s">
        <v>625</v>
      </c>
      <c r="E59114" s="2"/>
      <c r="F59114" s="2"/>
      <c r="G59114" s="2"/>
      <c r="H59114" s="2"/>
    </row>
    <row r="59115" spans="2:8">
      <c r="B59115" s="2" t="s">
        <v>59737</v>
      </c>
      <c r="C59115" s="2">
        <v>28</v>
      </c>
      <c r="D59115" s="2" t="s">
        <v>625</v>
      </c>
      <c r="E59115" s="2"/>
      <c r="F59115" s="2"/>
      <c r="G59115" s="2"/>
      <c r="H59115" s="2"/>
    </row>
    <row r="59116" spans="2:8">
      <c r="B59116" s="2" t="s">
        <v>59738</v>
      </c>
      <c r="C59116" s="2">
        <v>24</v>
      </c>
      <c r="D59116" s="2" t="s">
        <v>625</v>
      </c>
      <c r="E59116" s="2"/>
      <c r="F59116" s="2"/>
      <c r="G59116" s="2"/>
      <c r="H59116" s="2"/>
    </row>
    <row r="59117" spans="2:8">
      <c r="B59117" s="2" t="s">
        <v>59739</v>
      </c>
      <c r="C59117" s="2">
        <v>20</v>
      </c>
      <c r="D59117" s="2" t="s">
        <v>625</v>
      </c>
      <c r="E59117" s="2"/>
      <c r="F59117" s="2"/>
      <c r="G59117" s="2"/>
      <c r="H59117" s="2"/>
    </row>
    <row r="59118" spans="2:8">
      <c r="B59118" s="2" t="s">
        <v>59740</v>
      </c>
      <c r="C59118" s="2">
        <v>17</v>
      </c>
      <c r="D59118" s="2" t="s">
        <v>625</v>
      </c>
      <c r="E59118" s="2"/>
      <c r="F59118" s="2"/>
      <c r="G59118" s="2"/>
      <c r="H59118" s="2"/>
    </row>
    <row r="59119" spans="2:8">
      <c r="B59119" s="2" t="s">
        <v>59741</v>
      </c>
      <c r="C59119" s="2">
        <v>19</v>
      </c>
      <c r="D59119" s="2" t="s">
        <v>625</v>
      </c>
      <c r="E59119" s="2"/>
      <c r="F59119" s="2"/>
      <c r="G59119" s="2"/>
      <c r="H59119" s="2"/>
    </row>
    <row r="59120" spans="2:8">
      <c r="B59120" s="2" t="s">
        <v>59742</v>
      </c>
      <c r="C59120" s="2">
        <v>33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59743</v>
      </c>
      <c r="C59121" s="2">
        <v>31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59744</v>
      </c>
      <c r="C59122" s="2">
        <v>26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59745</v>
      </c>
      <c r="C59123" s="2">
        <v>21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59746</v>
      </c>
      <c r="C59124" s="2">
        <v>18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59747</v>
      </c>
      <c r="C59125" s="2">
        <v>15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59748</v>
      </c>
      <c r="C59126" s="2">
        <v>18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59749</v>
      </c>
      <c r="C59127" s="2">
        <v>21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59750</v>
      </c>
      <c r="C59128" s="2">
        <v>24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59751</v>
      </c>
      <c r="C59129" s="2">
        <v>29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59752</v>
      </c>
      <c r="C59130" s="2">
        <v>32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59753</v>
      </c>
      <c r="C59131" s="2">
        <v>26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59754</v>
      </c>
      <c r="C59132" s="2">
        <v>25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59755</v>
      </c>
      <c r="C59133" s="2">
        <v>25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59756</v>
      </c>
      <c r="C59134" s="2">
        <v>28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59757</v>
      </c>
      <c r="C59135" s="2">
        <v>32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59758</v>
      </c>
      <c r="C59136" s="2">
        <v>37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59759</v>
      </c>
      <c r="C59137" s="2">
        <v>37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59760</v>
      </c>
      <c r="C59138" s="2">
        <v>38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59761</v>
      </c>
      <c r="C59139" s="2">
        <v>39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59762</v>
      </c>
      <c r="C59140" s="2">
        <v>41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59763</v>
      </c>
      <c r="C59141" s="2">
        <v>45</v>
      </c>
      <c r="D59141" s="2" t="s">
        <v>625</v>
      </c>
      <c r="E59141" s="2"/>
      <c r="F59141" s="2"/>
      <c r="G59141" s="2"/>
      <c r="H59141" s="2"/>
    </row>
    <row r="59142" spans="2:8">
      <c r="B59142" s="2" t="s">
        <v>59764</v>
      </c>
      <c r="C59142" s="2">
        <v>37</v>
      </c>
      <c r="D59142" s="2" t="s">
        <v>625</v>
      </c>
      <c r="E59142" s="2"/>
      <c r="F59142" s="2"/>
      <c r="G59142" s="2"/>
      <c r="H59142" s="2"/>
    </row>
    <row r="59143" spans="2:8">
      <c r="B59143" s="2" t="s">
        <v>59765</v>
      </c>
      <c r="C59143" s="2">
        <v>32</v>
      </c>
      <c r="D59143" s="2" t="s">
        <v>625</v>
      </c>
      <c r="E59143" s="2"/>
      <c r="F59143" s="2"/>
      <c r="G59143" s="2"/>
      <c r="H59143" s="2"/>
    </row>
    <row r="59144" spans="2:8">
      <c r="B59144" s="2" t="s">
        <v>59766</v>
      </c>
      <c r="C59144" s="2">
        <v>29</v>
      </c>
      <c r="D59144" s="2" t="s">
        <v>625</v>
      </c>
      <c r="E59144" s="2"/>
      <c r="F59144" s="2"/>
      <c r="G59144" s="2"/>
      <c r="H59144" s="2"/>
    </row>
    <row r="59145" spans="2:8">
      <c r="B59145" s="2" t="s">
        <v>59767</v>
      </c>
      <c r="C59145" s="2">
        <v>33</v>
      </c>
      <c r="D59145" s="2" t="s">
        <v>625</v>
      </c>
      <c r="E59145" s="2"/>
      <c r="F59145" s="2"/>
      <c r="G59145" s="2"/>
      <c r="H59145" s="2"/>
    </row>
    <row r="59146" spans="2:8">
      <c r="B59146" s="2" t="s">
        <v>59768</v>
      </c>
      <c r="C59146" s="2">
        <v>37</v>
      </c>
      <c r="D59146" s="2" t="s">
        <v>625</v>
      </c>
      <c r="E59146" s="2"/>
      <c r="F59146" s="2"/>
      <c r="G59146" s="2"/>
      <c r="H59146" s="2"/>
    </row>
    <row r="59147" spans="2:8">
      <c r="B59147" s="2" t="s">
        <v>59769</v>
      </c>
      <c r="C59147" s="2">
        <v>35</v>
      </c>
      <c r="D59147" s="2" t="s">
        <v>625</v>
      </c>
      <c r="E59147" s="2"/>
      <c r="F59147" s="2"/>
      <c r="G59147" s="2"/>
      <c r="H59147" s="2"/>
    </row>
    <row r="59148" spans="2:8">
      <c r="B59148" s="2" t="s">
        <v>59770</v>
      </c>
      <c r="C59148" s="2">
        <v>31</v>
      </c>
      <c r="D59148" s="2" t="s">
        <v>625</v>
      </c>
      <c r="E59148" s="2"/>
      <c r="F59148" s="2"/>
      <c r="G59148" s="2"/>
      <c r="H59148" s="2"/>
    </row>
    <row r="59149" spans="2:8">
      <c r="B59149" s="2" t="s">
        <v>59771</v>
      </c>
      <c r="C59149" s="2">
        <v>31</v>
      </c>
      <c r="D59149" s="2" t="s">
        <v>625</v>
      </c>
      <c r="E59149" s="2"/>
      <c r="F59149" s="2"/>
      <c r="G59149" s="2"/>
      <c r="H59149" s="2"/>
    </row>
    <row r="59150" spans="2:8">
      <c r="B59150" s="2" t="s">
        <v>59772</v>
      </c>
      <c r="C59150" s="2">
        <v>34</v>
      </c>
      <c r="D59150" s="2" t="s">
        <v>625</v>
      </c>
      <c r="E59150" s="2"/>
      <c r="F59150" s="2"/>
      <c r="G59150" s="2"/>
      <c r="H59150" s="2"/>
    </row>
    <row r="59151" spans="2:8">
      <c r="B59151" s="2" t="s">
        <v>59773</v>
      </c>
      <c r="C59151" s="2">
        <v>39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59774</v>
      </c>
      <c r="C59152" s="2">
        <v>35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59775</v>
      </c>
      <c r="C59153" s="2">
        <v>31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59776</v>
      </c>
      <c r="C59154" s="2">
        <v>35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59777</v>
      </c>
      <c r="C59155" s="2">
        <v>41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59778</v>
      </c>
      <c r="C59156" s="2">
        <v>45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59779</v>
      </c>
      <c r="C59157" s="2">
        <v>41</v>
      </c>
      <c r="D59157" s="2" t="s">
        <v>625</v>
      </c>
      <c r="E59157" s="2"/>
      <c r="F59157" s="2"/>
      <c r="G59157" s="2"/>
      <c r="H59157" s="2"/>
    </row>
    <row r="59158" spans="2:8">
      <c r="B59158" s="2" t="s">
        <v>59780</v>
      </c>
      <c r="C59158" s="2">
        <v>34</v>
      </c>
      <c r="D59158" s="2" t="s">
        <v>625</v>
      </c>
      <c r="E59158" s="2"/>
      <c r="F59158" s="2"/>
      <c r="G59158" s="2"/>
      <c r="H59158" s="2"/>
    </row>
    <row r="59159" spans="2:8">
      <c r="B59159" s="2" t="s">
        <v>59781</v>
      </c>
      <c r="C59159" s="2">
        <v>32</v>
      </c>
      <c r="D59159" s="2" t="s">
        <v>625</v>
      </c>
      <c r="E59159" s="2"/>
      <c r="F59159" s="2"/>
      <c r="G59159" s="2"/>
      <c r="H59159" s="2"/>
    </row>
    <row r="59160" spans="2:8">
      <c r="B59160" s="2" t="s">
        <v>59782</v>
      </c>
      <c r="C59160" s="2">
        <v>33</v>
      </c>
      <c r="D59160" s="2" t="s">
        <v>625</v>
      </c>
      <c r="E59160" s="2"/>
      <c r="F59160" s="2"/>
      <c r="G59160" s="2"/>
      <c r="H59160" s="2"/>
    </row>
    <row r="59161" spans="2:8">
      <c r="B59161" s="2" t="s">
        <v>59783</v>
      </c>
      <c r="C59161" s="2">
        <v>30</v>
      </c>
      <c r="D59161" s="2" t="s">
        <v>625</v>
      </c>
      <c r="E59161" s="2"/>
      <c r="F59161" s="2"/>
      <c r="G59161" s="2"/>
      <c r="H59161" s="2"/>
    </row>
    <row r="59162" spans="2:8">
      <c r="B59162" s="2" t="s">
        <v>59784</v>
      </c>
      <c r="C59162" s="2">
        <v>29</v>
      </c>
      <c r="D59162" s="2" t="s">
        <v>625</v>
      </c>
      <c r="E59162" s="2"/>
      <c r="F59162" s="2"/>
      <c r="G59162" s="2"/>
      <c r="H59162" s="2"/>
    </row>
    <row r="59163" spans="2:8">
      <c r="B59163" s="2" t="s">
        <v>59785</v>
      </c>
      <c r="C59163" s="2">
        <v>27</v>
      </c>
      <c r="D59163" s="2" t="s">
        <v>625</v>
      </c>
      <c r="E59163" s="2"/>
      <c r="F59163" s="2"/>
      <c r="G59163" s="2"/>
      <c r="H59163" s="2"/>
    </row>
    <row r="59164" spans="2:8">
      <c r="B59164" s="2" t="s">
        <v>59786</v>
      </c>
      <c r="C59164" s="2">
        <v>23</v>
      </c>
      <c r="D59164" s="2" t="s">
        <v>625</v>
      </c>
      <c r="E59164" s="2"/>
      <c r="F59164" s="2"/>
      <c r="G59164" s="2"/>
      <c r="H59164" s="2"/>
    </row>
    <row r="59165" spans="2:8">
      <c r="B59165" s="2" t="s">
        <v>59787</v>
      </c>
      <c r="C59165" s="2">
        <v>18</v>
      </c>
      <c r="D59165" s="2" t="s">
        <v>625</v>
      </c>
      <c r="E59165" s="2"/>
      <c r="F59165" s="2"/>
      <c r="G59165" s="2"/>
      <c r="H59165" s="2"/>
    </row>
    <row r="59166" spans="2:8">
      <c r="B59166" s="2" t="s">
        <v>59788</v>
      </c>
      <c r="C59166" s="2">
        <v>16</v>
      </c>
      <c r="D59166" s="2" t="s">
        <v>625</v>
      </c>
      <c r="E59166" s="2"/>
      <c r="F59166" s="2"/>
      <c r="G59166" s="2"/>
      <c r="H59166" s="2"/>
    </row>
    <row r="59167" spans="2:8">
      <c r="B59167" s="2" t="s">
        <v>59789</v>
      </c>
      <c r="C59167" s="2">
        <v>21</v>
      </c>
      <c r="D59167" s="2" t="s">
        <v>625</v>
      </c>
      <c r="E59167" s="2"/>
      <c r="F59167" s="2"/>
      <c r="G59167" s="2"/>
      <c r="H59167" s="2"/>
    </row>
    <row r="59168" spans="2:8">
      <c r="B59168" s="2" t="s">
        <v>59790</v>
      </c>
      <c r="C59168" s="2">
        <v>27</v>
      </c>
      <c r="D59168" s="2" t="s">
        <v>625</v>
      </c>
      <c r="E59168" s="2"/>
      <c r="F59168" s="2"/>
      <c r="G59168" s="2"/>
      <c r="H59168" s="2"/>
    </row>
    <row r="59169" spans="2:8">
      <c r="B59169" s="2" t="s">
        <v>59791</v>
      </c>
      <c r="C59169" s="2">
        <v>45</v>
      </c>
      <c r="D59169" s="2" t="s">
        <v>625</v>
      </c>
      <c r="E59169" s="2"/>
      <c r="F59169" s="2"/>
      <c r="G59169" s="2"/>
      <c r="H59169" s="2"/>
    </row>
    <row r="59170" spans="2:8">
      <c r="B59170" s="2" t="s">
        <v>59792</v>
      </c>
      <c r="C59170" s="2">
        <v>38</v>
      </c>
      <c r="D59170" s="2" t="s">
        <v>625</v>
      </c>
      <c r="E59170" s="2"/>
      <c r="F59170" s="2"/>
      <c r="G59170" s="2"/>
      <c r="H59170" s="2"/>
    </row>
    <row r="59171" spans="2:8">
      <c r="B59171" s="2" t="s">
        <v>59793</v>
      </c>
      <c r="C59171" s="2">
        <v>37</v>
      </c>
      <c r="D59171" s="2" t="s">
        <v>625</v>
      </c>
      <c r="E59171" s="2"/>
      <c r="F59171" s="2"/>
      <c r="G59171" s="2"/>
      <c r="H59171" s="2"/>
    </row>
    <row r="59172" spans="2:8">
      <c r="B59172" s="2" t="s">
        <v>59794</v>
      </c>
      <c r="C59172" s="2">
        <v>36</v>
      </c>
      <c r="D59172" s="2" t="s">
        <v>625</v>
      </c>
      <c r="E59172" s="2"/>
      <c r="F59172" s="2"/>
      <c r="G59172" s="2"/>
      <c r="H59172" s="2"/>
    </row>
    <row r="59173" spans="2:8">
      <c r="B59173" s="2" t="s">
        <v>59795</v>
      </c>
      <c r="C59173" s="2">
        <v>48</v>
      </c>
      <c r="D59173" s="2" t="s">
        <v>625</v>
      </c>
      <c r="E59173" s="2"/>
      <c r="F59173" s="2"/>
      <c r="G59173" s="2"/>
      <c r="H59173" s="2"/>
    </row>
    <row r="59174" spans="2:8">
      <c r="B59174" s="2" t="s">
        <v>59796</v>
      </c>
      <c r="C59174" s="2">
        <v>40</v>
      </c>
      <c r="D59174" s="2" t="s">
        <v>625</v>
      </c>
      <c r="E59174" s="2"/>
      <c r="F59174" s="2"/>
      <c r="G59174" s="2"/>
      <c r="H59174" s="2"/>
    </row>
    <row r="59175" spans="2:8">
      <c r="B59175" s="2" t="s">
        <v>59797</v>
      </c>
      <c r="C59175" s="2">
        <v>39</v>
      </c>
      <c r="D59175" s="2" t="s">
        <v>625</v>
      </c>
      <c r="E59175" s="2"/>
      <c r="F59175" s="2"/>
      <c r="G59175" s="2"/>
      <c r="H59175" s="2"/>
    </row>
    <row r="59176" spans="2:8">
      <c r="B59176" s="2" t="s">
        <v>59798</v>
      </c>
      <c r="C59176" s="2">
        <v>47</v>
      </c>
      <c r="D59176" s="2" t="s">
        <v>625</v>
      </c>
      <c r="E59176" s="2"/>
      <c r="F59176" s="2"/>
      <c r="G59176" s="2"/>
      <c r="H59176" s="2"/>
    </row>
    <row r="59177" spans="2:8">
      <c r="B59177" s="2" t="s">
        <v>59799</v>
      </c>
      <c r="C59177" s="2">
        <v>40</v>
      </c>
      <c r="D59177" s="2" t="s">
        <v>625</v>
      </c>
      <c r="E59177" s="2"/>
      <c r="F59177" s="2"/>
      <c r="G59177" s="2"/>
      <c r="H59177" s="2"/>
    </row>
    <row r="59178" spans="2:8">
      <c r="B59178" s="2" t="s">
        <v>59800</v>
      </c>
      <c r="C59178" s="2">
        <v>40</v>
      </c>
      <c r="D59178" s="2" t="s">
        <v>625</v>
      </c>
      <c r="E59178" s="2"/>
      <c r="F59178" s="2"/>
      <c r="G59178" s="2"/>
      <c r="H59178" s="2"/>
    </row>
    <row r="59179" spans="2:8">
      <c r="B59179" s="2" t="s">
        <v>59801</v>
      </c>
      <c r="C59179" s="2">
        <v>39</v>
      </c>
      <c r="D59179" s="2" t="s">
        <v>625</v>
      </c>
      <c r="E59179" s="2"/>
      <c r="F59179" s="2"/>
      <c r="G59179" s="2"/>
      <c r="H59179" s="2"/>
    </row>
    <row r="59180" spans="2:8">
      <c r="B59180" s="2" t="s">
        <v>59802</v>
      </c>
      <c r="C59180" s="2">
        <v>38</v>
      </c>
      <c r="D59180" s="2" t="s">
        <v>625</v>
      </c>
      <c r="E59180" s="2"/>
      <c r="F59180" s="2"/>
      <c r="G59180" s="2"/>
      <c r="H59180" s="2"/>
    </row>
    <row r="59181" spans="2:8">
      <c r="B59181" s="2" t="s">
        <v>59803</v>
      </c>
      <c r="C59181" s="2">
        <v>37</v>
      </c>
      <c r="D59181" s="2" t="s">
        <v>625</v>
      </c>
      <c r="E59181" s="2"/>
      <c r="F59181" s="2"/>
      <c r="G59181" s="2"/>
      <c r="H59181" s="2"/>
    </row>
    <row r="59182" spans="2:8">
      <c r="B59182" s="2" t="s">
        <v>59804</v>
      </c>
      <c r="C59182" s="2">
        <v>38</v>
      </c>
      <c r="D59182" s="2" t="s">
        <v>625</v>
      </c>
      <c r="E59182" s="2"/>
      <c r="F59182" s="2"/>
      <c r="G59182" s="2"/>
      <c r="H59182" s="2"/>
    </row>
    <row r="59183" spans="2:8">
      <c r="B59183" s="2" t="s">
        <v>59805</v>
      </c>
      <c r="C59183" s="2">
        <v>40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59806</v>
      </c>
      <c r="C59184" s="2">
        <v>36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59807</v>
      </c>
      <c r="C59185" s="2">
        <v>32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59808</v>
      </c>
      <c r="C59186" s="2">
        <v>48</v>
      </c>
      <c r="D59186" s="2" t="s">
        <v>625</v>
      </c>
      <c r="E59186" s="2"/>
      <c r="F59186" s="2"/>
      <c r="G59186" s="2"/>
      <c r="H59186" s="2"/>
    </row>
    <row r="59187" spans="2:8">
      <c r="B59187" s="2" t="s">
        <v>59809</v>
      </c>
      <c r="C59187" s="2">
        <v>36</v>
      </c>
      <c r="D59187" s="2" t="s">
        <v>625</v>
      </c>
      <c r="E59187" s="2"/>
      <c r="F59187" s="2"/>
      <c r="G59187" s="2"/>
      <c r="H59187" s="2"/>
    </row>
    <row r="59188" spans="2:8">
      <c r="B59188" s="2" t="s">
        <v>59810</v>
      </c>
      <c r="C59188" s="2">
        <v>28</v>
      </c>
      <c r="D59188" s="2" t="s">
        <v>625</v>
      </c>
      <c r="E59188" s="2"/>
      <c r="F59188" s="2"/>
      <c r="G59188" s="2"/>
      <c r="H59188" s="2"/>
    </row>
    <row r="59189" spans="2:8">
      <c r="B59189" s="2" t="s">
        <v>59811</v>
      </c>
      <c r="C59189" s="2">
        <v>31</v>
      </c>
      <c r="D59189" s="2" t="s">
        <v>625</v>
      </c>
      <c r="E59189" s="2"/>
      <c r="F59189" s="2"/>
      <c r="G59189" s="2"/>
      <c r="H59189" s="2"/>
    </row>
    <row r="59190" spans="2:8">
      <c r="B59190" s="2" t="s">
        <v>59812</v>
      </c>
      <c r="C59190" s="2">
        <v>28</v>
      </c>
      <c r="D59190" s="2" t="s">
        <v>625</v>
      </c>
      <c r="E59190" s="2"/>
      <c r="F59190" s="2"/>
      <c r="G59190" s="2"/>
      <c r="H59190" s="2"/>
    </row>
    <row r="59191" spans="2:8">
      <c r="B59191" s="2" t="s">
        <v>59813</v>
      </c>
      <c r="C59191" s="2">
        <v>28</v>
      </c>
      <c r="D59191" s="2" t="s">
        <v>625</v>
      </c>
      <c r="E59191" s="2"/>
      <c r="F59191" s="2"/>
      <c r="G59191" s="2"/>
      <c r="H59191" s="2"/>
    </row>
    <row r="59192" spans="2:8">
      <c r="B59192" s="2" t="s">
        <v>59814</v>
      </c>
      <c r="C59192" s="2">
        <v>28</v>
      </c>
      <c r="D59192" s="2" t="s">
        <v>625</v>
      </c>
      <c r="E59192" s="2"/>
      <c r="F59192" s="2"/>
      <c r="G59192" s="2"/>
      <c r="H59192" s="2"/>
    </row>
    <row r="59193" spans="2:8">
      <c r="B59193" s="2" t="s">
        <v>59815</v>
      </c>
      <c r="C59193" s="2">
        <v>31</v>
      </c>
      <c r="D59193" s="2" t="s">
        <v>625</v>
      </c>
      <c r="E59193" s="2"/>
      <c r="F59193" s="2"/>
      <c r="G59193" s="2"/>
      <c r="H59193" s="2"/>
    </row>
    <row r="59194" spans="2:8">
      <c r="B59194" s="2" t="s">
        <v>59816</v>
      </c>
      <c r="C59194" s="2">
        <v>49</v>
      </c>
      <c r="D59194" s="2" t="s">
        <v>625</v>
      </c>
      <c r="E59194" s="2"/>
      <c r="F59194" s="2"/>
      <c r="G59194" s="2"/>
      <c r="H59194" s="2"/>
    </row>
    <row r="59195" spans="2:8">
      <c r="B59195" s="2" t="s">
        <v>59817</v>
      </c>
      <c r="C59195" s="2">
        <v>48</v>
      </c>
      <c r="D59195" s="2" t="s">
        <v>625</v>
      </c>
      <c r="E59195" s="2"/>
      <c r="F59195" s="2"/>
      <c r="G59195" s="2"/>
      <c r="H59195" s="2"/>
    </row>
    <row r="59196" spans="2:8">
      <c r="B59196" s="2" t="s">
        <v>59818</v>
      </c>
      <c r="C59196" s="2">
        <v>47</v>
      </c>
      <c r="D59196" s="2" t="s">
        <v>625</v>
      </c>
      <c r="E59196" s="2"/>
      <c r="F59196" s="2"/>
      <c r="G59196" s="2"/>
      <c r="H59196" s="2"/>
    </row>
    <row r="59197" spans="2:8">
      <c r="B59197" s="2" t="s">
        <v>59819</v>
      </c>
      <c r="C59197" s="2">
        <v>41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59820</v>
      </c>
      <c r="C59198" s="2">
        <v>40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59821</v>
      </c>
      <c r="C59199" s="2">
        <v>36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59822</v>
      </c>
      <c r="C59200" s="2">
        <v>34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59823</v>
      </c>
      <c r="C59201" s="2">
        <v>34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59824</v>
      </c>
      <c r="C59202" s="2">
        <v>37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59825</v>
      </c>
      <c r="C59203" s="2">
        <v>36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59826</v>
      </c>
      <c r="C59204" s="2">
        <v>32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59827</v>
      </c>
      <c r="C59205" s="2">
        <v>28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59828</v>
      </c>
      <c r="C59206" s="2">
        <v>30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59829</v>
      </c>
      <c r="C59207" s="2">
        <v>35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59830</v>
      </c>
      <c r="C59208" s="2">
        <v>39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59831</v>
      </c>
      <c r="C59209" s="2">
        <v>37</v>
      </c>
      <c r="D59209" s="2" t="s">
        <v>625</v>
      </c>
      <c r="E59209" s="2"/>
      <c r="F59209" s="2"/>
      <c r="G59209" s="2"/>
      <c r="H59209" s="2"/>
    </row>
    <row r="59210" spans="2:8">
      <c r="B59210" s="2" t="s">
        <v>59832</v>
      </c>
      <c r="C59210" s="2">
        <v>31</v>
      </c>
      <c r="D59210" s="2" t="s">
        <v>625</v>
      </c>
      <c r="E59210" s="2"/>
      <c r="F59210" s="2"/>
      <c r="G59210" s="2"/>
      <c r="H59210" s="2"/>
    </row>
    <row r="59211" spans="2:8">
      <c r="B59211" s="2" t="s">
        <v>59833</v>
      </c>
      <c r="C59211" s="2">
        <v>28</v>
      </c>
      <c r="D59211" s="2" t="s">
        <v>625</v>
      </c>
      <c r="E59211" s="2"/>
      <c r="F59211" s="2"/>
      <c r="G59211" s="2"/>
      <c r="H59211" s="2"/>
    </row>
    <row r="59212" spans="2:8">
      <c r="B59212" s="2" t="s">
        <v>59834</v>
      </c>
      <c r="C59212" s="2">
        <v>27</v>
      </c>
      <c r="D59212" s="2" t="s">
        <v>625</v>
      </c>
      <c r="E59212" s="2"/>
      <c r="F59212" s="2"/>
      <c r="G59212" s="2"/>
      <c r="H59212" s="2"/>
    </row>
    <row r="59213" spans="2:8">
      <c r="B59213" s="2" t="s">
        <v>59835</v>
      </c>
      <c r="C59213" s="2">
        <v>27</v>
      </c>
      <c r="D59213" s="2" t="s">
        <v>625</v>
      </c>
      <c r="E59213" s="2"/>
      <c r="F59213" s="2"/>
      <c r="G59213" s="2"/>
      <c r="H59213" s="2"/>
    </row>
    <row r="59214" spans="2:8">
      <c r="B59214" s="2" t="s">
        <v>59836</v>
      </c>
      <c r="C59214" s="2">
        <v>31</v>
      </c>
      <c r="D59214" s="2" t="s">
        <v>625</v>
      </c>
      <c r="E59214" s="2"/>
      <c r="F59214" s="2"/>
      <c r="G59214" s="2"/>
      <c r="H59214" s="2"/>
    </row>
    <row r="59215" spans="2:8">
      <c r="B59215" s="2" t="s">
        <v>59837</v>
      </c>
      <c r="C59215" s="2">
        <v>35</v>
      </c>
      <c r="D59215" s="2" t="s">
        <v>625</v>
      </c>
      <c r="E59215" s="2"/>
      <c r="F59215" s="2"/>
      <c r="G59215" s="2"/>
      <c r="H59215" s="2"/>
    </row>
    <row r="59216" spans="2:8">
      <c r="B59216" s="2" t="s">
        <v>59838</v>
      </c>
      <c r="C59216" s="2">
        <v>31</v>
      </c>
      <c r="D59216" s="2" t="s">
        <v>625</v>
      </c>
      <c r="E59216" s="2"/>
      <c r="F59216" s="2"/>
      <c r="G59216" s="2"/>
      <c r="H59216" s="2"/>
    </row>
    <row r="59217" spans="2:8">
      <c r="B59217" s="2" t="s">
        <v>59839</v>
      </c>
      <c r="C59217" s="2">
        <v>27</v>
      </c>
      <c r="D59217" s="2" t="s">
        <v>625</v>
      </c>
      <c r="E59217" s="2"/>
      <c r="F59217" s="2"/>
      <c r="G59217" s="2"/>
      <c r="H59217" s="2"/>
    </row>
    <row r="59218" spans="2:8">
      <c r="B59218" s="2" t="s">
        <v>59840</v>
      </c>
      <c r="C59218" s="2">
        <v>26</v>
      </c>
      <c r="D59218" s="2" t="s">
        <v>625</v>
      </c>
      <c r="E59218" s="2"/>
      <c r="F59218" s="2"/>
      <c r="G59218" s="2"/>
      <c r="H59218" s="2"/>
    </row>
    <row r="59219" spans="2:8">
      <c r="B59219" s="2" t="s">
        <v>59841</v>
      </c>
      <c r="C59219" s="2">
        <v>24</v>
      </c>
      <c r="D59219" s="2" t="s">
        <v>625</v>
      </c>
      <c r="E59219" s="2"/>
      <c r="F59219" s="2"/>
      <c r="G59219" s="2"/>
      <c r="H59219" s="2"/>
    </row>
    <row r="59220" spans="2:8">
      <c r="B59220" s="2" t="s">
        <v>59842</v>
      </c>
      <c r="C59220" s="2">
        <v>24</v>
      </c>
      <c r="D59220" s="2" t="s">
        <v>625</v>
      </c>
      <c r="E59220" s="2"/>
      <c r="F59220" s="2"/>
      <c r="G59220" s="2"/>
      <c r="H59220" s="2"/>
    </row>
    <row r="59221" spans="2:8">
      <c r="B59221" s="2" t="s">
        <v>59843</v>
      </c>
      <c r="C59221" s="2">
        <v>54</v>
      </c>
      <c r="D59221" s="2" t="s">
        <v>625</v>
      </c>
      <c r="E59221" s="2"/>
      <c r="F59221" s="2"/>
      <c r="G59221" s="2"/>
      <c r="H59221" s="2"/>
    </row>
    <row r="59222" spans="2:8">
      <c r="B59222" s="2" t="s">
        <v>59844</v>
      </c>
      <c r="C59222" s="2">
        <v>45</v>
      </c>
      <c r="D59222" s="2" t="s">
        <v>625</v>
      </c>
      <c r="E59222" s="2"/>
      <c r="F59222" s="2"/>
      <c r="G59222" s="2"/>
      <c r="H59222" s="2"/>
    </row>
    <row r="59223" spans="2:8">
      <c r="B59223" s="2" t="s">
        <v>59845</v>
      </c>
      <c r="C59223" s="2">
        <v>44</v>
      </c>
      <c r="D59223" s="2" t="s">
        <v>625</v>
      </c>
      <c r="E59223" s="2"/>
      <c r="F59223" s="2"/>
      <c r="G59223" s="2"/>
      <c r="H59223" s="2"/>
    </row>
    <row r="59224" spans="2:8">
      <c r="B59224" s="2" t="s">
        <v>59846</v>
      </c>
      <c r="C59224" s="2">
        <v>41</v>
      </c>
      <c r="D59224" s="2" t="s">
        <v>19</v>
      </c>
      <c r="E59224" s="2"/>
      <c r="F59224" s="2"/>
      <c r="G59224" s="2"/>
      <c r="H59224" s="2"/>
    </row>
    <row r="59225" spans="2:8">
      <c r="B59225" s="2" t="s">
        <v>59847</v>
      </c>
      <c r="C59225" s="2">
        <v>37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59848</v>
      </c>
      <c r="C59226" s="2">
        <v>42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59849</v>
      </c>
      <c r="C59227" s="2">
        <v>49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59850</v>
      </c>
      <c r="C59228" s="2">
        <v>39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59851</v>
      </c>
      <c r="C59229" s="2">
        <v>43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59852</v>
      </c>
      <c r="C59230" s="2">
        <v>50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59853</v>
      </c>
      <c r="C59231" s="2">
        <v>31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59854</v>
      </c>
      <c r="C59232" s="2">
        <v>29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59855</v>
      </c>
      <c r="C59233" s="2">
        <v>32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59856</v>
      </c>
      <c r="C59234" s="2">
        <v>37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59857</v>
      </c>
      <c r="C59235" s="2">
        <v>43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59858</v>
      </c>
      <c r="C59236" s="2">
        <v>39</v>
      </c>
      <c r="D59236" s="2" t="s">
        <v>625</v>
      </c>
      <c r="E59236" s="2"/>
      <c r="F59236" s="2"/>
      <c r="G59236" s="2"/>
      <c r="H59236" s="2"/>
    </row>
    <row r="59237" spans="2:8">
      <c r="B59237" s="2" t="s">
        <v>59859</v>
      </c>
      <c r="C59237" s="2">
        <v>31</v>
      </c>
      <c r="D59237" s="2" t="s">
        <v>625</v>
      </c>
      <c r="E59237" s="2"/>
      <c r="F59237" s="2"/>
      <c r="G59237" s="2"/>
      <c r="H59237" s="2"/>
    </row>
    <row r="59238" spans="2:8">
      <c r="B59238" s="2" t="s">
        <v>59860</v>
      </c>
      <c r="C59238" s="2">
        <v>26</v>
      </c>
      <c r="D59238" s="2" t="s">
        <v>625</v>
      </c>
      <c r="E59238" s="2"/>
      <c r="F59238" s="2"/>
      <c r="G59238" s="2"/>
      <c r="H59238" s="2"/>
    </row>
    <row r="59239" spans="2:8">
      <c r="B59239" s="2" t="s">
        <v>59861</v>
      </c>
      <c r="C59239" s="2">
        <v>24</v>
      </c>
      <c r="D59239" s="2" t="s">
        <v>625</v>
      </c>
      <c r="E59239" s="2"/>
      <c r="F59239" s="2"/>
      <c r="G59239" s="2"/>
      <c r="H59239" s="2"/>
    </row>
    <row r="59240" spans="2:8">
      <c r="B59240" s="2" t="s">
        <v>59862</v>
      </c>
      <c r="C59240" s="2">
        <v>21</v>
      </c>
      <c r="D59240" s="2" t="s">
        <v>625</v>
      </c>
      <c r="E59240" s="2"/>
      <c r="F59240" s="2"/>
      <c r="G59240" s="2"/>
      <c r="H59240" s="2"/>
    </row>
    <row r="59241" spans="2:8">
      <c r="B59241" s="2" t="s">
        <v>59863</v>
      </c>
      <c r="C59241" s="2">
        <v>23</v>
      </c>
      <c r="D59241" s="2" t="s">
        <v>625</v>
      </c>
      <c r="E59241" s="2"/>
      <c r="F59241" s="2"/>
      <c r="G59241" s="2"/>
      <c r="H59241" s="2"/>
    </row>
    <row r="59242" spans="2:8">
      <c r="B59242" s="2" t="s">
        <v>59864</v>
      </c>
      <c r="C59242" s="2">
        <v>28</v>
      </c>
      <c r="D59242" s="2" t="s">
        <v>625</v>
      </c>
      <c r="E59242" s="2"/>
      <c r="F59242" s="2"/>
      <c r="G59242" s="2"/>
      <c r="H59242" s="2"/>
    </row>
    <row r="59243" spans="2:8">
      <c r="B59243" s="2" t="s">
        <v>59865</v>
      </c>
      <c r="C59243" s="2">
        <v>42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59866</v>
      </c>
      <c r="C59244" s="2">
        <v>39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59867</v>
      </c>
      <c r="C59245" s="2">
        <v>40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59868</v>
      </c>
      <c r="C59246" s="2">
        <v>44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59869</v>
      </c>
      <c r="C59247" s="2">
        <v>48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59870</v>
      </c>
      <c r="C59248" s="2">
        <v>34</v>
      </c>
      <c r="D59248" s="2" t="s">
        <v>625</v>
      </c>
      <c r="E59248" s="2"/>
      <c r="F59248" s="2"/>
      <c r="G59248" s="2"/>
      <c r="H59248" s="2"/>
    </row>
    <row r="59249" spans="2:8">
      <c r="B59249" s="2" t="s">
        <v>59871</v>
      </c>
      <c r="C59249" s="2">
        <v>31</v>
      </c>
      <c r="D59249" s="2" t="s">
        <v>625</v>
      </c>
      <c r="E59249" s="2"/>
      <c r="F59249" s="2"/>
      <c r="G59249" s="2"/>
      <c r="H59249" s="2"/>
    </row>
    <row r="59250" spans="2:8">
      <c r="B59250" s="2" t="s">
        <v>59872</v>
      </c>
      <c r="C59250" s="2">
        <v>29</v>
      </c>
      <c r="D59250" s="2" t="s">
        <v>625</v>
      </c>
      <c r="E59250" s="2"/>
      <c r="F59250" s="2"/>
      <c r="G59250" s="2"/>
      <c r="H59250" s="2"/>
    </row>
    <row r="59251" spans="2:8">
      <c r="B59251" s="2" t="s">
        <v>59873</v>
      </c>
      <c r="C59251" s="2">
        <v>30</v>
      </c>
      <c r="D59251" s="2" t="s">
        <v>625</v>
      </c>
      <c r="E59251" s="2"/>
      <c r="F59251" s="2"/>
      <c r="G59251" s="2"/>
      <c r="H59251" s="2"/>
    </row>
    <row r="59252" spans="2:8">
      <c r="B59252" s="2" t="s">
        <v>59874</v>
      </c>
      <c r="C59252" s="2">
        <v>40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59875</v>
      </c>
      <c r="C59253" s="2">
        <v>34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59876</v>
      </c>
      <c r="C59254" s="2">
        <v>32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59877</v>
      </c>
      <c r="C59255" s="2">
        <v>32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59878</v>
      </c>
      <c r="C59256" s="2">
        <v>36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59879</v>
      </c>
      <c r="C59257" s="2">
        <v>40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59880</v>
      </c>
      <c r="C59258" s="2">
        <v>40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59881</v>
      </c>
      <c r="C59259" s="2">
        <v>41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59882</v>
      </c>
      <c r="C59260" s="2">
        <v>41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59883</v>
      </c>
      <c r="C59261" s="2">
        <v>44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59884</v>
      </c>
      <c r="C59262" s="2">
        <v>46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59885</v>
      </c>
      <c r="C59263" s="2">
        <v>46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59886</v>
      </c>
      <c r="C59264" s="2">
        <v>30</v>
      </c>
      <c r="D59264" s="2" t="s">
        <v>625</v>
      </c>
      <c r="E59264" s="2"/>
      <c r="F59264" s="2"/>
      <c r="G59264" s="2"/>
      <c r="H59264" s="2"/>
    </row>
    <row r="59265" spans="2:8">
      <c r="B59265" s="2" t="s">
        <v>59887</v>
      </c>
      <c r="C59265" s="2">
        <v>26</v>
      </c>
      <c r="D59265" s="2" t="s">
        <v>625</v>
      </c>
      <c r="E59265" s="2"/>
      <c r="F59265" s="2"/>
      <c r="G59265" s="2"/>
      <c r="H59265" s="2"/>
    </row>
    <row r="59266" spans="2:8">
      <c r="B59266" s="2" t="s">
        <v>59888</v>
      </c>
      <c r="C59266" s="2">
        <v>22</v>
      </c>
      <c r="D59266" s="2" t="s">
        <v>625</v>
      </c>
      <c r="E59266" s="2"/>
      <c r="F59266" s="2"/>
      <c r="G59266" s="2"/>
      <c r="H59266" s="2"/>
    </row>
    <row r="59267" spans="2:8">
      <c r="B59267" s="2" t="s">
        <v>59889</v>
      </c>
      <c r="C59267" s="2">
        <v>25</v>
      </c>
      <c r="D59267" s="2" t="s">
        <v>625</v>
      </c>
      <c r="E59267" s="2"/>
      <c r="F59267" s="2"/>
      <c r="G59267" s="2"/>
      <c r="H59267" s="2"/>
    </row>
    <row r="59268" spans="2:8">
      <c r="B59268" s="2" t="s">
        <v>59890</v>
      </c>
      <c r="C59268" s="2">
        <v>29</v>
      </c>
      <c r="D59268" s="2" t="s">
        <v>625</v>
      </c>
      <c r="E59268" s="2"/>
      <c r="F59268" s="2"/>
      <c r="G59268" s="2"/>
      <c r="H59268" s="2"/>
    </row>
    <row r="59269" spans="2:8">
      <c r="B59269" s="2" t="s">
        <v>59891</v>
      </c>
      <c r="C59269" s="2">
        <v>39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59892</v>
      </c>
      <c r="C59270" s="2">
        <v>35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59893</v>
      </c>
      <c r="C59271" s="2">
        <v>27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59894</v>
      </c>
      <c r="C59272" s="2">
        <v>22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59895</v>
      </c>
      <c r="C59273" s="2">
        <v>22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59896</v>
      </c>
      <c r="C59274" s="2">
        <v>27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59897</v>
      </c>
      <c r="C59275" s="2">
        <v>31</v>
      </c>
      <c r="D59275" s="2" t="s">
        <v>19</v>
      </c>
      <c r="E59275" s="2"/>
      <c r="F59275" s="2"/>
      <c r="G59275" s="2"/>
      <c r="H59275" s="2"/>
    </row>
    <row r="59276" spans="2:8">
      <c r="B59276" s="2" t="s">
        <v>59898</v>
      </c>
      <c r="C59276" s="2">
        <v>35</v>
      </c>
      <c r="D59276" s="2" t="s">
        <v>19</v>
      </c>
      <c r="E59276" s="2"/>
      <c r="F59276" s="2"/>
      <c r="G59276" s="2"/>
      <c r="H59276" s="2"/>
    </row>
    <row r="59277" spans="2:8">
      <c r="B59277" s="2" t="s">
        <v>59899</v>
      </c>
      <c r="C59277" s="2">
        <v>44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59900</v>
      </c>
      <c r="C59278" s="2">
        <v>38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59901</v>
      </c>
      <c r="C59279" s="2">
        <v>37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59902</v>
      </c>
      <c r="C59280" s="2">
        <v>42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59903</v>
      </c>
      <c r="C59281" s="2">
        <v>48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59904</v>
      </c>
      <c r="C59282" s="2">
        <v>41</v>
      </c>
      <c r="D59282" s="2" t="s">
        <v>625</v>
      </c>
      <c r="E59282" s="2"/>
      <c r="F59282" s="2"/>
      <c r="G59282" s="2"/>
      <c r="H59282" s="2"/>
    </row>
    <row r="59283" spans="2:8">
      <c r="B59283" s="2" t="s">
        <v>59905</v>
      </c>
      <c r="C59283" s="2">
        <v>41</v>
      </c>
      <c r="D59283" s="2" t="s">
        <v>625</v>
      </c>
      <c r="E59283" s="2"/>
      <c r="F59283" s="2"/>
      <c r="G59283" s="2"/>
      <c r="H59283" s="2"/>
    </row>
    <row r="59284" spans="2:8">
      <c r="B59284" s="2" t="s">
        <v>59906</v>
      </c>
      <c r="C59284" s="2">
        <v>41</v>
      </c>
      <c r="D59284" s="2" t="s">
        <v>625</v>
      </c>
      <c r="E59284" s="2"/>
      <c r="F59284" s="2"/>
      <c r="G59284" s="2"/>
      <c r="H59284" s="2"/>
    </row>
    <row r="59285" spans="2:8">
      <c r="B59285" s="2" t="s">
        <v>59907</v>
      </c>
      <c r="C59285" s="2">
        <v>38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59908</v>
      </c>
      <c r="C59286" s="2">
        <v>34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59909</v>
      </c>
      <c r="C59287" s="2">
        <v>33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59910</v>
      </c>
      <c r="C59288" s="2">
        <v>40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59911</v>
      </c>
      <c r="C59289" s="2">
        <v>46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59912</v>
      </c>
      <c r="C59290" s="2">
        <v>39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59913</v>
      </c>
      <c r="C59291" s="2">
        <v>37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59914</v>
      </c>
      <c r="C59292" s="2">
        <v>37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59915</v>
      </c>
      <c r="C59293" s="2">
        <v>39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59916</v>
      </c>
      <c r="C59294" s="2">
        <v>43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59917</v>
      </c>
      <c r="C59295" s="2">
        <v>37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59918</v>
      </c>
      <c r="C59296" s="2">
        <v>34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59919</v>
      </c>
      <c r="C59297" s="2">
        <v>39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59920</v>
      </c>
      <c r="C59298" s="2">
        <v>44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59921</v>
      </c>
      <c r="C59299" s="2">
        <v>37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59922</v>
      </c>
      <c r="C59300" s="2">
        <v>40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59923</v>
      </c>
      <c r="C59301" s="2">
        <v>35</v>
      </c>
      <c r="D59301" s="2" t="s">
        <v>625</v>
      </c>
      <c r="E59301" s="2"/>
      <c r="F59301" s="2"/>
      <c r="G59301" s="2"/>
      <c r="H59301" s="2"/>
    </row>
    <row r="59302" spans="2:8">
      <c r="B59302" s="2" t="s">
        <v>59924</v>
      </c>
      <c r="C59302" s="2">
        <v>32</v>
      </c>
      <c r="D59302" s="2" t="s">
        <v>625</v>
      </c>
      <c r="E59302" s="2"/>
      <c r="F59302" s="2"/>
      <c r="G59302" s="2"/>
      <c r="H59302" s="2"/>
    </row>
    <row r="59303" spans="2:8">
      <c r="B59303" s="2" t="s">
        <v>59925</v>
      </c>
      <c r="C59303" s="2">
        <v>33</v>
      </c>
      <c r="D59303" s="2" t="s">
        <v>625</v>
      </c>
      <c r="E59303" s="2"/>
      <c r="F59303" s="2"/>
      <c r="G59303" s="2"/>
      <c r="H59303" s="2"/>
    </row>
    <row r="59304" spans="2:8">
      <c r="B59304" s="2" t="s">
        <v>59926</v>
      </c>
      <c r="C59304" s="2">
        <v>32</v>
      </c>
      <c r="D59304" s="2" t="s">
        <v>625</v>
      </c>
      <c r="E59304" s="2"/>
      <c r="F59304" s="2"/>
      <c r="G59304" s="2"/>
      <c r="H59304" s="2"/>
    </row>
    <row r="59305" spans="2:8">
      <c r="B59305" s="2" t="s">
        <v>59927</v>
      </c>
      <c r="C59305" s="2">
        <v>31</v>
      </c>
      <c r="D59305" s="2" t="s">
        <v>625</v>
      </c>
      <c r="E59305" s="2"/>
      <c r="F59305" s="2"/>
      <c r="G59305" s="2"/>
      <c r="H59305" s="2"/>
    </row>
    <row r="59306" spans="2:8">
      <c r="B59306" s="2" t="s">
        <v>59928</v>
      </c>
      <c r="C59306" s="2">
        <v>31</v>
      </c>
      <c r="D59306" s="2" t="s">
        <v>625</v>
      </c>
      <c r="E59306" s="2"/>
      <c r="F59306" s="2"/>
      <c r="G59306" s="2"/>
      <c r="H59306" s="2"/>
    </row>
    <row r="59307" spans="2:8">
      <c r="B59307" s="2" t="s">
        <v>59929</v>
      </c>
      <c r="C59307" s="2">
        <v>45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59930</v>
      </c>
      <c r="C59308" s="2">
        <v>44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59931</v>
      </c>
      <c r="C59309" s="2">
        <v>49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59932</v>
      </c>
      <c r="C59310" s="2">
        <v>34</v>
      </c>
      <c r="D59310" s="2" t="s">
        <v>625</v>
      </c>
      <c r="E59310" s="2"/>
      <c r="F59310" s="2"/>
      <c r="G59310" s="2"/>
      <c r="H59310" s="2"/>
    </row>
    <row r="59311" spans="2:8">
      <c r="B59311" s="2" t="s">
        <v>59933</v>
      </c>
      <c r="C59311" s="2">
        <v>30</v>
      </c>
      <c r="D59311" s="2" t="s">
        <v>625</v>
      </c>
      <c r="E59311" s="2"/>
      <c r="F59311" s="2"/>
      <c r="G59311" s="2"/>
      <c r="H59311" s="2"/>
    </row>
    <row r="59312" spans="2:8">
      <c r="B59312" s="2" t="s">
        <v>59934</v>
      </c>
      <c r="C59312" s="2">
        <v>26</v>
      </c>
      <c r="D59312" s="2" t="s">
        <v>625</v>
      </c>
      <c r="E59312" s="2"/>
      <c r="F59312" s="2"/>
      <c r="G59312" s="2"/>
      <c r="H59312" s="2"/>
    </row>
    <row r="59313" spans="2:8">
      <c r="B59313" s="2" t="s">
        <v>59935</v>
      </c>
      <c r="C59313" s="2">
        <v>21</v>
      </c>
      <c r="D59313" s="2" t="s">
        <v>625</v>
      </c>
      <c r="E59313" s="2"/>
      <c r="F59313" s="2"/>
      <c r="G59313" s="2"/>
      <c r="H59313" s="2"/>
    </row>
    <row r="59314" spans="2:8">
      <c r="B59314" s="2" t="s">
        <v>59936</v>
      </c>
      <c r="C59314" s="2">
        <v>21</v>
      </c>
      <c r="D59314" s="2" t="s">
        <v>625</v>
      </c>
      <c r="E59314" s="2"/>
      <c r="F59314" s="2"/>
      <c r="G59314" s="2"/>
      <c r="H59314" s="2"/>
    </row>
    <row r="59315" spans="2:8">
      <c r="B59315" s="2" t="s">
        <v>59937</v>
      </c>
      <c r="C59315" s="2">
        <v>28</v>
      </c>
      <c r="D59315" s="2" t="s">
        <v>625</v>
      </c>
      <c r="E59315" s="2"/>
      <c r="F59315" s="2"/>
      <c r="G59315" s="2"/>
      <c r="H59315" s="2"/>
    </row>
    <row r="59316" spans="2:8">
      <c r="B59316" s="2" t="s">
        <v>59938</v>
      </c>
      <c r="C59316" s="2">
        <v>36</v>
      </c>
      <c r="D59316" s="2" t="s">
        <v>625</v>
      </c>
      <c r="E59316" s="2"/>
      <c r="F59316" s="2"/>
      <c r="G59316" s="2"/>
      <c r="H59316" s="2"/>
    </row>
    <row r="59317" spans="2:8">
      <c r="B59317" s="2" t="s">
        <v>59939</v>
      </c>
      <c r="C59317" s="2">
        <v>45</v>
      </c>
      <c r="D59317" s="2" t="s">
        <v>625</v>
      </c>
      <c r="E59317" s="2"/>
      <c r="F59317" s="2"/>
      <c r="G59317" s="2"/>
      <c r="H59317" s="2"/>
    </row>
    <row r="59318" spans="2:8">
      <c r="B59318" s="2" t="s">
        <v>59940</v>
      </c>
      <c r="C59318" s="2">
        <v>44</v>
      </c>
      <c r="D59318" s="2" t="s">
        <v>625</v>
      </c>
      <c r="E59318" s="2"/>
      <c r="F59318" s="2"/>
      <c r="G59318" s="2"/>
      <c r="H59318" s="2"/>
    </row>
    <row r="59319" spans="2:8">
      <c r="B59319" s="2" t="s">
        <v>59941</v>
      </c>
      <c r="C59319" s="2">
        <v>44</v>
      </c>
      <c r="D59319" s="2" t="s">
        <v>625</v>
      </c>
      <c r="E59319" s="2"/>
      <c r="F59319" s="2"/>
      <c r="G59319" s="2"/>
      <c r="H59319" s="2"/>
    </row>
    <row r="59320" spans="2:8">
      <c r="B59320" s="2" t="s">
        <v>59942</v>
      </c>
      <c r="C59320" s="2">
        <v>47</v>
      </c>
      <c r="D59320" s="2" t="s">
        <v>625</v>
      </c>
      <c r="E59320" s="2"/>
      <c r="F59320" s="2"/>
      <c r="G59320" s="2"/>
      <c r="H59320" s="2"/>
    </row>
    <row r="59321" spans="2:8">
      <c r="B59321" s="2" t="s">
        <v>59943</v>
      </c>
      <c r="C59321" s="2">
        <v>44</v>
      </c>
      <c r="D59321" s="2" t="s">
        <v>625</v>
      </c>
      <c r="E59321" s="2"/>
      <c r="F59321" s="2"/>
      <c r="G59321" s="2"/>
      <c r="H59321" s="2"/>
    </row>
    <row r="59322" spans="2:8">
      <c r="B59322" s="2" t="s">
        <v>59944</v>
      </c>
      <c r="C59322" s="2">
        <v>43</v>
      </c>
      <c r="D59322" s="2" t="s">
        <v>625</v>
      </c>
      <c r="E59322" s="2"/>
      <c r="F59322" s="2"/>
      <c r="G59322" s="2"/>
      <c r="H59322" s="2"/>
    </row>
    <row r="59323" spans="2:8">
      <c r="B59323" s="2" t="s">
        <v>59945</v>
      </c>
      <c r="C59323" s="2">
        <v>42</v>
      </c>
      <c r="D59323" s="2" t="s">
        <v>625</v>
      </c>
      <c r="E59323" s="2"/>
      <c r="F59323" s="2"/>
      <c r="G59323" s="2"/>
      <c r="H59323" s="2"/>
    </row>
    <row r="59324" spans="2:8">
      <c r="B59324" s="2" t="s">
        <v>59946</v>
      </c>
      <c r="C59324" s="2">
        <v>41</v>
      </c>
      <c r="D59324" s="2" t="s">
        <v>625</v>
      </c>
      <c r="E59324" s="2"/>
      <c r="F59324" s="2"/>
      <c r="G59324" s="2"/>
      <c r="H59324" s="2"/>
    </row>
    <row r="59325" spans="2:8">
      <c r="B59325" s="2" t="s">
        <v>59947</v>
      </c>
      <c r="C59325" s="2">
        <v>20</v>
      </c>
      <c r="D59325" s="2" t="s">
        <v>625</v>
      </c>
      <c r="E59325" s="2"/>
      <c r="F59325" s="2"/>
      <c r="G59325" s="2"/>
      <c r="H59325" s="2"/>
    </row>
    <row r="59326" spans="2:8">
      <c r="B59326" s="2" t="s">
        <v>59948</v>
      </c>
      <c r="C59326" s="2">
        <v>18</v>
      </c>
      <c r="D59326" s="2" t="s">
        <v>625</v>
      </c>
      <c r="E59326" s="2"/>
      <c r="F59326" s="2"/>
      <c r="G59326" s="2"/>
      <c r="H59326" s="2"/>
    </row>
    <row r="59327" spans="2:8">
      <c r="B59327" s="2" t="s">
        <v>59949</v>
      </c>
      <c r="C59327" s="2">
        <v>13</v>
      </c>
      <c r="D59327" s="2" t="s">
        <v>625</v>
      </c>
      <c r="E59327" s="2"/>
      <c r="F59327" s="2"/>
      <c r="G59327" s="2"/>
      <c r="H59327" s="2"/>
    </row>
    <row r="59328" spans="2:8">
      <c r="B59328" s="2" t="s">
        <v>59950</v>
      </c>
      <c r="C59328" s="2">
        <v>5</v>
      </c>
      <c r="D59328" s="2" t="s">
        <v>625</v>
      </c>
      <c r="E59328" s="2"/>
      <c r="F59328" s="2"/>
      <c r="G59328" s="2"/>
      <c r="H59328" s="2"/>
    </row>
    <row r="59329" spans="2:8">
      <c r="B59329" s="2" t="s">
        <v>59951</v>
      </c>
      <c r="C59329" s="2">
        <v>44</v>
      </c>
      <c r="D59329" s="2" t="s">
        <v>625</v>
      </c>
      <c r="E59329" s="2"/>
      <c r="F59329" s="2"/>
      <c r="G59329" s="2"/>
      <c r="H59329" s="2"/>
    </row>
    <row r="59330" spans="2:8">
      <c r="B59330" s="2" t="s">
        <v>59952</v>
      </c>
      <c r="C59330" s="2">
        <v>38</v>
      </c>
      <c r="D59330" s="2" t="s">
        <v>625</v>
      </c>
      <c r="E59330" s="2"/>
      <c r="F59330" s="2"/>
      <c r="G59330" s="2"/>
      <c r="H59330" s="2"/>
    </row>
    <row r="59331" spans="2:8">
      <c r="B59331" s="2" t="s">
        <v>59953</v>
      </c>
      <c r="C59331" s="2">
        <v>36</v>
      </c>
      <c r="D59331" s="2" t="s">
        <v>625</v>
      </c>
      <c r="E59331" s="2"/>
      <c r="F59331" s="2"/>
      <c r="G59331" s="2"/>
      <c r="H59331" s="2"/>
    </row>
    <row r="59332" spans="2:8">
      <c r="B59332" s="2" t="s">
        <v>59954</v>
      </c>
      <c r="C59332" s="2">
        <v>37</v>
      </c>
      <c r="D59332" s="2" t="s">
        <v>625</v>
      </c>
      <c r="E59332" s="2"/>
      <c r="F59332" s="2"/>
      <c r="G59332" s="2"/>
      <c r="H59332" s="2"/>
    </row>
    <row r="59333" spans="2:8">
      <c r="B59333" s="2" t="s">
        <v>59955</v>
      </c>
      <c r="C59333" s="2">
        <v>11</v>
      </c>
      <c r="D59333" s="2" t="s">
        <v>625</v>
      </c>
      <c r="E59333" s="2"/>
      <c r="F59333" s="2"/>
      <c r="G59333" s="2"/>
      <c r="H59333" s="2"/>
    </row>
    <row r="59334" spans="2:8">
      <c r="B59334" s="2" t="s">
        <v>59956</v>
      </c>
      <c r="C59334" s="2">
        <v>19</v>
      </c>
      <c r="D59334" s="2" t="s">
        <v>625</v>
      </c>
      <c r="E59334" s="2"/>
      <c r="F59334" s="2"/>
      <c r="G59334" s="2"/>
      <c r="H59334" s="2"/>
    </row>
    <row r="59335" spans="2:8">
      <c r="B59335" s="2" t="s">
        <v>59957</v>
      </c>
      <c r="C59335" s="2">
        <v>22</v>
      </c>
      <c r="D59335" s="2" t="s">
        <v>625</v>
      </c>
      <c r="E59335" s="2"/>
      <c r="F59335" s="2"/>
      <c r="G59335" s="2"/>
      <c r="H59335" s="2"/>
    </row>
    <row r="59336" spans="2:8">
      <c r="B59336" s="2" t="s">
        <v>59958</v>
      </c>
      <c r="C59336" s="2">
        <v>24</v>
      </c>
      <c r="D59336" s="2" t="s">
        <v>625</v>
      </c>
      <c r="E59336" s="2"/>
      <c r="F59336" s="2"/>
      <c r="G59336" s="2"/>
      <c r="H59336" s="2"/>
    </row>
    <row r="59337" spans="2:8">
      <c r="B59337" s="2" t="s">
        <v>59959</v>
      </c>
      <c r="C59337" s="2">
        <v>24</v>
      </c>
      <c r="D59337" s="2" t="s">
        <v>625</v>
      </c>
      <c r="E59337" s="2"/>
      <c r="F59337" s="2"/>
      <c r="G59337" s="2"/>
      <c r="H59337" s="2"/>
    </row>
    <row r="59338" spans="2:8">
      <c r="B59338" s="2" t="s">
        <v>59960</v>
      </c>
      <c r="C59338" s="2">
        <v>17</v>
      </c>
      <c r="D59338" s="2" t="s">
        <v>625</v>
      </c>
      <c r="E59338" s="2"/>
      <c r="F59338" s="2"/>
      <c r="G59338" s="2"/>
      <c r="H59338" s="2"/>
    </row>
    <row r="59339" spans="2:8">
      <c r="B59339" s="2" t="s">
        <v>59961</v>
      </c>
      <c r="C59339" s="2">
        <v>31</v>
      </c>
      <c r="D59339" s="2" t="s">
        <v>625</v>
      </c>
      <c r="E59339" s="2"/>
      <c r="F59339" s="2"/>
      <c r="G59339" s="2"/>
      <c r="H59339" s="2"/>
    </row>
    <row r="59340" spans="2:8">
      <c r="B59340" s="2" t="s">
        <v>59962</v>
      </c>
      <c r="C59340" s="2">
        <v>28</v>
      </c>
      <c r="D59340" s="2" t="s">
        <v>625</v>
      </c>
      <c r="E59340" s="2"/>
      <c r="F59340" s="2"/>
      <c r="G59340" s="2"/>
      <c r="H59340" s="2"/>
    </row>
    <row r="59341" spans="2:8">
      <c r="B59341" s="2" t="s">
        <v>59963</v>
      </c>
      <c r="C59341" s="2">
        <v>27</v>
      </c>
      <c r="D59341" s="2" t="s">
        <v>625</v>
      </c>
      <c r="E59341" s="2"/>
      <c r="F59341" s="2"/>
      <c r="G59341" s="2"/>
      <c r="H59341" s="2"/>
    </row>
    <row r="59342" spans="2:8">
      <c r="B59342" s="2" t="s">
        <v>59964</v>
      </c>
      <c r="C59342" s="2">
        <v>27</v>
      </c>
      <c r="D59342" s="2" t="s">
        <v>625</v>
      </c>
      <c r="E59342" s="2"/>
      <c r="F59342" s="2"/>
      <c r="G59342" s="2"/>
      <c r="H59342" s="2"/>
    </row>
    <row r="59343" spans="2:8">
      <c r="B59343" s="2" t="s">
        <v>59965</v>
      </c>
      <c r="C59343" s="2">
        <v>20</v>
      </c>
      <c r="D59343" s="2" t="s">
        <v>625</v>
      </c>
      <c r="E59343" s="2"/>
      <c r="F59343" s="2"/>
      <c r="G59343" s="2"/>
      <c r="H59343" s="2"/>
    </row>
    <row r="59344" spans="2:8">
      <c r="B59344" s="2" t="s">
        <v>59966</v>
      </c>
      <c r="C59344" s="2">
        <v>32</v>
      </c>
      <c r="D59344" s="2" t="s">
        <v>625</v>
      </c>
      <c r="E59344" s="2"/>
      <c r="F59344" s="2"/>
      <c r="G59344" s="2"/>
      <c r="H59344" s="2"/>
    </row>
    <row r="59345" spans="2:8">
      <c r="B59345" s="2" t="s">
        <v>59967</v>
      </c>
      <c r="C59345" s="2">
        <v>35</v>
      </c>
      <c r="D59345" s="2" t="s">
        <v>625</v>
      </c>
      <c r="E59345" s="2"/>
      <c r="F59345" s="2"/>
      <c r="G59345" s="2"/>
      <c r="H59345" s="2"/>
    </row>
    <row r="59346" spans="2:8">
      <c r="B59346" s="2" t="s">
        <v>59968</v>
      </c>
      <c r="C59346" s="2">
        <v>12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59969</v>
      </c>
      <c r="C59347" s="2">
        <v>14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59970</v>
      </c>
      <c r="C59348" s="2">
        <v>19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59971</v>
      </c>
      <c r="C59349" s="2">
        <v>24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59972</v>
      </c>
      <c r="C59350" s="2">
        <v>29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59973</v>
      </c>
      <c r="C59351" s="2">
        <v>34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59974</v>
      </c>
      <c r="C59352" s="2">
        <v>40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59975</v>
      </c>
      <c r="C59353" s="2">
        <v>30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59976</v>
      </c>
      <c r="C59354" s="2">
        <v>32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59977</v>
      </c>
      <c r="C59355" s="2">
        <v>36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59978</v>
      </c>
      <c r="C59356" s="2">
        <v>40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59979</v>
      </c>
      <c r="C59357" s="2">
        <v>33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59980</v>
      </c>
      <c r="C59358" s="2">
        <v>30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59981</v>
      </c>
      <c r="C59359" s="2">
        <v>28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59982</v>
      </c>
      <c r="C59360" s="2">
        <v>29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59983</v>
      </c>
      <c r="C59361" s="2">
        <v>33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59984</v>
      </c>
      <c r="C59362" s="2">
        <v>38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59985</v>
      </c>
      <c r="C59363" s="2">
        <v>32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59986</v>
      </c>
      <c r="C59364" s="2">
        <v>30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59987</v>
      </c>
      <c r="C59365" s="2">
        <v>31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59988</v>
      </c>
      <c r="C59366" s="2">
        <v>32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59989</v>
      </c>
      <c r="C59367" s="2">
        <v>37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59990</v>
      </c>
      <c r="C59368" s="2">
        <v>42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59991</v>
      </c>
      <c r="C59369" s="2">
        <v>46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59992</v>
      </c>
      <c r="C59370" s="2">
        <v>47</v>
      </c>
      <c r="D59370" s="2" t="s">
        <v>625</v>
      </c>
      <c r="E59370" s="2"/>
      <c r="F59370" s="2"/>
      <c r="G59370" s="2"/>
      <c r="H59370" s="2"/>
    </row>
    <row r="59371" spans="2:8">
      <c r="B59371" s="2" t="s">
        <v>59993</v>
      </c>
      <c r="C59371" s="2">
        <v>43</v>
      </c>
      <c r="D59371" s="2" t="s">
        <v>625</v>
      </c>
      <c r="E59371" s="2"/>
      <c r="F59371" s="2"/>
      <c r="G59371" s="2"/>
      <c r="H59371" s="2"/>
    </row>
    <row r="59372" spans="2:8">
      <c r="B59372" s="2" t="s">
        <v>59994</v>
      </c>
      <c r="C59372" s="2">
        <v>42</v>
      </c>
      <c r="D59372" s="2" t="s">
        <v>625</v>
      </c>
      <c r="E59372" s="2"/>
      <c r="F59372" s="2"/>
      <c r="G59372" s="2"/>
      <c r="H59372" s="2"/>
    </row>
    <row r="59373" spans="2:8">
      <c r="B59373" s="2" t="s">
        <v>59995</v>
      </c>
      <c r="C59373" s="2">
        <v>47</v>
      </c>
      <c r="D59373" s="2" t="s">
        <v>625</v>
      </c>
      <c r="E59373" s="2"/>
      <c r="F59373" s="2"/>
      <c r="G59373" s="2"/>
      <c r="H59373" s="2"/>
    </row>
    <row r="59374" spans="2:8">
      <c r="B59374" s="2" t="s">
        <v>59996</v>
      </c>
      <c r="C59374" s="2">
        <v>41</v>
      </c>
      <c r="D59374" s="2" t="s">
        <v>625</v>
      </c>
      <c r="E59374" s="2"/>
      <c r="F59374" s="2"/>
      <c r="G59374" s="2"/>
      <c r="H59374" s="2"/>
    </row>
    <row r="59375" spans="2:8">
      <c r="B59375" s="2" t="s">
        <v>59997</v>
      </c>
      <c r="C59375" s="2">
        <v>38</v>
      </c>
      <c r="D59375" s="2" t="s">
        <v>625</v>
      </c>
      <c r="E59375" s="2"/>
      <c r="F59375" s="2"/>
      <c r="G59375" s="2"/>
      <c r="H59375" s="2"/>
    </row>
    <row r="59376" spans="2:8">
      <c r="B59376" s="2" t="s">
        <v>59998</v>
      </c>
      <c r="C59376" s="2">
        <v>40</v>
      </c>
      <c r="D59376" s="2" t="s">
        <v>625</v>
      </c>
      <c r="E59376" s="2"/>
      <c r="F59376" s="2"/>
      <c r="G59376" s="2"/>
      <c r="H59376" s="2"/>
    </row>
    <row r="59377" spans="2:8">
      <c r="B59377" s="2" t="s">
        <v>59999</v>
      </c>
      <c r="C59377" s="2">
        <v>37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60000</v>
      </c>
      <c r="C59378" s="2">
        <v>18</v>
      </c>
      <c r="D59378" s="2" t="s">
        <v>625</v>
      </c>
      <c r="E59378" s="2"/>
      <c r="F59378" s="2"/>
      <c r="G59378" s="2"/>
      <c r="H59378" s="2"/>
    </row>
    <row r="59379" spans="2:8">
      <c r="B59379" s="2" t="s">
        <v>60001</v>
      </c>
      <c r="C59379" s="2">
        <v>42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60002</v>
      </c>
      <c r="C59380" s="2">
        <v>39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60003</v>
      </c>
      <c r="C59381" s="2">
        <v>38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60004</v>
      </c>
      <c r="C59382" s="2">
        <v>45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60005</v>
      </c>
      <c r="C59383" s="2">
        <v>52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60006</v>
      </c>
      <c r="C59384" s="2">
        <v>33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60007</v>
      </c>
      <c r="C59385" s="2">
        <v>29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60008</v>
      </c>
      <c r="C59386" s="2">
        <v>26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60009</v>
      </c>
      <c r="C59387" s="2">
        <v>22</v>
      </c>
      <c r="D59387" s="2" t="s">
        <v>19</v>
      </c>
      <c r="E59387" s="2"/>
      <c r="F59387" s="2"/>
      <c r="G59387" s="2"/>
      <c r="H59387" s="2"/>
    </row>
    <row r="59388" spans="2:8">
      <c r="B59388" s="2" t="s">
        <v>60010</v>
      </c>
      <c r="C59388" s="2">
        <v>21</v>
      </c>
      <c r="D59388" s="2" t="s">
        <v>19</v>
      </c>
      <c r="E59388" s="2"/>
      <c r="F59388" s="2"/>
      <c r="G59388" s="2"/>
      <c r="H59388" s="2"/>
    </row>
    <row r="59389" spans="2:8">
      <c r="B59389" s="2" t="s">
        <v>60011</v>
      </c>
      <c r="C59389" s="2">
        <v>19</v>
      </c>
      <c r="D59389" s="2" t="s">
        <v>19</v>
      </c>
      <c r="E59389" s="2"/>
      <c r="F59389" s="2"/>
      <c r="G59389" s="2"/>
      <c r="H59389" s="2"/>
    </row>
    <row r="59390" spans="2:8">
      <c r="B59390" s="2" t="s">
        <v>60012</v>
      </c>
      <c r="C59390" s="2">
        <v>23</v>
      </c>
      <c r="D59390" s="2" t="s">
        <v>19</v>
      </c>
      <c r="E59390" s="2"/>
      <c r="F59390" s="2"/>
      <c r="G59390" s="2"/>
      <c r="H59390" s="2"/>
    </row>
    <row r="59391" spans="2:8">
      <c r="B59391" s="2" t="s">
        <v>60013</v>
      </c>
      <c r="C59391" s="2">
        <v>30</v>
      </c>
      <c r="D59391" s="2" t="s">
        <v>19</v>
      </c>
      <c r="E59391" s="2"/>
      <c r="F59391" s="2"/>
      <c r="G59391" s="2"/>
      <c r="H59391" s="2"/>
    </row>
    <row r="59392" spans="2:8">
      <c r="B59392" s="2" t="s">
        <v>60014</v>
      </c>
      <c r="C59392" s="2">
        <v>35</v>
      </c>
      <c r="D59392" s="2" t="s">
        <v>19</v>
      </c>
      <c r="E59392" s="2"/>
      <c r="F59392" s="2"/>
      <c r="G59392" s="2"/>
      <c r="H59392" s="2"/>
    </row>
    <row r="59393" spans="2:8">
      <c r="B59393" s="2" t="s">
        <v>60015</v>
      </c>
      <c r="C59393" s="2">
        <v>37</v>
      </c>
      <c r="D59393" s="2" t="s">
        <v>625</v>
      </c>
      <c r="E59393" s="2"/>
      <c r="F59393" s="2"/>
      <c r="G59393" s="2"/>
      <c r="H59393" s="2"/>
    </row>
    <row r="59394" spans="2:8">
      <c r="B59394" s="2" t="s">
        <v>60016</v>
      </c>
      <c r="C59394" s="2">
        <v>37</v>
      </c>
      <c r="D59394" s="2" t="s">
        <v>625</v>
      </c>
      <c r="E59394" s="2"/>
      <c r="F59394" s="2"/>
      <c r="G59394" s="2"/>
      <c r="H59394" s="2"/>
    </row>
    <row r="59395" spans="2:8">
      <c r="B59395" s="2" t="s">
        <v>60017</v>
      </c>
      <c r="C59395" s="2">
        <v>35</v>
      </c>
      <c r="D59395" s="2" t="s">
        <v>625</v>
      </c>
      <c r="E59395" s="2"/>
      <c r="F59395" s="2"/>
      <c r="G59395" s="2"/>
      <c r="H59395" s="2"/>
    </row>
    <row r="59396" spans="2:8">
      <c r="B59396" s="2" t="s">
        <v>60018</v>
      </c>
      <c r="C59396" s="2">
        <v>36</v>
      </c>
      <c r="D59396" s="2" t="s">
        <v>625</v>
      </c>
      <c r="E59396" s="2"/>
      <c r="F59396" s="2"/>
      <c r="G59396" s="2"/>
      <c r="H59396" s="2"/>
    </row>
    <row r="59397" spans="2:8">
      <c r="B59397" s="2" t="s">
        <v>60019</v>
      </c>
      <c r="C59397" s="2">
        <v>30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60020</v>
      </c>
      <c r="C59398" s="2">
        <v>29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60021</v>
      </c>
      <c r="C59399" s="2">
        <v>28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60022</v>
      </c>
      <c r="C59400" s="2">
        <v>27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60023</v>
      </c>
      <c r="C59401" s="2">
        <v>24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60024</v>
      </c>
      <c r="C59402" s="2">
        <v>26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60025</v>
      </c>
      <c r="C59403" s="2">
        <v>33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60026</v>
      </c>
      <c r="C59404" s="2">
        <v>36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60027</v>
      </c>
      <c r="C59405" s="2">
        <v>37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60028</v>
      </c>
      <c r="C59406" s="2">
        <v>19</v>
      </c>
      <c r="D59406" s="2" t="s">
        <v>625</v>
      </c>
      <c r="E59406" s="2"/>
      <c r="F59406" s="2"/>
      <c r="G59406" s="2"/>
      <c r="H59406" s="2"/>
    </row>
    <row r="59407" spans="2:8">
      <c r="B59407" s="2" t="s">
        <v>60029</v>
      </c>
      <c r="C59407" s="2">
        <v>30</v>
      </c>
      <c r="D59407" s="2" t="s">
        <v>625</v>
      </c>
      <c r="E59407" s="2"/>
      <c r="F59407" s="2"/>
      <c r="G59407" s="2"/>
      <c r="H59407" s="2"/>
    </row>
    <row r="59408" spans="2:8">
      <c r="B59408" s="2" t="s">
        <v>60030</v>
      </c>
      <c r="C59408" s="2">
        <v>33</v>
      </c>
      <c r="D59408" s="2" t="s">
        <v>625</v>
      </c>
      <c r="E59408" s="2"/>
      <c r="F59408" s="2"/>
      <c r="G59408" s="2"/>
      <c r="H59408" s="2"/>
    </row>
    <row r="59409" spans="2:8">
      <c r="B59409" s="2" t="s">
        <v>60031</v>
      </c>
      <c r="C59409" s="2">
        <v>35</v>
      </c>
      <c r="D59409" s="2" t="s">
        <v>625</v>
      </c>
      <c r="E59409" s="2"/>
      <c r="F59409" s="2"/>
      <c r="G59409" s="2"/>
      <c r="H59409" s="2"/>
    </row>
    <row r="59410" spans="2:8">
      <c r="B59410" s="2" t="s">
        <v>60032</v>
      </c>
      <c r="C59410" s="2">
        <v>37</v>
      </c>
      <c r="D59410" s="2" t="s">
        <v>625</v>
      </c>
      <c r="E59410" s="2"/>
      <c r="F59410" s="2"/>
      <c r="G59410" s="2"/>
      <c r="H59410" s="2"/>
    </row>
    <row r="59411" spans="2:8">
      <c r="B59411" s="2" t="s">
        <v>60033</v>
      </c>
      <c r="C59411" s="2">
        <v>44</v>
      </c>
      <c r="D59411" s="2" t="s">
        <v>625</v>
      </c>
      <c r="E59411" s="2"/>
      <c r="F59411" s="2"/>
      <c r="G59411" s="2"/>
      <c r="H59411" s="2"/>
    </row>
    <row r="59412" spans="2:8">
      <c r="B59412" s="2" t="s">
        <v>60034</v>
      </c>
      <c r="C59412" s="2">
        <v>43</v>
      </c>
      <c r="D59412" s="2" t="s">
        <v>625</v>
      </c>
      <c r="E59412" s="2"/>
      <c r="F59412" s="2"/>
      <c r="G59412" s="2"/>
      <c r="H59412" s="2"/>
    </row>
    <row r="59413" spans="2:8">
      <c r="B59413" s="2" t="s">
        <v>60035</v>
      </c>
      <c r="C59413" s="2">
        <v>42</v>
      </c>
      <c r="D59413" s="2" t="s">
        <v>625</v>
      </c>
      <c r="E59413" s="2"/>
      <c r="F59413" s="2"/>
      <c r="G59413" s="2"/>
      <c r="H59413" s="2"/>
    </row>
    <row r="59414" spans="2:8">
      <c r="B59414" s="2" t="s">
        <v>60036</v>
      </c>
      <c r="C59414" s="2">
        <v>29</v>
      </c>
      <c r="D59414" s="2" t="s">
        <v>625</v>
      </c>
      <c r="E59414" s="2"/>
      <c r="F59414" s="2"/>
      <c r="G59414" s="2"/>
      <c r="H59414" s="2"/>
    </row>
    <row r="59415" spans="2:8">
      <c r="B59415" s="2" t="s">
        <v>60037</v>
      </c>
      <c r="C59415" s="2">
        <v>30</v>
      </c>
      <c r="D59415" s="2" t="s">
        <v>625</v>
      </c>
      <c r="E59415" s="2"/>
      <c r="F59415" s="2"/>
      <c r="G59415" s="2"/>
      <c r="H59415" s="2"/>
    </row>
    <row r="59416" spans="2:8">
      <c r="B59416" s="2" t="s">
        <v>60038</v>
      </c>
      <c r="C59416" s="2">
        <v>29</v>
      </c>
      <c r="D59416" s="2" t="s">
        <v>625</v>
      </c>
      <c r="E59416" s="2"/>
      <c r="F59416" s="2"/>
      <c r="G59416" s="2"/>
      <c r="H59416" s="2"/>
    </row>
    <row r="59417" spans="2:8">
      <c r="B59417" s="2" t="s">
        <v>60039</v>
      </c>
      <c r="C59417" s="2">
        <v>29</v>
      </c>
      <c r="D59417" s="2" t="s">
        <v>625</v>
      </c>
      <c r="E59417" s="2"/>
      <c r="F59417" s="2"/>
      <c r="G59417" s="2"/>
      <c r="H59417" s="2"/>
    </row>
    <row r="59418" spans="2:8">
      <c r="B59418" s="2" t="s">
        <v>60040</v>
      </c>
      <c r="C59418" s="2">
        <v>31</v>
      </c>
      <c r="D59418" s="2" t="s">
        <v>625</v>
      </c>
      <c r="E59418" s="2"/>
      <c r="F59418" s="2"/>
      <c r="G59418" s="2"/>
      <c r="H59418" s="2"/>
    </row>
    <row r="59419" spans="2:8">
      <c r="B59419" s="2" t="s">
        <v>60041</v>
      </c>
      <c r="C59419" s="2">
        <v>15</v>
      </c>
      <c r="D59419" s="2" t="s">
        <v>625</v>
      </c>
      <c r="E59419" s="2"/>
      <c r="F59419" s="2"/>
      <c r="G59419" s="2"/>
      <c r="H59419" s="2"/>
    </row>
    <row r="59420" spans="2:8">
      <c r="B59420" s="2" t="s">
        <v>60042</v>
      </c>
      <c r="C59420" s="2">
        <v>17</v>
      </c>
      <c r="D59420" s="2" t="s">
        <v>625</v>
      </c>
      <c r="E59420" s="2"/>
      <c r="F59420" s="2"/>
      <c r="G59420" s="2"/>
      <c r="H59420" s="2"/>
    </row>
    <row r="59421" spans="2:8">
      <c r="B59421" s="2" t="s">
        <v>60043</v>
      </c>
      <c r="C59421" s="2">
        <v>18</v>
      </c>
      <c r="D59421" s="2" t="s">
        <v>625</v>
      </c>
      <c r="E59421" s="2"/>
      <c r="F59421" s="2"/>
      <c r="G59421" s="2"/>
      <c r="H59421" s="2"/>
    </row>
    <row r="59422" spans="2:8">
      <c r="B59422" s="2" t="s">
        <v>60044</v>
      </c>
      <c r="C59422" s="2">
        <v>19</v>
      </c>
      <c r="D59422" s="2" t="s">
        <v>625</v>
      </c>
      <c r="E59422" s="2"/>
      <c r="F59422" s="2"/>
      <c r="G59422" s="2"/>
      <c r="H59422" s="2"/>
    </row>
    <row r="59423" spans="2:8">
      <c r="B59423" s="2" t="s">
        <v>60045</v>
      </c>
      <c r="C59423" s="2">
        <v>21</v>
      </c>
      <c r="D59423" s="2" t="s">
        <v>625</v>
      </c>
      <c r="E59423" s="2"/>
      <c r="F59423" s="2"/>
      <c r="G59423" s="2"/>
      <c r="H59423" s="2"/>
    </row>
    <row r="59424" spans="2:8">
      <c r="B59424" s="2" t="s">
        <v>60046</v>
      </c>
      <c r="C59424" s="2">
        <v>23</v>
      </c>
      <c r="D59424" s="2" t="s">
        <v>625</v>
      </c>
      <c r="E59424" s="2"/>
      <c r="F59424" s="2"/>
      <c r="G59424" s="2"/>
      <c r="H59424" s="2"/>
    </row>
    <row r="59425" spans="2:8">
      <c r="B59425" s="2" t="s">
        <v>60047</v>
      </c>
      <c r="C59425" s="2">
        <v>23</v>
      </c>
      <c r="D59425" s="2" t="s">
        <v>625</v>
      </c>
      <c r="E59425" s="2"/>
      <c r="F59425" s="2"/>
      <c r="G59425" s="2"/>
      <c r="H59425" s="2"/>
    </row>
    <row r="59426" spans="2:8">
      <c r="B59426" s="2" t="s">
        <v>60048</v>
      </c>
      <c r="C59426" s="2">
        <v>19</v>
      </c>
      <c r="D59426" s="2" t="s">
        <v>625</v>
      </c>
      <c r="E59426" s="2"/>
      <c r="F59426" s="2"/>
      <c r="G59426" s="2"/>
      <c r="H59426" s="2"/>
    </row>
    <row r="59427" spans="2:8">
      <c r="B59427" s="2" t="s">
        <v>60049</v>
      </c>
      <c r="C59427" s="2">
        <v>39</v>
      </c>
      <c r="D59427" s="2" t="s">
        <v>625</v>
      </c>
      <c r="E59427" s="2"/>
      <c r="F59427" s="2"/>
      <c r="G59427" s="2"/>
      <c r="H59427" s="2"/>
    </row>
    <row r="59428" spans="2:8">
      <c r="B59428" s="2" t="s">
        <v>60050</v>
      </c>
      <c r="C59428" s="2">
        <v>36</v>
      </c>
      <c r="D59428" s="2" t="s">
        <v>625</v>
      </c>
      <c r="E59428" s="2"/>
      <c r="F59428" s="2"/>
      <c r="G59428" s="2"/>
      <c r="H59428" s="2"/>
    </row>
    <row r="59429" spans="2:8">
      <c r="B59429" s="2" t="s">
        <v>60051</v>
      </c>
      <c r="C59429" s="2">
        <v>29</v>
      </c>
      <c r="D59429" s="2" t="s">
        <v>625</v>
      </c>
      <c r="E59429" s="2"/>
      <c r="F59429" s="2"/>
      <c r="G59429" s="2"/>
      <c r="H59429" s="2"/>
    </row>
    <row r="59430" spans="2:8">
      <c r="B59430" s="2" t="s">
        <v>60052</v>
      </c>
      <c r="C59430" s="2">
        <v>26</v>
      </c>
      <c r="D59430" s="2" t="s">
        <v>625</v>
      </c>
      <c r="E59430" s="2"/>
      <c r="F59430" s="2"/>
      <c r="G59430" s="2"/>
      <c r="H59430" s="2"/>
    </row>
    <row r="59431" spans="2:8">
      <c r="B59431" s="2" t="s">
        <v>60053</v>
      </c>
      <c r="C59431" s="2">
        <v>29</v>
      </c>
      <c r="D59431" s="2" t="s">
        <v>625</v>
      </c>
      <c r="E59431" s="2"/>
      <c r="F59431" s="2"/>
      <c r="G59431" s="2"/>
      <c r="H59431" s="2"/>
    </row>
    <row r="59432" spans="2:8">
      <c r="B59432" s="2" t="s">
        <v>60054</v>
      </c>
      <c r="C59432" s="2">
        <v>35</v>
      </c>
      <c r="D59432" s="2" t="s">
        <v>625</v>
      </c>
      <c r="E59432" s="2"/>
      <c r="F59432" s="2"/>
      <c r="G59432" s="2"/>
      <c r="H59432" s="2"/>
    </row>
    <row r="59433" spans="2:8">
      <c r="B59433" s="2" t="s">
        <v>60055</v>
      </c>
      <c r="C59433" s="2">
        <v>40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60056</v>
      </c>
      <c r="C59434" s="2">
        <v>36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60057</v>
      </c>
      <c r="C59435" s="2">
        <v>29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60058</v>
      </c>
      <c r="C59436" s="2">
        <v>22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60059</v>
      </c>
      <c r="C59437" s="2">
        <v>19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60060</v>
      </c>
      <c r="C59438" s="2">
        <v>22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60061</v>
      </c>
      <c r="C59439" s="2">
        <v>28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60062</v>
      </c>
      <c r="C59440" s="2">
        <v>33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60063</v>
      </c>
      <c r="C59441" s="2">
        <v>36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60064</v>
      </c>
      <c r="C59442" s="2">
        <v>17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60065</v>
      </c>
      <c r="C59443" s="2">
        <v>16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60066</v>
      </c>
      <c r="C59444" s="2">
        <v>20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60067</v>
      </c>
      <c r="C59445" s="2">
        <v>21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60068</v>
      </c>
      <c r="C59446" s="2">
        <v>21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60069</v>
      </c>
      <c r="C59447" s="2">
        <v>22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60070</v>
      </c>
      <c r="C59448" s="2">
        <v>23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60071</v>
      </c>
      <c r="C59449" s="2">
        <v>25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60072</v>
      </c>
      <c r="C59450" s="2">
        <v>24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60073</v>
      </c>
      <c r="C59451" s="2">
        <v>24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60074</v>
      </c>
      <c r="C59452" s="2">
        <v>31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60075</v>
      </c>
      <c r="C59453" s="2">
        <v>30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60076</v>
      </c>
      <c r="C59454" s="2">
        <v>34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60077</v>
      </c>
      <c r="C59455" s="2">
        <v>38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60078</v>
      </c>
      <c r="C59456" s="2">
        <v>38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60079</v>
      </c>
      <c r="C59457" s="2">
        <v>45</v>
      </c>
      <c r="D59457" s="2" t="s">
        <v>625</v>
      </c>
      <c r="E59457" s="2"/>
      <c r="F59457" s="2"/>
      <c r="G59457" s="2"/>
      <c r="H59457" s="2"/>
    </row>
    <row r="59458" spans="2:8">
      <c r="B59458" s="2" t="s">
        <v>60080</v>
      </c>
      <c r="C59458" s="2">
        <v>45</v>
      </c>
      <c r="D59458" s="2" t="s">
        <v>625</v>
      </c>
      <c r="E59458" s="2"/>
      <c r="F59458" s="2"/>
      <c r="G59458" s="2"/>
      <c r="H59458" s="2"/>
    </row>
    <row r="59459" spans="2:8">
      <c r="B59459" s="2" t="s">
        <v>60081</v>
      </c>
      <c r="C59459" s="2">
        <v>44</v>
      </c>
      <c r="D59459" s="2" t="s">
        <v>625</v>
      </c>
      <c r="E59459" s="2"/>
      <c r="F59459" s="2"/>
      <c r="G59459" s="2"/>
      <c r="H59459" s="2"/>
    </row>
    <row r="59460" spans="2:8">
      <c r="B59460" s="2" t="s">
        <v>60082</v>
      </c>
      <c r="C59460" s="2">
        <v>39</v>
      </c>
      <c r="D59460" s="2" t="s">
        <v>625</v>
      </c>
      <c r="E59460" s="2"/>
      <c r="F59460" s="2"/>
      <c r="G59460" s="2"/>
      <c r="H59460" s="2"/>
    </row>
    <row r="59461" spans="2:8">
      <c r="B59461" s="2" t="s">
        <v>60083</v>
      </c>
      <c r="C59461" s="2">
        <v>35</v>
      </c>
      <c r="D59461" s="2" t="s">
        <v>625</v>
      </c>
      <c r="E59461" s="2"/>
      <c r="F59461" s="2"/>
      <c r="G59461" s="2"/>
      <c r="H59461" s="2"/>
    </row>
    <row r="59462" spans="2:8">
      <c r="B59462" s="2" t="s">
        <v>60084</v>
      </c>
      <c r="C59462" s="2">
        <v>35</v>
      </c>
      <c r="D59462" s="2" t="s">
        <v>625</v>
      </c>
      <c r="E59462" s="2"/>
      <c r="F59462" s="2"/>
      <c r="G59462" s="2"/>
      <c r="H59462" s="2"/>
    </row>
    <row r="59463" spans="2:8">
      <c r="B59463" s="2" t="s">
        <v>60085</v>
      </c>
      <c r="C59463" s="2">
        <v>39</v>
      </c>
      <c r="D59463" s="2" t="s">
        <v>625</v>
      </c>
      <c r="E59463" s="2"/>
      <c r="F59463" s="2"/>
      <c r="G59463" s="2"/>
      <c r="H59463" s="2"/>
    </row>
    <row r="59464" spans="2:8">
      <c r="B59464" s="2" t="s">
        <v>60086</v>
      </c>
      <c r="C59464" s="2">
        <v>47</v>
      </c>
      <c r="D59464" s="2" t="s">
        <v>625</v>
      </c>
      <c r="E59464" s="2"/>
      <c r="F59464" s="2"/>
      <c r="G59464" s="2"/>
      <c r="H59464" s="2"/>
    </row>
    <row r="59465" spans="2:8">
      <c r="B59465" s="2" t="s">
        <v>60087</v>
      </c>
      <c r="C59465" s="2">
        <v>43</v>
      </c>
      <c r="D59465" s="2" t="s">
        <v>625</v>
      </c>
      <c r="E59465" s="2"/>
      <c r="F59465" s="2"/>
      <c r="G59465" s="2"/>
      <c r="H59465" s="2"/>
    </row>
    <row r="59466" spans="2:8">
      <c r="B59466" s="2" t="s">
        <v>60088</v>
      </c>
      <c r="C59466" s="2">
        <v>39</v>
      </c>
      <c r="D59466" s="2" t="s">
        <v>625</v>
      </c>
      <c r="E59466" s="2"/>
      <c r="F59466" s="2"/>
      <c r="G59466" s="2"/>
      <c r="H59466" s="2"/>
    </row>
    <row r="59467" spans="2:8">
      <c r="B59467" s="2" t="s">
        <v>60089</v>
      </c>
      <c r="C59467" s="2">
        <v>40</v>
      </c>
      <c r="D59467" s="2" t="s">
        <v>625</v>
      </c>
      <c r="E59467" s="2"/>
      <c r="F59467" s="2"/>
      <c r="G59467" s="2"/>
      <c r="H59467" s="2"/>
    </row>
    <row r="59468" spans="2:8">
      <c r="B59468" s="2" t="s">
        <v>60090</v>
      </c>
      <c r="C59468" s="2">
        <v>37</v>
      </c>
      <c r="D59468" s="2" t="s">
        <v>19</v>
      </c>
      <c r="E59468" s="2"/>
      <c r="F59468" s="2"/>
      <c r="G59468" s="2"/>
      <c r="H59468" s="2"/>
    </row>
    <row r="59469" spans="2:8">
      <c r="B59469" s="2" t="s">
        <v>60091</v>
      </c>
      <c r="C59469" s="2">
        <v>35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60092</v>
      </c>
      <c r="C59470" s="2">
        <v>35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60093</v>
      </c>
      <c r="C59471" s="2">
        <v>37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60094</v>
      </c>
      <c r="C59472" s="2">
        <v>40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60095</v>
      </c>
      <c r="C59473" s="2">
        <v>42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60096</v>
      </c>
      <c r="C59474" s="2">
        <v>42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60097</v>
      </c>
      <c r="C59475" s="2">
        <v>35</v>
      </c>
      <c r="D59475" s="2" t="s">
        <v>19</v>
      </c>
      <c r="E59475" s="2"/>
      <c r="F59475" s="2"/>
      <c r="G59475" s="2"/>
      <c r="H59475" s="2"/>
    </row>
    <row r="59476" spans="2:8">
      <c r="B59476" s="2" t="s">
        <v>60098</v>
      </c>
      <c r="C59476" s="2">
        <v>34</v>
      </c>
      <c r="D59476" s="2" t="s">
        <v>19</v>
      </c>
      <c r="E59476" s="2"/>
      <c r="F59476" s="2"/>
      <c r="G59476" s="2"/>
      <c r="H59476" s="2"/>
    </row>
    <row r="59477" spans="2:8">
      <c r="B59477" s="2" t="s">
        <v>60099</v>
      </c>
      <c r="C59477" s="2">
        <v>36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60100</v>
      </c>
      <c r="C59478" s="2">
        <v>40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60101</v>
      </c>
      <c r="C59479" s="2">
        <v>45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60102</v>
      </c>
      <c r="C59480" s="2">
        <v>47</v>
      </c>
      <c r="D59480" s="2" t="s">
        <v>625</v>
      </c>
      <c r="E59480" s="2"/>
      <c r="F59480" s="2"/>
      <c r="G59480" s="2"/>
      <c r="H59480" s="2"/>
    </row>
    <row r="59481" spans="2:8">
      <c r="B59481" s="2" t="s">
        <v>60103</v>
      </c>
      <c r="C59481" s="2">
        <v>45</v>
      </c>
      <c r="D59481" s="2" t="s">
        <v>625</v>
      </c>
      <c r="E59481" s="2"/>
      <c r="F59481" s="2"/>
      <c r="G59481" s="2"/>
      <c r="H59481" s="2"/>
    </row>
    <row r="59482" spans="2:8">
      <c r="B59482" s="2" t="s">
        <v>60104</v>
      </c>
      <c r="C59482" s="2">
        <v>44</v>
      </c>
      <c r="D59482" s="2" t="s">
        <v>625</v>
      </c>
      <c r="E59482" s="2"/>
      <c r="F59482" s="2"/>
      <c r="G59482" s="2"/>
      <c r="H59482" s="2"/>
    </row>
    <row r="59483" spans="2:8">
      <c r="B59483" s="2" t="s">
        <v>60105</v>
      </c>
      <c r="C59483" s="2">
        <v>35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60106</v>
      </c>
      <c r="C59484" s="2">
        <v>32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60107</v>
      </c>
      <c r="C59485" s="2">
        <v>31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60108</v>
      </c>
      <c r="C59486" s="2">
        <v>33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60109</v>
      </c>
      <c r="C59487" s="2">
        <v>36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60110</v>
      </c>
      <c r="C59488" s="2">
        <v>37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60111</v>
      </c>
      <c r="C59489" s="2">
        <v>36</v>
      </c>
      <c r="D59489" s="2" t="s">
        <v>625</v>
      </c>
      <c r="E59489" s="2"/>
      <c r="F59489" s="2"/>
      <c r="G59489" s="2"/>
      <c r="H59489" s="2"/>
    </row>
    <row r="59490" spans="2:8">
      <c r="B59490" s="2" t="s">
        <v>60112</v>
      </c>
      <c r="C59490" s="2">
        <v>35</v>
      </c>
      <c r="D59490" s="2" t="s">
        <v>625</v>
      </c>
      <c r="E59490" s="2"/>
      <c r="F59490" s="2"/>
      <c r="G59490" s="2"/>
      <c r="H59490" s="2"/>
    </row>
    <row r="59491" spans="2:8">
      <c r="B59491" s="2" t="s">
        <v>60113</v>
      </c>
      <c r="C59491" s="2">
        <v>31</v>
      </c>
      <c r="D59491" s="2" t="s">
        <v>625</v>
      </c>
      <c r="E59491" s="2"/>
      <c r="F59491" s="2"/>
      <c r="G59491" s="2"/>
      <c r="H59491" s="2"/>
    </row>
    <row r="59492" spans="2:8">
      <c r="B59492" s="2" t="s">
        <v>60114</v>
      </c>
      <c r="C59492" s="2">
        <v>34</v>
      </c>
      <c r="D59492" s="2" t="s">
        <v>625</v>
      </c>
      <c r="E59492" s="2"/>
      <c r="F59492" s="2"/>
      <c r="G59492" s="2"/>
      <c r="H59492" s="2"/>
    </row>
    <row r="59493" spans="2:8">
      <c r="B59493" s="2" t="s">
        <v>60115</v>
      </c>
      <c r="C59493" s="2">
        <v>34</v>
      </c>
      <c r="D59493" s="2" t="s">
        <v>625</v>
      </c>
      <c r="E59493" s="2"/>
      <c r="F59493" s="2"/>
      <c r="G59493" s="2"/>
      <c r="H59493" s="2"/>
    </row>
    <row r="59494" spans="2:8">
      <c r="B59494" s="2" t="s">
        <v>60116</v>
      </c>
      <c r="C59494" s="2">
        <v>40</v>
      </c>
      <c r="D59494" s="2" t="s">
        <v>625</v>
      </c>
      <c r="E59494" s="2"/>
      <c r="F59494" s="2"/>
      <c r="G59494" s="2"/>
      <c r="H59494" s="2"/>
    </row>
    <row r="59495" spans="2:8">
      <c r="B59495" s="2" t="s">
        <v>60117</v>
      </c>
      <c r="C59495" s="2">
        <v>36</v>
      </c>
      <c r="D59495" s="2" t="s">
        <v>625</v>
      </c>
      <c r="E59495" s="2"/>
      <c r="F59495" s="2"/>
      <c r="G59495" s="2"/>
      <c r="H59495" s="2"/>
    </row>
    <row r="59496" spans="2:8">
      <c r="B59496" s="2" t="s">
        <v>60118</v>
      </c>
      <c r="C59496" s="2">
        <v>32</v>
      </c>
      <c r="D59496" s="2" t="s">
        <v>625</v>
      </c>
      <c r="E59496" s="2"/>
      <c r="F59496" s="2"/>
      <c r="G59496" s="2"/>
      <c r="H59496" s="2"/>
    </row>
    <row r="59497" spans="2:8">
      <c r="B59497" s="2" t="s">
        <v>60119</v>
      </c>
      <c r="C59497" s="2">
        <v>26</v>
      </c>
      <c r="D59497" s="2" t="s">
        <v>625</v>
      </c>
      <c r="E59497" s="2"/>
      <c r="F59497" s="2"/>
      <c r="G59497" s="2"/>
      <c r="H59497" s="2"/>
    </row>
    <row r="59498" spans="2:8">
      <c r="B59498" s="2" t="s">
        <v>60120</v>
      </c>
      <c r="C59498" s="2">
        <v>21</v>
      </c>
      <c r="D59498" s="2" t="s">
        <v>625</v>
      </c>
      <c r="E59498" s="2"/>
      <c r="F59498" s="2"/>
      <c r="G59498" s="2"/>
      <c r="H59498" s="2"/>
    </row>
    <row r="59499" spans="2:8">
      <c r="B59499" s="2" t="s">
        <v>60121</v>
      </c>
      <c r="C59499" s="2">
        <v>18</v>
      </c>
      <c r="D59499" s="2" t="s">
        <v>625</v>
      </c>
      <c r="E59499" s="2"/>
      <c r="F59499" s="2"/>
      <c r="G59499" s="2"/>
      <c r="H59499" s="2"/>
    </row>
    <row r="59500" spans="2:8">
      <c r="B59500" s="2" t="s">
        <v>60122</v>
      </c>
      <c r="C59500" s="2">
        <v>19</v>
      </c>
      <c r="D59500" s="2" t="s">
        <v>625</v>
      </c>
      <c r="E59500" s="2"/>
      <c r="F59500" s="2"/>
      <c r="G59500" s="2"/>
      <c r="H59500" s="2"/>
    </row>
    <row r="59501" spans="2:8">
      <c r="B59501" s="2" t="s">
        <v>60123</v>
      </c>
      <c r="C59501" s="2">
        <v>24</v>
      </c>
      <c r="D59501" s="2" t="s">
        <v>625</v>
      </c>
      <c r="E59501" s="2"/>
      <c r="F59501" s="2"/>
      <c r="G59501" s="2"/>
      <c r="H59501" s="2"/>
    </row>
    <row r="59502" spans="2:8">
      <c r="B59502" s="2" t="s">
        <v>60124</v>
      </c>
      <c r="C59502" s="2">
        <v>29</v>
      </c>
      <c r="D59502" s="2" t="s">
        <v>625</v>
      </c>
      <c r="E59502" s="2"/>
      <c r="F59502" s="2"/>
      <c r="G59502" s="2"/>
      <c r="H59502" s="2"/>
    </row>
    <row r="59503" spans="2:8">
      <c r="B59503" s="2" t="s">
        <v>60125</v>
      </c>
      <c r="C59503" s="2">
        <v>33</v>
      </c>
      <c r="D59503" s="2" t="s">
        <v>625</v>
      </c>
      <c r="E59503" s="2"/>
      <c r="F59503" s="2"/>
      <c r="G59503" s="2"/>
      <c r="H59503" s="2"/>
    </row>
    <row r="59504" spans="2:8">
      <c r="B59504" s="2" t="s">
        <v>60126</v>
      </c>
      <c r="C59504" s="2">
        <v>41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60127</v>
      </c>
      <c r="C59505" s="2">
        <v>34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60128</v>
      </c>
      <c r="C59506" s="2">
        <v>38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60129</v>
      </c>
      <c r="C59507" s="2">
        <v>44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60130</v>
      </c>
      <c r="C59508" s="2">
        <v>35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60131</v>
      </c>
      <c r="C59509" s="2">
        <v>33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60132</v>
      </c>
      <c r="C59510" s="2">
        <v>31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60133</v>
      </c>
      <c r="C59511" s="2">
        <v>30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60134</v>
      </c>
      <c r="C59512" s="2">
        <v>32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60135</v>
      </c>
      <c r="C59513" s="2">
        <v>35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60136</v>
      </c>
      <c r="C59514" s="2">
        <v>37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60137</v>
      </c>
      <c r="C59515" s="2">
        <v>43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60138</v>
      </c>
      <c r="C59516" s="2">
        <v>34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60139</v>
      </c>
      <c r="C59517" s="2">
        <v>36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60140</v>
      </c>
      <c r="C59518" s="2">
        <v>44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60141</v>
      </c>
      <c r="C59519" s="2">
        <v>48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60142</v>
      </c>
      <c r="C59520" s="2">
        <v>44</v>
      </c>
      <c r="D59520" s="2" t="s">
        <v>625</v>
      </c>
      <c r="E59520" s="2"/>
      <c r="F59520" s="2"/>
      <c r="G59520" s="2"/>
      <c r="H59520" s="2"/>
    </row>
    <row r="59521" spans="2:8">
      <c r="B59521" s="2" t="s">
        <v>60143</v>
      </c>
      <c r="C59521" s="2">
        <v>42</v>
      </c>
      <c r="D59521" s="2" t="s">
        <v>625</v>
      </c>
      <c r="E59521" s="2"/>
      <c r="F59521" s="2"/>
      <c r="G59521" s="2"/>
      <c r="H59521" s="2"/>
    </row>
    <row r="59522" spans="2:8">
      <c r="B59522" s="2" t="s">
        <v>60144</v>
      </c>
      <c r="C59522" s="2">
        <v>41</v>
      </c>
      <c r="D59522" s="2" t="s">
        <v>625</v>
      </c>
      <c r="E59522" s="2"/>
      <c r="F59522" s="2"/>
      <c r="G59522" s="2"/>
      <c r="H59522" s="2"/>
    </row>
    <row r="59523" spans="2:8">
      <c r="B59523" s="2" t="s">
        <v>60145</v>
      </c>
      <c r="C59523" s="2">
        <v>55</v>
      </c>
      <c r="D59523" s="2" t="s">
        <v>625</v>
      </c>
      <c r="E59523" s="2"/>
      <c r="F59523" s="2"/>
      <c r="G59523" s="2"/>
      <c r="H59523" s="2"/>
    </row>
    <row r="59524" spans="2:8">
      <c r="B59524" s="2" t="s">
        <v>60146</v>
      </c>
      <c r="C59524" s="2">
        <v>52</v>
      </c>
      <c r="D59524" s="2" t="s">
        <v>625</v>
      </c>
      <c r="E59524" s="2"/>
      <c r="F59524" s="2"/>
      <c r="G59524" s="2"/>
      <c r="H59524" s="2"/>
    </row>
    <row r="59525" spans="2:8">
      <c r="B59525" s="2" t="s">
        <v>60147</v>
      </c>
      <c r="C59525" s="2">
        <v>51</v>
      </c>
      <c r="D59525" s="2" t="s">
        <v>625</v>
      </c>
      <c r="E59525" s="2"/>
      <c r="F59525" s="2"/>
      <c r="G59525" s="2"/>
      <c r="H59525" s="2"/>
    </row>
    <row r="59526" spans="2:8">
      <c r="B59526" s="2" t="s">
        <v>60148</v>
      </c>
      <c r="C59526" s="2">
        <v>27</v>
      </c>
      <c r="D59526" s="2" t="s">
        <v>625</v>
      </c>
      <c r="E59526" s="2"/>
      <c r="F59526" s="2"/>
      <c r="G59526" s="2"/>
      <c r="H59526" s="2"/>
    </row>
    <row r="59527" spans="2:8">
      <c r="B59527" s="2" t="s">
        <v>60149</v>
      </c>
      <c r="C59527" s="2">
        <v>21</v>
      </c>
      <c r="D59527" s="2" t="s">
        <v>625</v>
      </c>
      <c r="E59527" s="2"/>
      <c r="F59527" s="2"/>
      <c r="G59527" s="2"/>
      <c r="H59527" s="2"/>
    </row>
    <row r="59528" spans="2:8">
      <c r="B59528" s="2" t="s">
        <v>60150</v>
      </c>
      <c r="C59528" s="2">
        <v>13</v>
      </c>
      <c r="D59528" s="2" t="s">
        <v>625</v>
      </c>
      <c r="E59528" s="2"/>
      <c r="F59528" s="2"/>
      <c r="G59528" s="2"/>
      <c r="H59528" s="2"/>
    </row>
    <row r="59529" spans="2:8">
      <c r="B59529" s="2" t="s">
        <v>60151</v>
      </c>
      <c r="C59529" s="2">
        <v>7</v>
      </c>
      <c r="D59529" s="2" t="s">
        <v>625</v>
      </c>
      <c r="E59529" s="2"/>
      <c r="F59529" s="2"/>
      <c r="G59529" s="2"/>
      <c r="H59529" s="2"/>
    </row>
    <row r="59530" spans="2:8">
      <c r="B59530" s="2" t="s">
        <v>60152</v>
      </c>
      <c r="C59530" s="2">
        <v>26</v>
      </c>
      <c r="D59530" s="2" t="s">
        <v>625</v>
      </c>
      <c r="E59530" s="2"/>
      <c r="F59530" s="2"/>
      <c r="G59530" s="2"/>
      <c r="H59530" s="2"/>
    </row>
    <row r="59531" spans="2:8">
      <c r="B59531" s="2" t="s">
        <v>60153</v>
      </c>
      <c r="C59531" s="2">
        <v>20</v>
      </c>
      <c r="D59531" s="2" t="s">
        <v>625</v>
      </c>
      <c r="E59531" s="2"/>
      <c r="F59531" s="2"/>
      <c r="G59531" s="2"/>
      <c r="H59531" s="2"/>
    </row>
    <row r="59532" spans="2:8">
      <c r="B59532" s="2" t="s">
        <v>60154</v>
      </c>
      <c r="C59532" s="2">
        <v>13</v>
      </c>
      <c r="D59532" s="2" t="s">
        <v>625</v>
      </c>
      <c r="E59532" s="2"/>
      <c r="F59532" s="2"/>
      <c r="G59532" s="2"/>
      <c r="H59532" s="2"/>
    </row>
    <row r="59533" spans="2:8">
      <c r="B59533" s="2" t="s">
        <v>60155</v>
      </c>
      <c r="C59533" s="2">
        <v>17</v>
      </c>
      <c r="D59533" s="2" t="s">
        <v>625</v>
      </c>
      <c r="E59533" s="2"/>
      <c r="F59533" s="2"/>
      <c r="G59533" s="2"/>
      <c r="H59533" s="2"/>
    </row>
    <row r="59534" spans="2:8">
      <c r="B59534" s="2" t="s">
        <v>60156</v>
      </c>
      <c r="C59534" s="2">
        <v>10</v>
      </c>
      <c r="D59534" s="2" t="s">
        <v>625</v>
      </c>
      <c r="E59534" s="2"/>
      <c r="F59534" s="2"/>
      <c r="G59534" s="2"/>
      <c r="H59534" s="2"/>
    </row>
    <row r="59535" spans="2:8">
      <c r="B59535" s="2" t="s">
        <v>60157</v>
      </c>
      <c r="C59535" s="2">
        <v>33</v>
      </c>
      <c r="D59535" s="2" t="s">
        <v>625</v>
      </c>
      <c r="E59535" s="2"/>
      <c r="F59535" s="2"/>
      <c r="G59535" s="2"/>
      <c r="H59535" s="2"/>
    </row>
    <row r="59536" spans="2:8">
      <c r="B59536" s="2" t="s">
        <v>60158</v>
      </c>
      <c r="C59536" s="2">
        <v>33</v>
      </c>
      <c r="D59536" s="2" t="s">
        <v>625</v>
      </c>
      <c r="E59536" s="2"/>
      <c r="F59536" s="2"/>
      <c r="G59536" s="2"/>
      <c r="H59536" s="2"/>
    </row>
    <row r="59537" spans="2:8">
      <c r="B59537" s="2" t="s">
        <v>60159</v>
      </c>
      <c r="C59537" s="2">
        <v>13</v>
      </c>
      <c r="D59537" s="2" t="s">
        <v>625</v>
      </c>
      <c r="E59537" s="2"/>
      <c r="F59537" s="2"/>
      <c r="G59537" s="2"/>
      <c r="H59537" s="2"/>
    </row>
    <row r="59538" spans="2:8">
      <c r="B59538" s="2" t="s">
        <v>60160</v>
      </c>
      <c r="C59538" s="2">
        <v>18</v>
      </c>
      <c r="D59538" s="2" t="s">
        <v>625</v>
      </c>
      <c r="E59538" s="2"/>
      <c r="F59538" s="2"/>
      <c r="G59538" s="2"/>
      <c r="H59538" s="2"/>
    </row>
    <row r="59539" spans="2:8">
      <c r="B59539" s="2" t="s">
        <v>60161</v>
      </c>
      <c r="C59539" s="2">
        <v>23</v>
      </c>
      <c r="D59539" s="2" t="s">
        <v>625</v>
      </c>
      <c r="E59539" s="2"/>
      <c r="F59539" s="2"/>
      <c r="G59539" s="2"/>
      <c r="H59539" s="2"/>
    </row>
    <row r="59540" spans="2:8">
      <c r="B59540" s="2" t="s">
        <v>60162</v>
      </c>
      <c r="C59540" s="2">
        <v>30</v>
      </c>
      <c r="D59540" s="2" t="s">
        <v>625</v>
      </c>
      <c r="E59540" s="2"/>
      <c r="F59540" s="2"/>
      <c r="G59540" s="2"/>
      <c r="H59540" s="2"/>
    </row>
    <row r="59541" spans="2:8">
      <c r="B59541" s="2" t="s">
        <v>60163</v>
      </c>
      <c r="C59541" s="2">
        <v>41</v>
      </c>
      <c r="D59541" s="2" t="s">
        <v>625</v>
      </c>
      <c r="E59541" s="2"/>
      <c r="F59541" s="2"/>
      <c r="G59541" s="2"/>
      <c r="H59541" s="2"/>
    </row>
    <row r="59542" spans="2:8">
      <c r="B59542" s="2" t="s">
        <v>60164</v>
      </c>
      <c r="C59542" s="2">
        <v>38</v>
      </c>
      <c r="D59542" s="2" t="s">
        <v>625</v>
      </c>
      <c r="E59542" s="2"/>
      <c r="F59542" s="2"/>
      <c r="G59542" s="2"/>
      <c r="H59542" s="2"/>
    </row>
    <row r="59543" spans="2:8">
      <c r="B59543" s="2" t="s">
        <v>60165</v>
      </c>
      <c r="C59543" s="2">
        <v>39</v>
      </c>
      <c r="D59543" s="2" t="s">
        <v>625</v>
      </c>
      <c r="E59543" s="2"/>
      <c r="F59543" s="2"/>
      <c r="G59543" s="2"/>
      <c r="H59543" s="2"/>
    </row>
    <row r="59544" spans="2:8">
      <c r="B59544" s="2" t="s">
        <v>60166</v>
      </c>
      <c r="C59544" s="2">
        <v>45</v>
      </c>
      <c r="D59544" s="2" t="s">
        <v>625</v>
      </c>
      <c r="E59544" s="2"/>
      <c r="F59544" s="2"/>
      <c r="G59544" s="2"/>
      <c r="H59544" s="2"/>
    </row>
    <row r="59545" spans="2:8">
      <c r="B59545" s="2" t="s">
        <v>60167</v>
      </c>
      <c r="C59545" s="2">
        <v>18</v>
      </c>
      <c r="D59545" s="2" t="s">
        <v>625</v>
      </c>
      <c r="E59545" s="2"/>
      <c r="F59545" s="2"/>
      <c r="G59545" s="2"/>
      <c r="H59545" s="2"/>
    </row>
    <row r="59546" spans="2:8">
      <c r="B59546" s="2" t="s">
        <v>60168</v>
      </c>
      <c r="C59546" s="2">
        <v>7</v>
      </c>
      <c r="D59546" s="2" t="s">
        <v>625</v>
      </c>
      <c r="E59546" s="2"/>
      <c r="F59546" s="2"/>
      <c r="G59546" s="2"/>
      <c r="H59546" s="2"/>
    </row>
    <row r="59547" spans="2:8">
      <c r="B59547" s="2" t="s">
        <v>60169</v>
      </c>
      <c r="C59547" s="2">
        <v>37</v>
      </c>
      <c r="D59547" s="2" t="s">
        <v>625</v>
      </c>
      <c r="E59547" s="2"/>
      <c r="F59547" s="2"/>
      <c r="G59547" s="2"/>
      <c r="H59547" s="2"/>
    </row>
    <row r="59548" spans="2:8">
      <c r="B59548" s="2" t="s">
        <v>60170</v>
      </c>
      <c r="C59548" s="2">
        <v>37</v>
      </c>
      <c r="D59548" s="2" t="s">
        <v>625</v>
      </c>
      <c r="E59548" s="2"/>
      <c r="F59548" s="2"/>
      <c r="G59548" s="2"/>
      <c r="H59548" s="2"/>
    </row>
    <row r="59549" spans="2:8">
      <c r="B59549" s="2" t="s">
        <v>60171</v>
      </c>
      <c r="C59549" s="2">
        <v>47</v>
      </c>
      <c r="D59549" s="2" t="s">
        <v>625</v>
      </c>
      <c r="E59549" s="2"/>
      <c r="F59549" s="2"/>
      <c r="G59549" s="2"/>
      <c r="H59549" s="2"/>
    </row>
    <row r="59550" spans="2:8">
      <c r="B59550" s="2" t="s">
        <v>60172</v>
      </c>
      <c r="C59550" s="2">
        <v>45</v>
      </c>
      <c r="D59550" s="2" t="s">
        <v>625</v>
      </c>
      <c r="E59550" s="2"/>
      <c r="F59550" s="2"/>
      <c r="G59550" s="2"/>
      <c r="H59550" s="2"/>
    </row>
    <row r="59551" spans="2:8">
      <c r="B59551" s="2" t="s">
        <v>60173</v>
      </c>
      <c r="C59551" s="2">
        <v>43</v>
      </c>
      <c r="D59551" s="2" t="s">
        <v>625</v>
      </c>
      <c r="E59551" s="2"/>
      <c r="F59551" s="2"/>
      <c r="G59551" s="2"/>
      <c r="H59551" s="2"/>
    </row>
    <row r="59552" spans="2:8">
      <c r="B59552" s="2" t="s">
        <v>60174</v>
      </c>
      <c r="C59552" s="2">
        <v>11</v>
      </c>
      <c r="D59552" s="2" t="s">
        <v>625</v>
      </c>
      <c r="E59552" s="2"/>
      <c r="F59552" s="2"/>
      <c r="G59552" s="2"/>
      <c r="H59552" s="2"/>
    </row>
    <row r="59553" spans="2:8">
      <c r="B59553" s="2" t="s">
        <v>60175</v>
      </c>
      <c r="C59553" s="2">
        <v>19</v>
      </c>
      <c r="D59553" s="2" t="s">
        <v>625</v>
      </c>
      <c r="E59553" s="2"/>
      <c r="F59553" s="2"/>
      <c r="G59553" s="2"/>
      <c r="H59553" s="2"/>
    </row>
    <row r="59554" spans="2:8">
      <c r="B59554" s="2" t="s">
        <v>60176</v>
      </c>
      <c r="C59554" s="2">
        <v>26</v>
      </c>
      <c r="D59554" s="2" t="s">
        <v>625</v>
      </c>
      <c r="E59554" s="2"/>
      <c r="F59554" s="2"/>
      <c r="G59554" s="2"/>
      <c r="H59554" s="2"/>
    </row>
    <row r="59555" spans="2:8">
      <c r="B59555" s="2" t="s">
        <v>60177</v>
      </c>
      <c r="C59555" s="2">
        <v>32</v>
      </c>
      <c r="D59555" s="2" t="s">
        <v>625</v>
      </c>
      <c r="E59555" s="2"/>
      <c r="F59555" s="2"/>
      <c r="G59555" s="2"/>
      <c r="H59555" s="2"/>
    </row>
    <row r="59556" spans="2:8">
      <c r="B59556" s="2" t="s">
        <v>60178</v>
      </c>
      <c r="C59556" s="2">
        <v>37</v>
      </c>
      <c r="D59556" s="2" t="s">
        <v>625</v>
      </c>
      <c r="E59556" s="2"/>
      <c r="F59556" s="2"/>
      <c r="G59556" s="2"/>
      <c r="H59556" s="2"/>
    </row>
    <row r="59557" spans="2:8">
      <c r="B59557" s="2" t="s">
        <v>60179</v>
      </c>
      <c r="C59557" s="2">
        <v>45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60180</v>
      </c>
      <c r="C59558" s="2">
        <v>42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60181</v>
      </c>
      <c r="C59559" s="2">
        <v>40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60182</v>
      </c>
      <c r="C59560" s="2">
        <v>45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60183</v>
      </c>
      <c r="C59561" s="2">
        <v>14</v>
      </c>
      <c r="D59561" s="2" t="s">
        <v>625</v>
      </c>
      <c r="E59561" s="2"/>
      <c r="F59561" s="2"/>
      <c r="G59561" s="2"/>
      <c r="H59561" s="2"/>
    </row>
    <row r="59562" spans="2:8">
      <c r="B59562" s="2" t="s">
        <v>60184</v>
      </c>
      <c r="C59562" s="2">
        <v>12</v>
      </c>
      <c r="D59562" s="2" t="s">
        <v>625</v>
      </c>
      <c r="E59562" s="2"/>
      <c r="F59562" s="2"/>
      <c r="G59562" s="2"/>
      <c r="H59562" s="2"/>
    </row>
    <row r="59563" spans="2:8">
      <c r="B59563" s="2" t="s">
        <v>60185</v>
      </c>
      <c r="C59563" s="2">
        <v>11</v>
      </c>
      <c r="D59563" s="2" t="s">
        <v>625</v>
      </c>
      <c r="E59563" s="2"/>
      <c r="F59563" s="2"/>
      <c r="G59563" s="2"/>
      <c r="H59563" s="2"/>
    </row>
    <row r="59564" spans="2:8">
      <c r="B59564" s="2" t="s">
        <v>60186</v>
      </c>
      <c r="C59564" s="2">
        <v>10</v>
      </c>
      <c r="D59564" s="2" t="s">
        <v>625</v>
      </c>
      <c r="E59564" s="2"/>
      <c r="F59564" s="2"/>
      <c r="G59564" s="2"/>
      <c r="H59564" s="2"/>
    </row>
    <row r="59565" spans="2:8">
      <c r="B59565" s="2" t="s">
        <v>60187</v>
      </c>
      <c r="C59565" s="2">
        <v>40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60188</v>
      </c>
      <c r="C59566" s="2">
        <v>9</v>
      </c>
      <c r="D59566" s="2" t="s">
        <v>625</v>
      </c>
      <c r="E59566" s="2"/>
      <c r="F59566" s="2"/>
      <c r="G59566" s="2"/>
      <c r="H59566" s="2"/>
    </row>
    <row r="59567" spans="2:8">
      <c r="B59567" s="2" t="s">
        <v>60189</v>
      </c>
      <c r="C59567" s="2">
        <v>13</v>
      </c>
      <c r="D59567" s="2" t="s">
        <v>625</v>
      </c>
      <c r="E59567" s="2"/>
      <c r="F59567" s="2"/>
      <c r="G59567" s="2"/>
      <c r="H59567" s="2"/>
    </row>
    <row r="59568" spans="2:8">
      <c r="B59568" s="2" t="s">
        <v>60190</v>
      </c>
      <c r="C59568" s="2">
        <v>16</v>
      </c>
      <c r="D59568" s="2" t="s">
        <v>625</v>
      </c>
      <c r="E59568" s="2"/>
      <c r="F59568" s="2"/>
      <c r="G59568" s="2"/>
      <c r="H59568" s="2"/>
    </row>
    <row r="59569" spans="2:8">
      <c r="B59569" s="2" t="s">
        <v>60191</v>
      </c>
      <c r="C59569" s="2">
        <v>21</v>
      </c>
      <c r="D59569" s="2" t="s">
        <v>625</v>
      </c>
      <c r="E59569" s="2"/>
      <c r="F59569" s="2"/>
      <c r="G59569" s="2"/>
      <c r="H59569" s="2"/>
    </row>
    <row r="59570" spans="2:8">
      <c r="B59570" s="2" t="s">
        <v>60192</v>
      </c>
      <c r="C59570" s="2">
        <v>34</v>
      </c>
      <c r="D59570" s="2" t="s">
        <v>625</v>
      </c>
      <c r="E59570" s="2"/>
      <c r="F59570" s="2"/>
      <c r="G59570" s="2"/>
      <c r="H59570" s="2"/>
    </row>
    <row r="59571" spans="2:8">
      <c r="B59571" s="2" t="s">
        <v>60193</v>
      </c>
      <c r="C59571" s="2">
        <v>27</v>
      </c>
      <c r="D59571" s="2" t="s">
        <v>625</v>
      </c>
      <c r="E59571" s="2"/>
      <c r="F59571" s="2"/>
      <c r="G59571" s="2"/>
      <c r="H59571" s="2"/>
    </row>
    <row r="59572" spans="2:8">
      <c r="B59572" s="2" t="s">
        <v>60194</v>
      </c>
      <c r="C59572" s="2">
        <v>26</v>
      </c>
      <c r="D59572" s="2" t="s">
        <v>625</v>
      </c>
      <c r="E59572" s="2"/>
      <c r="F59572" s="2"/>
      <c r="G59572" s="2"/>
      <c r="H59572" s="2"/>
    </row>
    <row r="59573" spans="2:8">
      <c r="B59573" s="2" t="s">
        <v>60195</v>
      </c>
      <c r="C59573" s="2">
        <v>28</v>
      </c>
      <c r="D59573" s="2" t="s">
        <v>625</v>
      </c>
      <c r="E59573" s="2"/>
      <c r="F59573" s="2"/>
      <c r="G59573" s="2"/>
      <c r="H59573" s="2"/>
    </row>
    <row r="59574" spans="2:8">
      <c r="B59574" s="2" t="s">
        <v>60196</v>
      </c>
      <c r="C59574" s="2">
        <v>30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60197</v>
      </c>
      <c r="C59575" s="2">
        <v>33</v>
      </c>
      <c r="D59575" s="2" t="s">
        <v>19</v>
      </c>
      <c r="E59575" s="2"/>
      <c r="F59575" s="2"/>
      <c r="G59575" s="2"/>
      <c r="H59575" s="2"/>
    </row>
    <row r="59576" spans="2:8">
      <c r="B59576" s="2" t="s">
        <v>60198</v>
      </c>
      <c r="C59576" s="2">
        <v>35</v>
      </c>
      <c r="D59576" s="2" t="s">
        <v>19</v>
      </c>
      <c r="E59576" s="2"/>
      <c r="F59576" s="2"/>
      <c r="G59576" s="2"/>
      <c r="H59576" s="2"/>
    </row>
    <row r="59577" spans="2:8">
      <c r="B59577" s="2" t="s">
        <v>60199</v>
      </c>
      <c r="C59577" s="2">
        <v>37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60200</v>
      </c>
      <c r="C59578" s="2">
        <v>43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60201</v>
      </c>
      <c r="C59579" s="2">
        <v>38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60202</v>
      </c>
      <c r="C59580" s="2">
        <v>33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60203</v>
      </c>
      <c r="C59581" s="2">
        <v>29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60204</v>
      </c>
      <c r="C59582" s="2">
        <v>27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60205</v>
      </c>
      <c r="C59583" s="2">
        <v>28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60206</v>
      </c>
      <c r="C59584" s="2">
        <v>31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60207</v>
      </c>
      <c r="C59585" s="2">
        <v>26</v>
      </c>
      <c r="D59585" s="2" t="s">
        <v>625</v>
      </c>
      <c r="E59585" s="2"/>
      <c r="F59585" s="2"/>
      <c r="G59585" s="2"/>
      <c r="H59585" s="2"/>
    </row>
    <row r="59586" spans="2:8">
      <c r="B59586" s="2" t="s">
        <v>60208</v>
      </c>
      <c r="C59586" s="2">
        <v>25</v>
      </c>
      <c r="D59586" s="2" t="s">
        <v>625</v>
      </c>
      <c r="E59586" s="2"/>
      <c r="F59586" s="2"/>
      <c r="G59586" s="2"/>
      <c r="H59586" s="2"/>
    </row>
    <row r="59587" spans="2:8">
      <c r="B59587" s="2" t="s">
        <v>60209</v>
      </c>
      <c r="C59587" s="2">
        <v>22</v>
      </c>
      <c r="D59587" s="2" t="s">
        <v>625</v>
      </c>
      <c r="E59587" s="2"/>
      <c r="F59587" s="2"/>
      <c r="G59587" s="2"/>
      <c r="H59587" s="2"/>
    </row>
    <row r="59588" spans="2:8">
      <c r="B59588" s="2" t="s">
        <v>60210</v>
      </c>
      <c r="C59588" s="2">
        <v>20</v>
      </c>
      <c r="D59588" s="2" t="s">
        <v>625</v>
      </c>
      <c r="E59588" s="2"/>
      <c r="F59588" s="2"/>
      <c r="G59588" s="2"/>
      <c r="H59588" s="2"/>
    </row>
    <row r="59589" spans="2:8">
      <c r="B59589" s="2" t="s">
        <v>60211</v>
      </c>
      <c r="C59589" s="2">
        <v>18</v>
      </c>
      <c r="D59589" s="2" t="s">
        <v>625</v>
      </c>
      <c r="E59589" s="2"/>
      <c r="F59589" s="2"/>
      <c r="G59589" s="2"/>
      <c r="H59589" s="2"/>
    </row>
    <row r="59590" spans="2:8">
      <c r="B59590" s="2" t="s">
        <v>60212</v>
      </c>
      <c r="C59590" s="2">
        <v>16</v>
      </c>
      <c r="D59590" s="2" t="s">
        <v>625</v>
      </c>
      <c r="E59590" s="2"/>
      <c r="F59590" s="2"/>
      <c r="G59590" s="2"/>
      <c r="H59590" s="2"/>
    </row>
    <row r="59591" spans="2:8">
      <c r="B59591" s="2" t="s">
        <v>60213</v>
      </c>
      <c r="C59591" s="2">
        <v>33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60214</v>
      </c>
      <c r="C59592" s="2">
        <v>31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60215</v>
      </c>
      <c r="C59593" s="2">
        <v>31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60216</v>
      </c>
      <c r="C59594" s="2">
        <v>33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60217</v>
      </c>
      <c r="C59595" s="2">
        <v>36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60218</v>
      </c>
      <c r="C59596" s="2">
        <v>35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60219</v>
      </c>
      <c r="C59597" s="2">
        <v>36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60220</v>
      </c>
      <c r="C59598" s="2">
        <v>33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60221</v>
      </c>
      <c r="C59599" s="2">
        <v>30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60222</v>
      </c>
      <c r="C59600" s="2">
        <v>27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60223</v>
      </c>
      <c r="C59601" s="2">
        <v>30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60224</v>
      </c>
      <c r="C59602" s="2">
        <v>36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60225</v>
      </c>
      <c r="C59603" s="2">
        <v>41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60226</v>
      </c>
      <c r="C59604" s="2">
        <v>36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60227</v>
      </c>
      <c r="C59605" s="2">
        <v>34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60228</v>
      </c>
      <c r="C59606" s="2">
        <v>34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60229</v>
      </c>
      <c r="C59607" s="2">
        <v>35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60230</v>
      </c>
      <c r="C59608" s="2">
        <v>32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60231</v>
      </c>
      <c r="C59609" s="2">
        <v>24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60232</v>
      </c>
      <c r="C59610" s="2">
        <v>41</v>
      </c>
      <c r="D59610" s="2" t="s">
        <v>625</v>
      </c>
      <c r="E59610" s="2"/>
      <c r="F59610" s="2"/>
      <c r="G59610" s="2"/>
      <c r="H59610" s="2"/>
    </row>
    <row r="59611" spans="2:8">
      <c r="B59611" s="2" t="s">
        <v>60233</v>
      </c>
      <c r="C59611" s="2">
        <v>40</v>
      </c>
      <c r="D59611" s="2" t="s">
        <v>625</v>
      </c>
      <c r="E59611" s="2"/>
      <c r="F59611" s="2"/>
      <c r="G59611" s="2"/>
      <c r="H59611" s="2"/>
    </row>
    <row r="59612" spans="2:8">
      <c r="B59612" s="2" t="s">
        <v>60234</v>
      </c>
      <c r="C59612" s="2">
        <v>39</v>
      </c>
      <c r="D59612" s="2" t="s">
        <v>625</v>
      </c>
      <c r="E59612" s="2"/>
      <c r="F59612" s="2"/>
      <c r="G59612" s="2"/>
      <c r="H59612" s="2"/>
    </row>
    <row r="59613" spans="2:8">
      <c r="B59613" s="2" t="s">
        <v>60235</v>
      </c>
      <c r="C59613" s="2">
        <v>33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60236</v>
      </c>
      <c r="C59614" s="2">
        <v>31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60237</v>
      </c>
      <c r="C59615" s="2">
        <v>32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60238</v>
      </c>
      <c r="C59616" s="2">
        <v>34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60239</v>
      </c>
      <c r="C59617" s="2">
        <v>38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60240</v>
      </c>
      <c r="C59618" s="2">
        <v>34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60241</v>
      </c>
      <c r="C59619" s="2">
        <v>30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60242</v>
      </c>
      <c r="C59620" s="2">
        <v>28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60243</v>
      </c>
      <c r="C59621" s="2">
        <v>33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60244</v>
      </c>
      <c r="C59622" s="2">
        <v>40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60245</v>
      </c>
      <c r="C59623" s="2">
        <v>33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60246</v>
      </c>
      <c r="C59624" s="2">
        <v>31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60247</v>
      </c>
      <c r="C59625" s="2">
        <v>31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60248</v>
      </c>
      <c r="C59626" s="2">
        <v>34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60249</v>
      </c>
      <c r="C59627" s="2">
        <v>38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60250</v>
      </c>
      <c r="C59628" s="2">
        <v>41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60251</v>
      </c>
      <c r="C59629" s="2">
        <v>45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60252</v>
      </c>
      <c r="C59630" s="2">
        <v>31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60253</v>
      </c>
      <c r="C59631" s="2">
        <v>26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60254</v>
      </c>
      <c r="C59632" s="2">
        <v>22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60255</v>
      </c>
      <c r="C59633" s="2">
        <v>26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60256</v>
      </c>
      <c r="C59634" s="2">
        <v>31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60257</v>
      </c>
      <c r="C59635" s="2">
        <v>37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60258</v>
      </c>
      <c r="C59636" s="2">
        <v>45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60259</v>
      </c>
      <c r="C59637" s="2">
        <v>43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60260</v>
      </c>
      <c r="C59638" s="2">
        <v>41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60261</v>
      </c>
      <c r="C59639" s="2">
        <v>46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60262</v>
      </c>
      <c r="C59640" s="2">
        <v>51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60263</v>
      </c>
      <c r="C59641" s="2">
        <v>58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60264</v>
      </c>
      <c r="C59642" s="2">
        <v>54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60265</v>
      </c>
      <c r="C59643" s="2">
        <v>50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60266</v>
      </c>
      <c r="C59644" s="2">
        <v>52</v>
      </c>
      <c r="D59644" s="2" t="s">
        <v>19</v>
      </c>
      <c r="E59644" s="2"/>
      <c r="F59644" s="2"/>
      <c r="G59644" s="2"/>
      <c r="H59644" s="2"/>
    </row>
    <row r="59645" spans="2:8">
      <c r="B59645" s="2" t="s">
        <v>60267</v>
      </c>
      <c r="C59645" s="2">
        <v>24</v>
      </c>
      <c r="D59645" s="2" t="s">
        <v>625</v>
      </c>
      <c r="E59645" s="2"/>
      <c r="F59645" s="2"/>
      <c r="G59645" s="2"/>
      <c r="H59645" s="2"/>
    </row>
    <row r="59646" spans="2:8">
      <c r="B59646" s="2" t="s">
        <v>60268</v>
      </c>
      <c r="C59646" s="2">
        <v>18</v>
      </c>
      <c r="D59646" s="2" t="s">
        <v>625</v>
      </c>
      <c r="E59646" s="2"/>
      <c r="F59646" s="2"/>
      <c r="G59646" s="2"/>
      <c r="H59646" s="2"/>
    </row>
    <row r="59647" spans="2:8">
      <c r="B59647" s="2" t="s">
        <v>60269</v>
      </c>
      <c r="C59647" s="2">
        <v>17</v>
      </c>
      <c r="D59647" s="2" t="s">
        <v>625</v>
      </c>
      <c r="E59647" s="2"/>
      <c r="F59647" s="2"/>
      <c r="G59647" s="2"/>
      <c r="H59647" s="2"/>
    </row>
    <row r="59648" spans="2:8">
      <c r="B59648" s="2" t="s">
        <v>60270</v>
      </c>
      <c r="C59648" s="2">
        <v>15</v>
      </c>
      <c r="D59648" s="2" t="s">
        <v>625</v>
      </c>
      <c r="E59648" s="2"/>
      <c r="F59648" s="2"/>
      <c r="G59648" s="2"/>
      <c r="H59648" s="2"/>
    </row>
    <row r="59649" spans="2:8">
      <c r="B59649" s="2" t="s">
        <v>60271</v>
      </c>
      <c r="C59649" s="2">
        <v>17</v>
      </c>
      <c r="D59649" s="2" t="s">
        <v>625</v>
      </c>
      <c r="E59649" s="2"/>
      <c r="F59649" s="2"/>
      <c r="G59649" s="2"/>
      <c r="H59649" s="2"/>
    </row>
    <row r="59650" spans="2:8">
      <c r="B59650" s="2" t="s">
        <v>60272</v>
      </c>
      <c r="C59650" s="2">
        <v>37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60273</v>
      </c>
      <c r="C59651" s="2">
        <v>33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60274</v>
      </c>
      <c r="C59652" s="2">
        <v>26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60275</v>
      </c>
      <c r="C59653" s="2">
        <v>21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60276</v>
      </c>
      <c r="C59654" s="2">
        <v>14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60277</v>
      </c>
      <c r="C59655" s="2">
        <v>42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60278</v>
      </c>
      <c r="C59656" s="2">
        <v>40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60279</v>
      </c>
      <c r="C59657" s="2">
        <v>42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60280</v>
      </c>
      <c r="C59658" s="2">
        <v>47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60281</v>
      </c>
      <c r="C59659" s="2">
        <v>37</v>
      </c>
      <c r="D59659" s="2" t="s">
        <v>625</v>
      </c>
      <c r="E59659" s="2"/>
      <c r="F59659" s="2"/>
      <c r="G59659" s="2"/>
      <c r="H59659" s="2"/>
    </row>
    <row r="59660" spans="2:8">
      <c r="B59660" s="2" t="s">
        <v>60282</v>
      </c>
      <c r="C59660" s="2">
        <v>42</v>
      </c>
      <c r="D59660" s="2" t="s">
        <v>625</v>
      </c>
      <c r="E59660" s="2"/>
      <c r="F59660" s="2"/>
      <c r="G59660" s="2"/>
      <c r="H59660" s="2"/>
    </row>
    <row r="59661" spans="2:8">
      <c r="B59661" s="2" t="s">
        <v>60283</v>
      </c>
      <c r="C59661" s="2">
        <v>36</v>
      </c>
      <c r="D59661" s="2" t="s">
        <v>625</v>
      </c>
      <c r="E59661" s="2"/>
      <c r="F59661" s="2"/>
      <c r="G59661" s="2"/>
      <c r="H59661" s="2"/>
    </row>
    <row r="59662" spans="2:8">
      <c r="B59662" s="2" t="s">
        <v>60284</v>
      </c>
      <c r="C59662" s="2">
        <v>35</v>
      </c>
      <c r="D59662" s="2" t="s">
        <v>625</v>
      </c>
      <c r="E59662" s="2"/>
      <c r="F59662" s="2"/>
      <c r="G59662" s="2"/>
      <c r="H59662" s="2"/>
    </row>
    <row r="59663" spans="2:8">
      <c r="B59663" s="2" t="s">
        <v>60285</v>
      </c>
      <c r="C59663" s="2">
        <v>35</v>
      </c>
      <c r="D59663" s="2" t="s">
        <v>625</v>
      </c>
      <c r="E59663" s="2"/>
      <c r="F59663" s="2"/>
      <c r="G59663" s="2"/>
      <c r="H59663" s="2"/>
    </row>
    <row r="59664" spans="2:8">
      <c r="B59664" s="2" t="s">
        <v>60286</v>
      </c>
      <c r="C59664" s="2">
        <v>42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60287</v>
      </c>
      <c r="C59665" s="2">
        <v>41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60288</v>
      </c>
      <c r="C59666" s="2">
        <v>41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60289</v>
      </c>
      <c r="C59667" s="2">
        <v>43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60290</v>
      </c>
      <c r="C59668" s="2">
        <v>45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60291</v>
      </c>
      <c r="C59669" s="2">
        <v>35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60292</v>
      </c>
      <c r="C59670" s="2">
        <v>34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60293</v>
      </c>
      <c r="C59671" s="2">
        <v>39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60294</v>
      </c>
      <c r="C59672" s="2">
        <v>43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60295</v>
      </c>
      <c r="C59673" s="2">
        <v>41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60296</v>
      </c>
      <c r="C59674" s="2">
        <v>36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60297</v>
      </c>
      <c r="C59675" s="2">
        <v>39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60298</v>
      </c>
      <c r="C59676" s="2">
        <v>45</v>
      </c>
      <c r="D59676" s="2" t="s">
        <v>19</v>
      </c>
      <c r="E59676" s="2"/>
      <c r="F59676" s="2"/>
      <c r="G59676" s="2"/>
      <c r="H59676" s="2"/>
    </row>
    <row r="59677" spans="2:8">
      <c r="B59677" s="2" t="s">
        <v>60299</v>
      </c>
      <c r="C59677" s="2">
        <v>49</v>
      </c>
      <c r="D59677" s="2" t="s">
        <v>19</v>
      </c>
      <c r="E59677" s="2"/>
      <c r="F59677" s="2"/>
      <c r="G59677" s="2"/>
      <c r="H59677" s="2"/>
    </row>
    <row r="59678" spans="2:8">
      <c r="B59678" s="2" t="s">
        <v>60300</v>
      </c>
      <c r="C59678" s="2">
        <v>32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60301</v>
      </c>
      <c r="C59679" s="2">
        <v>28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60302</v>
      </c>
      <c r="C59680" s="2">
        <v>23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60303</v>
      </c>
      <c r="C59681" s="2">
        <v>20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60304</v>
      </c>
      <c r="C59682" s="2">
        <v>20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60305</v>
      </c>
      <c r="C59683" s="2">
        <v>25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60306</v>
      </c>
      <c r="C59684" s="2">
        <v>29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60307</v>
      </c>
      <c r="C59685" s="2">
        <v>32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60308</v>
      </c>
      <c r="C59686" s="2">
        <v>30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60309</v>
      </c>
      <c r="C59687" s="2">
        <v>27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60310</v>
      </c>
      <c r="C59688" s="2">
        <v>23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60311</v>
      </c>
      <c r="C59689" s="2">
        <v>21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60312</v>
      </c>
      <c r="C59690" s="2">
        <v>24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60313</v>
      </c>
      <c r="C59691" s="2">
        <v>27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60314</v>
      </c>
      <c r="C59692" s="2">
        <v>31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60315</v>
      </c>
      <c r="C59693" s="2">
        <v>31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60316</v>
      </c>
      <c r="C59694" s="2">
        <v>30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60317</v>
      </c>
      <c r="C59695" s="2">
        <v>17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60318</v>
      </c>
      <c r="C59696" s="2">
        <v>22</v>
      </c>
      <c r="D59696" s="2" t="s">
        <v>625</v>
      </c>
      <c r="E59696" s="2"/>
      <c r="F59696" s="2"/>
      <c r="G59696" s="2"/>
      <c r="H59696" s="2"/>
    </row>
    <row r="59697" spans="2:8">
      <c r="B59697" s="2" t="s">
        <v>60319</v>
      </c>
      <c r="C59697" s="2">
        <v>24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60320</v>
      </c>
      <c r="C59698" s="2">
        <v>30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60321</v>
      </c>
      <c r="C59699" s="2">
        <v>19</v>
      </c>
      <c r="D59699" s="2" t="s">
        <v>625</v>
      </c>
      <c r="E59699" s="2"/>
      <c r="F59699" s="2"/>
      <c r="G59699" s="2"/>
      <c r="H59699" s="2"/>
    </row>
    <row r="59700" spans="2:8">
      <c r="B59700" s="2" t="s">
        <v>60322</v>
      </c>
      <c r="C59700" s="2">
        <v>39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60323</v>
      </c>
      <c r="C59701" s="2">
        <v>38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60324</v>
      </c>
      <c r="C59702" s="2">
        <v>31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60325</v>
      </c>
      <c r="C59703" s="2">
        <v>37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60326</v>
      </c>
      <c r="C59704" s="2">
        <v>38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60327</v>
      </c>
      <c r="C59705" s="2">
        <v>37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60328</v>
      </c>
      <c r="C59706" s="2">
        <v>32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60329</v>
      </c>
      <c r="C59707" s="2">
        <v>33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60330</v>
      </c>
      <c r="C59708" s="2">
        <v>31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60331</v>
      </c>
      <c r="C59709" s="2">
        <v>29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60332</v>
      </c>
      <c r="C59710" s="2">
        <v>28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60333</v>
      </c>
      <c r="C59711" s="2">
        <v>31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60334</v>
      </c>
      <c r="C59712" s="2">
        <v>34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60335</v>
      </c>
      <c r="C59713" s="2">
        <v>36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60336</v>
      </c>
      <c r="C59714" s="2">
        <v>40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60337</v>
      </c>
      <c r="C59715" s="2">
        <v>36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60338</v>
      </c>
      <c r="C59716" s="2">
        <v>34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60339</v>
      </c>
      <c r="C59717" s="2">
        <v>40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60340</v>
      </c>
      <c r="C59718" s="2">
        <v>46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60341</v>
      </c>
      <c r="C59719" s="2">
        <v>39</v>
      </c>
      <c r="D59719" s="2" t="s">
        <v>625</v>
      </c>
      <c r="E59719" s="2"/>
      <c r="F59719" s="2"/>
      <c r="G59719" s="2"/>
      <c r="H59719" s="2"/>
    </row>
    <row r="59720" spans="2:8">
      <c r="B59720" s="2" t="s">
        <v>60342</v>
      </c>
      <c r="C59720" s="2">
        <v>34</v>
      </c>
      <c r="D59720" s="2" t="s">
        <v>625</v>
      </c>
      <c r="E59720" s="2"/>
      <c r="F59720" s="2"/>
      <c r="G59720" s="2"/>
      <c r="H59720" s="2"/>
    </row>
    <row r="59721" spans="2:8">
      <c r="B59721" s="2" t="s">
        <v>60343</v>
      </c>
      <c r="C59721" s="2">
        <v>31</v>
      </c>
      <c r="D59721" s="2" t="s">
        <v>625</v>
      </c>
      <c r="E59721" s="2"/>
      <c r="F59721" s="2"/>
      <c r="G59721" s="2"/>
      <c r="H59721" s="2"/>
    </row>
    <row r="59722" spans="2:8">
      <c r="B59722" s="2" t="s">
        <v>60344</v>
      </c>
      <c r="C59722" s="2">
        <v>32</v>
      </c>
      <c r="D59722" s="2" t="s">
        <v>625</v>
      </c>
      <c r="E59722" s="2"/>
      <c r="F59722" s="2"/>
      <c r="G59722" s="2"/>
      <c r="H59722" s="2"/>
    </row>
    <row r="59723" spans="2:8">
      <c r="B59723" s="2" t="s">
        <v>60345</v>
      </c>
      <c r="C59723" s="2">
        <v>35</v>
      </c>
      <c r="D59723" s="2" t="s">
        <v>625</v>
      </c>
      <c r="E59723" s="2"/>
      <c r="F59723" s="2"/>
      <c r="G59723" s="2"/>
      <c r="H59723" s="2"/>
    </row>
    <row r="59724" spans="2:8">
      <c r="B59724" s="2" t="s">
        <v>60346</v>
      </c>
      <c r="C59724" s="2">
        <v>40</v>
      </c>
      <c r="D59724" s="2" t="s">
        <v>625</v>
      </c>
      <c r="E59724" s="2"/>
      <c r="F59724" s="2"/>
      <c r="G59724" s="2"/>
      <c r="H59724" s="2"/>
    </row>
    <row r="59725" spans="2:8">
      <c r="B59725" s="2" t="s">
        <v>60347</v>
      </c>
      <c r="C59725" s="2">
        <v>37</v>
      </c>
      <c r="D59725" s="2" t="s">
        <v>625</v>
      </c>
      <c r="E59725" s="2"/>
      <c r="F59725" s="2"/>
      <c r="G59725" s="2"/>
      <c r="H59725" s="2"/>
    </row>
    <row r="59726" spans="2:8">
      <c r="B59726" s="2" t="s">
        <v>60348</v>
      </c>
      <c r="C59726" s="2">
        <v>31</v>
      </c>
      <c r="D59726" s="2" t="s">
        <v>625</v>
      </c>
      <c r="E59726" s="2"/>
      <c r="F59726" s="2"/>
      <c r="G59726" s="2"/>
      <c r="H59726" s="2"/>
    </row>
    <row r="59727" spans="2:8">
      <c r="B59727" s="2" t="s">
        <v>60349</v>
      </c>
      <c r="C59727" s="2">
        <v>30</v>
      </c>
      <c r="D59727" s="2" t="s">
        <v>625</v>
      </c>
      <c r="E59727" s="2"/>
      <c r="F59727" s="2"/>
      <c r="G59727" s="2"/>
      <c r="H59727" s="2"/>
    </row>
    <row r="59728" spans="2:8">
      <c r="B59728" s="2" t="s">
        <v>60350</v>
      </c>
      <c r="C59728" s="2">
        <v>32</v>
      </c>
      <c r="D59728" s="2" t="s">
        <v>625</v>
      </c>
      <c r="E59728" s="2"/>
      <c r="F59728" s="2"/>
      <c r="G59728" s="2"/>
      <c r="H59728" s="2"/>
    </row>
    <row r="59729" spans="2:8">
      <c r="B59729" s="2" t="s">
        <v>60351</v>
      </c>
      <c r="C59729" s="2">
        <v>33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60352</v>
      </c>
      <c r="C59730" s="2">
        <v>29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60353</v>
      </c>
      <c r="C59731" s="2">
        <v>26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60354</v>
      </c>
      <c r="C59732" s="2">
        <v>23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60355</v>
      </c>
      <c r="C59733" s="2">
        <v>24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60356</v>
      </c>
      <c r="C59734" s="2">
        <v>29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60357</v>
      </c>
      <c r="C59735" s="2">
        <v>35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60358</v>
      </c>
      <c r="C59736" s="2">
        <v>39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60359</v>
      </c>
      <c r="C59737" s="2">
        <v>37</v>
      </c>
      <c r="D59737" s="2" t="s">
        <v>625</v>
      </c>
      <c r="E59737" s="2"/>
      <c r="F59737" s="2"/>
      <c r="G59737" s="2"/>
      <c r="H59737" s="2"/>
    </row>
    <row r="59738" spans="2:8">
      <c r="B59738" s="2" t="s">
        <v>60360</v>
      </c>
      <c r="C59738" s="2">
        <v>34</v>
      </c>
      <c r="D59738" s="2" t="s">
        <v>625</v>
      </c>
      <c r="E59738" s="2"/>
      <c r="F59738" s="2"/>
      <c r="G59738" s="2"/>
      <c r="H59738" s="2"/>
    </row>
    <row r="59739" spans="2:8">
      <c r="B59739" s="2" t="s">
        <v>60361</v>
      </c>
      <c r="C59739" s="2">
        <v>33</v>
      </c>
      <c r="D59739" s="2" t="s">
        <v>625</v>
      </c>
      <c r="E59739" s="2"/>
      <c r="F59739" s="2"/>
      <c r="G59739" s="2"/>
      <c r="H59739" s="2"/>
    </row>
    <row r="59740" spans="2:8">
      <c r="B59740" s="2" t="s">
        <v>60362</v>
      </c>
      <c r="C59740" s="2">
        <v>36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60363</v>
      </c>
      <c r="C59741" s="2">
        <v>31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60364</v>
      </c>
      <c r="C59742" s="2">
        <v>36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60365</v>
      </c>
      <c r="C59743" s="2">
        <v>42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60366</v>
      </c>
      <c r="C59744" s="2">
        <v>47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60367</v>
      </c>
      <c r="C59745" s="2">
        <v>34</v>
      </c>
      <c r="D59745" s="2" t="s">
        <v>625</v>
      </c>
      <c r="E59745" s="2"/>
      <c r="F59745" s="2"/>
      <c r="G59745" s="2"/>
      <c r="H59745" s="2"/>
    </row>
    <row r="59746" spans="2:8">
      <c r="B59746" s="2" t="s">
        <v>60368</v>
      </c>
      <c r="C59746" s="2">
        <v>29</v>
      </c>
      <c r="D59746" s="2" t="s">
        <v>625</v>
      </c>
      <c r="E59746" s="2"/>
      <c r="F59746" s="2"/>
      <c r="G59746" s="2"/>
      <c r="H59746" s="2"/>
    </row>
    <row r="59747" spans="2:8">
      <c r="B59747" s="2" t="s">
        <v>60369</v>
      </c>
      <c r="C59747" s="2">
        <v>23</v>
      </c>
      <c r="D59747" s="2" t="s">
        <v>625</v>
      </c>
      <c r="E59747" s="2"/>
      <c r="F59747" s="2"/>
      <c r="G59747" s="2"/>
      <c r="H59747" s="2"/>
    </row>
    <row r="59748" spans="2:8">
      <c r="B59748" s="2" t="s">
        <v>60370</v>
      </c>
      <c r="C59748" s="2">
        <v>22</v>
      </c>
      <c r="D59748" s="2" t="s">
        <v>625</v>
      </c>
      <c r="E59748" s="2"/>
      <c r="F59748" s="2"/>
      <c r="G59748" s="2"/>
      <c r="H59748" s="2"/>
    </row>
    <row r="59749" spans="2:8">
      <c r="B59749" s="2" t="s">
        <v>60371</v>
      </c>
      <c r="C59749" s="2">
        <v>22</v>
      </c>
      <c r="D59749" s="2" t="s">
        <v>625</v>
      </c>
      <c r="E59749" s="2"/>
      <c r="F59749" s="2"/>
      <c r="G59749" s="2"/>
      <c r="H59749" s="2"/>
    </row>
    <row r="59750" spans="2:8">
      <c r="B59750" s="2" t="s">
        <v>60372</v>
      </c>
      <c r="C59750" s="2">
        <v>26</v>
      </c>
      <c r="D59750" s="2" t="s">
        <v>625</v>
      </c>
      <c r="E59750" s="2"/>
      <c r="F59750" s="2"/>
      <c r="G59750" s="2"/>
      <c r="H59750" s="2"/>
    </row>
    <row r="59751" spans="2:8">
      <c r="B59751" s="2" t="s">
        <v>60373</v>
      </c>
      <c r="C59751" s="2">
        <v>29</v>
      </c>
      <c r="D59751" s="2" t="s">
        <v>625</v>
      </c>
      <c r="E59751" s="2"/>
      <c r="F59751" s="2"/>
      <c r="G59751" s="2"/>
      <c r="H59751" s="2"/>
    </row>
    <row r="59752" spans="2:8">
      <c r="B59752" s="2" t="s">
        <v>60374</v>
      </c>
      <c r="C59752" s="2">
        <v>31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60375</v>
      </c>
      <c r="C59753" s="2">
        <v>30</v>
      </c>
      <c r="D59753" s="2" t="s">
        <v>19</v>
      </c>
      <c r="E59753" s="2"/>
      <c r="F59753" s="2"/>
      <c r="G59753" s="2"/>
      <c r="H59753" s="2"/>
    </row>
    <row r="59754" spans="2:8">
      <c r="B59754" s="2" t="s">
        <v>60376</v>
      </c>
      <c r="C59754" s="2">
        <v>27</v>
      </c>
      <c r="D59754" s="2" t="s">
        <v>19</v>
      </c>
      <c r="E59754" s="2"/>
      <c r="F59754" s="2"/>
      <c r="G59754" s="2"/>
      <c r="H59754" s="2"/>
    </row>
    <row r="59755" spans="2:8">
      <c r="B59755" s="2" t="s">
        <v>60377</v>
      </c>
      <c r="C59755" s="2">
        <v>24</v>
      </c>
      <c r="D59755" s="2" t="s">
        <v>19</v>
      </c>
      <c r="E59755" s="2"/>
      <c r="F59755" s="2"/>
      <c r="G59755" s="2"/>
      <c r="H59755" s="2"/>
    </row>
    <row r="59756" spans="2:8">
      <c r="B59756" s="2" t="s">
        <v>60378</v>
      </c>
      <c r="C59756" s="2">
        <v>19</v>
      </c>
      <c r="D59756" s="2" t="s">
        <v>19</v>
      </c>
      <c r="E59756" s="2"/>
      <c r="F59756" s="2"/>
      <c r="G59756" s="2"/>
      <c r="H59756" s="2"/>
    </row>
    <row r="59757" spans="2:8">
      <c r="B59757" s="2" t="s">
        <v>60379</v>
      </c>
      <c r="C59757" s="2">
        <v>14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60380</v>
      </c>
      <c r="C59758" s="2">
        <v>15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60381</v>
      </c>
      <c r="C59759" s="2">
        <v>19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60382</v>
      </c>
      <c r="C59760" s="2">
        <v>21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60383</v>
      </c>
      <c r="C59761" s="2">
        <v>26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60384</v>
      </c>
      <c r="C59762" s="2">
        <v>30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60385</v>
      </c>
      <c r="C59763" s="2">
        <v>33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60386</v>
      </c>
      <c r="C59764" s="2">
        <v>37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60387</v>
      </c>
      <c r="C59765" s="2">
        <v>29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60388</v>
      </c>
      <c r="C59766" s="2">
        <v>27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60389</v>
      </c>
      <c r="C59767" s="2">
        <v>29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60390</v>
      </c>
      <c r="C59768" s="2">
        <v>33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60391</v>
      </c>
      <c r="C59769" s="2">
        <v>40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60392</v>
      </c>
      <c r="C59770" s="2">
        <v>47</v>
      </c>
      <c r="D59770" s="2" t="s">
        <v>625</v>
      </c>
      <c r="E59770" s="2"/>
      <c r="F59770" s="2"/>
      <c r="G59770" s="2"/>
      <c r="H59770" s="2"/>
    </row>
    <row r="59771" spans="2:8">
      <c r="B59771" s="2" t="s">
        <v>60393</v>
      </c>
      <c r="C59771" s="2">
        <v>40</v>
      </c>
      <c r="D59771" s="2" t="s">
        <v>625</v>
      </c>
      <c r="E59771" s="2"/>
      <c r="F59771" s="2"/>
      <c r="G59771" s="2"/>
      <c r="H59771" s="2"/>
    </row>
    <row r="59772" spans="2:8">
      <c r="B59772" s="2" t="s">
        <v>60394</v>
      </c>
      <c r="C59772" s="2">
        <v>39</v>
      </c>
      <c r="D59772" s="2" t="s">
        <v>625</v>
      </c>
      <c r="E59772" s="2"/>
      <c r="F59772" s="2"/>
      <c r="G59772" s="2"/>
      <c r="H59772" s="2"/>
    </row>
    <row r="59773" spans="2:8">
      <c r="B59773" s="2" t="s">
        <v>60395</v>
      </c>
      <c r="C59773" s="2">
        <v>39</v>
      </c>
      <c r="D59773" s="2" t="s">
        <v>625</v>
      </c>
      <c r="E59773" s="2"/>
      <c r="F59773" s="2"/>
      <c r="G59773" s="2"/>
      <c r="H59773" s="2"/>
    </row>
    <row r="59774" spans="2:8">
      <c r="B59774" s="2" t="s">
        <v>60396</v>
      </c>
      <c r="C59774" s="2">
        <v>24</v>
      </c>
      <c r="D59774" s="2" t="s">
        <v>625</v>
      </c>
      <c r="E59774" s="2"/>
      <c r="F59774" s="2"/>
      <c r="G59774" s="2"/>
      <c r="H59774" s="2"/>
    </row>
    <row r="59775" spans="2:8">
      <c r="B59775" s="2" t="s">
        <v>60397</v>
      </c>
      <c r="C59775" s="2">
        <v>20</v>
      </c>
      <c r="D59775" s="2" t="s">
        <v>625</v>
      </c>
      <c r="E59775" s="2"/>
      <c r="F59775" s="2"/>
      <c r="G59775" s="2"/>
      <c r="H59775" s="2"/>
    </row>
    <row r="59776" spans="2:8">
      <c r="B59776" s="2" t="s">
        <v>60398</v>
      </c>
      <c r="C59776" s="2">
        <v>46</v>
      </c>
      <c r="D59776" s="2" t="s">
        <v>19</v>
      </c>
      <c r="E59776" s="2"/>
      <c r="F59776" s="2"/>
      <c r="G59776" s="2"/>
      <c r="H59776" s="2"/>
    </row>
    <row r="59777" spans="2:8">
      <c r="B59777" s="2" t="s">
        <v>60399</v>
      </c>
      <c r="C59777" s="2">
        <v>39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60400</v>
      </c>
      <c r="C59778" s="2">
        <v>34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60401</v>
      </c>
      <c r="C59779" s="2">
        <v>34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60402</v>
      </c>
      <c r="C59780" s="2">
        <v>39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60403</v>
      </c>
      <c r="C59781" s="2">
        <v>45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60404</v>
      </c>
      <c r="C59782" s="2">
        <v>31</v>
      </c>
      <c r="D59782" s="2" t="s">
        <v>625</v>
      </c>
      <c r="E59782" s="2"/>
      <c r="F59782" s="2"/>
      <c r="G59782" s="2"/>
      <c r="H59782" s="2"/>
    </row>
    <row r="59783" spans="2:8">
      <c r="B59783" s="2" t="s">
        <v>60405</v>
      </c>
      <c r="C59783" s="2">
        <v>26</v>
      </c>
      <c r="D59783" s="2" t="s">
        <v>625</v>
      </c>
      <c r="E59783" s="2"/>
      <c r="F59783" s="2"/>
      <c r="G59783" s="2"/>
      <c r="H59783" s="2"/>
    </row>
    <row r="59784" spans="2:8">
      <c r="B59784" s="2" t="s">
        <v>60406</v>
      </c>
      <c r="C59784" s="2">
        <v>26</v>
      </c>
      <c r="D59784" s="2" t="s">
        <v>625</v>
      </c>
      <c r="E59784" s="2"/>
      <c r="F59784" s="2"/>
      <c r="G59784" s="2"/>
      <c r="H59784" s="2"/>
    </row>
    <row r="59785" spans="2:8">
      <c r="B59785" s="2" t="s">
        <v>60407</v>
      </c>
      <c r="C59785" s="2">
        <v>27</v>
      </c>
      <c r="D59785" s="2" t="s">
        <v>625</v>
      </c>
      <c r="E59785" s="2"/>
      <c r="F59785" s="2"/>
      <c r="G59785" s="2"/>
      <c r="H59785" s="2"/>
    </row>
    <row r="59786" spans="2:8">
      <c r="B59786" s="2" t="s">
        <v>60408</v>
      </c>
      <c r="C59786" s="2">
        <v>30</v>
      </c>
      <c r="D59786" s="2" t="s">
        <v>625</v>
      </c>
      <c r="E59786" s="2"/>
      <c r="F59786" s="2"/>
      <c r="G59786" s="2"/>
      <c r="H59786" s="2"/>
    </row>
    <row r="59787" spans="2:8">
      <c r="B59787" s="2" t="s">
        <v>60409</v>
      </c>
      <c r="C59787" s="2">
        <v>40</v>
      </c>
      <c r="D59787" s="2" t="s">
        <v>625</v>
      </c>
      <c r="E59787" s="2"/>
      <c r="F59787" s="2"/>
      <c r="G59787" s="2"/>
      <c r="H59787" s="2"/>
    </row>
    <row r="59788" spans="2:8">
      <c r="B59788" s="2" t="s">
        <v>60410</v>
      </c>
      <c r="C59788" s="2">
        <v>34</v>
      </c>
      <c r="D59788" s="2" t="s">
        <v>625</v>
      </c>
      <c r="E59788" s="2"/>
      <c r="F59788" s="2"/>
      <c r="G59788" s="2"/>
      <c r="H59788" s="2"/>
    </row>
    <row r="59789" spans="2:8">
      <c r="B59789" s="2" t="s">
        <v>60411</v>
      </c>
      <c r="C59789" s="2">
        <v>33</v>
      </c>
      <c r="D59789" s="2" t="s">
        <v>625</v>
      </c>
      <c r="E59789" s="2"/>
      <c r="F59789" s="2"/>
      <c r="G59789" s="2"/>
      <c r="H59789" s="2"/>
    </row>
    <row r="59790" spans="2:8">
      <c r="B59790" s="2" t="s">
        <v>60412</v>
      </c>
      <c r="C59790" s="2">
        <v>40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60413</v>
      </c>
      <c r="C59791" s="2">
        <v>32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60414</v>
      </c>
      <c r="C59792" s="2">
        <v>31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60415</v>
      </c>
      <c r="C59793" s="2">
        <v>33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60416</v>
      </c>
      <c r="C59794" s="2">
        <v>37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60417</v>
      </c>
      <c r="C59795" s="2">
        <v>44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60418</v>
      </c>
      <c r="C59796" s="2">
        <v>28</v>
      </c>
      <c r="D59796" s="2" t="s">
        <v>625</v>
      </c>
      <c r="E59796" s="2"/>
      <c r="F59796" s="2"/>
      <c r="G59796" s="2"/>
      <c r="H59796" s="2"/>
    </row>
    <row r="59797" spans="2:8">
      <c r="B59797" s="2" t="s">
        <v>60419</v>
      </c>
      <c r="C59797" s="2">
        <v>27</v>
      </c>
      <c r="D59797" s="2" t="s">
        <v>625</v>
      </c>
      <c r="E59797" s="2"/>
      <c r="F59797" s="2"/>
      <c r="G59797" s="2"/>
      <c r="H59797" s="2"/>
    </row>
    <row r="59798" spans="2:8">
      <c r="B59798" s="2" t="s">
        <v>60420</v>
      </c>
      <c r="C59798" s="2">
        <v>21</v>
      </c>
      <c r="D59798" s="2" t="s">
        <v>625</v>
      </c>
      <c r="E59798" s="2"/>
      <c r="F59798" s="2"/>
      <c r="G59798" s="2"/>
      <c r="H59798" s="2"/>
    </row>
    <row r="59799" spans="2:8">
      <c r="B59799" s="2" t="s">
        <v>60421</v>
      </c>
      <c r="C59799" s="2">
        <v>17</v>
      </c>
      <c r="D59799" s="2" t="s">
        <v>625</v>
      </c>
      <c r="E59799" s="2"/>
      <c r="F59799" s="2"/>
      <c r="G59799" s="2"/>
      <c r="H59799" s="2"/>
    </row>
    <row r="59800" spans="2:8">
      <c r="B59800" s="2" t="s">
        <v>60422</v>
      </c>
      <c r="C59800" s="2">
        <v>16</v>
      </c>
      <c r="D59800" s="2" t="s">
        <v>625</v>
      </c>
      <c r="E59800" s="2"/>
      <c r="F59800" s="2"/>
      <c r="G59800" s="2"/>
      <c r="H59800" s="2"/>
    </row>
    <row r="59801" spans="2:8">
      <c r="B59801" s="2" t="s">
        <v>60423</v>
      </c>
      <c r="C59801" s="2">
        <v>15</v>
      </c>
      <c r="D59801" s="2" t="s">
        <v>625</v>
      </c>
      <c r="E59801" s="2"/>
      <c r="F59801" s="2"/>
      <c r="G59801" s="2"/>
      <c r="H59801" s="2"/>
    </row>
    <row r="59802" spans="2:8">
      <c r="B59802" s="2" t="s">
        <v>60424</v>
      </c>
      <c r="C59802" s="2">
        <v>15</v>
      </c>
      <c r="D59802" s="2" t="s">
        <v>625</v>
      </c>
      <c r="E59802" s="2"/>
      <c r="F59802" s="2"/>
      <c r="G59802" s="2"/>
      <c r="H59802" s="2"/>
    </row>
    <row r="59803" spans="2:8">
      <c r="B59803" s="2" t="s">
        <v>60425</v>
      </c>
      <c r="C59803" s="2">
        <v>19</v>
      </c>
      <c r="D59803" s="2" t="s">
        <v>625</v>
      </c>
      <c r="E59803" s="2"/>
      <c r="F59803" s="2"/>
      <c r="G59803" s="2"/>
      <c r="H59803" s="2"/>
    </row>
    <row r="59804" spans="2:8">
      <c r="B59804" s="2" t="s">
        <v>60426</v>
      </c>
      <c r="C59804" s="2">
        <v>23</v>
      </c>
      <c r="D59804" s="2" t="s">
        <v>625</v>
      </c>
      <c r="E59804" s="2"/>
      <c r="F59804" s="2"/>
      <c r="G59804" s="2"/>
      <c r="H59804" s="2"/>
    </row>
    <row r="59805" spans="2:8">
      <c r="B59805" s="2" t="s">
        <v>60427</v>
      </c>
      <c r="C59805" s="2">
        <v>27</v>
      </c>
      <c r="D59805" s="2" t="s">
        <v>625</v>
      </c>
      <c r="E59805" s="2"/>
      <c r="F59805" s="2"/>
      <c r="G59805" s="2"/>
      <c r="H59805" s="2"/>
    </row>
    <row r="59806" spans="2:8">
      <c r="B59806" s="2" t="s">
        <v>60428</v>
      </c>
      <c r="C59806" s="2">
        <v>47</v>
      </c>
      <c r="D59806" s="2" t="s">
        <v>625</v>
      </c>
      <c r="E59806" s="2"/>
      <c r="F59806" s="2"/>
      <c r="G59806" s="2"/>
      <c r="H59806" s="2"/>
    </row>
    <row r="59807" spans="2:8">
      <c r="B59807" s="2" t="s">
        <v>60429</v>
      </c>
      <c r="C59807" s="2">
        <v>45</v>
      </c>
      <c r="D59807" s="2" t="s">
        <v>625</v>
      </c>
      <c r="E59807" s="2"/>
      <c r="F59807" s="2"/>
      <c r="G59807" s="2"/>
      <c r="H59807" s="2"/>
    </row>
    <row r="59808" spans="2:8">
      <c r="B59808" s="2" t="s">
        <v>60430</v>
      </c>
      <c r="C59808" s="2">
        <v>45</v>
      </c>
      <c r="D59808" s="2" t="s">
        <v>625</v>
      </c>
      <c r="E59808" s="2"/>
      <c r="F59808" s="2"/>
      <c r="G59808" s="2"/>
      <c r="H59808" s="2"/>
    </row>
    <row r="59809" spans="2:8">
      <c r="B59809" s="2" t="s">
        <v>60431</v>
      </c>
      <c r="C59809" s="2">
        <v>33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60432</v>
      </c>
      <c r="C59810" s="2">
        <v>30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60433</v>
      </c>
      <c r="C59811" s="2">
        <v>30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60434</v>
      </c>
      <c r="C59812" s="2">
        <v>30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60435</v>
      </c>
      <c r="C59813" s="2">
        <v>32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60436</v>
      </c>
      <c r="C59814" s="2">
        <v>32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60437</v>
      </c>
      <c r="C59815" s="2">
        <v>40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60438</v>
      </c>
      <c r="C59816" s="2">
        <v>36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60439</v>
      </c>
      <c r="C59817" s="2">
        <v>38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60440</v>
      </c>
      <c r="C59818" s="2">
        <v>42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60441</v>
      </c>
      <c r="C59819" s="2">
        <v>45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60442</v>
      </c>
      <c r="C59820" s="2">
        <v>37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60443</v>
      </c>
      <c r="C59821" s="2">
        <v>34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60444</v>
      </c>
      <c r="C59822" s="2">
        <v>35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60445</v>
      </c>
      <c r="C59823" s="2">
        <v>32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60446</v>
      </c>
      <c r="C59824" s="2">
        <v>38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60447</v>
      </c>
      <c r="C59825" s="2">
        <v>35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60448</v>
      </c>
      <c r="C59826" s="2">
        <v>38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60449</v>
      </c>
      <c r="C59827" s="2">
        <v>41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60450</v>
      </c>
      <c r="C59828" s="2">
        <v>46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60451</v>
      </c>
      <c r="C59829" s="2">
        <v>43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60452</v>
      </c>
      <c r="C59830" s="2">
        <v>40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60453</v>
      </c>
      <c r="C59831" s="2">
        <v>41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60454</v>
      </c>
      <c r="C59832" s="2">
        <v>42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60455</v>
      </c>
      <c r="C59833" s="2">
        <v>48</v>
      </c>
      <c r="D59833" s="2" t="s">
        <v>625</v>
      </c>
      <c r="E59833" s="2"/>
      <c r="F59833" s="2"/>
      <c r="G59833" s="2"/>
      <c r="H59833" s="2"/>
    </row>
    <row r="59834" spans="2:8">
      <c r="B59834" s="2" t="s">
        <v>60456</v>
      </c>
      <c r="C59834" s="2">
        <v>46</v>
      </c>
      <c r="D59834" s="2" t="s">
        <v>625</v>
      </c>
      <c r="E59834" s="2"/>
      <c r="F59834" s="2"/>
      <c r="G59834" s="2"/>
      <c r="H59834" s="2"/>
    </row>
    <row r="59835" spans="2:8">
      <c r="B59835" s="2" t="s">
        <v>60457</v>
      </c>
      <c r="C59835" s="2">
        <v>45</v>
      </c>
      <c r="D59835" s="2" t="s">
        <v>625</v>
      </c>
      <c r="E59835" s="2"/>
      <c r="F59835" s="2"/>
      <c r="G59835" s="2"/>
      <c r="H59835" s="2"/>
    </row>
    <row r="59836" spans="2:8">
      <c r="B59836" s="2" t="s">
        <v>60458</v>
      </c>
      <c r="C59836" s="2">
        <v>45</v>
      </c>
      <c r="D59836" s="2" t="s">
        <v>625</v>
      </c>
      <c r="E59836" s="2"/>
      <c r="F59836" s="2"/>
      <c r="G59836" s="2"/>
      <c r="H59836" s="2"/>
    </row>
    <row r="59837" spans="2:8">
      <c r="B59837" s="2" t="s">
        <v>60459</v>
      </c>
      <c r="C59837" s="2">
        <v>43</v>
      </c>
      <c r="D59837" s="2" t="s">
        <v>625</v>
      </c>
      <c r="E59837" s="2"/>
      <c r="F59837" s="2"/>
      <c r="G59837" s="2"/>
      <c r="H59837" s="2"/>
    </row>
    <row r="59838" spans="2:8">
      <c r="B59838" s="2" t="s">
        <v>60460</v>
      </c>
      <c r="C59838" s="2">
        <v>40</v>
      </c>
      <c r="D59838" s="2" t="s">
        <v>625</v>
      </c>
      <c r="E59838" s="2"/>
      <c r="F59838" s="2"/>
      <c r="G59838" s="2"/>
      <c r="H59838" s="2"/>
    </row>
    <row r="59839" spans="2:8">
      <c r="B59839" s="2" t="s">
        <v>60461</v>
      </c>
      <c r="C59839" s="2">
        <v>42</v>
      </c>
      <c r="D59839" s="2" t="s">
        <v>625</v>
      </c>
      <c r="E59839" s="2"/>
      <c r="F59839" s="2"/>
      <c r="G59839" s="2"/>
      <c r="H59839" s="2"/>
    </row>
    <row r="59840" spans="2:8">
      <c r="B59840" s="2" t="s">
        <v>60462</v>
      </c>
      <c r="C59840" s="2">
        <v>38</v>
      </c>
      <c r="D59840" s="2" t="s">
        <v>625</v>
      </c>
      <c r="E59840" s="2"/>
      <c r="F59840" s="2"/>
      <c r="G59840" s="2"/>
      <c r="H59840" s="2"/>
    </row>
    <row r="59841" spans="2:8">
      <c r="B59841" s="2" t="s">
        <v>60463</v>
      </c>
      <c r="C59841" s="2">
        <v>36</v>
      </c>
      <c r="D59841" s="2" t="s">
        <v>625</v>
      </c>
      <c r="E59841" s="2"/>
      <c r="F59841" s="2"/>
      <c r="G59841" s="2"/>
      <c r="H59841" s="2"/>
    </row>
    <row r="59842" spans="2:8">
      <c r="B59842" s="2" t="s">
        <v>60464</v>
      </c>
      <c r="C59842" s="2">
        <v>32</v>
      </c>
      <c r="D59842" s="2" t="s">
        <v>625</v>
      </c>
      <c r="E59842" s="2"/>
      <c r="F59842" s="2"/>
      <c r="G59842" s="2"/>
      <c r="H59842" s="2"/>
    </row>
    <row r="59843" spans="2:8">
      <c r="B59843" s="2" t="s">
        <v>60465</v>
      </c>
      <c r="C59843" s="2">
        <v>28</v>
      </c>
      <c r="D59843" s="2" t="s">
        <v>625</v>
      </c>
      <c r="E59843" s="2"/>
      <c r="F59843" s="2"/>
      <c r="G59843" s="2"/>
      <c r="H59843" s="2"/>
    </row>
    <row r="59844" spans="2:8">
      <c r="B59844" s="2" t="s">
        <v>60466</v>
      </c>
      <c r="C59844" s="2">
        <v>25</v>
      </c>
      <c r="D59844" s="2" t="s">
        <v>625</v>
      </c>
      <c r="E59844" s="2"/>
      <c r="F59844" s="2"/>
      <c r="G59844" s="2"/>
      <c r="H59844" s="2"/>
    </row>
    <row r="59845" spans="2:8">
      <c r="B59845" s="2" t="s">
        <v>60467</v>
      </c>
      <c r="C59845" s="2">
        <v>24</v>
      </c>
      <c r="D59845" s="2" t="s">
        <v>625</v>
      </c>
      <c r="E59845" s="2"/>
      <c r="F59845" s="2"/>
      <c r="G59845" s="2"/>
      <c r="H59845" s="2"/>
    </row>
    <row r="59846" spans="2:8">
      <c r="B59846" s="2" t="s">
        <v>60468</v>
      </c>
      <c r="C59846" s="2">
        <v>22</v>
      </c>
      <c r="D59846" s="2" t="s">
        <v>625</v>
      </c>
      <c r="E59846" s="2"/>
      <c r="F59846" s="2"/>
      <c r="G59846" s="2"/>
      <c r="H59846" s="2"/>
    </row>
    <row r="59847" spans="2:8">
      <c r="B59847" s="2" t="s">
        <v>60469</v>
      </c>
      <c r="C59847" s="2">
        <v>23</v>
      </c>
      <c r="D59847" s="2" t="s">
        <v>625</v>
      </c>
      <c r="E59847" s="2"/>
      <c r="F59847" s="2"/>
      <c r="G59847" s="2"/>
      <c r="H59847" s="2"/>
    </row>
    <row r="59848" spans="2:8">
      <c r="B59848" s="2" t="s">
        <v>60470</v>
      </c>
      <c r="C59848" s="2">
        <v>35</v>
      </c>
      <c r="D59848" s="2" t="s">
        <v>625</v>
      </c>
      <c r="E59848" s="2"/>
      <c r="F59848" s="2"/>
      <c r="G59848" s="2"/>
      <c r="H59848" s="2"/>
    </row>
    <row r="59849" spans="2:8">
      <c r="B59849" s="2" t="s">
        <v>60471</v>
      </c>
      <c r="C59849" s="2">
        <v>39</v>
      </c>
      <c r="D59849" s="2" t="s">
        <v>625</v>
      </c>
      <c r="E59849" s="2"/>
      <c r="F59849" s="2"/>
      <c r="G59849" s="2"/>
      <c r="H59849" s="2"/>
    </row>
    <row r="59850" spans="2:8">
      <c r="B59850" s="2" t="s">
        <v>60472</v>
      </c>
      <c r="C59850" s="2">
        <v>37</v>
      </c>
      <c r="D59850" s="2" t="s">
        <v>625</v>
      </c>
      <c r="E59850" s="2"/>
      <c r="F59850" s="2"/>
      <c r="G59850" s="2"/>
      <c r="H59850" s="2"/>
    </row>
    <row r="59851" spans="2:8">
      <c r="B59851" s="2" t="s">
        <v>60473</v>
      </c>
      <c r="C59851" s="2">
        <v>43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60474</v>
      </c>
      <c r="C59852" s="2">
        <v>39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60475</v>
      </c>
      <c r="C59853" s="2">
        <v>36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60476</v>
      </c>
      <c r="C59854" s="2">
        <v>38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60477</v>
      </c>
      <c r="C59855" s="2">
        <v>42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60478</v>
      </c>
      <c r="C59856" s="2">
        <v>41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60479</v>
      </c>
      <c r="C59857" s="2">
        <v>26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60480</v>
      </c>
      <c r="C59858" s="2">
        <v>25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60481</v>
      </c>
      <c r="C59859" s="2">
        <v>28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60482</v>
      </c>
      <c r="C59860" s="2">
        <v>31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60483</v>
      </c>
      <c r="C59861" s="2">
        <v>35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60484</v>
      </c>
      <c r="C59862" s="2">
        <v>42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60485</v>
      </c>
      <c r="C59863" s="2">
        <v>39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60486</v>
      </c>
      <c r="C59864" s="2">
        <v>34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60487</v>
      </c>
      <c r="C59865" s="2">
        <v>35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60488</v>
      </c>
      <c r="C59866" s="2">
        <v>39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60489</v>
      </c>
      <c r="C59867" s="2">
        <v>44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60490</v>
      </c>
      <c r="C59868" s="2">
        <v>29</v>
      </c>
      <c r="D59868" s="2" t="s">
        <v>625</v>
      </c>
      <c r="E59868" s="2"/>
      <c r="F59868" s="2"/>
      <c r="G59868" s="2"/>
      <c r="H59868" s="2"/>
    </row>
    <row r="59869" spans="2:8">
      <c r="B59869" s="2" t="s">
        <v>60491</v>
      </c>
      <c r="C59869" s="2">
        <v>28</v>
      </c>
      <c r="D59869" s="2" t="s">
        <v>625</v>
      </c>
      <c r="E59869" s="2"/>
      <c r="F59869" s="2"/>
      <c r="G59869" s="2"/>
      <c r="H59869" s="2"/>
    </row>
    <row r="59870" spans="2:8">
      <c r="B59870" s="2" t="s">
        <v>60492</v>
      </c>
      <c r="C59870" s="2">
        <v>26</v>
      </c>
      <c r="D59870" s="2" t="s">
        <v>625</v>
      </c>
      <c r="E59870" s="2"/>
      <c r="F59870" s="2"/>
      <c r="G59870" s="2"/>
      <c r="H59870" s="2"/>
    </row>
    <row r="59871" spans="2:8">
      <c r="B59871" s="2" t="s">
        <v>60493</v>
      </c>
      <c r="C59871" s="2">
        <v>25</v>
      </c>
      <c r="D59871" s="2" t="s">
        <v>625</v>
      </c>
      <c r="E59871" s="2"/>
      <c r="F59871" s="2"/>
      <c r="G59871" s="2"/>
      <c r="H59871" s="2"/>
    </row>
    <row r="59872" spans="2:8">
      <c r="B59872" s="2" t="s">
        <v>60494</v>
      </c>
      <c r="C59872" s="2">
        <v>50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60495</v>
      </c>
      <c r="C59873" s="2">
        <v>46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60496</v>
      </c>
      <c r="C59874" s="2">
        <v>46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60497</v>
      </c>
      <c r="C59875" s="2">
        <v>53</v>
      </c>
      <c r="D59875" s="2" t="s">
        <v>19</v>
      </c>
      <c r="E59875" s="2"/>
      <c r="F59875" s="2"/>
      <c r="G59875" s="2"/>
      <c r="H59875" s="2"/>
    </row>
    <row r="59876" spans="2:8">
      <c r="B59876" s="2" t="s">
        <v>60498</v>
      </c>
      <c r="C59876" s="2">
        <v>36</v>
      </c>
      <c r="D59876" s="2" t="s">
        <v>19</v>
      </c>
      <c r="E59876" s="2"/>
      <c r="F59876" s="2"/>
      <c r="G59876" s="2"/>
      <c r="H59876" s="2"/>
    </row>
    <row r="59877" spans="2:8">
      <c r="B59877" s="2" t="s">
        <v>60499</v>
      </c>
      <c r="C59877" s="2">
        <v>29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60500</v>
      </c>
      <c r="C59878" s="2">
        <v>53</v>
      </c>
      <c r="D59878" s="2" t="s">
        <v>625</v>
      </c>
      <c r="E59878" s="2"/>
      <c r="F59878" s="2"/>
      <c r="G59878" s="2"/>
      <c r="H59878" s="2"/>
    </row>
    <row r="59879" spans="2:8">
      <c r="B59879" s="2" t="s">
        <v>60501</v>
      </c>
      <c r="C59879" s="2">
        <v>48</v>
      </c>
      <c r="D59879" s="2" t="s">
        <v>625</v>
      </c>
      <c r="E59879" s="2"/>
      <c r="F59879" s="2"/>
      <c r="G59879" s="2"/>
      <c r="H59879" s="2"/>
    </row>
    <row r="59880" spans="2:8">
      <c r="B59880" s="2" t="s">
        <v>60502</v>
      </c>
      <c r="C59880" s="2">
        <v>44</v>
      </c>
      <c r="D59880" s="2" t="s">
        <v>625</v>
      </c>
      <c r="E59880" s="2"/>
      <c r="F59880" s="2"/>
      <c r="G59880" s="2"/>
      <c r="H59880" s="2"/>
    </row>
    <row r="59881" spans="2:8">
      <c r="B59881" s="2" t="s">
        <v>60503</v>
      </c>
      <c r="C59881" s="2">
        <v>45</v>
      </c>
      <c r="D59881" s="2" t="s">
        <v>625</v>
      </c>
      <c r="E59881" s="2"/>
      <c r="F59881" s="2"/>
      <c r="G59881" s="2"/>
      <c r="H59881" s="2"/>
    </row>
    <row r="59882" spans="2:8">
      <c r="B59882" s="2" t="s">
        <v>60504</v>
      </c>
      <c r="C59882" s="2">
        <v>38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60505</v>
      </c>
      <c r="C59883" s="2">
        <v>35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60506</v>
      </c>
      <c r="C59884" s="2">
        <v>32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60507</v>
      </c>
      <c r="C59885" s="2">
        <v>30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60508</v>
      </c>
      <c r="C59886" s="2">
        <v>31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60509</v>
      </c>
      <c r="C59887" s="2">
        <v>34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60510</v>
      </c>
      <c r="C59888" s="2">
        <v>40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60511</v>
      </c>
      <c r="C59889" s="2">
        <v>47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60512</v>
      </c>
      <c r="C59890" s="2">
        <v>39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60513</v>
      </c>
      <c r="C59891" s="2">
        <v>33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60514</v>
      </c>
      <c r="C59892" s="2">
        <v>35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60515</v>
      </c>
      <c r="C59893" s="2">
        <v>40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60516</v>
      </c>
      <c r="C59894" s="2">
        <v>45</v>
      </c>
      <c r="D59894" s="2" t="s">
        <v>19</v>
      </c>
      <c r="E59894" s="2"/>
      <c r="F59894" s="2"/>
      <c r="G59894" s="2"/>
      <c r="H59894" s="2"/>
    </row>
    <row r="59895" spans="2:8">
      <c r="B59895" s="2" t="s">
        <v>60517</v>
      </c>
      <c r="C59895" s="2">
        <v>43</v>
      </c>
      <c r="D59895" s="2" t="s">
        <v>19</v>
      </c>
      <c r="E59895" s="2"/>
      <c r="F59895" s="2"/>
      <c r="G59895" s="2"/>
      <c r="H59895" s="2"/>
    </row>
    <row r="59896" spans="2:8">
      <c r="B59896" s="2" t="s">
        <v>60518</v>
      </c>
      <c r="C59896" s="2">
        <v>41</v>
      </c>
      <c r="D59896" s="2" t="s">
        <v>19</v>
      </c>
      <c r="E59896" s="2"/>
      <c r="F59896" s="2"/>
      <c r="G59896" s="2"/>
      <c r="H59896" s="2"/>
    </row>
    <row r="59897" spans="2:8">
      <c r="B59897" s="2" t="s">
        <v>60519</v>
      </c>
      <c r="C59897" s="2">
        <v>36</v>
      </c>
      <c r="D59897" s="2" t="s">
        <v>19</v>
      </c>
      <c r="E59897" s="2"/>
      <c r="F59897" s="2"/>
      <c r="G59897" s="2"/>
      <c r="H59897" s="2"/>
    </row>
    <row r="59898" spans="2:8">
      <c r="B59898" s="2" t="s">
        <v>60520</v>
      </c>
      <c r="C59898" s="2">
        <v>33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60521</v>
      </c>
      <c r="C59899" s="2">
        <v>33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60522</v>
      </c>
      <c r="C59900" s="2">
        <v>36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60523</v>
      </c>
      <c r="C59901" s="2">
        <v>35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60524</v>
      </c>
      <c r="C59902" s="2">
        <v>27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60525</v>
      </c>
      <c r="C59903" s="2">
        <v>26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60526</v>
      </c>
      <c r="C59904" s="2">
        <v>28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60527</v>
      </c>
      <c r="C59905" s="2">
        <v>32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60528</v>
      </c>
      <c r="C59906" s="2">
        <v>36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60529</v>
      </c>
      <c r="C59907" s="2">
        <v>41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60530</v>
      </c>
      <c r="C59908" s="2">
        <v>29</v>
      </c>
      <c r="D59908" s="2" t="s">
        <v>625</v>
      </c>
      <c r="E59908" s="2"/>
      <c r="F59908" s="2"/>
      <c r="G59908" s="2"/>
      <c r="H59908" s="2"/>
    </row>
    <row r="59909" spans="2:8">
      <c r="B59909" s="2" t="s">
        <v>60531</v>
      </c>
      <c r="C59909" s="2">
        <v>30</v>
      </c>
      <c r="D59909" s="2" t="s">
        <v>625</v>
      </c>
      <c r="E59909" s="2"/>
      <c r="F59909" s="2"/>
      <c r="G59909" s="2"/>
      <c r="H59909" s="2"/>
    </row>
    <row r="59910" spans="2:8">
      <c r="B59910" s="2" t="s">
        <v>60532</v>
      </c>
      <c r="C59910" s="2">
        <v>32</v>
      </c>
      <c r="D59910" s="2" t="s">
        <v>625</v>
      </c>
      <c r="E59910" s="2"/>
      <c r="F59910" s="2"/>
      <c r="G59910" s="2"/>
      <c r="H59910" s="2"/>
    </row>
    <row r="59911" spans="2:8">
      <c r="B59911" s="2" t="s">
        <v>60533</v>
      </c>
      <c r="C59911" s="2">
        <v>35</v>
      </c>
      <c r="D59911" s="2" t="s">
        <v>625</v>
      </c>
      <c r="E59911" s="2"/>
      <c r="F59911" s="2"/>
      <c r="G59911" s="2"/>
      <c r="H59911" s="2"/>
    </row>
    <row r="59912" spans="2:8">
      <c r="B59912" s="2" t="s">
        <v>60534</v>
      </c>
      <c r="C59912" s="2">
        <v>40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60535</v>
      </c>
      <c r="C59913" s="2">
        <v>41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60536</v>
      </c>
      <c r="C59914" s="2">
        <v>45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60537</v>
      </c>
      <c r="C59915" s="2">
        <v>47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60538</v>
      </c>
      <c r="C59916" s="2">
        <v>35</v>
      </c>
      <c r="D59916" s="2" t="s">
        <v>625</v>
      </c>
      <c r="E59916" s="2"/>
      <c r="F59916" s="2"/>
      <c r="G59916" s="2"/>
      <c r="H59916" s="2"/>
    </row>
    <row r="59917" spans="2:8">
      <c r="B59917" s="2" t="s">
        <v>60539</v>
      </c>
      <c r="C59917" s="2">
        <v>35</v>
      </c>
      <c r="D59917" s="2" t="s">
        <v>625</v>
      </c>
      <c r="E59917" s="2"/>
      <c r="F59917" s="2"/>
      <c r="G59917" s="2"/>
      <c r="H59917" s="2"/>
    </row>
    <row r="59918" spans="2:8">
      <c r="B59918" s="2" t="s">
        <v>60540</v>
      </c>
      <c r="C59918" s="2">
        <v>38</v>
      </c>
      <c r="D59918" s="2" t="s">
        <v>625</v>
      </c>
      <c r="E59918" s="2"/>
      <c r="F59918" s="2"/>
      <c r="G59918" s="2"/>
      <c r="H59918" s="2"/>
    </row>
    <row r="59919" spans="2:8">
      <c r="B59919" s="2" t="s">
        <v>60541</v>
      </c>
      <c r="C59919" s="2">
        <v>42</v>
      </c>
      <c r="D59919" s="2" t="s">
        <v>625</v>
      </c>
      <c r="E59919" s="2"/>
      <c r="F59919" s="2"/>
      <c r="G59919" s="2"/>
      <c r="H59919" s="2"/>
    </row>
    <row r="59920" spans="2:8">
      <c r="B59920" s="2" t="s">
        <v>60542</v>
      </c>
      <c r="C59920" s="2">
        <v>43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60543</v>
      </c>
      <c r="C59921" s="2">
        <v>41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60544</v>
      </c>
      <c r="C59922" s="2">
        <v>44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60545</v>
      </c>
      <c r="C59923" s="2">
        <v>50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60546</v>
      </c>
      <c r="C59924" s="2">
        <v>38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60547</v>
      </c>
      <c r="C59925" s="2">
        <v>35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60548</v>
      </c>
      <c r="C59926" s="2">
        <v>33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60549</v>
      </c>
      <c r="C59927" s="2">
        <v>36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60550</v>
      </c>
      <c r="C59928" s="2">
        <v>42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60551</v>
      </c>
      <c r="C59929" s="2">
        <v>47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60552</v>
      </c>
      <c r="C59930" s="2">
        <v>37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60553</v>
      </c>
      <c r="C59931" s="2">
        <v>34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60554</v>
      </c>
      <c r="C59932" s="2">
        <v>34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60555</v>
      </c>
      <c r="C59933" s="2">
        <v>36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60556</v>
      </c>
      <c r="C59934" s="2">
        <v>40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60557</v>
      </c>
      <c r="C59935" s="2">
        <v>52</v>
      </c>
      <c r="D59935" s="2" t="s">
        <v>625</v>
      </c>
      <c r="E59935" s="2"/>
      <c r="F59935" s="2"/>
      <c r="G59935" s="2"/>
      <c r="H59935" s="2"/>
    </row>
    <row r="59936" spans="2:8">
      <c r="B59936" s="2" t="s">
        <v>60558</v>
      </c>
      <c r="C59936" s="2">
        <v>45</v>
      </c>
      <c r="D59936" s="2" t="s">
        <v>625</v>
      </c>
      <c r="E59936" s="2"/>
      <c r="F59936" s="2"/>
      <c r="G59936" s="2"/>
      <c r="H59936" s="2"/>
    </row>
    <row r="59937" spans="2:8">
      <c r="B59937" s="2" t="s">
        <v>60559</v>
      </c>
      <c r="C59937" s="2">
        <v>44</v>
      </c>
      <c r="D59937" s="2" t="s">
        <v>625</v>
      </c>
      <c r="E59937" s="2"/>
      <c r="F59937" s="2"/>
      <c r="G59937" s="2"/>
      <c r="H59937" s="2"/>
    </row>
    <row r="59938" spans="2:8">
      <c r="B59938" s="2" t="s">
        <v>60560</v>
      </c>
      <c r="C59938" s="2">
        <v>47</v>
      </c>
      <c r="D59938" s="2" t="s">
        <v>625</v>
      </c>
      <c r="E59938" s="2"/>
      <c r="F59938" s="2"/>
      <c r="G59938" s="2"/>
      <c r="H59938" s="2"/>
    </row>
    <row r="59939" spans="2:8">
      <c r="B59939" s="2" t="s">
        <v>60561</v>
      </c>
      <c r="C59939" s="2">
        <v>49</v>
      </c>
      <c r="D59939" s="2" t="s">
        <v>625</v>
      </c>
      <c r="E59939" s="2"/>
      <c r="F59939" s="2"/>
      <c r="G59939" s="2"/>
      <c r="H59939" s="2"/>
    </row>
    <row r="59940" spans="2:8">
      <c r="B59940" s="2" t="s">
        <v>60562</v>
      </c>
      <c r="C59940" s="2">
        <v>45</v>
      </c>
      <c r="D59940" s="2" t="s">
        <v>625</v>
      </c>
      <c r="E59940" s="2"/>
      <c r="F59940" s="2"/>
      <c r="G59940" s="2"/>
      <c r="H59940" s="2"/>
    </row>
    <row r="59941" spans="2:8">
      <c r="B59941" s="2" t="s">
        <v>60563</v>
      </c>
      <c r="C59941" s="2">
        <v>45</v>
      </c>
      <c r="D59941" s="2" t="s">
        <v>625</v>
      </c>
      <c r="E59941" s="2"/>
      <c r="F59941" s="2"/>
      <c r="G59941" s="2"/>
      <c r="H59941" s="2"/>
    </row>
    <row r="59942" spans="2:8">
      <c r="B59942" s="2" t="s">
        <v>60564</v>
      </c>
      <c r="C59942" s="2">
        <v>31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60565</v>
      </c>
      <c r="C59943" s="2">
        <v>28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60566</v>
      </c>
      <c r="C59944" s="2">
        <v>24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60567</v>
      </c>
      <c r="C59945" s="2">
        <v>22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60568</v>
      </c>
      <c r="C59946" s="2">
        <v>27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60569</v>
      </c>
      <c r="C59947" s="2">
        <v>31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60570</v>
      </c>
      <c r="C59948" s="2">
        <v>36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60571</v>
      </c>
      <c r="C59949" s="2">
        <v>37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60572</v>
      </c>
      <c r="C59950" s="2">
        <v>36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60573</v>
      </c>
      <c r="C59951" s="2">
        <v>35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60574</v>
      </c>
      <c r="C59952" s="2">
        <v>31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60575</v>
      </c>
      <c r="C59953" s="2">
        <v>26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60576</v>
      </c>
      <c r="C59954" s="2">
        <v>19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60577</v>
      </c>
      <c r="C59955" s="2">
        <v>15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60578</v>
      </c>
      <c r="C59956" s="2">
        <v>14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60579</v>
      </c>
      <c r="C59957" s="2">
        <v>19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60580</v>
      </c>
      <c r="C59958" s="2">
        <v>26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60581</v>
      </c>
      <c r="C59959" s="2">
        <v>33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60582</v>
      </c>
      <c r="C59960" s="2">
        <v>38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60583</v>
      </c>
      <c r="C59961" s="2">
        <v>40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60584</v>
      </c>
      <c r="C59962" s="2">
        <v>42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60585</v>
      </c>
      <c r="C59963" s="2">
        <v>47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60586</v>
      </c>
      <c r="C59964" s="2">
        <v>40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60587</v>
      </c>
      <c r="C59965" s="2">
        <v>39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60588</v>
      </c>
      <c r="C59966" s="2">
        <v>34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60589</v>
      </c>
      <c r="C59967" s="2">
        <v>36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60590</v>
      </c>
      <c r="C59968" s="2">
        <v>43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60591</v>
      </c>
      <c r="C59969" s="2">
        <v>49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60592</v>
      </c>
      <c r="C59970" s="2">
        <v>42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60593</v>
      </c>
      <c r="C59971" s="2">
        <v>38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60594</v>
      </c>
      <c r="C59972" s="2">
        <v>38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60595</v>
      </c>
      <c r="C59973" s="2">
        <v>42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60596</v>
      </c>
      <c r="C59974" s="2">
        <v>49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60597</v>
      </c>
      <c r="C59975" s="2">
        <v>54</v>
      </c>
      <c r="D59975" s="2" t="s">
        <v>625</v>
      </c>
      <c r="E59975" s="2"/>
      <c r="F59975" s="2"/>
      <c r="G59975" s="2"/>
      <c r="H59975" s="2"/>
    </row>
    <row r="59976" spans="2:8">
      <c r="B59976" s="2" t="s">
        <v>60598</v>
      </c>
      <c r="C59976" s="2">
        <v>48</v>
      </c>
      <c r="D59976" s="2" t="s">
        <v>625</v>
      </c>
      <c r="E59976" s="2"/>
      <c r="F59976" s="2"/>
      <c r="G59976" s="2"/>
      <c r="H59976" s="2"/>
    </row>
    <row r="59977" spans="2:8">
      <c r="B59977" s="2" t="s">
        <v>60599</v>
      </c>
      <c r="C59977" s="2">
        <v>45</v>
      </c>
      <c r="D59977" s="2" t="s">
        <v>625</v>
      </c>
      <c r="E59977" s="2"/>
      <c r="F59977" s="2"/>
      <c r="G59977" s="2"/>
      <c r="H59977" s="2"/>
    </row>
    <row r="59978" spans="2:8">
      <c r="B59978" s="2" t="s">
        <v>60600</v>
      </c>
      <c r="C59978" s="2">
        <v>42</v>
      </c>
      <c r="D59978" s="2" t="s">
        <v>19</v>
      </c>
      <c r="E59978" s="2"/>
      <c r="F59978" s="2"/>
      <c r="G59978" s="2"/>
      <c r="H59978" s="2"/>
    </row>
    <row r="59979" spans="2:8">
      <c r="B59979" s="2" t="s">
        <v>60601</v>
      </c>
      <c r="C59979" s="2">
        <v>38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60602</v>
      </c>
      <c r="C59980" s="2">
        <v>35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60603</v>
      </c>
      <c r="C59981" s="2">
        <v>32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60604</v>
      </c>
      <c r="C59982" s="2">
        <v>36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60605</v>
      </c>
      <c r="C59983" s="2">
        <v>39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60606</v>
      </c>
      <c r="C59984" s="2">
        <v>42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60607</v>
      </c>
      <c r="C59985" s="2">
        <v>58</v>
      </c>
      <c r="D59985" s="2" t="s">
        <v>625</v>
      </c>
      <c r="E59985" s="2"/>
      <c r="F59985" s="2"/>
      <c r="G59985" s="2"/>
      <c r="H59985" s="2"/>
    </row>
    <row r="59986" spans="2:8">
      <c r="B59986" s="2" t="s">
        <v>60608</v>
      </c>
      <c r="C59986" s="2">
        <v>50</v>
      </c>
      <c r="D59986" s="2" t="s">
        <v>625</v>
      </c>
      <c r="E59986" s="2"/>
      <c r="F59986" s="2"/>
      <c r="G59986" s="2"/>
      <c r="H59986" s="2"/>
    </row>
    <row r="59987" spans="2:8">
      <c r="B59987" s="2" t="s">
        <v>60609</v>
      </c>
      <c r="C59987" s="2">
        <v>46</v>
      </c>
      <c r="D59987" s="2" t="s">
        <v>625</v>
      </c>
      <c r="E59987" s="2"/>
      <c r="F59987" s="2"/>
      <c r="G59987" s="2"/>
      <c r="H59987" s="2"/>
    </row>
    <row r="59988" spans="2:8">
      <c r="B59988" s="2" t="s">
        <v>60610</v>
      </c>
      <c r="C59988" s="2">
        <v>45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60611</v>
      </c>
      <c r="C59989" s="2">
        <v>38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60612</v>
      </c>
      <c r="C59990" s="2">
        <v>38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60613</v>
      </c>
      <c r="C59991" s="2">
        <v>42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60614</v>
      </c>
      <c r="C59992" s="2">
        <v>49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60615</v>
      </c>
      <c r="C59993" s="2">
        <v>39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60616</v>
      </c>
      <c r="C59994" s="2">
        <v>37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60617</v>
      </c>
      <c r="C59995" s="2">
        <v>33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60618</v>
      </c>
      <c r="C59996" s="2">
        <v>29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60619</v>
      </c>
      <c r="C59997" s="2">
        <v>25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60620</v>
      </c>
      <c r="C59998" s="2">
        <v>23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60621</v>
      </c>
      <c r="C59999" s="2">
        <v>26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60622</v>
      </c>
      <c r="C60000" s="2">
        <v>32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60623</v>
      </c>
      <c r="C60001" s="2">
        <v>38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60624</v>
      </c>
      <c r="C60002" s="2">
        <v>24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60625</v>
      </c>
      <c r="C60003" s="2">
        <v>37</v>
      </c>
      <c r="D60003" s="2" t="s">
        <v>625</v>
      </c>
      <c r="E60003" s="2"/>
      <c r="F60003" s="2"/>
      <c r="G60003" s="2"/>
      <c r="H60003" s="2"/>
    </row>
    <row r="60004" spans="2:8">
      <c r="B60004" s="2" t="s">
        <v>60626</v>
      </c>
      <c r="C60004" s="2">
        <v>35</v>
      </c>
      <c r="D60004" s="2" t="s">
        <v>625</v>
      </c>
      <c r="E60004" s="2"/>
      <c r="F60004" s="2"/>
      <c r="G60004" s="2"/>
      <c r="H60004" s="2"/>
    </row>
    <row r="60005" spans="2:8">
      <c r="B60005" s="2" t="s">
        <v>60627</v>
      </c>
      <c r="C60005" s="2">
        <v>35</v>
      </c>
      <c r="D60005" s="2" t="s">
        <v>625</v>
      </c>
      <c r="E60005" s="2"/>
      <c r="F60005" s="2"/>
      <c r="G60005" s="2"/>
      <c r="H60005" s="2"/>
    </row>
    <row r="60006" spans="2:8">
      <c r="B60006" s="2" t="s">
        <v>60628</v>
      </c>
      <c r="C60006" s="2">
        <v>38</v>
      </c>
      <c r="D60006" s="2" t="s">
        <v>625</v>
      </c>
      <c r="E60006" s="2"/>
      <c r="F60006" s="2"/>
      <c r="G60006" s="2"/>
      <c r="H60006" s="2"/>
    </row>
    <row r="60007" spans="2:8">
      <c r="B60007" s="2" t="s">
        <v>60629</v>
      </c>
      <c r="C60007" s="2">
        <v>32</v>
      </c>
      <c r="D60007" s="2" t="s">
        <v>625</v>
      </c>
      <c r="E60007" s="2"/>
      <c r="F60007" s="2"/>
      <c r="G60007" s="2"/>
      <c r="H60007" s="2"/>
    </row>
    <row r="60008" spans="2:8">
      <c r="B60008" s="2" t="s">
        <v>60630</v>
      </c>
      <c r="C60008" s="2">
        <v>37</v>
      </c>
      <c r="D60008" s="2" t="s">
        <v>625</v>
      </c>
      <c r="E60008" s="2"/>
      <c r="F60008" s="2"/>
      <c r="G60008" s="2"/>
      <c r="H60008" s="2"/>
    </row>
    <row r="60009" spans="2:8">
      <c r="B60009" s="2" t="s">
        <v>60631</v>
      </c>
      <c r="C60009" s="2">
        <v>30</v>
      </c>
      <c r="D60009" s="2" t="s">
        <v>625</v>
      </c>
      <c r="E60009" s="2"/>
      <c r="F60009" s="2"/>
      <c r="G60009" s="2"/>
      <c r="H60009" s="2"/>
    </row>
    <row r="60010" spans="2:8">
      <c r="B60010" s="2" t="s">
        <v>60632</v>
      </c>
      <c r="C60010" s="2">
        <v>22</v>
      </c>
      <c r="D60010" s="2" t="s">
        <v>625</v>
      </c>
      <c r="E60010" s="2"/>
      <c r="F60010" s="2"/>
      <c r="G60010" s="2"/>
      <c r="H60010" s="2"/>
    </row>
    <row r="60011" spans="2:8">
      <c r="B60011" s="2" t="s">
        <v>60633</v>
      </c>
      <c r="C60011" s="2">
        <v>23</v>
      </c>
      <c r="D60011" s="2" t="s">
        <v>625</v>
      </c>
      <c r="E60011" s="2"/>
      <c r="F60011" s="2"/>
      <c r="G60011" s="2"/>
      <c r="H60011" s="2"/>
    </row>
    <row r="60012" spans="2:8">
      <c r="B60012" s="2" t="s">
        <v>60634</v>
      </c>
      <c r="C60012" s="2">
        <v>26</v>
      </c>
      <c r="D60012" s="2" t="s">
        <v>625</v>
      </c>
      <c r="E60012" s="2"/>
      <c r="F60012" s="2"/>
      <c r="G60012" s="2"/>
      <c r="H60012" s="2"/>
    </row>
    <row r="60013" spans="2:8">
      <c r="B60013" s="2" t="s">
        <v>60635</v>
      </c>
      <c r="C60013" s="2">
        <v>32</v>
      </c>
      <c r="D60013" s="2" t="s">
        <v>625</v>
      </c>
      <c r="E60013" s="2"/>
      <c r="F60013" s="2"/>
      <c r="G60013" s="2"/>
      <c r="H60013" s="2"/>
    </row>
    <row r="60014" spans="2:8">
      <c r="B60014" s="2" t="s">
        <v>60636</v>
      </c>
      <c r="C60014" s="2">
        <v>35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60637</v>
      </c>
      <c r="C60015" s="2">
        <v>34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60638</v>
      </c>
      <c r="C60016" s="2">
        <v>33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60639</v>
      </c>
      <c r="C60017" s="2">
        <v>37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60640</v>
      </c>
      <c r="C60018" s="2">
        <v>40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60641</v>
      </c>
      <c r="C60019" s="2">
        <v>18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60642</v>
      </c>
      <c r="C60020" s="2">
        <v>24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60643</v>
      </c>
      <c r="C60021" s="2">
        <v>26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60644</v>
      </c>
      <c r="C60022" s="2">
        <v>25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60645</v>
      </c>
      <c r="C60023" s="2">
        <v>29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60646</v>
      </c>
      <c r="C60024" s="2">
        <v>29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60647</v>
      </c>
      <c r="C60025" s="2">
        <v>44</v>
      </c>
      <c r="D60025" s="2" t="s">
        <v>625</v>
      </c>
      <c r="E60025" s="2"/>
      <c r="F60025" s="2"/>
      <c r="G60025" s="2"/>
      <c r="H60025" s="2"/>
    </row>
    <row r="60026" spans="2:8">
      <c r="B60026" s="2" t="s">
        <v>60648</v>
      </c>
      <c r="C60026" s="2">
        <v>37</v>
      </c>
      <c r="D60026" s="2" t="s">
        <v>625</v>
      </c>
      <c r="E60026" s="2"/>
      <c r="F60026" s="2"/>
      <c r="G60026" s="2"/>
      <c r="H60026" s="2"/>
    </row>
    <row r="60027" spans="2:8">
      <c r="B60027" s="2" t="s">
        <v>60649</v>
      </c>
      <c r="C60027" s="2">
        <v>36</v>
      </c>
      <c r="D60027" s="2" t="s">
        <v>625</v>
      </c>
      <c r="E60027" s="2"/>
      <c r="F60027" s="2"/>
      <c r="G60027" s="2"/>
      <c r="H60027" s="2"/>
    </row>
    <row r="60028" spans="2:8">
      <c r="B60028" s="2" t="s">
        <v>60650</v>
      </c>
      <c r="C60028" s="2">
        <v>38</v>
      </c>
      <c r="D60028" s="2" t="s">
        <v>625</v>
      </c>
      <c r="E60028" s="2"/>
      <c r="F60028" s="2"/>
      <c r="G60028" s="2"/>
      <c r="H60028" s="2"/>
    </row>
    <row r="60029" spans="2:8">
      <c r="B60029" s="2" t="s">
        <v>60651</v>
      </c>
      <c r="C60029" s="2">
        <v>51</v>
      </c>
      <c r="D60029" s="2" t="s">
        <v>625</v>
      </c>
      <c r="E60029" s="2"/>
      <c r="F60029" s="2"/>
      <c r="G60029" s="2"/>
      <c r="H60029" s="2"/>
    </row>
    <row r="60030" spans="2:8">
      <c r="B60030" s="2" t="s">
        <v>60652</v>
      </c>
      <c r="C60030" s="2">
        <v>49</v>
      </c>
      <c r="D60030" s="2" t="s">
        <v>625</v>
      </c>
      <c r="E60030" s="2"/>
      <c r="F60030" s="2"/>
      <c r="G60030" s="2"/>
      <c r="H60030" s="2"/>
    </row>
    <row r="60031" spans="2:8">
      <c r="B60031" s="2" t="s">
        <v>60653</v>
      </c>
      <c r="C60031" s="2">
        <v>46</v>
      </c>
      <c r="D60031" s="2" t="s">
        <v>625</v>
      </c>
      <c r="E60031" s="2"/>
      <c r="F60031" s="2"/>
      <c r="G60031" s="2"/>
      <c r="H60031" s="2"/>
    </row>
    <row r="60032" spans="2:8">
      <c r="B60032" s="2" t="s">
        <v>60654</v>
      </c>
      <c r="C60032" s="2">
        <v>49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60655</v>
      </c>
      <c r="C60033" s="2">
        <v>43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60656</v>
      </c>
      <c r="C60034" s="2">
        <v>32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60657</v>
      </c>
      <c r="C60035" s="2">
        <v>31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60658</v>
      </c>
      <c r="C60036" s="2">
        <v>40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60659</v>
      </c>
      <c r="C60037" s="2">
        <v>48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60660</v>
      </c>
      <c r="C60038" s="2">
        <v>50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60661</v>
      </c>
      <c r="C60039" s="2">
        <v>46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60662</v>
      </c>
      <c r="C60040" s="2">
        <v>43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60663</v>
      </c>
      <c r="C60041" s="2">
        <v>45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60664</v>
      </c>
      <c r="C60042" s="2">
        <v>50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60665</v>
      </c>
      <c r="C60043" s="2">
        <v>35</v>
      </c>
      <c r="D60043" s="2" t="s">
        <v>625</v>
      </c>
      <c r="E60043" s="2"/>
      <c r="F60043" s="2"/>
      <c r="G60043" s="2"/>
      <c r="H60043" s="2"/>
    </row>
    <row r="60044" spans="2:8">
      <c r="B60044" s="2" t="s">
        <v>60666</v>
      </c>
      <c r="C60044" s="2">
        <v>29</v>
      </c>
      <c r="D60044" s="2" t="s">
        <v>625</v>
      </c>
      <c r="E60044" s="2"/>
      <c r="F60044" s="2"/>
      <c r="G60044" s="2"/>
      <c r="H60044" s="2"/>
    </row>
    <row r="60045" spans="2:8">
      <c r="B60045" s="2" t="s">
        <v>60667</v>
      </c>
      <c r="C60045" s="2">
        <v>28</v>
      </c>
      <c r="D60045" s="2" t="s">
        <v>625</v>
      </c>
      <c r="E60045" s="2"/>
      <c r="F60045" s="2"/>
      <c r="G60045" s="2"/>
      <c r="H60045" s="2"/>
    </row>
    <row r="60046" spans="2:8">
      <c r="B60046" s="2" t="s">
        <v>60668</v>
      </c>
      <c r="C60046" s="2">
        <v>27</v>
      </c>
      <c r="D60046" s="2" t="s">
        <v>625</v>
      </c>
      <c r="E60046" s="2"/>
      <c r="F60046" s="2"/>
      <c r="G60046" s="2"/>
      <c r="H60046" s="2"/>
    </row>
    <row r="60047" spans="2:8">
      <c r="B60047" s="2" t="s">
        <v>60669</v>
      </c>
      <c r="C60047" s="2">
        <v>30</v>
      </c>
      <c r="D60047" s="2" t="s">
        <v>625</v>
      </c>
      <c r="E60047" s="2"/>
      <c r="F60047" s="2"/>
      <c r="G60047" s="2"/>
      <c r="H60047" s="2"/>
    </row>
    <row r="60048" spans="2:8">
      <c r="B60048" s="2" t="s">
        <v>60670</v>
      </c>
      <c r="C60048" s="2">
        <v>34</v>
      </c>
      <c r="D60048" s="2" t="s">
        <v>625</v>
      </c>
      <c r="E60048" s="2"/>
      <c r="F60048" s="2"/>
      <c r="G60048" s="2"/>
      <c r="H60048" s="2"/>
    </row>
    <row r="60049" spans="2:8">
      <c r="B60049" s="2" t="s">
        <v>60671</v>
      </c>
      <c r="C60049" s="2">
        <v>38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60672</v>
      </c>
      <c r="C60050" s="2">
        <v>37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60673</v>
      </c>
      <c r="C60051" s="2">
        <v>30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60674</v>
      </c>
      <c r="C60052" s="2">
        <v>26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60675</v>
      </c>
      <c r="C60053" s="2">
        <v>24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60676</v>
      </c>
      <c r="C60054" s="2">
        <v>22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60677</v>
      </c>
      <c r="C60055" s="2">
        <v>24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60678</v>
      </c>
      <c r="C60056" s="2">
        <v>29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60679</v>
      </c>
      <c r="C60057" s="2">
        <v>35</v>
      </c>
      <c r="D60057" s="2" t="s">
        <v>625</v>
      </c>
      <c r="E60057" s="2"/>
      <c r="F60057" s="2"/>
      <c r="G60057" s="2"/>
      <c r="H60057" s="2"/>
    </row>
    <row r="60058" spans="2:8">
      <c r="B60058" s="2" t="s">
        <v>60680</v>
      </c>
      <c r="C60058" s="2">
        <v>37</v>
      </c>
      <c r="D60058" s="2" t="s">
        <v>625</v>
      </c>
      <c r="E60058" s="2"/>
      <c r="F60058" s="2"/>
      <c r="G60058" s="2"/>
      <c r="H60058" s="2"/>
    </row>
    <row r="60059" spans="2:8">
      <c r="B60059" s="2" t="s">
        <v>60681</v>
      </c>
      <c r="C60059" s="2">
        <v>40</v>
      </c>
      <c r="D60059" s="2" t="s">
        <v>625</v>
      </c>
      <c r="E60059" s="2"/>
      <c r="F60059" s="2"/>
      <c r="G60059" s="2"/>
      <c r="H60059" s="2"/>
    </row>
    <row r="60060" spans="2:8">
      <c r="B60060" s="2" t="s">
        <v>60682</v>
      </c>
      <c r="C60060" s="2">
        <v>51</v>
      </c>
      <c r="D60060" s="2" t="s">
        <v>625</v>
      </c>
      <c r="E60060" s="2"/>
      <c r="F60060" s="2"/>
      <c r="G60060" s="2"/>
      <c r="H60060" s="2"/>
    </row>
    <row r="60061" spans="2:8">
      <c r="B60061" s="2" t="s">
        <v>60683</v>
      </c>
      <c r="C60061" s="2">
        <v>44</v>
      </c>
      <c r="D60061" s="2" t="s">
        <v>625</v>
      </c>
      <c r="E60061" s="2"/>
      <c r="F60061" s="2"/>
      <c r="G60061" s="2"/>
      <c r="H60061" s="2"/>
    </row>
    <row r="60062" spans="2:8">
      <c r="B60062" s="2" t="s">
        <v>60684</v>
      </c>
      <c r="C60062" s="2">
        <v>43</v>
      </c>
      <c r="D60062" s="2" t="s">
        <v>625</v>
      </c>
      <c r="E60062" s="2"/>
      <c r="F60062" s="2"/>
      <c r="G60062" s="2"/>
      <c r="H60062" s="2"/>
    </row>
    <row r="60063" spans="2:8">
      <c r="B60063" s="2" t="s">
        <v>60685</v>
      </c>
      <c r="C60063" s="2">
        <v>38</v>
      </c>
      <c r="D60063" s="2" t="s">
        <v>625</v>
      </c>
      <c r="E60063" s="2"/>
      <c r="F60063" s="2"/>
      <c r="G60063" s="2"/>
      <c r="H60063" s="2"/>
    </row>
    <row r="60064" spans="2:8">
      <c r="B60064" s="2" t="s">
        <v>60686</v>
      </c>
      <c r="C60064" s="2">
        <v>37</v>
      </c>
      <c r="D60064" s="2" t="s">
        <v>625</v>
      </c>
      <c r="E60064" s="2"/>
      <c r="F60064" s="2"/>
      <c r="G60064" s="2"/>
      <c r="H60064" s="2"/>
    </row>
    <row r="60065" spans="2:8">
      <c r="B60065" s="2" t="s">
        <v>60687</v>
      </c>
      <c r="C60065" s="2">
        <v>35</v>
      </c>
      <c r="D60065" s="2" t="s">
        <v>625</v>
      </c>
      <c r="E60065" s="2"/>
      <c r="F60065" s="2"/>
      <c r="G60065" s="2"/>
      <c r="H60065" s="2"/>
    </row>
    <row r="60066" spans="2:8">
      <c r="B60066" s="2" t="s">
        <v>60688</v>
      </c>
      <c r="C60066" s="2">
        <v>34</v>
      </c>
      <c r="D60066" s="2" t="s">
        <v>625</v>
      </c>
      <c r="E60066" s="2"/>
      <c r="F60066" s="2"/>
      <c r="G60066" s="2"/>
      <c r="H60066" s="2"/>
    </row>
    <row r="60067" spans="2:8">
      <c r="B60067" s="2" t="s">
        <v>60689</v>
      </c>
      <c r="C60067" s="2">
        <v>32</v>
      </c>
      <c r="D60067" s="2" t="s">
        <v>625</v>
      </c>
      <c r="E60067" s="2"/>
      <c r="F60067" s="2"/>
      <c r="G60067" s="2"/>
      <c r="H60067" s="2"/>
    </row>
    <row r="60068" spans="2:8">
      <c r="B60068" s="2" t="s">
        <v>60690</v>
      </c>
      <c r="C60068" s="2">
        <v>33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60691</v>
      </c>
      <c r="C60069" s="2">
        <v>34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60692</v>
      </c>
      <c r="C60070" s="2">
        <v>37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60693</v>
      </c>
      <c r="C60071" s="2">
        <v>29</v>
      </c>
      <c r="D60071" s="2" t="s">
        <v>625</v>
      </c>
      <c r="E60071" s="2"/>
      <c r="F60071" s="2"/>
      <c r="G60071" s="2"/>
      <c r="H60071" s="2"/>
    </row>
    <row r="60072" spans="2:8">
      <c r="B60072" s="2" t="s">
        <v>60694</v>
      </c>
      <c r="C60072" s="2">
        <v>28</v>
      </c>
      <c r="D60072" s="2" t="s">
        <v>625</v>
      </c>
      <c r="E60072" s="2"/>
      <c r="F60072" s="2"/>
      <c r="G60072" s="2"/>
      <c r="H60072" s="2"/>
    </row>
    <row r="60073" spans="2:8">
      <c r="B60073" s="2" t="s">
        <v>60695</v>
      </c>
      <c r="C60073" s="2">
        <v>32</v>
      </c>
      <c r="D60073" s="2" t="s">
        <v>625</v>
      </c>
      <c r="E60073" s="2"/>
      <c r="F60073" s="2"/>
      <c r="G60073" s="2"/>
      <c r="H60073" s="2"/>
    </row>
    <row r="60074" spans="2:8">
      <c r="B60074" s="2" t="s">
        <v>60696</v>
      </c>
      <c r="C60074" s="2">
        <v>36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60697</v>
      </c>
      <c r="C60075" s="2">
        <v>34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60698</v>
      </c>
      <c r="C60076" s="2">
        <v>32</v>
      </c>
      <c r="D60076" s="2" t="s">
        <v>19</v>
      </c>
      <c r="E60076" s="2"/>
      <c r="F60076" s="2"/>
      <c r="G60076" s="2"/>
      <c r="H60076" s="2"/>
    </row>
    <row r="60077" spans="2:8">
      <c r="B60077" s="2" t="s">
        <v>60699</v>
      </c>
      <c r="C60077" s="2">
        <v>35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60700</v>
      </c>
      <c r="C60078" s="2">
        <v>39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60701</v>
      </c>
      <c r="C60079" s="2">
        <v>48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60702</v>
      </c>
      <c r="C60080" s="2">
        <v>47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60703</v>
      </c>
      <c r="C60081" s="2">
        <v>49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60704</v>
      </c>
      <c r="C60082" s="2">
        <v>48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60705</v>
      </c>
      <c r="C60083" s="2">
        <v>39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60706</v>
      </c>
      <c r="C60084" s="2">
        <v>39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60707</v>
      </c>
      <c r="C60085" s="2">
        <v>37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60708</v>
      </c>
      <c r="C60086" s="2">
        <v>31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60709</v>
      </c>
      <c r="C60087" s="2">
        <v>26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60710</v>
      </c>
      <c r="C60088" s="2">
        <v>26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60711</v>
      </c>
      <c r="C60089" s="2">
        <v>29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60712</v>
      </c>
      <c r="C60090" s="2">
        <v>31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60713</v>
      </c>
      <c r="C60091" s="2">
        <v>34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60714</v>
      </c>
      <c r="C60092" s="2">
        <v>36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60715</v>
      </c>
      <c r="C60093" s="2">
        <v>36</v>
      </c>
      <c r="D60093" s="2" t="s">
        <v>625</v>
      </c>
      <c r="E60093" s="2"/>
      <c r="F60093" s="2"/>
      <c r="G60093" s="2"/>
      <c r="H60093" s="2"/>
    </row>
    <row r="60094" spans="2:8">
      <c r="B60094" s="2" t="s">
        <v>60716</v>
      </c>
      <c r="C60094" s="2">
        <v>32</v>
      </c>
      <c r="D60094" s="2" t="s">
        <v>625</v>
      </c>
      <c r="E60094" s="2"/>
      <c r="F60094" s="2"/>
      <c r="G60094" s="2"/>
      <c r="H60094" s="2"/>
    </row>
    <row r="60095" spans="2:8">
      <c r="B60095" s="2" t="s">
        <v>60717</v>
      </c>
      <c r="C60095" s="2">
        <v>31</v>
      </c>
      <c r="D60095" s="2" t="s">
        <v>625</v>
      </c>
      <c r="E60095" s="2"/>
      <c r="F60095" s="2"/>
      <c r="G60095" s="2"/>
      <c r="H60095" s="2"/>
    </row>
    <row r="60096" spans="2:8">
      <c r="B60096" s="2" t="s">
        <v>60718</v>
      </c>
      <c r="C60096" s="2">
        <v>31</v>
      </c>
      <c r="D60096" s="2" t="s">
        <v>625</v>
      </c>
      <c r="E60096" s="2"/>
      <c r="F60096" s="2"/>
      <c r="G60096" s="2"/>
      <c r="H60096" s="2"/>
    </row>
    <row r="60097" spans="2:8">
      <c r="B60097" s="2" t="s">
        <v>60719</v>
      </c>
      <c r="C60097" s="2">
        <v>30</v>
      </c>
      <c r="D60097" s="2" t="s">
        <v>625</v>
      </c>
      <c r="E60097" s="2"/>
      <c r="F60097" s="2"/>
      <c r="G60097" s="2"/>
      <c r="H60097" s="2"/>
    </row>
    <row r="60098" spans="2:8">
      <c r="B60098" s="2" t="s">
        <v>60720</v>
      </c>
      <c r="C60098" s="2">
        <v>34</v>
      </c>
      <c r="D60098" s="2" t="s">
        <v>625</v>
      </c>
      <c r="E60098" s="2"/>
      <c r="F60098" s="2"/>
      <c r="G60098" s="2"/>
      <c r="H60098" s="2"/>
    </row>
    <row r="60099" spans="2:8">
      <c r="B60099" s="2" t="s">
        <v>60721</v>
      </c>
      <c r="C60099" s="2">
        <v>38</v>
      </c>
      <c r="D60099" s="2" t="s">
        <v>625</v>
      </c>
      <c r="E60099" s="2"/>
      <c r="F60099" s="2"/>
      <c r="G60099" s="2"/>
      <c r="H60099" s="2"/>
    </row>
    <row r="60100" spans="2:8">
      <c r="B60100" s="2" t="s">
        <v>60722</v>
      </c>
      <c r="C60100" s="2">
        <v>26</v>
      </c>
      <c r="D60100" s="2" t="s">
        <v>625</v>
      </c>
      <c r="E60100" s="2"/>
      <c r="F60100" s="2"/>
      <c r="G60100" s="2"/>
      <c r="H60100" s="2"/>
    </row>
    <row r="60101" spans="2:8">
      <c r="B60101" s="2" t="s">
        <v>60723</v>
      </c>
      <c r="C60101" s="2">
        <v>42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60724</v>
      </c>
      <c r="C60102" s="2">
        <v>48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60725</v>
      </c>
      <c r="C60103" s="2">
        <v>44</v>
      </c>
      <c r="D60103" s="2" t="s">
        <v>625</v>
      </c>
      <c r="E60103" s="2"/>
      <c r="F60103" s="2"/>
      <c r="G60103" s="2"/>
      <c r="H60103" s="2"/>
    </row>
    <row r="60104" spans="2:8">
      <c r="B60104" s="2" t="s">
        <v>60726</v>
      </c>
      <c r="C60104" s="2">
        <v>39</v>
      </c>
      <c r="D60104" s="2" t="s">
        <v>625</v>
      </c>
      <c r="E60104" s="2"/>
      <c r="F60104" s="2"/>
      <c r="G60104" s="2"/>
      <c r="H60104" s="2"/>
    </row>
    <row r="60105" spans="2:8">
      <c r="B60105" s="2" t="s">
        <v>60727</v>
      </c>
      <c r="C60105" s="2">
        <v>37</v>
      </c>
      <c r="D60105" s="2" t="s">
        <v>625</v>
      </c>
      <c r="E60105" s="2"/>
      <c r="F60105" s="2"/>
      <c r="G60105" s="2"/>
      <c r="H60105" s="2"/>
    </row>
    <row r="60106" spans="2:8">
      <c r="B60106" s="2" t="s">
        <v>60728</v>
      </c>
      <c r="C60106" s="2">
        <v>37</v>
      </c>
      <c r="D60106" s="2" t="s">
        <v>625</v>
      </c>
      <c r="E60106" s="2"/>
      <c r="F60106" s="2"/>
      <c r="G60106" s="2"/>
      <c r="H60106" s="2"/>
    </row>
    <row r="60107" spans="2:8">
      <c r="B60107" s="2" t="s">
        <v>60729</v>
      </c>
      <c r="C60107" s="2">
        <v>44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60730</v>
      </c>
      <c r="C60108" s="2">
        <v>42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60731</v>
      </c>
      <c r="C60109" s="2">
        <v>36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60732</v>
      </c>
      <c r="C60110" s="2">
        <v>36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60733</v>
      </c>
      <c r="C60111" s="2">
        <v>41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60734</v>
      </c>
      <c r="C60112" s="2">
        <v>47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60735</v>
      </c>
      <c r="C60113" s="2">
        <v>33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60736</v>
      </c>
      <c r="C60114" s="2">
        <v>34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60737</v>
      </c>
      <c r="C60115" s="2">
        <v>38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60738</v>
      </c>
      <c r="C60116" s="2">
        <v>43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60739</v>
      </c>
      <c r="C60117" s="2">
        <v>47</v>
      </c>
      <c r="D60117" s="2" t="s">
        <v>625</v>
      </c>
      <c r="E60117" s="2"/>
      <c r="F60117" s="2"/>
      <c r="G60117" s="2"/>
      <c r="H60117" s="2"/>
    </row>
    <row r="60118" spans="2:8">
      <c r="B60118" s="2" t="s">
        <v>60740</v>
      </c>
      <c r="C60118" s="2">
        <v>38</v>
      </c>
      <c r="D60118" s="2" t="s">
        <v>625</v>
      </c>
      <c r="E60118" s="2"/>
      <c r="F60118" s="2"/>
      <c r="G60118" s="2"/>
      <c r="H60118" s="2"/>
    </row>
    <row r="60119" spans="2:8">
      <c r="B60119" s="2" t="s">
        <v>60741</v>
      </c>
      <c r="C60119" s="2">
        <v>37</v>
      </c>
      <c r="D60119" s="2" t="s">
        <v>625</v>
      </c>
      <c r="E60119" s="2"/>
      <c r="F60119" s="2"/>
      <c r="G60119" s="2"/>
      <c r="H60119" s="2"/>
    </row>
    <row r="60120" spans="2:8">
      <c r="B60120" s="2" t="s">
        <v>60742</v>
      </c>
      <c r="C60120" s="2">
        <v>36</v>
      </c>
      <c r="D60120" s="2" t="s">
        <v>625</v>
      </c>
      <c r="E60120" s="2"/>
      <c r="F60120" s="2"/>
      <c r="G60120" s="2"/>
      <c r="H60120" s="2"/>
    </row>
    <row r="60121" spans="2:8">
      <c r="B60121" s="2" t="s">
        <v>60743</v>
      </c>
      <c r="C60121" s="2">
        <v>33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60744</v>
      </c>
      <c r="C60122" s="2">
        <v>32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60745</v>
      </c>
      <c r="C60123" s="2">
        <v>31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60746</v>
      </c>
      <c r="C60124" s="2">
        <v>33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60747</v>
      </c>
      <c r="C60125" s="2">
        <v>34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60748</v>
      </c>
      <c r="C60126" s="2">
        <v>35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60749</v>
      </c>
      <c r="C60127" s="2">
        <v>37</v>
      </c>
      <c r="D60127" s="2" t="s">
        <v>625</v>
      </c>
      <c r="E60127" s="2"/>
      <c r="F60127" s="2"/>
      <c r="G60127" s="2"/>
      <c r="H60127" s="2"/>
    </row>
    <row r="60128" spans="2:8">
      <c r="B60128" s="2" t="s">
        <v>60750</v>
      </c>
      <c r="C60128" s="2">
        <v>33</v>
      </c>
      <c r="D60128" s="2" t="s">
        <v>625</v>
      </c>
      <c r="E60128" s="2"/>
      <c r="F60128" s="2"/>
      <c r="G60128" s="2"/>
      <c r="H60128" s="2"/>
    </row>
    <row r="60129" spans="2:8">
      <c r="B60129" s="2" t="s">
        <v>60751</v>
      </c>
      <c r="C60129" s="2">
        <v>25</v>
      </c>
      <c r="D60129" s="2" t="s">
        <v>625</v>
      </c>
      <c r="E60129" s="2"/>
      <c r="F60129" s="2"/>
      <c r="G60129" s="2"/>
      <c r="H60129" s="2"/>
    </row>
    <row r="60130" spans="2:8">
      <c r="B60130" s="2" t="s">
        <v>60752</v>
      </c>
      <c r="C60130" s="2">
        <v>21</v>
      </c>
      <c r="D60130" s="2" t="s">
        <v>625</v>
      </c>
      <c r="E60130" s="2"/>
      <c r="F60130" s="2"/>
      <c r="G60130" s="2"/>
      <c r="H60130" s="2"/>
    </row>
    <row r="60131" spans="2:8">
      <c r="B60131" s="2" t="s">
        <v>60753</v>
      </c>
      <c r="C60131" s="2">
        <v>16</v>
      </c>
      <c r="D60131" s="2" t="s">
        <v>625</v>
      </c>
      <c r="E60131" s="2"/>
      <c r="F60131" s="2"/>
      <c r="G60131" s="2"/>
      <c r="H60131" s="2"/>
    </row>
    <row r="60132" spans="2:8">
      <c r="B60132" s="2" t="s">
        <v>60754</v>
      </c>
      <c r="C60132" s="2">
        <v>17</v>
      </c>
      <c r="D60132" s="2" t="s">
        <v>625</v>
      </c>
      <c r="E60132" s="2"/>
      <c r="F60132" s="2"/>
      <c r="G60132" s="2"/>
      <c r="H60132" s="2"/>
    </row>
    <row r="60133" spans="2:8">
      <c r="B60133" s="2" t="s">
        <v>60755</v>
      </c>
      <c r="C60133" s="2">
        <v>22</v>
      </c>
      <c r="D60133" s="2" t="s">
        <v>625</v>
      </c>
      <c r="E60133" s="2"/>
      <c r="F60133" s="2"/>
      <c r="G60133" s="2"/>
      <c r="H60133" s="2"/>
    </row>
    <row r="60134" spans="2:8">
      <c r="B60134" s="2" t="s">
        <v>60756</v>
      </c>
      <c r="C60134" s="2">
        <v>27</v>
      </c>
      <c r="D60134" s="2" t="s">
        <v>625</v>
      </c>
      <c r="E60134" s="2"/>
      <c r="F60134" s="2"/>
      <c r="G60134" s="2"/>
      <c r="H60134" s="2"/>
    </row>
    <row r="60135" spans="2:8">
      <c r="B60135" s="2" t="s">
        <v>60757</v>
      </c>
      <c r="C60135" s="2">
        <v>35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60758</v>
      </c>
      <c r="C60136" s="2">
        <v>32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60759</v>
      </c>
      <c r="C60137" s="2">
        <v>35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60760</v>
      </c>
      <c r="C60138" s="2">
        <v>38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60761</v>
      </c>
      <c r="C60139" s="2">
        <v>30</v>
      </c>
      <c r="D60139" s="2" t="s">
        <v>625</v>
      </c>
      <c r="E60139" s="2"/>
      <c r="F60139" s="2"/>
      <c r="G60139" s="2"/>
      <c r="H60139" s="2"/>
    </row>
    <row r="60140" spans="2:8">
      <c r="B60140" s="2" t="s">
        <v>60762</v>
      </c>
      <c r="C60140" s="2">
        <v>21</v>
      </c>
      <c r="D60140" s="2" t="s">
        <v>625</v>
      </c>
      <c r="E60140" s="2"/>
      <c r="F60140" s="2"/>
      <c r="G60140" s="2"/>
      <c r="H60140" s="2"/>
    </row>
    <row r="60141" spans="2:8">
      <c r="B60141" s="2" t="s">
        <v>60763</v>
      </c>
      <c r="C60141" s="2">
        <v>16</v>
      </c>
      <c r="D60141" s="2" t="s">
        <v>625</v>
      </c>
      <c r="E60141" s="2"/>
      <c r="F60141" s="2"/>
      <c r="G60141" s="2"/>
      <c r="H60141" s="2"/>
    </row>
    <row r="60142" spans="2:8">
      <c r="B60142" s="2" t="s">
        <v>60764</v>
      </c>
      <c r="C60142" s="2">
        <v>11</v>
      </c>
      <c r="D60142" s="2" t="s">
        <v>625</v>
      </c>
      <c r="E60142" s="2"/>
      <c r="F60142" s="2"/>
      <c r="G60142" s="2"/>
      <c r="H60142" s="2"/>
    </row>
    <row r="60143" spans="2:8">
      <c r="B60143" s="2" t="s">
        <v>60765</v>
      </c>
      <c r="C60143" s="2">
        <v>9</v>
      </c>
      <c r="D60143" s="2" t="s">
        <v>625</v>
      </c>
      <c r="E60143" s="2"/>
      <c r="F60143" s="2"/>
      <c r="G60143" s="2"/>
      <c r="H60143" s="2"/>
    </row>
    <row r="60144" spans="2:8">
      <c r="B60144" s="2" t="s">
        <v>60766</v>
      </c>
      <c r="C60144" s="2">
        <v>7</v>
      </c>
      <c r="D60144" s="2" t="s">
        <v>625</v>
      </c>
      <c r="E60144" s="2"/>
      <c r="F60144" s="2"/>
      <c r="G60144" s="2"/>
      <c r="H60144" s="2"/>
    </row>
    <row r="60145" spans="2:8">
      <c r="B60145" s="2" t="s">
        <v>60767</v>
      </c>
      <c r="C60145" s="2">
        <v>14</v>
      </c>
      <c r="D60145" s="2" t="s">
        <v>625</v>
      </c>
      <c r="E60145" s="2"/>
      <c r="F60145" s="2"/>
      <c r="G60145" s="2"/>
      <c r="H60145" s="2"/>
    </row>
    <row r="60146" spans="2:8">
      <c r="B60146" s="2" t="s">
        <v>60768</v>
      </c>
      <c r="C60146" s="2">
        <v>18</v>
      </c>
      <c r="D60146" s="2" t="s">
        <v>625</v>
      </c>
      <c r="E60146" s="2"/>
      <c r="F60146" s="2"/>
      <c r="G60146" s="2"/>
      <c r="H60146" s="2"/>
    </row>
    <row r="60147" spans="2:8">
      <c r="B60147" s="2" t="s">
        <v>60769</v>
      </c>
      <c r="C60147" s="2">
        <v>23</v>
      </c>
      <c r="D60147" s="2" t="s">
        <v>625</v>
      </c>
      <c r="E60147" s="2"/>
      <c r="F60147" s="2"/>
      <c r="G60147" s="2"/>
      <c r="H60147" s="2"/>
    </row>
    <row r="60148" spans="2:8">
      <c r="B60148" s="2" t="s">
        <v>60770</v>
      </c>
      <c r="C60148" s="2">
        <v>37</v>
      </c>
      <c r="D60148" s="2" t="s">
        <v>625</v>
      </c>
      <c r="E60148" s="2"/>
      <c r="F60148" s="2"/>
      <c r="G60148" s="2"/>
      <c r="H60148" s="2"/>
    </row>
    <row r="60149" spans="2:8">
      <c r="B60149" s="2" t="s">
        <v>60771</v>
      </c>
      <c r="C60149" s="2">
        <v>29</v>
      </c>
      <c r="D60149" s="2" t="s">
        <v>625</v>
      </c>
      <c r="E60149" s="2"/>
      <c r="F60149" s="2"/>
      <c r="G60149" s="2"/>
      <c r="H60149" s="2"/>
    </row>
    <row r="60150" spans="2:8">
      <c r="B60150" s="2" t="s">
        <v>60772</v>
      </c>
      <c r="C60150" s="2">
        <v>26</v>
      </c>
      <c r="D60150" s="2" t="s">
        <v>625</v>
      </c>
      <c r="E60150" s="2"/>
      <c r="F60150" s="2"/>
      <c r="G60150" s="2"/>
      <c r="H60150" s="2"/>
    </row>
    <row r="60151" spans="2:8">
      <c r="B60151" s="2" t="s">
        <v>60773</v>
      </c>
      <c r="C60151" s="2">
        <v>30</v>
      </c>
      <c r="D60151" s="2" t="s">
        <v>625</v>
      </c>
      <c r="E60151" s="2"/>
      <c r="F60151" s="2"/>
      <c r="G60151" s="2"/>
      <c r="H60151" s="2"/>
    </row>
    <row r="60152" spans="2:8">
      <c r="B60152" s="2" t="s">
        <v>60774</v>
      </c>
      <c r="C60152" s="2">
        <v>49</v>
      </c>
      <c r="D60152" s="2" t="s">
        <v>625</v>
      </c>
      <c r="E60152" s="2"/>
      <c r="F60152" s="2"/>
      <c r="G60152" s="2"/>
      <c r="H60152" s="2"/>
    </row>
    <row r="60153" spans="2:8">
      <c r="B60153" s="2" t="s">
        <v>60775</v>
      </c>
      <c r="C60153" s="2">
        <v>45</v>
      </c>
      <c r="D60153" s="2" t="s">
        <v>625</v>
      </c>
      <c r="E60153" s="2"/>
      <c r="F60153" s="2"/>
      <c r="G60153" s="2"/>
      <c r="H60153" s="2"/>
    </row>
    <row r="60154" spans="2:8">
      <c r="B60154" s="2" t="s">
        <v>60776</v>
      </c>
      <c r="C60154" s="2">
        <v>46</v>
      </c>
      <c r="D60154" s="2" t="s">
        <v>625</v>
      </c>
      <c r="E60154" s="2"/>
      <c r="F60154" s="2"/>
      <c r="G60154" s="2"/>
      <c r="H60154" s="2"/>
    </row>
    <row r="60155" spans="2:8">
      <c r="B60155" s="2" t="s">
        <v>60777</v>
      </c>
      <c r="C60155" s="2">
        <v>48</v>
      </c>
      <c r="D60155" s="2" t="s">
        <v>625</v>
      </c>
      <c r="E60155" s="2"/>
      <c r="F60155" s="2"/>
      <c r="G60155" s="2"/>
      <c r="H60155" s="2"/>
    </row>
    <row r="60156" spans="2:8">
      <c r="B60156" s="2" t="s">
        <v>60778</v>
      </c>
      <c r="C60156" s="2">
        <v>42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60779</v>
      </c>
      <c r="C60157" s="2">
        <v>45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60780</v>
      </c>
      <c r="C60158" s="2">
        <v>48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60781</v>
      </c>
      <c r="C60159" s="2">
        <v>40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60782</v>
      </c>
      <c r="C60160" s="2">
        <v>37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60783</v>
      </c>
      <c r="C60161" s="2">
        <v>40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60784</v>
      </c>
      <c r="C60162" s="2">
        <v>44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60785</v>
      </c>
      <c r="C60163" s="2">
        <v>32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60786</v>
      </c>
      <c r="C60164" s="2">
        <v>32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60787</v>
      </c>
      <c r="C60165" s="2">
        <v>35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60788</v>
      </c>
      <c r="C60166" s="2">
        <v>39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60789</v>
      </c>
      <c r="C60167" s="2">
        <v>44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60790</v>
      </c>
      <c r="C60168" s="2">
        <v>38</v>
      </c>
      <c r="D60168" s="2" t="s">
        <v>625</v>
      </c>
      <c r="E60168" s="2"/>
      <c r="F60168" s="2"/>
      <c r="G60168" s="2"/>
      <c r="H60168" s="2"/>
    </row>
    <row r="60169" spans="2:8">
      <c r="B60169" s="2" t="s">
        <v>60791</v>
      </c>
      <c r="C60169" s="2">
        <v>30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60792</v>
      </c>
      <c r="C60170" s="2">
        <v>25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60793</v>
      </c>
      <c r="C60171" s="2">
        <v>20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60794</v>
      </c>
      <c r="C60172" s="2">
        <v>20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60795</v>
      </c>
      <c r="C60173" s="2">
        <v>30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60796</v>
      </c>
      <c r="C60174" s="2">
        <v>36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60797</v>
      </c>
      <c r="C60175" s="2">
        <v>37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60798</v>
      </c>
      <c r="C60176" s="2">
        <v>41</v>
      </c>
      <c r="D60176" s="2" t="s">
        <v>625</v>
      </c>
      <c r="E60176" s="2"/>
      <c r="F60176" s="2"/>
      <c r="G60176" s="2"/>
      <c r="H60176" s="2"/>
    </row>
    <row r="60177" spans="2:8">
      <c r="B60177" s="2" t="s">
        <v>60799</v>
      </c>
      <c r="C60177" s="2">
        <v>35</v>
      </c>
      <c r="D60177" s="2" t="s">
        <v>625</v>
      </c>
      <c r="E60177" s="2"/>
      <c r="F60177" s="2"/>
      <c r="G60177" s="2"/>
      <c r="H60177" s="2"/>
    </row>
    <row r="60178" spans="2:8">
      <c r="B60178" s="2" t="s">
        <v>60800</v>
      </c>
      <c r="C60178" s="2">
        <v>35</v>
      </c>
      <c r="D60178" s="2" t="s">
        <v>625</v>
      </c>
      <c r="E60178" s="2"/>
      <c r="F60178" s="2"/>
      <c r="G60178" s="2"/>
      <c r="H60178" s="2"/>
    </row>
    <row r="60179" spans="2:8">
      <c r="B60179" s="2" t="s">
        <v>60801</v>
      </c>
      <c r="C60179" s="2">
        <v>41</v>
      </c>
      <c r="D60179" s="2" t="s">
        <v>625</v>
      </c>
      <c r="E60179" s="2"/>
      <c r="F60179" s="2"/>
      <c r="G60179" s="2"/>
      <c r="H60179" s="2"/>
    </row>
    <row r="60180" spans="2:8">
      <c r="B60180" s="2" t="s">
        <v>60802</v>
      </c>
      <c r="C60180" s="2">
        <v>23</v>
      </c>
      <c r="D60180" s="2" t="s">
        <v>625</v>
      </c>
      <c r="E60180" s="2"/>
      <c r="F60180" s="2"/>
      <c r="G60180" s="2"/>
      <c r="H60180" s="2"/>
    </row>
    <row r="60181" spans="2:8">
      <c r="B60181" s="2" t="s">
        <v>60803</v>
      </c>
      <c r="C60181" s="2">
        <v>17</v>
      </c>
      <c r="D60181" s="2" t="s">
        <v>625</v>
      </c>
      <c r="E60181" s="2"/>
      <c r="F60181" s="2"/>
      <c r="G60181" s="2"/>
      <c r="H60181" s="2"/>
    </row>
    <row r="60182" spans="2:8">
      <c r="B60182" s="2" t="s">
        <v>60804</v>
      </c>
      <c r="C60182" s="2">
        <v>14</v>
      </c>
      <c r="D60182" s="2" t="s">
        <v>625</v>
      </c>
      <c r="E60182" s="2"/>
      <c r="F60182" s="2"/>
      <c r="G60182" s="2"/>
      <c r="H60182" s="2"/>
    </row>
    <row r="60183" spans="2:8">
      <c r="B60183" s="2" t="s">
        <v>60805</v>
      </c>
      <c r="C60183" s="2">
        <v>10</v>
      </c>
      <c r="D60183" s="2" t="s">
        <v>625</v>
      </c>
      <c r="E60183" s="2"/>
      <c r="F60183" s="2"/>
      <c r="G60183" s="2"/>
      <c r="H60183" s="2"/>
    </row>
    <row r="60184" spans="2:8">
      <c r="B60184" s="2" t="s">
        <v>60806</v>
      </c>
      <c r="C60184" s="2">
        <v>8</v>
      </c>
      <c r="D60184" s="2" t="s">
        <v>625</v>
      </c>
      <c r="E60184" s="2"/>
      <c r="F60184" s="2"/>
      <c r="G60184" s="2"/>
      <c r="H60184" s="2"/>
    </row>
    <row r="60185" spans="2:8">
      <c r="B60185" s="2" t="s">
        <v>60807</v>
      </c>
      <c r="C60185" s="2">
        <v>21</v>
      </c>
      <c r="D60185" s="2" t="s">
        <v>625</v>
      </c>
      <c r="E60185" s="2"/>
      <c r="F60185" s="2"/>
      <c r="G60185" s="2"/>
      <c r="H60185" s="2"/>
    </row>
    <row r="60186" spans="2:8">
      <c r="B60186" s="2" t="s">
        <v>60808</v>
      </c>
      <c r="C60186" s="2">
        <v>40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60809</v>
      </c>
      <c r="C60187" s="2">
        <v>38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60810</v>
      </c>
      <c r="C60188" s="2">
        <v>5</v>
      </c>
      <c r="D60188" s="2" t="s">
        <v>625</v>
      </c>
      <c r="E60188" s="2"/>
      <c r="F60188" s="2"/>
      <c r="G60188" s="2"/>
      <c r="H60188" s="2"/>
    </row>
    <row r="60189" spans="2:8">
      <c r="B60189" s="2" t="s">
        <v>60811</v>
      </c>
      <c r="C60189" s="2">
        <v>11</v>
      </c>
      <c r="D60189" s="2" t="s">
        <v>625</v>
      </c>
      <c r="E60189" s="2"/>
      <c r="F60189" s="2"/>
      <c r="G60189" s="2"/>
      <c r="H60189" s="2"/>
    </row>
    <row r="60190" spans="2:8">
      <c r="B60190" s="2" t="s">
        <v>60812</v>
      </c>
      <c r="C60190" s="2">
        <v>12</v>
      </c>
      <c r="D60190" s="2" t="s">
        <v>625</v>
      </c>
      <c r="E60190" s="2"/>
      <c r="F60190" s="2"/>
      <c r="G60190" s="2"/>
      <c r="H60190" s="2"/>
    </row>
    <row r="60191" spans="2:8">
      <c r="B60191" s="2" t="s">
        <v>60813</v>
      </c>
      <c r="C60191" s="2">
        <v>17</v>
      </c>
      <c r="D60191" s="2" t="s">
        <v>625</v>
      </c>
      <c r="E60191" s="2"/>
      <c r="F60191" s="2"/>
      <c r="G60191" s="2"/>
      <c r="H60191" s="2"/>
    </row>
    <row r="60192" spans="2:8">
      <c r="B60192" s="2" t="s">
        <v>60814</v>
      </c>
      <c r="C60192" s="2">
        <v>20</v>
      </c>
      <c r="D60192" s="2" t="s">
        <v>625</v>
      </c>
      <c r="E60192" s="2"/>
      <c r="F60192" s="2"/>
      <c r="G60192" s="2"/>
      <c r="H60192" s="2"/>
    </row>
    <row r="60193" spans="2:8">
      <c r="B60193" s="2" t="s">
        <v>60815</v>
      </c>
      <c r="C60193" s="2">
        <v>25</v>
      </c>
      <c r="D60193" s="2" t="s">
        <v>625</v>
      </c>
      <c r="E60193" s="2"/>
      <c r="F60193" s="2"/>
      <c r="G60193" s="2"/>
      <c r="H60193" s="2"/>
    </row>
    <row r="60194" spans="2:8">
      <c r="B60194" s="2" t="s">
        <v>60816</v>
      </c>
      <c r="C60194" s="2">
        <v>30</v>
      </c>
      <c r="D60194" s="2" t="s">
        <v>625</v>
      </c>
      <c r="E60194" s="2"/>
      <c r="F60194" s="2"/>
      <c r="G60194" s="2"/>
      <c r="H60194" s="2"/>
    </row>
    <row r="60195" spans="2:8">
      <c r="B60195" s="2" t="s">
        <v>60817</v>
      </c>
      <c r="C60195" s="2">
        <v>36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60818</v>
      </c>
      <c r="C60196" s="2">
        <v>33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60819</v>
      </c>
      <c r="C60197" s="2">
        <v>31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60820</v>
      </c>
      <c r="C60198" s="2">
        <v>32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60821</v>
      </c>
      <c r="C60199" s="2">
        <v>34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60822</v>
      </c>
      <c r="C60200" s="2">
        <v>31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60823</v>
      </c>
      <c r="C60201" s="2">
        <v>29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60824</v>
      </c>
      <c r="C60202" s="2">
        <v>31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60825</v>
      </c>
      <c r="C60203" s="2">
        <v>34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60826</v>
      </c>
      <c r="C60204" s="2">
        <v>36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60827</v>
      </c>
      <c r="C60205" s="2">
        <v>39</v>
      </c>
      <c r="D60205" s="2" t="s">
        <v>625</v>
      </c>
      <c r="E60205" s="2"/>
      <c r="F60205" s="2"/>
      <c r="G60205" s="2"/>
      <c r="H60205" s="2"/>
    </row>
    <row r="60206" spans="2:8">
      <c r="B60206" s="2" t="s">
        <v>60828</v>
      </c>
      <c r="C60206" s="2">
        <v>38</v>
      </c>
      <c r="D60206" s="2" t="s">
        <v>625</v>
      </c>
      <c r="E60206" s="2"/>
      <c r="F60206" s="2"/>
      <c r="G60206" s="2"/>
      <c r="H60206" s="2"/>
    </row>
    <row r="60207" spans="2:8">
      <c r="B60207" s="2" t="s">
        <v>60829</v>
      </c>
      <c r="C60207" s="2">
        <v>37</v>
      </c>
      <c r="D60207" s="2" t="s">
        <v>625</v>
      </c>
      <c r="E60207" s="2"/>
      <c r="F60207" s="2"/>
      <c r="G60207" s="2"/>
      <c r="H60207" s="2"/>
    </row>
    <row r="60208" spans="2:8">
      <c r="B60208" s="2" t="s">
        <v>60830</v>
      </c>
      <c r="C60208" s="2">
        <v>40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60831</v>
      </c>
      <c r="C60209" s="2">
        <v>37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60832</v>
      </c>
      <c r="C60210" s="2">
        <v>32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60833</v>
      </c>
      <c r="C60211" s="2">
        <v>39</v>
      </c>
      <c r="D60211" s="2" t="s">
        <v>625</v>
      </c>
      <c r="E60211" s="2"/>
      <c r="F60211" s="2"/>
      <c r="G60211" s="2"/>
      <c r="H60211" s="2"/>
    </row>
    <row r="60212" spans="2:8">
      <c r="B60212" s="2" t="s">
        <v>60834</v>
      </c>
      <c r="C60212" s="2">
        <v>38</v>
      </c>
      <c r="D60212" s="2" t="s">
        <v>625</v>
      </c>
      <c r="E60212" s="2"/>
      <c r="F60212" s="2"/>
      <c r="G60212" s="2"/>
      <c r="H60212" s="2"/>
    </row>
    <row r="60213" spans="2:8">
      <c r="B60213" s="2" t="s">
        <v>60835</v>
      </c>
      <c r="C60213" s="2">
        <v>42</v>
      </c>
      <c r="D60213" s="2" t="s">
        <v>625</v>
      </c>
      <c r="E60213" s="2"/>
      <c r="F60213" s="2"/>
      <c r="G60213" s="2"/>
      <c r="H60213" s="2"/>
    </row>
    <row r="60214" spans="2:8">
      <c r="B60214" s="2" t="s">
        <v>60836</v>
      </c>
      <c r="C60214" s="2">
        <v>17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60837</v>
      </c>
      <c r="C60215" s="2">
        <v>45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60838</v>
      </c>
      <c r="C60216" s="2">
        <v>40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60839</v>
      </c>
      <c r="C60217" s="2">
        <v>38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60840</v>
      </c>
      <c r="C60218" s="2">
        <v>43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60841</v>
      </c>
      <c r="C60219" s="2">
        <v>47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60842</v>
      </c>
      <c r="C60220" s="2">
        <v>45</v>
      </c>
      <c r="D60220" s="2" t="s">
        <v>625</v>
      </c>
      <c r="E60220" s="2"/>
      <c r="F60220" s="2"/>
      <c r="G60220" s="2"/>
      <c r="H60220" s="2"/>
    </row>
    <row r="60221" spans="2:8">
      <c r="B60221" s="2" t="s">
        <v>60843</v>
      </c>
      <c r="C60221" s="2">
        <v>40</v>
      </c>
      <c r="D60221" s="2" t="s">
        <v>625</v>
      </c>
      <c r="E60221" s="2"/>
      <c r="F60221" s="2"/>
      <c r="G60221" s="2"/>
      <c r="H60221" s="2"/>
    </row>
    <row r="60222" spans="2:8">
      <c r="B60222" s="2" t="s">
        <v>60844</v>
      </c>
      <c r="C60222" s="2">
        <v>38</v>
      </c>
      <c r="D60222" s="2" t="s">
        <v>625</v>
      </c>
      <c r="E60222" s="2"/>
      <c r="F60222" s="2"/>
      <c r="G60222" s="2"/>
      <c r="H60222" s="2"/>
    </row>
    <row r="60223" spans="2:8">
      <c r="B60223" s="2" t="s">
        <v>60845</v>
      </c>
      <c r="C60223" s="2">
        <v>41</v>
      </c>
      <c r="D60223" s="2" t="s">
        <v>625</v>
      </c>
      <c r="E60223" s="2"/>
      <c r="F60223" s="2"/>
      <c r="G60223" s="2"/>
      <c r="H60223" s="2"/>
    </row>
    <row r="60224" spans="2:8">
      <c r="B60224" s="2" t="s">
        <v>60846</v>
      </c>
      <c r="C60224" s="2">
        <v>35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60847</v>
      </c>
      <c r="C60225" s="2">
        <v>30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60848</v>
      </c>
      <c r="C60226" s="2">
        <v>27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60849</v>
      </c>
      <c r="C60227" s="2">
        <v>27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60850</v>
      </c>
      <c r="C60228" s="2">
        <v>27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60851</v>
      </c>
      <c r="C60229" s="2">
        <v>29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60852</v>
      </c>
      <c r="C60230" s="2">
        <v>39</v>
      </c>
      <c r="D60230" s="2" t="s">
        <v>625</v>
      </c>
      <c r="E60230" s="2"/>
      <c r="F60230" s="2"/>
      <c r="G60230" s="2"/>
      <c r="H60230" s="2"/>
    </row>
    <row r="60231" spans="2:8">
      <c r="B60231" s="2" t="s">
        <v>60853</v>
      </c>
      <c r="C60231" s="2">
        <v>34</v>
      </c>
      <c r="D60231" s="2" t="s">
        <v>625</v>
      </c>
      <c r="E60231" s="2"/>
      <c r="F60231" s="2"/>
      <c r="G60231" s="2"/>
      <c r="H60231" s="2"/>
    </row>
    <row r="60232" spans="2:8">
      <c r="B60232" s="2" t="s">
        <v>60854</v>
      </c>
      <c r="C60232" s="2">
        <v>28</v>
      </c>
      <c r="D60232" s="2" t="s">
        <v>625</v>
      </c>
      <c r="E60232" s="2"/>
      <c r="F60232" s="2"/>
      <c r="G60232" s="2"/>
      <c r="H60232" s="2"/>
    </row>
    <row r="60233" spans="2:8">
      <c r="B60233" s="2" t="s">
        <v>60855</v>
      </c>
      <c r="C60233" s="2">
        <v>26</v>
      </c>
      <c r="D60233" s="2" t="s">
        <v>625</v>
      </c>
      <c r="E60233" s="2"/>
      <c r="F60233" s="2"/>
      <c r="G60233" s="2"/>
      <c r="H60233" s="2"/>
    </row>
    <row r="60234" spans="2:8">
      <c r="B60234" s="2" t="s">
        <v>60856</v>
      </c>
      <c r="C60234" s="2">
        <v>29</v>
      </c>
      <c r="D60234" s="2" t="s">
        <v>625</v>
      </c>
      <c r="E60234" s="2"/>
      <c r="F60234" s="2"/>
      <c r="G60234" s="2"/>
      <c r="H60234" s="2"/>
    </row>
    <row r="60235" spans="2:8">
      <c r="B60235" s="2" t="s">
        <v>60857</v>
      </c>
      <c r="C60235" s="2">
        <v>31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60858</v>
      </c>
      <c r="C60236" s="2">
        <v>20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60859</v>
      </c>
      <c r="C60237" s="2">
        <v>18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60860</v>
      </c>
      <c r="C60238" s="2">
        <v>22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60861</v>
      </c>
      <c r="C60239" s="2">
        <v>26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60862</v>
      </c>
      <c r="C60240" s="2">
        <v>31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60863</v>
      </c>
      <c r="C60241" s="2">
        <v>36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60864</v>
      </c>
      <c r="C60242" s="2">
        <v>39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60865</v>
      </c>
      <c r="C60243" s="2">
        <v>34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60866</v>
      </c>
      <c r="C60244" s="2">
        <v>33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60867</v>
      </c>
      <c r="C60245" s="2">
        <v>35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60868</v>
      </c>
      <c r="C60246" s="2">
        <v>39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60869</v>
      </c>
      <c r="C60247" s="2">
        <v>54</v>
      </c>
      <c r="D60247" s="2" t="s">
        <v>625</v>
      </c>
      <c r="E60247" s="2"/>
      <c r="F60247" s="2"/>
      <c r="G60247" s="2"/>
      <c r="H60247" s="2"/>
    </row>
    <row r="60248" spans="2:8">
      <c r="B60248" s="2" t="s">
        <v>60870</v>
      </c>
      <c r="C60248" s="2">
        <v>45</v>
      </c>
      <c r="D60248" s="2" t="s">
        <v>625</v>
      </c>
      <c r="E60248" s="2"/>
      <c r="F60248" s="2"/>
      <c r="G60248" s="2"/>
      <c r="H60248" s="2"/>
    </row>
    <row r="60249" spans="2:8">
      <c r="B60249" s="2" t="s">
        <v>60871</v>
      </c>
      <c r="C60249" s="2">
        <v>36</v>
      </c>
      <c r="D60249" s="2" t="s">
        <v>625</v>
      </c>
      <c r="E60249" s="2"/>
      <c r="F60249" s="2"/>
      <c r="G60249" s="2"/>
      <c r="H60249" s="2"/>
    </row>
    <row r="60250" spans="2:8">
      <c r="B60250" s="2" t="s">
        <v>60872</v>
      </c>
      <c r="C60250" s="2">
        <v>37</v>
      </c>
      <c r="D60250" s="2" t="s">
        <v>625</v>
      </c>
      <c r="E60250" s="2"/>
      <c r="F60250" s="2"/>
      <c r="G60250" s="2"/>
      <c r="H60250" s="2"/>
    </row>
    <row r="60251" spans="2:8">
      <c r="B60251" s="2" t="s">
        <v>60873</v>
      </c>
      <c r="C60251" s="2">
        <v>40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60874</v>
      </c>
      <c r="C60252" s="2">
        <v>38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60875</v>
      </c>
      <c r="C60253" s="2">
        <v>38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60876</v>
      </c>
      <c r="C60254" s="2">
        <v>40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60877</v>
      </c>
      <c r="C60255" s="2">
        <v>43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60878</v>
      </c>
      <c r="C60256" s="2">
        <v>61</v>
      </c>
      <c r="D60256" s="2" t="s">
        <v>625</v>
      </c>
      <c r="E60256" s="2"/>
      <c r="F60256" s="2"/>
      <c r="G60256" s="2"/>
      <c r="H60256" s="2"/>
    </row>
    <row r="60257" spans="2:8">
      <c r="B60257" s="2" t="s">
        <v>60879</v>
      </c>
      <c r="C60257" s="2">
        <v>54</v>
      </c>
      <c r="D60257" s="2" t="s">
        <v>625</v>
      </c>
      <c r="E60257" s="2"/>
      <c r="F60257" s="2"/>
      <c r="G60257" s="2"/>
      <c r="H60257" s="2"/>
    </row>
    <row r="60258" spans="2:8">
      <c r="B60258" s="2" t="s">
        <v>60880</v>
      </c>
      <c r="C60258" s="2">
        <v>53</v>
      </c>
      <c r="D60258" s="2" t="s">
        <v>625</v>
      </c>
      <c r="E60258" s="2"/>
      <c r="F60258" s="2"/>
      <c r="G60258" s="2"/>
      <c r="H60258" s="2"/>
    </row>
    <row r="60259" spans="2:8">
      <c r="B60259" s="2" t="s">
        <v>60881</v>
      </c>
      <c r="C60259" s="2">
        <v>35</v>
      </c>
      <c r="D60259" s="2" t="s">
        <v>625</v>
      </c>
      <c r="E60259" s="2"/>
      <c r="F60259" s="2"/>
      <c r="G60259" s="2"/>
      <c r="H60259" s="2"/>
    </row>
    <row r="60260" spans="2:8">
      <c r="B60260" s="2" t="s">
        <v>60882</v>
      </c>
      <c r="C60260" s="2">
        <v>30</v>
      </c>
      <c r="D60260" s="2" t="s">
        <v>625</v>
      </c>
      <c r="E60260" s="2"/>
      <c r="F60260" s="2"/>
      <c r="G60260" s="2"/>
      <c r="H60260" s="2"/>
    </row>
    <row r="60261" spans="2:8">
      <c r="B60261" s="2" t="s">
        <v>60883</v>
      </c>
      <c r="C60261" s="2">
        <v>31</v>
      </c>
      <c r="D60261" s="2" t="s">
        <v>625</v>
      </c>
      <c r="E60261" s="2"/>
      <c r="F60261" s="2"/>
      <c r="G60261" s="2"/>
      <c r="H60261" s="2"/>
    </row>
    <row r="60262" spans="2:8">
      <c r="B60262" s="2" t="s">
        <v>60884</v>
      </c>
      <c r="C60262" s="2">
        <v>33</v>
      </c>
      <c r="D60262" s="2" t="s">
        <v>625</v>
      </c>
      <c r="E60262" s="2"/>
      <c r="F60262" s="2"/>
      <c r="G60262" s="2"/>
      <c r="H60262" s="2"/>
    </row>
    <row r="60263" spans="2:8">
      <c r="B60263" s="2" t="s">
        <v>60885</v>
      </c>
      <c r="C60263" s="2">
        <v>33</v>
      </c>
      <c r="D60263" s="2" t="s">
        <v>625</v>
      </c>
      <c r="E60263" s="2"/>
      <c r="F60263" s="2"/>
      <c r="G60263" s="2"/>
      <c r="H60263" s="2"/>
    </row>
    <row r="60264" spans="2:8">
      <c r="B60264" s="2" t="s">
        <v>60886</v>
      </c>
      <c r="C60264" s="2">
        <v>34</v>
      </c>
      <c r="D60264" s="2" t="s">
        <v>625</v>
      </c>
      <c r="E60264" s="2"/>
      <c r="F60264" s="2"/>
      <c r="G60264" s="2"/>
      <c r="H60264" s="2"/>
    </row>
    <row r="60265" spans="2:8">
      <c r="B60265" s="2" t="s">
        <v>60887</v>
      </c>
      <c r="C60265" s="2">
        <v>34</v>
      </c>
      <c r="D60265" s="2" t="s">
        <v>625</v>
      </c>
      <c r="E60265" s="2"/>
      <c r="F60265" s="2"/>
      <c r="G60265" s="2"/>
      <c r="H60265" s="2"/>
    </row>
    <row r="60266" spans="2:8">
      <c r="B60266" s="2" t="s">
        <v>60888</v>
      </c>
      <c r="C60266" s="2">
        <v>40</v>
      </c>
      <c r="D60266" s="2" t="s">
        <v>625</v>
      </c>
      <c r="E60266" s="2"/>
      <c r="F60266" s="2"/>
      <c r="G60266" s="2"/>
      <c r="H60266" s="2"/>
    </row>
    <row r="60267" spans="2:8">
      <c r="B60267" s="2" t="s">
        <v>60889</v>
      </c>
      <c r="C60267" s="2">
        <v>41</v>
      </c>
      <c r="D60267" s="2" t="s">
        <v>625</v>
      </c>
      <c r="E60267" s="2"/>
      <c r="F60267" s="2"/>
      <c r="G60267" s="2"/>
      <c r="H60267" s="2"/>
    </row>
    <row r="60268" spans="2:8">
      <c r="B60268" s="2" t="s">
        <v>60890</v>
      </c>
      <c r="C60268" s="2">
        <v>40</v>
      </c>
      <c r="D60268" s="2" t="s">
        <v>625</v>
      </c>
      <c r="E60268" s="2"/>
      <c r="F60268" s="2"/>
      <c r="G60268" s="2"/>
      <c r="H60268" s="2"/>
    </row>
    <row r="60269" spans="2:8">
      <c r="B60269" s="2" t="s">
        <v>60891</v>
      </c>
      <c r="C60269" s="2">
        <v>40</v>
      </c>
      <c r="D60269" s="2" t="s">
        <v>625</v>
      </c>
      <c r="E60269" s="2"/>
      <c r="F60269" s="2"/>
      <c r="G60269" s="2"/>
      <c r="H60269" s="2"/>
    </row>
    <row r="60270" spans="2:8">
      <c r="B60270" s="2" t="s">
        <v>60892</v>
      </c>
      <c r="C60270" s="2">
        <v>31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60893</v>
      </c>
      <c r="C60271" s="2">
        <v>27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60894</v>
      </c>
      <c r="C60272" s="2">
        <v>29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60895</v>
      </c>
      <c r="C60273" s="2">
        <v>33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60896</v>
      </c>
      <c r="C60274" s="2">
        <v>38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60897</v>
      </c>
      <c r="C60275" s="2">
        <v>39</v>
      </c>
      <c r="D60275" s="2" t="s">
        <v>625</v>
      </c>
      <c r="E60275" s="2"/>
      <c r="F60275" s="2"/>
      <c r="G60275" s="2"/>
      <c r="H60275" s="2"/>
    </row>
    <row r="60276" spans="2:8">
      <c r="B60276" s="2" t="s">
        <v>60898</v>
      </c>
      <c r="C60276" s="2">
        <v>29</v>
      </c>
      <c r="D60276" s="2" t="s">
        <v>625</v>
      </c>
      <c r="E60276" s="2"/>
      <c r="F60276" s="2"/>
      <c r="G60276" s="2"/>
      <c r="H60276" s="2"/>
    </row>
    <row r="60277" spans="2:8">
      <c r="B60277" s="2" t="s">
        <v>60899</v>
      </c>
      <c r="C60277" s="2">
        <v>29</v>
      </c>
      <c r="D60277" s="2" t="s">
        <v>625</v>
      </c>
      <c r="E60277" s="2"/>
      <c r="F60277" s="2"/>
      <c r="G60277" s="2"/>
      <c r="H60277" s="2"/>
    </row>
    <row r="60278" spans="2:8">
      <c r="B60278" s="2" t="s">
        <v>60900</v>
      </c>
      <c r="C60278" s="2">
        <v>32</v>
      </c>
      <c r="D60278" s="2" t="s">
        <v>625</v>
      </c>
      <c r="E60278" s="2"/>
      <c r="F60278" s="2"/>
      <c r="G60278" s="2"/>
      <c r="H60278" s="2"/>
    </row>
    <row r="60279" spans="2:8">
      <c r="B60279" s="2" t="s">
        <v>60901</v>
      </c>
      <c r="C60279" s="2">
        <v>30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60902</v>
      </c>
      <c r="C60280" s="2">
        <v>33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60903</v>
      </c>
      <c r="C60281" s="2">
        <v>39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60904</v>
      </c>
      <c r="C60282" s="2">
        <v>47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60905</v>
      </c>
      <c r="C60283" s="2">
        <v>46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60906</v>
      </c>
      <c r="C60284" s="2">
        <v>43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60907</v>
      </c>
      <c r="C60285" s="2">
        <v>40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60908</v>
      </c>
      <c r="C60286" s="2">
        <v>40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60909</v>
      </c>
      <c r="C60287" s="2">
        <v>44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60910</v>
      </c>
      <c r="C60288" s="2">
        <v>46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60911</v>
      </c>
      <c r="C60289" s="2">
        <v>44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60912</v>
      </c>
      <c r="C60290" s="2">
        <v>44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60913</v>
      </c>
      <c r="C60291" s="2">
        <v>47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60914</v>
      </c>
      <c r="C60292" s="2">
        <v>51</v>
      </c>
      <c r="D60292" s="2" t="s">
        <v>625</v>
      </c>
      <c r="E60292" s="2"/>
      <c r="F60292" s="2"/>
      <c r="G60292" s="2"/>
      <c r="H60292" s="2"/>
    </row>
    <row r="60293" spans="2:8">
      <c r="B60293" s="2" t="s">
        <v>60915</v>
      </c>
      <c r="C60293" s="2">
        <v>47</v>
      </c>
      <c r="D60293" s="2" t="s">
        <v>625</v>
      </c>
      <c r="E60293" s="2"/>
      <c r="F60293" s="2"/>
      <c r="G60293" s="2"/>
      <c r="H60293" s="2"/>
    </row>
    <row r="60294" spans="2:8">
      <c r="B60294" s="2" t="s">
        <v>60916</v>
      </c>
      <c r="C60294" s="2">
        <v>46</v>
      </c>
      <c r="D60294" s="2" t="s">
        <v>625</v>
      </c>
      <c r="E60294" s="2"/>
      <c r="F60294" s="2"/>
      <c r="G60294" s="2"/>
      <c r="H60294" s="2"/>
    </row>
    <row r="60295" spans="2:8">
      <c r="B60295" s="2" t="s">
        <v>60917</v>
      </c>
      <c r="C60295" s="2">
        <v>35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60918</v>
      </c>
      <c r="C60296" s="2">
        <v>35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60919</v>
      </c>
      <c r="C60297" s="2">
        <v>34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60920</v>
      </c>
      <c r="C60298" s="2">
        <v>34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60921</v>
      </c>
      <c r="C60299" s="2">
        <v>38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60922</v>
      </c>
      <c r="C60300" s="2">
        <v>41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60923</v>
      </c>
      <c r="C60301" s="2">
        <v>61</v>
      </c>
      <c r="D60301" s="2" t="s">
        <v>625</v>
      </c>
      <c r="E60301" s="2"/>
      <c r="F60301" s="2"/>
      <c r="G60301" s="2"/>
      <c r="H60301" s="2"/>
    </row>
    <row r="60302" spans="2:8">
      <c r="B60302" s="2" t="s">
        <v>60924</v>
      </c>
      <c r="C60302" s="2">
        <v>57</v>
      </c>
      <c r="D60302" s="2" t="s">
        <v>625</v>
      </c>
      <c r="E60302" s="2"/>
      <c r="F60302" s="2"/>
      <c r="G60302" s="2"/>
      <c r="H60302" s="2"/>
    </row>
    <row r="60303" spans="2:8">
      <c r="B60303" s="2" t="s">
        <v>60925</v>
      </c>
      <c r="C60303" s="2">
        <v>53</v>
      </c>
      <c r="D60303" s="2" t="s">
        <v>625</v>
      </c>
      <c r="E60303" s="2"/>
      <c r="F60303" s="2"/>
      <c r="G60303" s="2"/>
      <c r="H60303" s="2"/>
    </row>
    <row r="60304" spans="2:8">
      <c r="B60304" s="2" t="s">
        <v>60926</v>
      </c>
      <c r="C60304" s="2">
        <v>35</v>
      </c>
      <c r="D60304" s="2" t="s">
        <v>625</v>
      </c>
      <c r="E60304" s="2"/>
      <c r="F60304" s="2"/>
      <c r="G60304" s="2"/>
      <c r="H60304" s="2"/>
    </row>
    <row r="60305" spans="2:8">
      <c r="B60305" s="2" t="s">
        <v>60927</v>
      </c>
      <c r="C60305" s="2">
        <v>37</v>
      </c>
      <c r="D60305" s="2" t="s">
        <v>625</v>
      </c>
      <c r="E60305" s="2"/>
      <c r="F60305" s="2"/>
      <c r="G60305" s="2"/>
      <c r="H60305" s="2"/>
    </row>
    <row r="60306" spans="2:8">
      <c r="B60306" s="2" t="s">
        <v>60928</v>
      </c>
      <c r="C60306" s="2">
        <v>38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60929</v>
      </c>
      <c r="C60307" s="2">
        <v>36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60930</v>
      </c>
      <c r="C60308" s="2">
        <v>35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60931</v>
      </c>
      <c r="C60309" s="2">
        <v>43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60932</v>
      </c>
      <c r="C60310" s="2">
        <v>44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60933</v>
      </c>
      <c r="C60311" s="2">
        <v>46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60934</v>
      </c>
      <c r="C60312" s="2">
        <v>45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60935</v>
      </c>
      <c r="C60313" s="2">
        <v>49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60936</v>
      </c>
      <c r="C60314" s="2">
        <v>51</v>
      </c>
      <c r="D60314" s="2" t="s">
        <v>625</v>
      </c>
      <c r="E60314" s="2"/>
      <c r="F60314" s="2"/>
      <c r="G60314" s="2"/>
      <c r="H60314" s="2"/>
    </row>
    <row r="60315" spans="2:8">
      <c r="B60315" s="2" t="s">
        <v>60937</v>
      </c>
      <c r="C60315" s="2">
        <v>50</v>
      </c>
      <c r="D60315" s="2" t="s">
        <v>625</v>
      </c>
      <c r="E60315" s="2"/>
      <c r="F60315" s="2"/>
      <c r="G60315" s="2"/>
      <c r="H60315" s="2"/>
    </row>
    <row r="60316" spans="2:8">
      <c r="B60316" s="2" t="s">
        <v>60938</v>
      </c>
      <c r="C60316" s="2">
        <v>48</v>
      </c>
      <c r="D60316" s="2" t="s">
        <v>625</v>
      </c>
      <c r="E60316" s="2"/>
      <c r="F60316" s="2"/>
      <c r="G60316" s="2"/>
      <c r="H60316" s="2"/>
    </row>
    <row r="60317" spans="2:8">
      <c r="B60317" s="2" t="s">
        <v>60939</v>
      </c>
      <c r="C60317" s="2">
        <v>41</v>
      </c>
      <c r="D60317" s="2" t="s">
        <v>625</v>
      </c>
      <c r="E60317" s="2"/>
      <c r="F60317" s="2"/>
      <c r="G60317" s="2"/>
      <c r="H60317" s="2"/>
    </row>
    <row r="60318" spans="2:8">
      <c r="B60318" s="2" t="s">
        <v>60940</v>
      </c>
      <c r="C60318" s="2">
        <v>34</v>
      </c>
      <c r="D60318" s="2" t="s">
        <v>625</v>
      </c>
      <c r="E60318" s="2"/>
      <c r="F60318" s="2"/>
      <c r="G60318" s="2"/>
      <c r="H60318" s="2"/>
    </row>
    <row r="60319" spans="2:8">
      <c r="B60319" s="2" t="s">
        <v>60941</v>
      </c>
      <c r="C60319" s="2">
        <v>40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60942</v>
      </c>
      <c r="C60320" s="2">
        <v>40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60943</v>
      </c>
      <c r="C60321" s="2">
        <v>39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60944</v>
      </c>
      <c r="C60322" s="2">
        <v>41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60945</v>
      </c>
      <c r="C60323" s="2">
        <v>43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60946</v>
      </c>
      <c r="C60324" s="2">
        <v>33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60947</v>
      </c>
      <c r="C60325" s="2">
        <v>33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60948</v>
      </c>
      <c r="C60326" s="2">
        <v>33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60949</v>
      </c>
      <c r="C60327" s="2">
        <v>34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60950</v>
      </c>
      <c r="C60328" s="2">
        <v>38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60951</v>
      </c>
      <c r="C60329" s="2">
        <v>42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60952</v>
      </c>
      <c r="C60330" s="2">
        <v>37</v>
      </c>
      <c r="D60330" s="2" t="s">
        <v>625</v>
      </c>
      <c r="E60330" s="2"/>
      <c r="F60330" s="2"/>
      <c r="G60330" s="2"/>
      <c r="H60330" s="2"/>
    </row>
    <row r="60331" spans="2:8">
      <c r="B60331" s="2" t="s">
        <v>60953</v>
      </c>
      <c r="C60331" s="2">
        <v>32</v>
      </c>
      <c r="D60331" s="2" t="s">
        <v>625</v>
      </c>
      <c r="E60331" s="2"/>
      <c r="F60331" s="2"/>
      <c r="G60331" s="2"/>
      <c r="H60331" s="2"/>
    </row>
    <row r="60332" spans="2:8">
      <c r="B60332" s="2" t="s">
        <v>60954</v>
      </c>
      <c r="C60332" s="2">
        <v>29</v>
      </c>
      <c r="D60332" s="2" t="s">
        <v>625</v>
      </c>
      <c r="E60332" s="2"/>
      <c r="F60332" s="2"/>
      <c r="G60332" s="2"/>
      <c r="H60332" s="2"/>
    </row>
    <row r="60333" spans="2:8">
      <c r="B60333" s="2" t="s">
        <v>60955</v>
      </c>
      <c r="C60333" s="2">
        <v>26</v>
      </c>
      <c r="D60333" s="2" t="s">
        <v>625</v>
      </c>
      <c r="E60333" s="2"/>
      <c r="F60333" s="2"/>
      <c r="G60333" s="2"/>
      <c r="H60333" s="2"/>
    </row>
    <row r="60334" spans="2:8">
      <c r="B60334" s="2" t="s">
        <v>60956</v>
      </c>
      <c r="C60334" s="2">
        <v>26</v>
      </c>
      <c r="D60334" s="2" t="s">
        <v>625</v>
      </c>
      <c r="E60334" s="2"/>
      <c r="F60334" s="2"/>
      <c r="G60334" s="2"/>
      <c r="H60334" s="2"/>
    </row>
    <row r="60335" spans="2:8">
      <c r="B60335" s="2" t="s">
        <v>60957</v>
      </c>
      <c r="C60335" s="2">
        <v>16</v>
      </c>
      <c r="D60335" s="2" t="s">
        <v>625</v>
      </c>
      <c r="E60335" s="2"/>
      <c r="F60335" s="2"/>
      <c r="G60335" s="2"/>
      <c r="H60335" s="2"/>
    </row>
    <row r="60336" spans="2:8">
      <c r="B60336" s="2" t="s">
        <v>60958</v>
      </c>
      <c r="C60336" s="2">
        <v>17</v>
      </c>
      <c r="D60336" s="2" t="s">
        <v>625</v>
      </c>
      <c r="E60336" s="2"/>
      <c r="F60336" s="2"/>
      <c r="G60336" s="2"/>
      <c r="H60336" s="2"/>
    </row>
    <row r="60337" spans="2:8">
      <c r="B60337" s="2" t="s">
        <v>60959</v>
      </c>
      <c r="C60337" s="2">
        <v>17</v>
      </c>
      <c r="D60337" s="2" t="s">
        <v>625</v>
      </c>
      <c r="E60337" s="2"/>
      <c r="F60337" s="2"/>
      <c r="G60337" s="2"/>
      <c r="H60337" s="2"/>
    </row>
    <row r="60338" spans="2:8">
      <c r="B60338" s="2" t="s">
        <v>60960</v>
      </c>
      <c r="C60338" s="2">
        <v>16</v>
      </c>
      <c r="D60338" s="2" t="s">
        <v>625</v>
      </c>
      <c r="E60338" s="2"/>
      <c r="F60338" s="2"/>
      <c r="G60338" s="2"/>
      <c r="H60338" s="2"/>
    </row>
    <row r="60339" spans="2:8">
      <c r="B60339" s="2" t="s">
        <v>60961</v>
      </c>
      <c r="C60339" s="2">
        <v>15</v>
      </c>
      <c r="D60339" s="2" t="s">
        <v>625</v>
      </c>
      <c r="E60339" s="2"/>
      <c r="F60339" s="2"/>
      <c r="G60339" s="2"/>
      <c r="H60339" s="2"/>
    </row>
    <row r="60340" spans="2:8">
      <c r="B60340" s="2" t="s">
        <v>60962</v>
      </c>
      <c r="C60340" s="2">
        <v>14</v>
      </c>
      <c r="D60340" s="2" t="s">
        <v>625</v>
      </c>
      <c r="E60340" s="2"/>
      <c r="F60340" s="2"/>
      <c r="G60340" s="2"/>
      <c r="H60340" s="2"/>
    </row>
    <row r="60341" spans="2:8">
      <c r="B60341" s="2" t="s">
        <v>60963</v>
      </c>
      <c r="C60341" s="2">
        <v>14</v>
      </c>
      <c r="D60341" s="2" t="s">
        <v>625</v>
      </c>
      <c r="E60341" s="2"/>
      <c r="F60341" s="2"/>
      <c r="G60341" s="2"/>
      <c r="H60341" s="2"/>
    </row>
    <row r="60342" spans="2:8">
      <c r="B60342" s="2" t="s">
        <v>60964</v>
      </c>
      <c r="C60342" s="2">
        <v>17</v>
      </c>
      <c r="D60342" s="2" t="s">
        <v>625</v>
      </c>
      <c r="E60342" s="2"/>
      <c r="F60342" s="2"/>
      <c r="G60342" s="2"/>
      <c r="H60342" s="2"/>
    </row>
    <row r="60343" spans="2:8">
      <c r="B60343" s="2" t="s">
        <v>60965</v>
      </c>
      <c r="C60343" s="2">
        <v>36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60966</v>
      </c>
      <c r="C60344" s="2">
        <v>32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60967</v>
      </c>
      <c r="C60345" s="2">
        <v>29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60968</v>
      </c>
      <c r="C60346" s="2">
        <v>28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60969</v>
      </c>
      <c r="C60347" s="2">
        <v>31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60970</v>
      </c>
      <c r="C60348" s="2">
        <v>35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60971</v>
      </c>
      <c r="C60349" s="2">
        <v>40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60972</v>
      </c>
      <c r="C60350" s="2">
        <v>38</v>
      </c>
      <c r="D60350" s="2" t="s">
        <v>625</v>
      </c>
      <c r="E60350" s="2"/>
      <c r="F60350" s="2"/>
      <c r="G60350" s="2"/>
      <c r="H60350" s="2"/>
    </row>
    <row r="60351" spans="2:8">
      <c r="B60351" s="2" t="s">
        <v>60973</v>
      </c>
      <c r="C60351" s="2">
        <v>36</v>
      </c>
      <c r="D60351" s="2" t="s">
        <v>625</v>
      </c>
      <c r="E60351" s="2"/>
      <c r="F60351" s="2"/>
      <c r="G60351" s="2"/>
      <c r="H60351" s="2"/>
    </row>
    <row r="60352" spans="2:8">
      <c r="B60352" s="2" t="s">
        <v>60974</v>
      </c>
      <c r="C60352" s="2">
        <v>36</v>
      </c>
      <c r="D60352" s="2" t="s">
        <v>625</v>
      </c>
      <c r="E60352" s="2"/>
      <c r="F60352" s="2"/>
      <c r="G60352" s="2"/>
      <c r="H60352" s="2"/>
    </row>
    <row r="60353" spans="2:8">
      <c r="B60353" s="2" t="s">
        <v>60975</v>
      </c>
      <c r="C60353" s="2">
        <v>37</v>
      </c>
      <c r="D60353" s="2" t="s">
        <v>625</v>
      </c>
      <c r="E60353" s="2"/>
      <c r="F60353" s="2"/>
      <c r="G60353" s="2"/>
      <c r="H60353" s="2"/>
    </row>
    <row r="60354" spans="2:8">
      <c r="B60354" s="2" t="s">
        <v>60976</v>
      </c>
      <c r="C60354" s="2">
        <v>37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60977</v>
      </c>
      <c r="C60355" s="2">
        <v>33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60978</v>
      </c>
      <c r="C60356" s="2">
        <v>17</v>
      </c>
      <c r="D60356" s="2" t="s">
        <v>625</v>
      </c>
      <c r="E60356" s="2"/>
      <c r="F60356" s="2"/>
      <c r="G60356" s="2"/>
      <c r="H60356" s="2"/>
    </row>
    <row r="60357" spans="2:8">
      <c r="B60357" s="2" t="s">
        <v>60979</v>
      </c>
      <c r="C60357" s="2">
        <v>15</v>
      </c>
      <c r="D60357" s="2" t="s">
        <v>625</v>
      </c>
      <c r="E60357" s="2"/>
      <c r="F60357" s="2"/>
      <c r="G60357" s="2"/>
      <c r="H60357" s="2"/>
    </row>
    <row r="60358" spans="2:8">
      <c r="B60358" s="2" t="s">
        <v>60980</v>
      </c>
      <c r="C60358" s="2">
        <v>16</v>
      </c>
      <c r="D60358" s="2" t="s">
        <v>625</v>
      </c>
      <c r="E60358" s="2"/>
      <c r="F60358" s="2"/>
      <c r="G60358" s="2"/>
      <c r="H60358" s="2"/>
    </row>
    <row r="60359" spans="2:8">
      <c r="B60359" s="2" t="s">
        <v>60981</v>
      </c>
      <c r="C60359" s="2">
        <v>24</v>
      </c>
      <c r="D60359" s="2" t="s">
        <v>625</v>
      </c>
      <c r="E60359" s="2"/>
      <c r="F60359" s="2"/>
      <c r="G60359" s="2"/>
      <c r="H60359" s="2"/>
    </row>
    <row r="60360" spans="2:8">
      <c r="B60360" s="2" t="s">
        <v>60982</v>
      </c>
      <c r="C60360" s="2">
        <v>33</v>
      </c>
      <c r="D60360" s="2" t="s">
        <v>625</v>
      </c>
      <c r="E60360" s="2"/>
      <c r="F60360" s="2"/>
      <c r="G60360" s="2"/>
      <c r="H60360" s="2"/>
    </row>
    <row r="60361" spans="2:8">
      <c r="B60361" s="2" t="s">
        <v>60983</v>
      </c>
      <c r="C60361" s="2">
        <v>36</v>
      </c>
      <c r="D60361" s="2" t="s">
        <v>625</v>
      </c>
      <c r="E60361" s="2"/>
      <c r="F60361" s="2"/>
      <c r="G60361" s="2"/>
      <c r="H60361" s="2"/>
    </row>
    <row r="60362" spans="2:8">
      <c r="B60362" s="2" t="s">
        <v>60984</v>
      </c>
      <c r="C60362" s="2">
        <v>48</v>
      </c>
      <c r="D60362" s="2" t="s">
        <v>625</v>
      </c>
      <c r="E60362" s="2"/>
      <c r="F60362" s="2"/>
      <c r="G60362" s="2"/>
      <c r="H60362" s="2"/>
    </row>
    <row r="60363" spans="2:8">
      <c r="B60363" s="2" t="s">
        <v>60985</v>
      </c>
      <c r="C60363" s="2">
        <v>43</v>
      </c>
      <c r="D60363" s="2" t="s">
        <v>625</v>
      </c>
      <c r="E60363" s="2"/>
      <c r="F60363" s="2"/>
      <c r="G60363" s="2"/>
      <c r="H60363" s="2"/>
    </row>
    <row r="60364" spans="2:8">
      <c r="B60364" s="2" t="s">
        <v>60986</v>
      </c>
      <c r="C60364" s="2">
        <v>43</v>
      </c>
      <c r="D60364" s="2" t="s">
        <v>625</v>
      </c>
      <c r="E60364" s="2"/>
      <c r="F60364" s="2"/>
      <c r="G60364" s="2"/>
      <c r="H60364" s="2"/>
    </row>
    <row r="60365" spans="2:8">
      <c r="B60365" s="2" t="s">
        <v>60987</v>
      </c>
      <c r="C60365" s="2">
        <v>47</v>
      </c>
      <c r="D60365" s="2" t="s">
        <v>625</v>
      </c>
      <c r="E60365" s="2"/>
      <c r="F60365" s="2"/>
      <c r="G60365" s="2"/>
      <c r="H60365" s="2"/>
    </row>
    <row r="60366" spans="2:8">
      <c r="B60366" s="2" t="s">
        <v>60988</v>
      </c>
      <c r="C60366" s="2">
        <v>32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60989</v>
      </c>
      <c r="C60367" s="2">
        <v>35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60990</v>
      </c>
      <c r="C60368" s="2">
        <v>40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60991</v>
      </c>
      <c r="C60369" s="2">
        <v>45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60992</v>
      </c>
      <c r="C60370" s="2">
        <v>36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60993</v>
      </c>
      <c r="C60371" s="2">
        <v>37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60994</v>
      </c>
      <c r="C60372" s="2">
        <v>37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60995</v>
      </c>
      <c r="C60373" s="2">
        <v>38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60996</v>
      </c>
      <c r="C60374" s="2">
        <v>41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60997</v>
      </c>
      <c r="C60375" s="2">
        <v>44</v>
      </c>
      <c r="D60375" s="2" t="s">
        <v>19</v>
      </c>
      <c r="E60375" s="2"/>
      <c r="F60375" s="2"/>
      <c r="G60375" s="2"/>
      <c r="H60375" s="2"/>
    </row>
    <row r="60376" spans="2:8">
      <c r="B60376" s="2" t="s">
        <v>60998</v>
      </c>
      <c r="C60376" s="2">
        <v>25</v>
      </c>
      <c r="D60376" s="2" t="s">
        <v>19</v>
      </c>
      <c r="E60376" s="2"/>
      <c r="F60376" s="2"/>
      <c r="G60376" s="2"/>
      <c r="H60376" s="2"/>
    </row>
    <row r="60377" spans="2:8">
      <c r="B60377" s="2" t="s">
        <v>60999</v>
      </c>
      <c r="C60377" s="2">
        <v>20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61000</v>
      </c>
      <c r="C60378" s="2">
        <v>22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61001</v>
      </c>
      <c r="C60379" s="2">
        <v>24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61002</v>
      </c>
      <c r="C60380" s="2">
        <v>25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61003</v>
      </c>
      <c r="C60381" s="2">
        <v>25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61004</v>
      </c>
      <c r="C60382" s="2">
        <v>40</v>
      </c>
      <c r="D60382" s="2" t="s">
        <v>625</v>
      </c>
      <c r="E60382" s="2"/>
      <c r="F60382" s="2"/>
      <c r="G60382" s="2"/>
      <c r="H60382" s="2"/>
    </row>
    <row r="60383" spans="2:8">
      <c r="B60383" s="2" t="s">
        <v>61005</v>
      </c>
      <c r="C60383" s="2">
        <v>39</v>
      </c>
      <c r="D60383" s="2" t="s">
        <v>625</v>
      </c>
      <c r="E60383" s="2"/>
      <c r="F60383" s="2"/>
      <c r="G60383" s="2"/>
      <c r="H60383" s="2"/>
    </row>
    <row r="60384" spans="2:8">
      <c r="B60384" s="2" t="s">
        <v>61006</v>
      </c>
      <c r="C60384" s="2">
        <v>38</v>
      </c>
      <c r="D60384" s="2" t="s">
        <v>625</v>
      </c>
      <c r="E60384" s="2"/>
      <c r="F60384" s="2"/>
      <c r="G60384" s="2"/>
      <c r="H60384" s="2"/>
    </row>
    <row r="60385" spans="2:8">
      <c r="B60385" s="2" t="s">
        <v>61007</v>
      </c>
      <c r="C60385" s="2">
        <v>32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61008</v>
      </c>
      <c r="C60386" s="2">
        <v>30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61009</v>
      </c>
      <c r="C60387" s="2">
        <v>30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61010</v>
      </c>
      <c r="C60388" s="2">
        <v>29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61011</v>
      </c>
      <c r="C60389" s="2">
        <v>41</v>
      </c>
      <c r="D60389" s="2" t="s">
        <v>625</v>
      </c>
      <c r="E60389" s="2"/>
      <c r="F60389" s="2"/>
      <c r="G60389" s="2"/>
      <c r="H60389" s="2"/>
    </row>
    <row r="60390" spans="2:8">
      <c r="B60390" s="2" t="s">
        <v>61012</v>
      </c>
      <c r="C60390" s="2">
        <v>40</v>
      </c>
      <c r="D60390" s="2" t="s">
        <v>625</v>
      </c>
      <c r="E60390" s="2"/>
      <c r="F60390" s="2"/>
      <c r="G60390" s="2"/>
      <c r="H60390" s="2"/>
    </row>
    <row r="60391" spans="2:8">
      <c r="B60391" s="2" t="s">
        <v>61013</v>
      </c>
      <c r="C60391" s="2">
        <v>37</v>
      </c>
      <c r="D60391" s="2" t="s">
        <v>625</v>
      </c>
      <c r="E60391" s="2"/>
      <c r="F60391" s="2"/>
      <c r="G60391" s="2"/>
      <c r="H60391" s="2"/>
    </row>
    <row r="60392" spans="2:8">
      <c r="B60392" s="2" t="s">
        <v>61014</v>
      </c>
      <c r="C60392" s="2">
        <v>36</v>
      </c>
      <c r="D60392" s="2" t="s">
        <v>625</v>
      </c>
      <c r="E60392" s="2"/>
      <c r="F60392" s="2"/>
      <c r="G60392" s="2"/>
      <c r="H60392" s="2"/>
    </row>
    <row r="60393" spans="2:8">
      <c r="B60393" s="2" t="s">
        <v>61015</v>
      </c>
      <c r="C60393" s="2">
        <v>51</v>
      </c>
      <c r="D60393" s="2" t="s">
        <v>625</v>
      </c>
      <c r="E60393" s="2"/>
      <c r="F60393" s="2"/>
      <c r="G60393" s="2"/>
      <c r="H60393" s="2"/>
    </row>
    <row r="60394" spans="2:8">
      <c r="B60394" s="2" t="s">
        <v>61016</v>
      </c>
      <c r="C60394" s="2">
        <v>45</v>
      </c>
      <c r="D60394" s="2" t="s">
        <v>625</v>
      </c>
      <c r="E60394" s="2"/>
      <c r="F60394" s="2"/>
      <c r="G60394" s="2"/>
      <c r="H60394" s="2"/>
    </row>
    <row r="60395" spans="2:8">
      <c r="B60395" s="2" t="s">
        <v>61017</v>
      </c>
      <c r="C60395" s="2">
        <v>40</v>
      </c>
      <c r="D60395" s="2" t="s">
        <v>625</v>
      </c>
      <c r="E60395" s="2"/>
      <c r="F60395" s="2"/>
      <c r="G60395" s="2"/>
      <c r="H60395" s="2"/>
    </row>
    <row r="60396" spans="2:8">
      <c r="B60396" s="2" t="s">
        <v>61018</v>
      </c>
      <c r="C60396" s="2">
        <v>43</v>
      </c>
      <c r="D60396" s="2" t="s">
        <v>625</v>
      </c>
      <c r="E60396" s="2"/>
      <c r="F60396" s="2"/>
      <c r="G60396" s="2"/>
      <c r="H60396" s="2"/>
    </row>
    <row r="60397" spans="2:8">
      <c r="B60397" s="2" t="s">
        <v>61019</v>
      </c>
      <c r="C60397" s="2">
        <v>32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61020</v>
      </c>
      <c r="C60398" s="2">
        <v>39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61021</v>
      </c>
      <c r="C60399" s="2">
        <v>43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61022</v>
      </c>
      <c r="C60400" s="2">
        <v>37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61023</v>
      </c>
      <c r="C60401" s="2">
        <v>37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61024</v>
      </c>
      <c r="C60402" s="2">
        <v>40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61025</v>
      </c>
      <c r="C60403" s="2">
        <v>46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61026</v>
      </c>
      <c r="C60404" s="2">
        <v>37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61027</v>
      </c>
      <c r="C60405" s="2">
        <v>35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61028</v>
      </c>
      <c r="C60406" s="2">
        <v>32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61029</v>
      </c>
      <c r="C60407" s="2">
        <v>27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61030</v>
      </c>
      <c r="C60408" s="2">
        <v>20</v>
      </c>
      <c r="D60408" s="2" t="s">
        <v>19</v>
      </c>
      <c r="E60408" s="2"/>
      <c r="F60408" s="2"/>
      <c r="G60408" s="2"/>
      <c r="H60408" s="2"/>
    </row>
    <row r="60409" spans="2:8">
      <c r="B60409" s="2" t="s">
        <v>61031</v>
      </c>
      <c r="C60409" s="2">
        <v>15</v>
      </c>
      <c r="D60409" s="2" t="s">
        <v>19</v>
      </c>
      <c r="E60409" s="2"/>
      <c r="F60409" s="2"/>
      <c r="G60409" s="2"/>
      <c r="H60409" s="2"/>
    </row>
    <row r="60410" spans="2:8">
      <c r="B60410" s="2" t="s">
        <v>61032</v>
      </c>
      <c r="C60410" s="2">
        <v>16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61033</v>
      </c>
      <c r="C60411" s="2">
        <v>20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61034</v>
      </c>
      <c r="C60412" s="2">
        <v>22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61035</v>
      </c>
      <c r="C60413" s="2">
        <v>27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61036</v>
      </c>
      <c r="C60414" s="2">
        <v>31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61037</v>
      </c>
      <c r="C60415" s="2">
        <v>25</v>
      </c>
      <c r="D60415" s="2" t="s">
        <v>625</v>
      </c>
      <c r="E60415" s="2"/>
      <c r="F60415" s="2"/>
      <c r="G60415" s="2"/>
      <c r="H60415" s="2"/>
    </row>
    <row r="60416" spans="2:8">
      <c r="B60416" s="2" t="s">
        <v>61038</v>
      </c>
      <c r="C60416" s="2">
        <v>28</v>
      </c>
      <c r="D60416" s="2" t="s">
        <v>625</v>
      </c>
      <c r="E60416" s="2"/>
      <c r="F60416" s="2"/>
      <c r="G60416" s="2"/>
      <c r="H60416" s="2"/>
    </row>
    <row r="60417" spans="2:8">
      <c r="B60417" s="2" t="s">
        <v>61039</v>
      </c>
      <c r="C60417" s="2">
        <v>36</v>
      </c>
      <c r="D60417" s="2" t="s">
        <v>625</v>
      </c>
      <c r="E60417" s="2"/>
      <c r="F60417" s="2"/>
      <c r="G60417" s="2"/>
      <c r="H60417" s="2"/>
    </row>
    <row r="60418" spans="2:8">
      <c r="B60418" s="2" t="s">
        <v>61040</v>
      </c>
      <c r="C60418" s="2">
        <v>44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61041</v>
      </c>
      <c r="C60419" s="2">
        <v>40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61042</v>
      </c>
      <c r="C60420" s="2">
        <v>39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61043</v>
      </c>
      <c r="C60421" s="2">
        <v>49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61044</v>
      </c>
      <c r="C60422" s="2">
        <v>59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61045</v>
      </c>
      <c r="C60423" s="2">
        <v>28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61046</v>
      </c>
      <c r="C60424" s="2">
        <v>28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61047</v>
      </c>
      <c r="C60425" s="2">
        <v>27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61048</v>
      </c>
      <c r="C60426" s="2">
        <v>25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61049</v>
      </c>
      <c r="C60427" s="2">
        <v>22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61050</v>
      </c>
      <c r="C60428" s="2">
        <v>39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61051</v>
      </c>
      <c r="C60429" s="2">
        <v>30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61052</v>
      </c>
      <c r="C60430" s="2">
        <v>22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61053</v>
      </c>
      <c r="C60431" s="2">
        <v>26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61054</v>
      </c>
      <c r="C60432" s="2">
        <v>32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61055</v>
      </c>
      <c r="C60433" s="2">
        <v>39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61056</v>
      </c>
      <c r="C60434" s="2">
        <v>41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61057</v>
      </c>
      <c r="C60435" s="2">
        <v>44</v>
      </c>
      <c r="D60435" s="2" t="s">
        <v>625</v>
      </c>
      <c r="E60435" s="2"/>
      <c r="F60435" s="2"/>
      <c r="G60435" s="2"/>
      <c r="H60435" s="2"/>
    </row>
    <row r="60436" spans="2:8">
      <c r="B60436" s="2" t="s">
        <v>61058</v>
      </c>
      <c r="C60436" s="2">
        <v>34</v>
      </c>
      <c r="D60436" s="2" t="s">
        <v>625</v>
      </c>
      <c r="E60436" s="2"/>
      <c r="F60436" s="2"/>
      <c r="G60436" s="2"/>
      <c r="H60436" s="2"/>
    </row>
    <row r="60437" spans="2:8">
      <c r="B60437" s="2" t="s">
        <v>61059</v>
      </c>
      <c r="C60437" s="2">
        <v>29</v>
      </c>
      <c r="D60437" s="2" t="s">
        <v>625</v>
      </c>
      <c r="E60437" s="2"/>
      <c r="F60437" s="2"/>
      <c r="G60437" s="2"/>
      <c r="H60437" s="2"/>
    </row>
    <row r="60438" spans="2:8">
      <c r="B60438" s="2" t="s">
        <v>61060</v>
      </c>
      <c r="C60438" s="2">
        <v>34</v>
      </c>
      <c r="D60438" s="2" t="s">
        <v>625</v>
      </c>
      <c r="E60438" s="2"/>
      <c r="F60438" s="2"/>
      <c r="G60438" s="2"/>
      <c r="H60438" s="2"/>
    </row>
    <row r="60439" spans="2:8">
      <c r="B60439" s="2" t="s">
        <v>61061</v>
      </c>
      <c r="C60439" s="2">
        <v>30</v>
      </c>
      <c r="D60439" s="2" t="s">
        <v>625</v>
      </c>
      <c r="E60439" s="2"/>
      <c r="F60439" s="2"/>
      <c r="G60439" s="2"/>
      <c r="H60439" s="2"/>
    </row>
    <row r="60440" spans="2:8">
      <c r="B60440" s="2" t="s">
        <v>61062</v>
      </c>
      <c r="C60440" s="2">
        <v>23</v>
      </c>
      <c r="D60440" s="2" t="s">
        <v>625</v>
      </c>
      <c r="E60440" s="2"/>
      <c r="F60440" s="2"/>
      <c r="G60440" s="2"/>
      <c r="H60440" s="2"/>
    </row>
    <row r="60441" spans="2:8">
      <c r="B60441" s="2" t="s">
        <v>61063</v>
      </c>
      <c r="C60441" s="2">
        <v>23</v>
      </c>
      <c r="D60441" s="2" t="s">
        <v>625</v>
      </c>
      <c r="E60441" s="2"/>
      <c r="F60441" s="2"/>
      <c r="G60441" s="2"/>
      <c r="H60441" s="2"/>
    </row>
    <row r="60442" spans="2:8">
      <c r="B60442" s="2" t="s">
        <v>61064</v>
      </c>
      <c r="C60442" s="2">
        <v>25</v>
      </c>
      <c r="D60442" s="2" t="s">
        <v>625</v>
      </c>
      <c r="E60442" s="2"/>
      <c r="F60442" s="2"/>
      <c r="G60442" s="2"/>
      <c r="H60442" s="2"/>
    </row>
    <row r="60443" spans="2:8">
      <c r="B60443" s="2" t="s">
        <v>61065</v>
      </c>
      <c r="C60443" s="2">
        <v>42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61066</v>
      </c>
      <c r="C60444" s="2">
        <v>50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61067</v>
      </c>
      <c r="C60445" s="2">
        <v>48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61068</v>
      </c>
      <c r="C60446" s="2">
        <v>43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61069</v>
      </c>
      <c r="C60447" s="2">
        <v>36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61070</v>
      </c>
      <c r="C60448" s="2">
        <v>34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61071</v>
      </c>
      <c r="C60449" s="2">
        <v>37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61072</v>
      </c>
      <c r="C60450" s="2">
        <v>41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61073</v>
      </c>
      <c r="C60451" s="2">
        <v>39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61074</v>
      </c>
      <c r="C60452" s="2">
        <v>35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61075</v>
      </c>
      <c r="C60453" s="2">
        <v>33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61076</v>
      </c>
      <c r="C60454" s="2">
        <v>31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61077</v>
      </c>
      <c r="C60455" s="2">
        <v>30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61078</v>
      </c>
      <c r="C60456" s="2">
        <v>30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61079</v>
      </c>
      <c r="C60457" s="2">
        <v>32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61080</v>
      </c>
      <c r="C60458" s="2">
        <v>34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61081</v>
      </c>
      <c r="C60459" s="2">
        <v>34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61082</v>
      </c>
      <c r="C60460" s="2">
        <v>29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61083</v>
      </c>
      <c r="C60461" s="2">
        <v>26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61084</v>
      </c>
      <c r="C60462" s="2">
        <v>24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61085</v>
      </c>
      <c r="C60463" s="2">
        <v>27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61086</v>
      </c>
      <c r="C60464" s="2">
        <v>30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61087</v>
      </c>
      <c r="C60465" s="2">
        <v>34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61088</v>
      </c>
      <c r="C60466" s="2">
        <v>34</v>
      </c>
      <c r="D60466" s="2" t="s">
        <v>625</v>
      </c>
      <c r="E60466" s="2"/>
      <c r="F60466" s="2"/>
      <c r="G60466" s="2"/>
      <c r="H60466" s="2"/>
    </row>
    <row r="60467" spans="2:8">
      <c r="B60467" s="2" t="s">
        <v>61089</v>
      </c>
      <c r="C60467" s="2">
        <v>29</v>
      </c>
      <c r="D60467" s="2" t="s">
        <v>625</v>
      </c>
      <c r="E60467" s="2"/>
      <c r="F60467" s="2"/>
      <c r="G60467" s="2"/>
      <c r="H60467" s="2"/>
    </row>
    <row r="60468" spans="2:8">
      <c r="B60468" s="2" t="s">
        <v>61090</v>
      </c>
      <c r="C60468" s="2">
        <v>25</v>
      </c>
      <c r="D60468" s="2" t="s">
        <v>625</v>
      </c>
      <c r="E60468" s="2"/>
      <c r="F60468" s="2"/>
      <c r="G60468" s="2"/>
      <c r="H60468" s="2"/>
    </row>
    <row r="60469" spans="2:8">
      <c r="B60469" s="2" t="s">
        <v>61091</v>
      </c>
      <c r="C60469" s="2">
        <v>24</v>
      </c>
      <c r="D60469" s="2" t="s">
        <v>625</v>
      </c>
      <c r="E60469" s="2"/>
      <c r="F60469" s="2"/>
      <c r="G60469" s="2"/>
      <c r="H60469" s="2"/>
    </row>
    <row r="60470" spans="2:8">
      <c r="B60470" s="2" t="s">
        <v>61092</v>
      </c>
      <c r="C60470" s="2">
        <v>28</v>
      </c>
      <c r="D60470" s="2" t="s">
        <v>625</v>
      </c>
      <c r="E60470" s="2"/>
      <c r="F60470" s="2"/>
      <c r="G60470" s="2"/>
      <c r="H60470" s="2"/>
    </row>
    <row r="60471" spans="2:8">
      <c r="B60471" s="2" t="s">
        <v>61093</v>
      </c>
      <c r="C60471" s="2">
        <v>41</v>
      </c>
      <c r="D60471" s="2" t="s">
        <v>625</v>
      </c>
      <c r="E60471" s="2"/>
      <c r="F60471" s="2"/>
      <c r="G60471" s="2"/>
      <c r="H60471" s="2"/>
    </row>
    <row r="60472" spans="2:8">
      <c r="B60472" s="2" t="s">
        <v>61094</v>
      </c>
      <c r="C60472" s="2">
        <v>36</v>
      </c>
      <c r="D60472" s="2" t="s">
        <v>625</v>
      </c>
      <c r="E60472" s="2"/>
      <c r="F60472" s="2"/>
      <c r="G60472" s="2"/>
      <c r="H60472" s="2"/>
    </row>
    <row r="60473" spans="2:8">
      <c r="B60473" s="2" t="s">
        <v>61095</v>
      </c>
      <c r="C60473" s="2">
        <v>34</v>
      </c>
      <c r="D60473" s="2" t="s">
        <v>625</v>
      </c>
      <c r="E60473" s="2"/>
      <c r="F60473" s="2"/>
      <c r="G60473" s="2"/>
      <c r="H60473" s="2"/>
    </row>
    <row r="60474" spans="2:8">
      <c r="B60474" s="2" t="s">
        <v>61096</v>
      </c>
      <c r="C60474" s="2">
        <v>30</v>
      </c>
      <c r="D60474" s="2" t="s">
        <v>625</v>
      </c>
      <c r="E60474" s="2"/>
      <c r="F60474" s="2"/>
      <c r="G60474" s="2"/>
      <c r="H60474" s="2"/>
    </row>
    <row r="60475" spans="2:8">
      <c r="B60475" s="2" t="s">
        <v>61097</v>
      </c>
      <c r="C60475" s="2">
        <v>34</v>
      </c>
      <c r="D60475" s="2" t="s">
        <v>625</v>
      </c>
      <c r="E60475" s="2"/>
      <c r="F60475" s="2"/>
      <c r="G60475" s="2"/>
      <c r="H60475" s="2"/>
    </row>
    <row r="60476" spans="2:8">
      <c r="B60476" s="2" t="s">
        <v>61098</v>
      </c>
      <c r="C60476" s="2">
        <v>41</v>
      </c>
      <c r="D60476" s="2" t="s">
        <v>19</v>
      </c>
      <c r="E60476" s="2"/>
      <c r="F60476" s="2"/>
      <c r="G60476" s="2"/>
      <c r="H60476" s="2"/>
    </row>
    <row r="60477" spans="2:8">
      <c r="B60477" s="2" t="s">
        <v>61099</v>
      </c>
      <c r="C60477" s="2">
        <v>37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61100</v>
      </c>
      <c r="C60478" s="2">
        <v>33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61101</v>
      </c>
      <c r="C60479" s="2">
        <v>34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61102</v>
      </c>
      <c r="C60480" s="2">
        <v>37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61103</v>
      </c>
      <c r="C60481" s="2">
        <v>42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61104</v>
      </c>
      <c r="C60482" s="2">
        <v>48</v>
      </c>
      <c r="D60482" s="2" t="s">
        <v>625</v>
      </c>
      <c r="E60482" s="2"/>
      <c r="F60482" s="2"/>
      <c r="G60482" s="2"/>
      <c r="H60482" s="2"/>
    </row>
    <row r="60483" spans="2:8">
      <c r="B60483" s="2" t="s">
        <v>61105</v>
      </c>
      <c r="C60483" s="2">
        <v>48</v>
      </c>
      <c r="D60483" s="2" t="s">
        <v>625</v>
      </c>
      <c r="E60483" s="2"/>
      <c r="F60483" s="2"/>
      <c r="G60483" s="2"/>
      <c r="H60483" s="2"/>
    </row>
    <row r="60484" spans="2:8">
      <c r="B60484" s="2" t="s">
        <v>61106</v>
      </c>
      <c r="C60484" s="2">
        <v>47</v>
      </c>
      <c r="D60484" s="2" t="s">
        <v>625</v>
      </c>
      <c r="E60484" s="2"/>
      <c r="F60484" s="2"/>
      <c r="G60484" s="2"/>
      <c r="H60484" s="2"/>
    </row>
    <row r="60485" spans="2:8">
      <c r="B60485" s="2" t="s">
        <v>61107</v>
      </c>
      <c r="C60485" s="2">
        <v>44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61108</v>
      </c>
      <c r="C60486" s="2">
        <v>42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61109</v>
      </c>
      <c r="C60487" s="2">
        <v>39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61110</v>
      </c>
      <c r="C60488" s="2">
        <v>38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61111</v>
      </c>
      <c r="C60489" s="2">
        <v>40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61112</v>
      </c>
      <c r="C60490" s="2">
        <v>44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61113</v>
      </c>
      <c r="C60491" s="2">
        <v>45</v>
      </c>
      <c r="D60491" s="2" t="s">
        <v>625</v>
      </c>
      <c r="E60491" s="2"/>
      <c r="F60491" s="2"/>
      <c r="G60491" s="2"/>
      <c r="H60491" s="2"/>
    </row>
    <row r="60492" spans="2:8">
      <c r="B60492" s="2" t="s">
        <v>61114</v>
      </c>
      <c r="C60492" s="2">
        <v>42</v>
      </c>
      <c r="D60492" s="2" t="s">
        <v>625</v>
      </c>
      <c r="E60492" s="2"/>
      <c r="F60492" s="2"/>
      <c r="G60492" s="2"/>
      <c r="H60492" s="2"/>
    </row>
    <row r="60493" spans="2:8">
      <c r="B60493" s="2" t="s">
        <v>61115</v>
      </c>
      <c r="C60493" s="2">
        <v>40</v>
      </c>
      <c r="D60493" s="2" t="s">
        <v>625</v>
      </c>
      <c r="E60493" s="2"/>
      <c r="F60493" s="2"/>
      <c r="G60493" s="2"/>
      <c r="H60493" s="2"/>
    </row>
    <row r="60494" spans="2:8">
      <c r="B60494" s="2" t="s">
        <v>61116</v>
      </c>
      <c r="C60494" s="2">
        <v>37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61117</v>
      </c>
      <c r="C60495" s="2">
        <v>38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61118</v>
      </c>
      <c r="C60496" s="2">
        <v>39</v>
      </c>
      <c r="D60496" s="2" t="s">
        <v>625</v>
      </c>
      <c r="E60496" s="2"/>
      <c r="F60496" s="2"/>
      <c r="G60496" s="2"/>
      <c r="H60496" s="2"/>
    </row>
    <row r="60497" spans="2:8">
      <c r="B60497" s="2" t="s">
        <v>61119</v>
      </c>
      <c r="C60497" s="2">
        <v>36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61120</v>
      </c>
      <c r="C60498" s="2">
        <v>38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61121</v>
      </c>
      <c r="C60499" s="2">
        <v>40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61122</v>
      </c>
      <c r="C60500" s="2">
        <v>38</v>
      </c>
      <c r="D60500" s="2" t="s">
        <v>625</v>
      </c>
      <c r="E60500" s="2"/>
      <c r="F60500" s="2"/>
      <c r="G60500" s="2"/>
      <c r="H60500" s="2"/>
    </row>
    <row r="60501" spans="2:8">
      <c r="B60501" s="2" t="s">
        <v>61123</v>
      </c>
      <c r="C60501" s="2">
        <v>35</v>
      </c>
      <c r="D60501" s="2" t="s">
        <v>625</v>
      </c>
      <c r="E60501" s="2"/>
      <c r="F60501" s="2"/>
      <c r="G60501" s="2"/>
      <c r="H60501" s="2"/>
    </row>
    <row r="60502" spans="2:8">
      <c r="B60502" s="2" t="s">
        <v>61124</v>
      </c>
      <c r="C60502" s="2">
        <v>34</v>
      </c>
      <c r="D60502" s="2" t="s">
        <v>625</v>
      </c>
      <c r="E60502" s="2"/>
      <c r="F60502" s="2"/>
      <c r="G60502" s="2"/>
      <c r="H60502" s="2"/>
    </row>
    <row r="60503" spans="2:8">
      <c r="B60503" s="2" t="s">
        <v>61125</v>
      </c>
      <c r="C60503" s="2">
        <v>37</v>
      </c>
      <c r="D60503" s="2" t="s">
        <v>625</v>
      </c>
      <c r="E60503" s="2"/>
      <c r="F60503" s="2"/>
      <c r="G60503" s="2"/>
      <c r="H60503" s="2"/>
    </row>
    <row r="60504" spans="2:8">
      <c r="B60504" s="2" t="s">
        <v>61126</v>
      </c>
      <c r="C60504" s="2">
        <v>37</v>
      </c>
      <c r="D60504" s="2" t="s">
        <v>625</v>
      </c>
      <c r="E60504" s="2"/>
      <c r="F60504" s="2"/>
      <c r="G60504" s="2"/>
      <c r="H60504" s="2"/>
    </row>
    <row r="60505" spans="2:8">
      <c r="B60505" s="2" t="s">
        <v>61127</v>
      </c>
      <c r="C60505" s="2">
        <v>35</v>
      </c>
      <c r="D60505" s="2" t="s">
        <v>625</v>
      </c>
      <c r="E60505" s="2"/>
      <c r="F60505" s="2"/>
      <c r="G60505" s="2"/>
      <c r="H60505" s="2"/>
    </row>
    <row r="60506" spans="2:8">
      <c r="B60506" s="2" t="s">
        <v>61128</v>
      </c>
      <c r="C60506" s="2">
        <v>32</v>
      </c>
      <c r="D60506" s="2" t="s">
        <v>625</v>
      </c>
      <c r="E60506" s="2"/>
      <c r="F60506" s="2"/>
      <c r="G60506" s="2"/>
      <c r="H60506" s="2"/>
    </row>
    <row r="60507" spans="2:8">
      <c r="B60507" s="2" t="s">
        <v>61129</v>
      </c>
      <c r="C60507" s="2">
        <v>31</v>
      </c>
      <c r="D60507" s="2" t="s">
        <v>625</v>
      </c>
      <c r="E60507" s="2"/>
      <c r="F60507" s="2"/>
      <c r="G60507" s="2"/>
      <c r="H60507" s="2"/>
    </row>
    <row r="60508" spans="2:8">
      <c r="B60508" s="2" t="s">
        <v>61130</v>
      </c>
      <c r="C60508" s="2">
        <v>34</v>
      </c>
      <c r="D60508" s="2" t="s">
        <v>625</v>
      </c>
      <c r="E60508" s="2"/>
      <c r="F60508" s="2"/>
      <c r="G60508" s="2"/>
      <c r="H60508" s="2"/>
    </row>
    <row r="60509" spans="2:8">
      <c r="B60509" s="2" t="s">
        <v>61131</v>
      </c>
      <c r="C60509" s="2">
        <v>39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61132</v>
      </c>
      <c r="C60510" s="2">
        <v>35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61133</v>
      </c>
      <c r="C60511" s="2">
        <v>33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61134</v>
      </c>
      <c r="C60512" s="2">
        <v>36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61135</v>
      </c>
      <c r="C60513" s="2">
        <v>41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61136</v>
      </c>
      <c r="C60514" s="2">
        <v>27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61137</v>
      </c>
      <c r="C60515" s="2">
        <v>25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61138</v>
      </c>
      <c r="C60516" s="2">
        <v>20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61139</v>
      </c>
      <c r="C60517" s="2">
        <v>12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61140</v>
      </c>
      <c r="C60518" s="2">
        <v>33</v>
      </c>
      <c r="D60518" s="2" t="s">
        <v>625</v>
      </c>
      <c r="E60518" s="2"/>
      <c r="F60518" s="2"/>
      <c r="G60518" s="2"/>
      <c r="H60518" s="2"/>
    </row>
    <row r="60519" spans="2:8">
      <c r="B60519" s="2" t="s">
        <v>61141</v>
      </c>
      <c r="C60519" s="2">
        <v>34</v>
      </c>
      <c r="D60519" s="2" t="s">
        <v>625</v>
      </c>
      <c r="E60519" s="2"/>
      <c r="F60519" s="2"/>
      <c r="G60519" s="2"/>
      <c r="H60519" s="2"/>
    </row>
    <row r="60520" spans="2:8">
      <c r="B60520" s="2" t="s">
        <v>61142</v>
      </c>
      <c r="C60520" s="2">
        <v>12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61143</v>
      </c>
      <c r="C60521" s="2">
        <v>8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61144</v>
      </c>
      <c r="C60522" s="2">
        <v>17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61145</v>
      </c>
      <c r="C60523" s="2">
        <v>17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61146</v>
      </c>
      <c r="C60524" s="2">
        <v>24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61147</v>
      </c>
      <c r="C60525" s="2">
        <v>32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61148</v>
      </c>
      <c r="C60526" s="2">
        <v>37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61149</v>
      </c>
      <c r="C60527" s="2">
        <v>38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61150</v>
      </c>
      <c r="C60528" s="2">
        <v>39</v>
      </c>
      <c r="D60528" s="2" t="s">
        <v>625</v>
      </c>
      <c r="E60528" s="2"/>
      <c r="F60528" s="2"/>
      <c r="G60528" s="2"/>
      <c r="H60528" s="2"/>
    </row>
    <row r="60529" spans="2:8">
      <c r="B60529" s="2" t="s">
        <v>61151</v>
      </c>
      <c r="C60529" s="2">
        <v>34</v>
      </c>
      <c r="D60529" s="2" t="s">
        <v>625</v>
      </c>
      <c r="E60529" s="2"/>
      <c r="F60529" s="2"/>
      <c r="G60529" s="2"/>
      <c r="H60529" s="2"/>
    </row>
    <row r="60530" spans="2:8">
      <c r="B60530" s="2" t="s">
        <v>61152</v>
      </c>
      <c r="C60530" s="2">
        <v>31</v>
      </c>
      <c r="D60530" s="2" t="s">
        <v>625</v>
      </c>
      <c r="E60530" s="2"/>
      <c r="F60530" s="2"/>
      <c r="G60530" s="2"/>
      <c r="H60530" s="2"/>
    </row>
    <row r="60531" spans="2:8">
      <c r="B60531" s="2" t="s">
        <v>61153</v>
      </c>
      <c r="C60531" s="2">
        <v>32</v>
      </c>
      <c r="D60531" s="2" t="s">
        <v>625</v>
      </c>
      <c r="E60531" s="2"/>
      <c r="F60531" s="2"/>
      <c r="G60531" s="2"/>
      <c r="H60531" s="2"/>
    </row>
    <row r="60532" spans="2:8">
      <c r="B60532" s="2" t="s">
        <v>61154</v>
      </c>
      <c r="C60532" s="2">
        <v>47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61155</v>
      </c>
      <c r="C60533" s="2">
        <v>42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61156</v>
      </c>
      <c r="C60534" s="2">
        <v>35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61157</v>
      </c>
      <c r="C60535" s="2">
        <v>39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61158</v>
      </c>
      <c r="C60536" s="2">
        <v>45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61159</v>
      </c>
      <c r="C60537" s="2">
        <v>48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61160</v>
      </c>
      <c r="C60538" s="2">
        <v>41</v>
      </c>
      <c r="D60538" s="2" t="s">
        <v>625</v>
      </c>
      <c r="E60538" s="2"/>
      <c r="F60538" s="2"/>
      <c r="G60538" s="2"/>
      <c r="H60538" s="2"/>
    </row>
    <row r="60539" spans="2:8">
      <c r="B60539" s="2" t="s">
        <v>61161</v>
      </c>
      <c r="C60539" s="2">
        <v>41</v>
      </c>
      <c r="D60539" s="2" t="s">
        <v>625</v>
      </c>
      <c r="E60539" s="2"/>
      <c r="F60539" s="2"/>
      <c r="G60539" s="2"/>
      <c r="H60539" s="2"/>
    </row>
    <row r="60540" spans="2:8">
      <c r="B60540" s="2" t="s">
        <v>61162</v>
      </c>
      <c r="C60540" s="2">
        <v>41</v>
      </c>
      <c r="D60540" s="2" t="s">
        <v>625</v>
      </c>
      <c r="E60540" s="2"/>
      <c r="F60540" s="2"/>
      <c r="G60540" s="2"/>
      <c r="H60540" s="2"/>
    </row>
    <row r="60541" spans="2:8">
      <c r="B60541" s="2" t="s">
        <v>61163</v>
      </c>
      <c r="C60541" s="2">
        <v>41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61164</v>
      </c>
      <c r="C60542" s="2">
        <v>38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61165</v>
      </c>
      <c r="C60543" s="2">
        <v>46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61166</v>
      </c>
      <c r="C60544" s="2">
        <v>45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61167</v>
      </c>
      <c r="C60545" s="2">
        <v>43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61168</v>
      </c>
      <c r="C60546" s="2">
        <v>46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61169</v>
      </c>
      <c r="C60547" s="2">
        <v>48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61170</v>
      </c>
      <c r="C60548" s="2">
        <v>43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61171</v>
      </c>
      <c r="C60549" s="2">
        <v>40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61172</v>
      </c>
      <c r="C60550" s="2">
        <v>38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61173</v>
      </c>
      <c r="C60551" s="2">
        <v>34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61174</v>
      </c>
      <c r="C60552" s="2">
        <v>36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61175</v>
      </c>
      <c r="C60553" s="2">
        <v>40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61176</v>
      </c>
      <c r="C60554" s="2">
        <v>40</v>
      </c>
      <c r="D60554" s="2" t="s">
        <v>625</v>
      </c>
      <c r="E60554" s="2"/>
      <c r="F60554" s="2"/>
      <c r="G60554" s="2"/>
      <c r="H60554" s="2"/>
    </row>
    <row r="60555" spans="2:8">
      <c r="B60555" s="2" t="s">
        <v>61177</v>
      </c>
      <c r="C60555" s="2">
        <v>36</v>
      </c>
      <c r="D60555" s="2" t="s">
        <v>625</v>
      </c>
      <c r="E60555" s="2"/>
      <c r="F60555" s="2"/>
      <c r="G60555" s="2"/>
      <c r="H60555" s="2"/>
    </row>
    <row r="60556" spans="2:8">
      <c r="B60556" s="2" t="s">
        <v>61178</v>
      </c>
      <c r="C60556" s="2">
        <v>36</v>
      </c>
      <c r="D60556" s="2" t="s">
        <v>625</v>
      </c>
      <c r="E60556" s="2"/>
      <c r="F60556" s="2"/>
      <c r="G60556" s="2"/>
      <c r="H60556" s="2"/>
    </row>
    <row r="60557" spans="2:8">
      <c r="B60557" s="2" t="s">
        <v>61179</v>
      </c>
      <c r="C60557" s="2">
        <v>36</v>
      </c>
      <c r="D60557" s="2" t="s">
        <v>625</v>
      </c>
      <c r="E60557" s="2"/>
      <c r="F60557" s="2"/>
      <c r="G60557" s="2"/>
      <c r="H60557" s="2"/>
    </row>
    <row r="60558" spans="2:8">
      <c r="B60558" s="2" t="s">
        <v>61180</v>
      </c>
      <c r="C60558" s="2">
        <v>37</v>
      </c>
      <c r="D60558" s="2" t="s">
        <v>625</v>
      </c>
      <c r="E60558" s="2"/>
      <c r="F60558" s="2"/>
      <c r="G60558" s="2"/>
      <c r="H60558" s="2"/>
    </row>
    <row r="60559" spans="2:8">
      <c r="B60559" s="2" t="s">
        <v>61181</v>
      </c>
      <c r="C60559" s="2">
        <v>38</v>
      </c>
      <c r="D60559" s="2" t="s">
        <v>625</v>
      </c>
      <c r="E60559" s="2"/>
      <c r="F60559" s="2"/>
      <c r="G60559" s="2"/>
      <c r="H60559" s="2"/>
    </row>
    <row r="60560" spans="2:8">
      <c r="B60560" s="2" t="s">
        <v>61182</v>
      </c>
      <c r="C60560" s="2">
        <v>41</v>
      </c>
      <c r="D60560" s="2" t="s">
        <v>625</v>
      </c>
      <c r="E60560" s="2"/>
      <c r="F60560" s="2"/>
      <c r="G60560" s="2"/>
      <c r="H60560" s="2"/>
    </row>
    <row r="60561" spans="2:8">
      <c r="B60561" s="2" t="s">
        <v>61183</v>
      </c>
      <c r="C60561" s="2">
        <v>40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61184</v>
      </c>
      <c r="C60562" s="2">
        <v>36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61185</v>
      </c>
      <c r="C60563" s="2">
        <v>39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61186</v>
      </c>
      <c r="C60564" s="2">
        <v>45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61187</v>
      </c>
      <c r="C60565" s="2">
        <v>42</v>
      </c>
      <c r="D60565" s="2" t="s">
        <v>625</v>
      </c>
      <c r="E60565" s="2"/>
      <c r="F60565" s="2"/>
      <c r="G60565" s="2"/>
      <c r="H60565" s="2"/>
    </row>
    <row r="60566" spans="2:8">
      <c r="B60566" s="2" t="s">
        <v>61188</v>
      </c>
      <c r="C60566" s="2">
        <v>35</v>
      </c>
      <c r="D60566" s="2" t="s">
        <v>625</v>
      </c>
      <c r="E60566" s="2"/>
      <c r="F60566" s="2"/>
      <c r="G60566" s="2"/>
      <c r="H60566" s="2"/>
    </row>
    <row r="60567" spans="2:8">
      <c r="B60567" s="2" t="s">
        <v>61189</v>
      </c>
      <c r="C60567" s="2">
        <v>29</v>
      </c>
      <c r="D60567" s="2" t="s">
        <v>625</v>
      </c>
      <c r="E60567" s="2"/>
      <c r="F60567" s="2"/>
      <c r="G60567" s="2"/>
      <c r="H60567" s="2"/>
    </row>
    <row r="60568" spans="2:8">
      <c r="B60568" s="2" t="s">
        <v>61190</v>
      </c>
      <c r="C60568" s="2">
        <v>25</v>
      </c>
      <c r="D60568" s="2" t="s">
        <v>625</v>
      </c>
      <c r="E60568" s="2"/>
      <c r="F60568" s="2"/>
      <c r="G60568" s="2"/>
      <c r="H60568" s="2"/>
    </row>
    <row r="60569" spans="2:8">
      <c r="B60569" s="2" t="s">
        <v>61191</v>
      </c>
      <c r="C60569" s="2">
        <v>37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61192</v>
      </c>
      <c r="C60570" s="2">
        <v>37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61193</v>
      </c>
      <c r="C60571" s="2">
        <v>40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61194</v>
      </c>
      <c r="C60572" s="2">
        <v>44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61195</v>
      </c>
      <c r="C60573" s="2">
        <v>41</v>
      </c>
      <c r="D60573" s="2" t="s">
        <v>625</v>
      </c>
      <c r="E60573" s="2"/>
      <c r="F60573" s="2"/>
      <c r="G60573" s="2"/>
      <c r="H60573" s="2"/>
    </row>
    <row r="60574" spans="2:8">
      <c r="B60574" s="2" t="s">
        <v>61196</v>
      </c>
      <c r="C60574" s="2">
        <v>35</v>
      </c>
      <c r="D60574" s="2" t="s">
        <v>625</v>
      </c>
      <c r="E60574" s="2"/>
      <c r="F60574" s="2"/>
      <c r="G60574" s="2"/>
      <c r="H60574" s="2"/>
    </row>
    <row r="60575" spans="2:8">
      <c r="B60575" s="2" t="s">
        <v>61197</v>
      </c>
      <c r="C60575" s="2">
        <v>35</v>
      </c>
      <c r="D60575" s="2" t="s">
        <v>625</v>
      </c>
      <c r="E60575" s="2"/>
      <c r="F60575" s="2"/>
      <c r="G60575" s="2"/>
      <c r="H60575" s="2"/>
    </row>
    <row r="60576" spans="2:8">
      <c r="B60576" s="2" t="s">
        <v>61198</v>
      </c>
      <c r="C60576" s="2">
        <v>34</v>
      </c>
      <c r="D60576" s="2" t="s">
        <v>625</v>
      </c>
      <c r="E60576" s="2"/>
      <c r="F60576" s="2"/>
      <c r="G60576" s="2"/>
      <c r="H60576" s="2"/>
    </row>
    <row r="60577" spans="2:8">
      <c r="B60577" s="2" t="s">
        <v>61199</v>
      </c>
      <c r="C60577" s="2">
        <v>31</v>
      </c>
      <c r="D60577" s="2" t="s">
        <v>625</v>
      </c>
      <c r="E60577" s="2"/>
      <c r="F60577" s="2"/>
      <c r="G60577" s="2"/>
      <c r="H60577" s="2"/>
    </row>
    <row r="60578" spans="2:8">
      <c r="B60578" s="2" t="s">
        <v>61200</v>
      </c>
      <c r="C60578" s="2">
        <v>26</v>
      </c>
      <c r="D60578" s="2" t="s">
        <v>625</v>
      </c>
      <c r="E60578" s="2"/>
      <c r="F60578" s="2"/>
      <c r="G60578" s="2"/>
      <c r="H60578" s="2"/>
    </row>
    <row r="60579" spans="2:8">
      <c r="B60579" s="2" t="s">
        <v>61201</v>
      </c>
      <c r="C60579" s="2">
        <v>25</v>
      </c>
      <c r="D60579" s="2" t="s">
        <v>625</v>
      </c>
      <c r="E60579" s="2"/>
      <c r="F60579" s="2"/>
      <c r="G60579" s="2"/>
      <c r="H60579" s="2"/>
    </row>
    <row r="60580" spans="2:8">
      <c r="B60580" s="2" t="s">
        <v>61202</v>
      </c>
      <c r="C60580" s="2">
        <v>28</v>
      </c>
      <c r="D60580" s="2" t="s">
        <v>625</v>
      </c>
      <c r="E60580" s="2"/>
      <c r="F60580" s="2"/>
      <c r="G60580" s="2"/>
      <c r="H60580" s="2"/>
    </row>
    <row r="60581" spans="2:8">
      <c r="B60581" s="2" t="s">
        <v>61203</v>
      </c>
      <c r="C60581" s="2">
        <v>35</v>
      </c>
      <c r="D60581" s="2" t="s">
        <v>625</v>
      </c>
      <c r="E60581" s="2"/>
      <c r="F60581" s="2"/>
      <c r="G60581" s="2"/>
      <c r="H60581" s="2"/>
    </row>
    <row r="60582" spans="2:8">
      <c r="B60582" s="2" t="s">
        <v>61204</v>
      </c>
      <c r="C60582" s="2">
        <v>42</v>
      </c>
      <c r="D60582" s="2" t="s">
        <v>625</v>
      </c>
      <c r="E60582" s="2"/>
      <c r="F60582" s="2"/>
      <c r="G60582" s="2"/>
      <c r="H60582" s="2"/>
    </row>
    <row r="60583" spans="2:8">
      <c r="B60583" s="2" t="s">
        <v>61205</v>
      </c>
      <c r="C60583" s="2">
        <v>36</v>
      </c>
      <c r="D60583" s="2" t="s">
        <v>625</v>
      </c>
      <c r="E60583" s="2"/>
      <c r="F60583" s="2"/>
      <c r="G60583" s="2"/>
      <c r="H60583" s="2"/>
    </row>
    <row r="60584" spans="2:8">
      <c r="B60584" s="2" t="s">
        <v>61206</v>
      </c>
      <c r="C60584" s="2">
        <v>41</v>
      </c>
      <c r="D60584" s="2" t="s">
        <v>625</v>
      </c>
      <c r="E60584" s="2"/>
      <c r="F60584" s="2"/>
      <c r="G60584" s="2"/>
      <c r="H60584" s="2"/>
    </row>
    <row r="60585" spans="2:8">
      <c r="B60585" s="2" t="s">
        <v>61207</v>
      </c>
      <c r="C60585" s="2">
        <v>40</v>
      </c>
      <c r="D60585" s="2" t="s">
        <v>625</v>
      </c>
      <c r="E60585" s="2"/>
      <c r="F60585" s="2"/>
      <c r="G60585" s="2"/>
      <c r="H60585" s="2"/>
    </row>
    <row r="60586" spans="2:8">
      <c r="B60586" s="2" t="s">
        <v>61208</v>
      </c>
      <c r="C60586" s="2">
        <v>38</v>
      </c>
      <c r="D60586" s="2" t="s">
        <v>625</v>
      </c>
      <c r="E60586" s="2"/>
      <c r="F60586" s="2"/>
      <c r="G60586" s="2"/>
      <c r="H60586" s="2"/>
    </row>
    <row r="60587" spans="2:8">
      <c r="B60587" s="2" t="s">
        <v>61209</v>
      </c>
      <c r="C60587" s="2">
        <v>29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61210</v>
      </c>
      <c r="C60588" s="2">
        <v>23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61211</v>
      </c>
      <c r="C60589" s="2">
        <v>21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61212</v>
      </c>
      <c r="C60590" s="2">
        <v>25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61213</v>
      </c>
      <c r="C60591" s="2">
        <v>29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61214</v>
      </c>
      <c r="C60592" s="2">
        <v>33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61215</v>
      </c>
      <c r="C60593" s="2">
        <v>14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61216</v>
      </c>
      <c r="C60594" s="2">
        <v>21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61217</v>
      </c>
      <c r="C60595" s="2">
        <v>29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61218</v>
      </c>
      <c r="C60596" s="2">
        <v>43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61219</v>
      </c>
      <c r="C60597" s="2">
        <v>39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61220</v>
      </c>
      <c r="C60598" s="2">
        <v>36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61221</v>
      </c>
      <c r="C60599" s="2">
        <v>34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61222</v>
      </c>
      <c r="C60600" s="2">
        <v>37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61223</v>
      </c>
      <c r="C60601" s="2">
        <v>39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61224</v>
      </c>
      <c r="C60602" s="2">
        <v>41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61225</v>
      </c>
      <c r="C60603" s="2">
        <v>41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61226</v>
      </c>
      <c r="C60604" s="2">
        <v>38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61227</v>
      </c>
      <c r="C60605" s="2">
        <v>34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61228</v>
      </c>
      <c r="C60606" s="2">
        <v>33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61229</v>
      </c>
      <c r="C60607" s="2">
        <v>35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61230</v>
      </c>
      <c r="C60608" s="2">
        <v>37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61231</v>
      </c>
      <c r="C60609" s="2">
        <v>37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61232</v>
      </c>
      <c r="C60610" s="2">
        <v>35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61233</v>
      </c>
      <c r="C60611" s="2">
        <v>32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61234</v>
      </c>
      <c r="C60612" s="2">
        <v>27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61235</v>
      </c>
      <c r="C60613" s="2">
        <v>25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61236</v>
      </c>
      <c r="C60614" s="2">
        <v>24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61237</v>
      </c>
      <c r="C60615" s="2">
        <v>27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61238</v>
      </c>
      <c r="C60616" s="2">
        <v>33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61239</v>
      </c>
      <c r="C60617" s="2">
        <v>38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61240</v>
      </c>
      <c r="C60618" s="2">
        <v>40</v>
      </c>
      <c r="D60618" s="2" t="s">
        <v>625</v>
      </c>
      <c r="E60618" s="2"/>
      <c r="F60618" s="2"/>
      <c r="G60618" s="2"/>
      <c r="H60618" s="2"/>
    </row>
    <row r="60619" spans="2:8">
      <c r="B60619" s="2" t="s">
        <v>61241</v>
      </c>
      <c r="C60619" s="2">
        <v>40</v>
      </c>
      <c r="D60619" s="2" t="s">
        <v>625</v>
      </c>
      <c r="E60619" s="2"/>
      <c r="F60619" s="2"/>
      <c r="G60619" s="2"/>
      <c r="H60619" s="2"/>
    </row>
    <row r="60620" spans="2:8">
      <c r="B60620" s="2" t="s">
        <v>61242</v>
      </c>
      <c r="C60620" s="2">
        <v>41</v>
      </c>
      <c r="D60620" s="2" t="s">
        <v>625</v>
      </c>
      <c r="E60620" s="2"/>
      <c r="F60620" s="2"/>
      <c r="G60620" s="2"/>
      <c r="H60620" s="2"/>
    </row>
    <row r="60621" spans="2:8">
      <c r="B60621" s="2" t="s">
        <v>61243</v>
      </c>
      <c r="C60621" s="2">
        <v>42</v>
      </c>
      <c r="D60621" s="2" t="s">
        <v>625</v>
      </c>
      <c r="E60621" s="2"/>
      <c r="F60621" s="2"/>
      <c r="G60621" s="2"/>
      <c r="H60621" s="2"/>
    </row>
    <row r="60622" spans="2:8">
      <c r="B60622" s="2" t="s">
        <v>61244</v>
      </c>
      <c r="C60622" s="2">
        <v>41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61245</v>
      </c>
      <c r="C60623" s="2">
        <v>39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61246</v>
      </c>
      <c r="C60624" s="2">
        <v>34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61247</v>
      </c>
      <c r="C60625" s="2">
        <v>33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61248</v>
      </c>
      <c r="C60626" s="2">
        <v>36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61249</v>
      </c>
      <c r="C60627" s="2">
        <v>41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61250</v>
      </c>
      <c r="C60628" s="2">
        <v>31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61251</v>
      </c>
      <c r="C60629" s="2">
        <v>31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61252</v>
      </c>
      <c r="C60630" s="2">
        <v>32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61253</v>
      </c>
      <c r="C60631" s="2">
        <v>34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61254</v>
      </c>
      <c r="C60632" s="2">
        <v>35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61255</v>
      </c>
      <c r="C60633" s="2">
        <v>26</v>
      </c>
      <c r="D60633" s="2" t="s">
        <v>19</v>
      </c>
      <c r="E60633" s="2"/>
      <c r="F60633" s="2"/>
      <c r="G60633" s="2"/>
      <c r="H60633" s="2"/>
    </row>
    <row r="60634" spans="2:8">
      <c r="B60634" s="2" t="s">
        <v>61256</v>
      </c>
      <c r="C60634" s="2">
        <v>27</v>
      </c>
      <c r="D60634" s="2" t="s">
        <v>19</v>
      </c>
      <c r="E60634" s="2"/>
      <c r="F60634" s="2"/>
      <c r="G60634" s="2"/>
      <c r="H60634" s="2"/>
    </row>
    <row r="60635" spans="2:8">
      <c r="B60635" s="2" t="s">
        <v>61257</v>
      </c>
      <c r="C60635" s="2">
        <v>25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61258</v>
      </c>
      <c r="C60636" s="2">
        <v>30</v>
      </c>
      <c r="D60636" s="2" t="s">
        <v>625</v>
      </c>
      <c r="E60636" s="2"/>
      <c r="F60636" s="2"/>
      <c r="G60636" s="2"/>
      <c r="H60636" s="2"/>
    </row>
    <row r="60637" spans="2:8">
      <c r="B60637" s="2" t="s">
        <v>61259</v>
      </c>
      <c r="C60637" s="2">
        <v>12</v>
      </c>
      <c r="D60637" s="2" t="s">
        <v>625</v>
      </c>
      <c r="E60637" s="2"/>
      <c r="F60637" s="2"/>
      <c r="G60637" s="2"/>
      <c r="H60637" s="2"/>
    </row>
    <row r="60638" spans="2:8">
      <c r="B60638" s="2" t="s">
        <v>61260</v>
      </c>
      <c r="C60638" s="2">
        <v>14</v>
      </c>
      <c r="D60638" s="2" t="s">
        <v>625</v>
      </c>
      <c r="E60638" s="2"/>
      <c r="F60638" s="2"/>
      <c r="G60638" s="2"/>
      <c r="H60638" s="2"/>
    </row>
    <row r="60639" spans="2:8">
      <c r="B60639" s="2" t="s">
        <v>61261</v>
      </c>
      <c r="C60639" s="2">
        <v>19</v>
      </c>
      <c r="D60639" s="2" t="s">
        <v>625</v>
      </c>
      <c r="E60639" s="2"/>
      <c r="F60639" s="2"/>
      <c r="G60639" s="2"/>
      <c r="H60639" s="2"/>
    </row>
    <row r="60640" spans="2:8">
      <c r="B60640" s="2" t="s">
        <v>61262</v>
      </c>
      <c r="C60640" s="2">
        <v>46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61263</v>
      </c>
      <c r="C60641" s="2">
        <v>46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61264</v>
      </c>
      <c r="C60642" s="2">
        <v>48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61265</v>
      </c>
      <c r="C60643" s="2">
        <v>50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61266</v>
      </c>
      <c r="C60644" s="2">
        <v>34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61267</v>
      </c>
      <c r="C60645" s="2">
        <v>31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61268</v>
      </c>
      <c r="C60646" s="2">
        <v>28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61269</v>
      </c>
      <c r="C60647" s="2">
        <v>31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61270</v>
      </c>
      <c r="C60648" s="2">
        <v>31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61271</v>
      </c>
      <c r="C60649" s="2">
        <v>34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61272</v>
      </c>
      <c r="C60650" s="2">
        <v>32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61273</v>
      </c>
      <c r="C60651" s="2">
        <v>35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61274</v>
      </c>
      <c r="C60652" s="2">
        <v>37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61275</v>
      </c>
      <c r="C60653" s="2">
        <v>30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61276</v>
      </c>
      <c r="C60654" s="2">
        <v>28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61277</v>
      </c>
      <c r="C60655" s="2">
        <v>32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61278</v>
      </c>
      <c r="C60656" s="2">
        <v>34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61279</v>
      </c>
      <c r="C60657" s="2">
        <v>34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61280</v>
      </c>
      <c r="C60658" s="2">
        <v>29</v>
      </c>
      <c r="D60658" s="2" t="s">
        <v>625</v>
      </c>
      <c r="E60658" s="2"/>
      <c r="F60658" s="2"/>
      <c r="G60658" s="2"/>
      <c r="H60658" s="2"/>
    </row>
    <row r="60659" spans="2:8">
      <c r="B60659" s="2" t="s">
        <v>61281</v>
      </c>
      <c r="C60659" s="2">
        <v>21</v>
      </c>
      <c r="D60659" s="2" t="s">
        <v>625</v>
      </c>
      <c r="E60659" s="2"/>
      <c r="F60659" s="2"/>
      <c r="G60659" s="2"/>
      <c r="H60659" s="2"/>
    </row>
    <row r="60660" spans="2:8">
      <c r="B60660" s="2" t="s">
        <v>61282</v>
      </c>
      <c r="C60660" s="2">
        <v>8</v>
      </c>
      <c r="D60660" s="2" t="s">
        <v>625</v>
      </c>
      <c r="E60660" s="2"/>
      <c r="F60660" s="2"/>
      <c r="G60660" s="2"/>
      <c r="H60660" s="2"/>
    </row>
    <row r="60661" spans="2:8">
      <c r="B60661" s="2" t="s">
        <v>61283</v>
      </c>
      <c r="C60661" s="2">
        <v>36</v>
      </c>
      <c r="D60661" s="2" t="s">
        <v>625</v>
      </c>
      <c r="E60661" s="2"/>
      <c r="F60661" s="2"/>
      <c r="G60661" s="2"/>
      <c r="H60661" s="2"/>
    </row>
    <row r="60662" spans="2:8">
      <c r="B60662" s="2" t="s">
        <v>61284</v>
      </c>
      <c r="C60662" s="2">
        <v>8</v>
      </c>
      <c r="D60662" s="2" t="s">
        <v>625</v>
      </c>
      <c r="E60662" s="2"/>
      <c r="F60662" s="2"/>
      <c r="G60662" s="2"/>
      <c r="H60662" s="2"/>
    </row>
    <row r="60663" spans="2:8">
      <c r="B60663" s="2" t="s">
        <v>61285</v>
      </c>
      <c r="C60663" s="2">
        <v>16</v>
      </c>
      <c r="D60663" s="2" t="s">
        <v>625</v>
      </c>
      <c r="E60663" s="2"/>
      <c r="F60663" s="2"/>
      <c r="G60663" s="2"/>
      <c r="H60663" s="2"/>
    </row>
    <row r="60664" spans="2:8">
      <c r="B60664" s="2" t="s">
        <v>61286</v>
      </c>
      <c r="C60664" s="2">
        <v>25</v>
      </c>
      <c r="D60664" s="2" t="s">
        <v>625</v>
      </c>
      <c r="E60664" s="2"/>
      <c r="F60664" s="2"/>
      <c r="G60664" s="2"/>
      <c r="H60664" s="2"/>
    </row>
    <row r="60665" spans="2:8">
      <c r="B60665" s="2" t="s">
        <v>61287</v>
      </c>
      <c r="C60665" s="2">
        <v>47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61288</v>
      </c>
      <c r="C60666" s="2">
        <v>42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61289</v>
      </c>
      <c r="C60667" s="2">
        <v>51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61290</v>
      </c>
      <c r="C60668" s="2">
        <v>53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61291</v>
      </c>
      <c r="C60669" s="2">
        <v>51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61292</v>
      </c>
      <c r="C60670" s="2">
        <v>49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61293</v>
      </c>
      <c r="C60671" s="2">
        <v>52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61294</v>
      </c>
      <c r="C60672" s="2">
        <v>29</v>
      </c>
      <c r="D60672" s="2" t="s">
        <v>625</v>
      </c>
      <c r="E60672" s="2"/>
      <c r="F60672" s="2"/>
      <c r="G60672" s="2"/>
      <c r="H60672" s="2"/>
    </row>
    <row r="60673" spans="2:8">
      <c r="B60673" s="2" t="s">
        <v>61295</v>
      </c>
      <c r="C60673" s="2">
        <v>27</v>
      </c>
      <c r="D60673" s="2" t="s">
        <v>625</v>
      </c>
      <c r="E60673" s="2"/>
      <c r="F60673" s="2"/>
      <c r="G60673" s="2"/>
      <c r="H60673" s="2"/>
    </row>
    <row r="60674" spans="2:8">
      <c r="B60674" s="2" t="s">
        <v>61296</v>
      </c>
      <c r="C60674" s="2">
        <v>26</v>
      </c>
      <c r="D60674" s="2" t="s">
        <v>625</v>
      </c>
      <c r="E60674" s="2"/>
      <c r="F60674" s="2"/>
      <c r="G60674" s="2"/>
      <c r="H60674" s="2"/>
    </row>
    <row r="60675" spans="2:8">
      <c r="B60675" s="2" t="s">
        <v>61297</v>
      </c>
      <c r="C60675" s="2">
        <v>29</v>
      </c>
      <c r="D60675" s="2" t="s">
        <v>625</v>
      </c>
      <c r="E60675" s="2"/>
      <c r="F60675" s="2"/>
      <c r="G60675" s="2"/>
      <c r="H60675" s="2"/>
    </row>
    <row r="60676" spans="2:8">
      <c r="B60676" s="2" t="s">
        <v>61298</v>
      </c>
      <c r="C60676" s="2">
        <v>35</v>
      </c>
      <c r="D60676" s="2" t="s">
        <v>625</v>
      </c>
      <c r="E60676" s="2"/>
      <c r="F60676" s="2"/>
      <c r="G60676" s="2"/>
      <c r="H60676" s="2"/>
    </row>
    <row r="60677" spans="2:8">
      <c r="B60677" s="2" t="s">
        <v>61299</v>
      </c>
      <c r="C60677" s="2">
        <v>35</v>
      </c>
      <c r="D60677" s="2" t="s">
        <v>19</v>
      </c>
      <c r="E60677" s="2"/>
      <c r="F60677" s="2"/>
      <c r="G60677" s="2"/>
      <c r="H60677" s="2"/>
    </row>
    <row r="60678" spans="2:8">
      <c r="B60678" s="2" t="s">
        <v>61300</v>
      </c>
      <c r="C60678" s="2">
        <v>32</v>
      </c>
      <c r="D60678" s="2" t="s">
        <v>19</v>
      </c>
      <c r="E60678" s="2"/>
      <c r="F60678" s="2"/>
      <c r="G60678" s="2"/>
      <c r="H60678" s="2"/>
    </row>
    <row r="60679" spans="2:8">
      <c r="B60679" s="2" t="s">
        <v>61301</v>
      </c>
      <c r="C60679" s="2">
        <v>33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61302</v>
      </c>
      <c r="C60680" s="2">
        <v>38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61303</v>
      </c>
      <c r="C60681" s="2">
        <v>38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61304</v>
      </c>
      <c r="C60682" s="2">
        <v>43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61305</v>
      </c>
      <c r="C60683" s="2">
        <v>39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61306</v>
      </c>
      <c r="C60684" s="2">
        <v>34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61307</v>
      </c>
      <c r="C60685" s="2">
        <v>30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61308</v>
      </c>
      <c r="C60686" s="2">
        <v>33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61309</v>
      </c>
      <c r="C60687" s="2">
        <v>35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61310</v>
      </c>
      <c r="C60688" s="2">
        <v>39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61311</v>
      </c>
      <c r="C60689" s="2">
        <v>40</v>
      </c>
      <c r="D60689" s="2" t="s">
        <v>625</v>
      </c>
      <c r="E60689" s="2"/>
      <c r="F60689" s="2"/>
      <c r="G60689" s="2"/>
      <c r="H60689" s="2"/>
    </row>
    <row r="60690" spans="2:8">
      <c r="B60690" s="2" t="s">
        <v>61312</v>
      </c>
      <c r="C60690" s="2">
        <v>35</v>
      </c>
      <c r="D60690" s="2" t="s">
        <v>625</v>
      </c>
      <c r="E60690" s="2"/>
      <c r="F60690" s="2"/>
      <c r="G60690" s="2"/>
      <c r="H60690" s="2"/>
    </row>
    <row r="60691" spans="2:8">
      <c r="B60691" s="2" t="s">
        <v>61313</v>
      </c>
      <c r="C60691" s="2">
        <v>34</v>
      </c>
      <c r="D60691" s="2" t="s">
        <v>625</v>
      </c>
      <c r="E60691" s="2"/>
      <c r="F60691" s="2"/>
      <c r="G60691" s="2"/>
      <c r="H60691" s="2"/>
    </row>
    <row r="60692" spans="2:8">
      <c r="B60692" s="2" t="s">
        <v>61314</v>
      </c>
      <c r="C60692" s="2">
        <v>33</v>
      </c>
      <c r="D60692" s="2" t="s">
        <v>625</v>
      </c>
      <c r="E60692" s="2"/>
      <c r="F60692" s="2"/>
      <c r="G60692" s="2"/>
      <c r="H60692" s="2"/>
    </row>
    <row r="60693" spans="2:8">
      <c r="B60693" s="2" t="s">
        <v>61315</v>
      </c>
      <c r="C60693" s="2">
        <v>37</v>
      </c>
      <c r="D60693" s="2" t="s">
        <v>625</v>
      </c>
      <c r="E60693" s="2"/>
      <c r="F60693" s="2"/>
      <c r="G60693" s="2"/>
      <c r="H60693" s="2"/>
    </row>
    <row r="60694" spans="2:8">
      <c r="B60694" s="2" t="s">
        <v>61316</v>
      </c>
      <c r="C60694" s="2">
        <v>12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61317</v>
      </c>
      <c r="C60695" s="2">
        <v>45</v>
      </c>
      <c r="D60695" s="2" t="s">
        <v>625</v>
      </c>
      <c r="E60695" s="2"/>
      <c r="F60695" s="2"/>
      <c r="G60695" s="2"/>
      <c r="H60695" s="2"/>
    </row>
    <row r="60696" spans="2:8">
      <c r="B60696" s="2" t="s">
        <v>61318</v>
      </c>
      <c r="C60696" s="2">
        <v>38</v>
      </c>
      <c r="D60696" s="2" t="s">
        <v>625</v>
      </c>
      <c r="E60696" s="2"/>
      <c r="F60696" s="2"/>
      <c r="G60696" s="2"/>
      <c r="H60696" s="2"/>
    </row>
    <row r="60697" spans="2:8">
      <c r="B60697" s="2" t="s">
        <v>61319</v>
      </c>
      <c r="C60697" s="2">
        <v>20</v>
      </c>
      <c r="D60697" s="2" t="s">
        <v>625</v>
      </c>
      <c r="E60697" s="2"/>
      <c r="F60697" s="2"/>
      <c r="G60697" s="2"/>
      <c r="H60697" s="2"/>
    </row>
    <row r="60698" spans="2:8">
      <c r="B60698" s="2" t="s">
        <v>61320</v>
      </c>
      <c r="C60698" s="2">
        <v>17</v>
      </c>
      <c r="D60698" s="2" t="s">
        <v>625</v>
      </c>
      <c r="E60698" s="2"/>
      <c r="F60698" s="2"/>
      <c r="G60698" s="2"/>
      <c r="H60698" s="2"/>
    </row>
    <row r="60699" spans="2:8">
      <c r="B60699" s="2" t="s">
        <v>61321</v>
      </c>
      <c r="C60699" s="2">
        <v>12</v>
      </c>
      <c r="D60699" s="2" t="s">
        <v>625</v>
      </c>
      <c r="E60699" s="2"/>
      <c r="F60699" s="2"/>
      <c r="G60699" s="2"/>
      <c r="H60699" s="2"/>
    </row>
    <row r="60700" spans="2:8">
      <c r="B60700" s="2" t="s">
        <v>61322</v>
      </c>
      <c r="C60700" s="2">
        <v>7</v>
      </c>
      <c r="D60700" s="2" t="s">
        <v>625</v>
      </c>
      <c r="E60700" s="2"/>
      <c r="F60700" s="2"/>
      <c r="G60700" s="2"/>
      <c r="H60700" s="2"/>
    </row>
    <row r="60701" spans="2:8">
      <c r="B60701" s="2" t="s">
        <v>61323</v>
      </c>
      <c r="C60701" s="2">
        <v>17</v>
      </c>
      <c r="D60701" s="2" t="s">
        <v>625</v>
      </c>
      <c r="E60701" s="2"/>
      <c r="F60701" s="2"/>
      <c r="G60701" s="2"/>
      <c r="H60701" s="2"/>
    </row>
    <row r="60702" spans="2:8">
      <c r="B60702" s="2" t="s">
        <v>61324</v>
      </c>
      <c r="C60702" s="2">
        <v>15</v>
      </c>
      <c r="D60702" s="2" t="s">
        <v>625</v>
      </c>
      <c r="E60702" s="2"/>
      <c r="F60702" s="2"/>
      <c r="G60702" s="2"/>
      <c r="H60702" s="2"/>
    </row>
    <row r="60703" spans="2:8">
      <c r="B60703" s="2" t="s">
        <v>61325</v>
      </c>
      <c r="C60703" s="2">
        <v>8</v>
      </c>
      <c r="D60703" s="2" t="s">
        <v>625</v>
      </c>
      <c r="E60703" s="2"/>
      <c r="F60703" s="2"/>
      <c r="G60703" s="2"/>
      <c r="H60703" s="2"/>
    </row>
    <row r="60704" spans="2:8">
      <c r="B60704" s="2" t="s">
        <v>61326</v>
      </c>
      <c r="C60704" s="2">
        <v>5</v>
      </c>
      <c r="D60704" s="2" t="s">
        <v>625</v>
      </c>
      <c r="E60704" s="2"/>
      <c r="F60704" s="2"/>
      <c r="G60704" s="2"/>
      <c r="H60704" s="2"/>
    </row>
    <row r="60705" spans="2:8">
      <c r="B60705" s="2" t="s">
        <v>61327</v>
      </c>
      <c r="C60705" s="2">
        <v>10</v>
      </c>
      <c r="D60705" s="2" t="s">
        <v>625</v>
      </c>
      <c r="E60705" s="2"/>
      <c r="F60705" s="2"/>
      <c r="G60705" s="2"/>
      <c r="H60705" s="2"/>
    </row>
    <row r="60706" spans="2:8">
      <c r="B60706" s="2" t="s">
        <v>61328</v>
      </c>
      <c r="C60706" s="2">
        <v>12</v>
      </c>
      <c r="D60706" s="2" t="s">
        <v>625</v>
      </c>
      <c r="E60706" s="2"/>
      <c r="F60706" s="2"/>
      <c r="G60706" s="2"/>
      <c r="H60706" s="2"/>
    </row>
    <row r="60707" spans="2:8">
      <c r="B60707" s="2" t="s">
        <v>61329</v>
      </c>
      <c r="C60707" s="2">
        <v>11</v>
      </c>
      <c r="D60707" s="2" t="s">
        <v>625</v>
      </c>
      <c r="E60707" s="2"/>
      <c r="F60707" s="2"/>
      <c r="G60707" s="2"/>
      <c r="H60707" s="2"/>
    </row>
    <row r="60708" spans="2:8">
      <c r="B60708" s="2" t="s">
        <v>61330</v>
      </c>
      <c r="C60708" s="2">
        <v>14</v>
      </c>
      <c r="D60708" s="2" t="s">
        <v>625</v>
      </c>
      <c r="E60708" s="2"/>
      <c r="F60708" s="2"/>
      <c r="G60708" s="2"/>
      <c r="H60708" s="2"/>
    </row>
    <row r="60709" spans="2:8">
      <c r="B60709" s="2" t="s">
        <v>61331</v>
      </c>
      <c r="C60709" s="2">
        <v>16</v>
      </c>
      <c r="D60709" s="2" t="s">
        <v>625</v>
      </c>
      <c r="E60709" s="2"/>
      <c r="F60709" s="2"/>
      <c r="G60709" s="2"/>
      <c r="H60709" s="2"/>
    </row>
    <row r="60710" spans="2:8">
      <c r="B60710" s="2" t="s">
        <v>61332</v>
      </c>
      <c r="C60710" s="2">
        <v>20</v>
      </c>
      <c r="D60710" s="2" t="s">
        <v>625</v>
      </c>
      <c r="E60710" s="2"/>
      <c r="F60710" s="2"/>
      <c r="G60710" s="2"/>
      <c r="H60710" s="2"/>
    </row>
    <row r="60711" spans="2:8">
      <c r="B60711" s="2" t="s">
        <v>61333</v>
      </c>
      <c r="C60711" s="2">
        <v>22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61334</v>
      </c>
      <c r="C60712" s="2">
        <v>24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61335</v>
      </c>
      <c r="C60713" s="2">
        <v>27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61336</v>
      </c>
      <c r="C60714" s="2">
        <v>32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61337</v>
      </c>
      <c r="C60715" s="2">
        <v>38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61338</v>
      </c>
      <c r="C60716" s="2">
        <v>41</v>
      </c>
      <c r="D60716" s="2" t="s">
        <v>625</v>
      </c>
      <c r="E60716" s="2"/>
      <c r="F60716" s="2"/>
      <c r="G60716" s="2"/>
      <c r="H60716" s="2"/>
    </row>
    <row r="60717" spans="2:8">
      <c r="B60717" s="2" t="s">
        <v>61339</v>
      </c>
      <c r="C60717" s="2">
        <v>41</v>
      </c>
      <c r="D60717" s="2" t="s">
        <v>625</v>
      </c>
      <c r="E60717" s="2"/>
      <c r="F60717" s="2"/>
      <c r="G60717" s="2"/>
      <c r="H60717" s="2"/>
    </row>
    <row r="60718" spans="2:8">
      <c r="B60718" s="2" t="s">
        <v>61340</v>
      </c>
      <c r="C60718" s="2">
        <v>40</v>
      </c>
      <c r="D60718" s="2" t="s">
        <v>625</v>
      </c>
      <c r="E60718" s="2"/>
      <c r="F60718" s="2"/>
      <c r="G60718" s="2"/>
      <c r="H60718" s="2"/>
    </row>
    <row r="60719" spans="2:8">
      <c r="B60719" s="2" t="s">
        <v>61341</v>
      </c>
      <c r="C60719" s="2">
        <v>40</v>
      </c>
      <c r="D60719" s="2" t="s">
        <v>625</v>
      </c>
      <c r="E60719" s="2"/>
      <c r="F60719" s="2"/>
      <c r="G60719" s="2"/>
      <c r="H60719" s="2"/>
    </row>
    <row r="60720" spans="2:8">
      <c r="B60720" s="2" t="s">
        <v>61342</v>
      </c>
      <c r="C60720" s="2">
        <v>41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61343</v>
      </c>
      <c r="C60721" s="2">
        <v>43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61344</v>
      </c>
      <c r="C60722" s="2">
        <v>46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61345</v>
      </c>
      <c r="C60723" s="2">
        <v>38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61346</v>
      </c>
      <c r="C60724" s="2">
        <v>35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61347</v>
      </c>
      <c r="C60725" s="2">
        <v>35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61348</v>
      </c>
      <c r="C60726" s="2">
        <v>39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61349</v>
      </c>
      <c r="C60727" s="2">
        <v>41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61350</v>
      </c>
      <c r="C60728" s="2">
        <v>48</v>
      </c>
      <c r="D60728" s="2" t="s">
        <v>625</v>
      </c>
      <c r="E60728" s="2"/>
      <c r="F60728" s="2"/>
      <c r="G60728" s="2"/>
      <c r="H60728" s="2"/>
    </row>
    <row r="60729" spans="2:8">
      <c r="B60729" s="2" t="s">
        <v>61351</v>
      </c>
      <c r="C60729" s="2">
        <v>40</v>
      </c>
      <c r="D60729" s="2" t="s">
        <v>625</v>
      </c>
      <c r="E60729" s="2"/>
      <c r="F60729" s="2"/>
      <c r="G60729" s="2"/>
      <c r="H60729" s="2"/>
    </row>
    <row r="60730" spans="2:8">
      <c r="B60730" s="2" t="s">
        <v>61352</v>
      </c>
      <c r="C60730" s="2">
        <v>29</v>
      </c>
      <c r="D60730" s="2" t="s">
        <v>625</v>
      </c>
      <c r="E60730" s="2"/>
      <c r="F60730" s="2"/>
      <c r="G60730" s="2"/>
      <c r="H60730" s="2"/>
    </row>
    <row r="60731" spans="2:8">
      <c r="B60731" s="2" t="s">
        <v>61353</v>
      </c>
      <c r="C60731" s="2">
        <v>30</v>
      </c>
      <c r="D60731" s="2" t="s">
        <v>625</v>
      </c>
      <c r="E60731" s="2"/>
      <c r="F60731" s="2"/>
      <c r="G60731" s="2"/>
      <c r="H60731" s="2"/>
    </row>
    <row r="60732" spans="2:8">
      <c r="B60732" s="2" t="s">
        <v>61354</v>
      </c>
      <c r="C60732" s="2">
        <v>40</v>
      </c>
      <c r="D60732" s="2" t="s">
        <v>625</v>
      </c>
      <c r="E60732" s="2"/>
      <c r="F60732" s="2"/>
      <c r="G60732" s="2"/>
      <c r="H60732" s="2"/>
    </row>
    <row r="60733" spans="2:8">
      <c r="B60733" s="2" t="s">
        <v>61355</v>
      </c>
      <c r="C60733" s="2">
        <v>43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61356</v>
      </c>
      <c r="C60734" s="2">
        <v>37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61357</v>
      </c>
      <c r="C60735" s="2">
        <v>31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61358</v>
      </c>
      <c r="C60736" s="2">
        <v>32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61359</v>
      </c>
      <c r="C60737" s="2">
        <v>32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61360</v>
      </c>
      <c r="C60738" s="2">
        <v>33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61361</v>
      </c>
      <c r="C60739" s="2">
        <v>42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61362</v>
      </c>
      <c r="C60740" s="2">
        <v>45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61363</v>
      </c>
      <c r="C60741" s="2">
        <v>38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61364</v>
      </c>
      <c r="C60742" s="2">
        <v>35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61365</v>
      </c>
      <c r="C60743" s="2">
        <v>34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61366</v>
      </c>
      <c r="C60744" s="2">
        <v>34</v>
      </c>
      <c r="D60744" s="2" t="s">
        <v>19</v>
      </c>
      <c r="E60744" s="2"/>
      <c r="F60744" s="2"/>
      <c r="G60744" s="2"/>
      <c r="H60744" s="2"/>
    </row>
    <row r="60745" spans="2:8">
      <c r="B60745" s="2" t="s">
        <v>61367</v>
      </c>
      <c r="C60745" s="2">
        <v>37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61368</v>
      </c>
      <c r="C60746" s="2">
        <v>48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61369</v>
      </c>
      <c r="C60747" s="2">
        <v>44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61370</v>
      </c>
      <c r="C60748" s="2">
        <v>40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61371</v>
      </c>
      <c r="C60749" s="2">
        <v>43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61372</v>
      </c>
      <c r="C60750" s="2">
        <v>49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61373</v>
      </c>
      <c r="C60751" s="2">
        <v>43</v>
      </c>
      <c r="D60751" s="2" t="s">
        <v>625</v>
      </c>
      <c r="E60751" s="2"/>
      <c r="F60751" s="2"/>
      <c r="G60751" s="2"/>
      <c r="H60751" s="2"/>
    </row>
    <row r="60752" spans="2:8">
      <c r="B60752" s="2" t="s">
        <v>61374</v>
      </c>
      <c r="C60752" s="2">
        <v>40</v>
      </c>
      <c r="D60752" s="2" t="s">
        <v>625</v>
      </c>
      <c r="E60752" s="2"/>
      <c r="F60752" s="2"/>
      <c r="G60752" s="2"/>
      <c r="H60752" s="2"/>
    </row>
    <row r="60753" spans="2:8">
      <c r="B60753" s="2" t="s">
        <v>61375</v>
      </c>
      <c r="C60753" s="2">
        <v>37</v>
      </c>
      <c r="D60753" s="2" t="s">
        <v>625</v>
      </c>
      <c r="E60753" s="2"/>
      <c r="F60753" s="2"/>
      <c r="G60753" s="2"/>
      <c r="H60753" s="2"/>
    </row>
    <row r="60754" spans="2:8">
      <c r="B60754" s="2" t="s">
        <v>61376</v>
      </c>
      <c r="C60754" s="2">
        <v>35</v>
      </c>
      <c r="D60754" s="2" t="s">
        <v>625</v>
      </c>
      <c r="E60754" s="2"/>
      <c r="F60754" s="2"/>
      <c r="G60754" s="2"/>
      <c r="H60754" s="2"/>
    </row>
    <row r="60755" spans="2:8">
      <c r="B60755" s="2" t="s">
        <v>61377</v>
      </c>
      <c r="C60755" s="2">
        <v>42</v>
      </c>
      <c r="D60755" s="2" t="s">
        <v>625</v>
      </c>
      <c r="E60755" s="2"/>
      <c r="F60755" s="2"/>
      <c r="G60755" s="2"/>
      <c r="H60755" s="2"/>
    </row>
    <row r="60756" spans="2:8">
      <c r="B60756" s="2" t="s">
        <v>61378</v>
      </c>
      <c r="C60756" s="2">
        <v>36</v>
      </c>
      <c r="D60756" s="2" t="s">
        <v>625</v>
      </c>
      <c r="E60756" s="2"/>
      <c r="F60756" s="2"/>
      <c r="G60756" s="2"/>
      <c r="H60756" s="2"/>
    </row>
    <row r="60757" spans="2:8">
      <c r="B60757" s="2" t="s">
        <v>61379</v>
      </c>
      <c r="C60757" s="2">
        <v>30</v>
      </c>
      <c r="D60757" s="2" t="s">
        <v>625</v>
      </c>
      <c r="E60757" s="2"/>
      <c r="F60757" s="2"/>
      <c r="G60757" s="2"/>
      <c r="H60757" s="2"/>
    </row>
    <row r="60758" spans="2:8">
      <c r="B60758" s="2" t="s">
        <v>61380</v>
      </c>
      <c r="C60758" s="2">
        <v>29</v>
      </c>
      <c r="D60758" s="2" t="s">
        <v>625</v>
      </c>
      <c r="E60758" s="2"/>
      <c r="F60758" s="2"/>
      <c r="G60758" s="2"/>
      <c r="H60758" s="2"/>
    </row>
    <row r="60759" spans="2:8">
      <c r="B60759" s="2" t="s">
        <v>61381</v>
      </c>
      <c r="C60759" s="2">
        <v>36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61382</v>
      </c>
      <c r="C60760" s="2">
        <v>37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61383</v>
      </c>
      <c r="C60761" s="2">
        <v>32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61384</v>
      </c>
      <c r="C60762" s="2">
        <v>25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61385</v>
      </c>
      <c r="C60763" s="2">
        <v>22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61386</v>
      </c>
      <c r="C60764" s="2">
        <v>24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61387</v>
      </c>
      <c r="C60765" s="2">
        <v>27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61388</v>
      </c>
      <c r="C60766" s="2">
        <v>30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61389</v>
      </c>
      <c r="C60767" s="2">
        <v>32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61390</v>
      </c>
      <c r="C60768" s="2">
        <v>34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61391</v>
      </c>
      <c r="C60769" s="2">
        <v>44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61392</v>
      </c>
      <c r="C60770" s="2">
        <v>42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61393</v>
      </c>
      <c r="C60771" s="2">
        <v>39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61394</v>
      </c>
      <c r="C60772" s="2">
        <v>40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61395</v>
      </c>
      <c r="C60773" s="2">
        <v>42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61396</v>
      </c>
      <c r="C60774" s="2">
        <v>37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61397</v>
      </c>
      <c r="C60775" s="2">
        <v>34</v>
      </c>
      <c r="D60775" s="2" t="s">
        <v>19</v>
      </c>
      <c r="E60775" s="2"/>
      <c r="F60775" s="2"/>
      <c r="G60775" s="2"/>
      <c r="H60775" s="2"/>
    </row>
    <row r="60776" spans="2:8">
      <c r="B60776" s="2" t="s">
        <v>61398</v>
      </c>
      <c r="C60776" s="2">
        <v>34</v>
      </c>
      <c r="D60776" s="2" t="s">
        <v>19</v>
      </c>
      <c r="E60776" s="2"/>
      <c r="F60776" s="2"/>
      <c r="G60776" s="2"/>
      <c r="H60776" s="2"/>
    </row>
    <row r="60777" spans="2:8">
      <c r="B60777" s="2" t="s">
        <v>61399</v>
      </c>
      <c r="C60777" s="2">
        <v>35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61400</v>
      </c>
      <c r="C60778" s="2">
        <v>36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61401</v>
      </c>
      <c r="C60779" s="2">
        <v>38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61402</v>
      </c>
      <c r="C60780" s="2">
        <v>45</v>
      </c>
      <c r="D60780" s="2" t="s">
        <v>625</v>
      </c>
      <c r="E60780" s="2"/>
      <c r="F60780" s="2"/>
      <c r="G60780" s="2"/>
      <c r="H60780" s="2"/>
    </row>
    <row r="60781" spans="2:8">
      <c r="B60781" s="2" t="s">
        <v>61403</v>
      </c>
      <c r="C60781" s="2">
        <v>41</v>
      </c>
      <c r="D60781" s="2" t="s">
        <v>625</v>
      </c>
      <c r="E60781" s="2"/>
      <c r="F60781" s="2"/>
      <c r="G60781" s="2"/>
      <c r="H60781" s="2"/>
    </row>
    <row r="60782" spans="2:8">
      <c r="B60782" s="2" t="s">
        <v>61404</v>
      </c>
      <c r="C60782" s="2">
        <v>37</v>
      </c>
      <c r="D60782" s="2" t="s">
        <v>625</v>
      </c>
      <c r="E60782" s="2"/>
      <c r="F60782" s="2"/>
      <c r="G60782" s="2"/>
      <c r="H60782" s="2"/>
    </row>
    <row r="60783" spans="2:8">
      <c r="B60783" s="2" t="s">
        <v>61405</v>
      </c>
      <c r="C60783" s="2">
        <v>36</v>
      </c>
      <c r="D60783" s="2" t="s">
        <v>625</v>
      </c>
      <c r="E60783" s="2"/>
      <c r="F60783" s="2"/>
      <c r="G60783" s="2"/>
      <c r="H60783" s="2"/>
    </row>
    <row r="60784" spans="2:8">
      <c r="B60784" s="2" t="s">
        <v>61406</v>
      </c>
      <c r="C60784" s="2">
        <v>34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61407</v>
      </c>
      <c r="C60785" s="2">
        <v>32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61408</v>
      </c>
      <c r="C60786" s="2">
        <v>32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61409</v>
      </c>
      <c r="C60787" s="2">
        <v>35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61410</v>
      </c>
      <c r="C60788" s="2">
        <v>37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61411</v>
      </c>
      <c r="C60789" s="2">
        <v>37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61412</v>
      </c>
      <c r="C60790" s="2">
        <v>37</v>
      </c>
      <c r="D60790" s="2" t="s">
        <v>625</v>
      </c>
      <c r="E60790" s="2"/>
      <c r="F60790" s="2"/>
      <c r="G60790" s="2"/>
      <c r="H60790" s="2"/>
    </row>
    <row r="60791" spans="2:8">
      <c r="B60791" s="2" t="s">
        <v>61413</v>
      </c>
      <c r="C60791" s="2">
        <v>33</v>
      </c>
      <c r="D60791" s="2" t="s">
        <v>625</v>
      </c>
      <c r="E60791" s="2"/>
      <c r="F60791" s="2"/>
      <c r="G60791" s="2"/>
      <c r="H60791" s="2"/>
    </row>
    <row r="60792" spans="2:8">
      <c r="B60792" s="2" t="s">
        <v>61414</v>
      </c>
      <c r="C60792" s="2">
        <v>26</v>
      </c>
      <c r="D60792" s="2" t="s">
        <v>625</v>
      </c>
      <c r="E60792" s="2"/>
      <c r="F60792" s="2"/>
      <c r="G60792" s="2"/>
      <c r="H60792" s="2"/>
    </row>
    <row r="60793" spans="2:8">
      <c r="B60793" s="2" t="s">
        <v>61415</v>
      </c>
      <c r="C60793" s="2">
        <v>21</v>
      </c>
      <c r="D60793" s="2" t="s">
        <v>625</v>
      </c>
      <c r="E60793" s="2"/>
      <c r="F60793" s="2"/>
      <c r="G60793" s="2"/>
      <c r="H60793" s="2"/>
    </row>
    <row r="60794" spans="2:8">
      <c r="B60794" s="2" t="s">
        <v>61416</v>
      </c>
      <c r="C60794" s="2">
        <v>17</v>
      </c>
      <c r="D60794" s="2" t="s">
        <v>625</v>
      </c>
      <c r="E60794" s="2"/>
      <c r="F60794" s="2"/>
      <c r="G60794" s="2"/>
      <c r="H60794" s="2"/>
    </row>
    <row r="60795" spans="2:8">
      <c r="B60795" s="2" t="s">
        <v>61417</v>
      </c>
      <c r="C60795" s="2">
        <v>18</v>
      </c>
      <c r="D60795" s="2" t="s">
        <v>625</v>
      </c>
      <c r="E60795" s="2"/>
      <c r="F60795" s="2"/>
      <c r="G60795" s="2"/>
      <c r="H60795" s="2"/>
    </row>
    <row r="60796" spans="2:8">
      <c r="B60796" s="2" t="s">
        <v>61418</v>
      </c>
      <c r="C60796" s="2">
        <v>22</v>
      </c>
      <c r="D60796" s="2" t="s">
        <v>625</v>
      </c>
      <c r="E60796" s="2"/>
      <c r="F60796" s="2"/>
      <c r="G60796" s="2"/>
      <c r="H60796" s="2"/>
    </row>
    <row r="60797" spans="2:8">
      <c r="B60797" s="2" t="s">
        <v>61419</v>
      </c>
      <c r="C60797" s="2">
        <v>28</v>
      </c>
      <c r="D60797" s="2" t="s">
        <v>625</v>
      </c>
      <c r="E60797" s="2"/>
      <c r="F60797" s="2"/>
      <c r="G60797" s="2"/>
      <c r="H60797" s="2"/>
    </row>
    <row r="60798" spans="2:8">
      <c r="B60798" s="2" t="s">
        <v>61420</v>
      </c>
      <c r="C60798" s="2">
        <v>49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61421</v>
      </c>
      <c r="C60799" s="2">
        <v>45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61422</v>
      </c>
      <c r="C60800" s="2">
        <v>42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61423</v>
      </c>
      <c r="C60801" s="2">
        <v>49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61424</v>
      </c>
      <c r="C60802" s="2">
        <v>33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61425</v>
      </c>
      <c r="C60803" s="2">
        <v>33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61426</v>
      </c>
      <c r="C60804" s="2">
        <v>32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61427</v>
      </c>
      <c r="C60805" s="2">
        <v>34</v>
      </c>
      <c r="D60805" s="2" t="s">
        <v>625</v>
      </c>
      <c r="E60805" s="2"/>
      <c r="F60805" s="2"/>
      <c r="G60805" s="2"/>
      <c r="H60805" s="2"/>
    </row>
    <row r="60806" spans="2:8">
      <c r="B60806" s="2" t="s">
        <v>61428</v>
      </c>
      <c r="C60806" s="2">
        <v>33</v>
      </c>
      <c r="D60806" s="2" t="s">
        <v>625</v>
      </c>
      <c r="E60806" s="2"/>
      <c r="F60806" s="2"/>
      <c r="G60806" s="2"/>
      <c r="H60806" s="2"/>
    </row>
    <row r="60807" spans="2:8">
      <c r="B60807" s="2" t="s">
        <v>61429</v>
      </c>
      <c r="C60807" s="2">
        <v>32</v>
      </c>
      <c r="D60807" s="2" t="s">
        <v>625</v>
      </c>
      <c r="E60807" s="2"/>
      <c r="F60807" s="2"/>
      <c r="G60807" s="2"/>
      <c r="H60807" s="2"/>
    </row>
    <row r="60808" spans="2:8">
      <c r="B60808" s="2" t="s">
        <v>61430</v>
      </c>
      <c r="C60808" s="2">
        <v>33</v>
      </c>
      <c r="D60808" s="2" t="s">
        <v>625</v>
      </c>
      <c r="E60808" s="2"/>
      <c r="F60808" s="2"/>
      <c r="G60808" s="2"/>
      <c r="H60808" s="2"/>
    </row>
    <row r="60809" spans="2:8">
      <c r="B60809" s="2" t="s">
        <v>61431</v>
      </c>
      <c r="C60809" s="2">
        <v>43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61432</v>
      </c>
      <c r="C60810" s="2">
        <v>40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61433</v>
      </c>
      <c r="C60811" s="2">
        <v>39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61434</v>
      </c>
      <c r="C60812" s="2">
        <v>41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61435</v>
      </c>
      <c r="C60813" s="2">
        <v>43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61436</v>
      </c>
      <c r="C60814" s="2">
        <v>42</v>
      </c>
      <c r="D60814" s="2" t="s">
        <v>625</v>
      </c>
      <c r="E60814" s="2"/>
      <c r="F60814" s="2"/>
      <c r="G60814" s="2"/>
      <c r="H60814" s="2"/>
    </row>
    <row r="60815" spans="2:8">
      <c r="B60815" s="2" t="s">
        <v>61437</v>
      </c>
      <c r="C60815" s="2">
        <v>34</v>
      </c>
      <c r="D60815" s="2" t="s">
        <v>625</v>
      </c>
      <c r="E60815" s="2"/>
      <c r="F60815" s="2"/>
      <c r="G60815" s="2"/>
      <c r="H60815" s="2"/>
    </row>
    <row r="60816" spans="2:8">
      <c r="B60816" s="2" t="s">
        <v>61438</v>
      </c>
      <c r="C60816" s="2">
        <v>38</v>
      </c>
      <c r="D60816" s="2" t="s">
        <v>625</v>
      </c>
      <c r="E60816" s="2"/>
      <c r="F60816" s="2"/>
      <c r="G60816" s="2"/>
      <c r="H60816" s="2"/>
    </row>
    <row r="60817" spans="2:8">
      <c r="B60817" s="2" t="s">
        <v>61439</v>
      </c>
      <c r="C60817" s="2">
        <v>34</v>
      </c>
      <c r="D60817" s="2" t="s">
        <v>625</v>
      </c>
      <c r="E60817" s="2"/>
      <c r="F60817" s="2"/>
      <c r="G60817" s="2"/>
      <c r="H60817" s="2"/>
    </row>
    <row r="60818" spans="2:8">
      <c r="B60818" s="2" t="s">
        <v>61440</v>
      </c>
      <c r="C60818" s="2">
        <v>31</v>
      </c>
      <c r="D60818" s="2" t="s">
        <v>625</v>
      </c>
      <c r="E60818" s="2"/>
      <c r="F60818" s="2"/>
      <c r="G60818" s="2"/>
      <c r="H60818" s="2"/>
    </row>
    <row r="60819" spans="2:8">
      <c r="B60819" s="2" t="s">
        <v>61441</v>
      </c>
      <c r="C60819" s="2">
        <v>35</v>
      </c>
      <c r="D60819" s="2" t="s">
        <v>625</v>
      </c>
      <c r="E60819" s="2"/>
      <c r="F60819" s="2"/>
      <c r="G60819" s="2"/>
      <c r="H60819" s="2"/>
    </row>
    <row r="60820" spans="2:8">
      <c r="B60820" s="2" t="s">
        <v>61442</v>
      </c>
      <c r="C60820" s="2">
        <v>43</v>
      </c>
      <c r="D60820" s="2" t="s">
        <v>625</v>
      </c>
      <c r="E60820" s="2"/>
      <c r="F60820" s="2"/>
      <c r="G60820" s="2"/>
      <c r="H60820" s="2"/>
    </row>
    <row r="60821" spans="2:8">
      <c r="B60821" s="2" t="s">
        <v>61443</v>
      </c>
      <c r="C60821" s="2">
        <v>34</v>
      </c>
      <c r="D60821" s="2" t="s">
        <v>625</v>
      </c>
      <c r="E60821" s="2"/>
      <c r="F60821" s="2"/>
      <c r="G60821" s="2"/>
      <c r="H60821" s="2"/>
    </row>
    <row r="60822" spans="2:8">
      <c r="B60822" s="2" t="s">
        <v>61444</v>
      </c>
      <c r="C60822" s="2">
        <v>35</v>
      </c>
      <c r="D60822" s="2" t="s">
        <v>625</v>
      </c>
      <c r="E60822" s="2"/>
      <c r="F60822" s="2"/>
      <c r="G60822" s="2"/>
      <c r="H60822" s="2"/>
    </row>
    <row r="60823" spans="2:8">
      <c r="B60823" s="2" t="s">
        <v>61445</v>
      </c>
      <c r="C60823" s="2">
        <v>36</v>
      </c>
      <c r="D60823" s="2" t="s">
        <v>625</v>
      </c>
      <c r="E60823" s="2"/>
      <c r="F60823" s="2"/>
      <c r="G60823" s="2"/>
      <c r="H60823" s="2"/>
    </row>
    <row r="60824" spans="2:8">
      <c r="B60824" s="2" t="s">
        <v>61446</v>
      </c>
      <c r="C60824" s="2">
        <v>41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61447</v>
      </c>
      <c r="C60825" s="2">
        <v>41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61448</v>
      </c>
      <c r="C60826" s="2">
        <v>47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61449</v>
      </c>
      <c r="C60827" s="2">
        <v>51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61450</v>
      </c>
      <c r="C60828" s="2">
        <v>38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61451</v>
      </c>
      <c r="C60829" s="2">
        <v>34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61452</v>
      </c>
      <c r="C60830" s="2">
        <v>31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61453</v>
      </c>
      <c r="C60831" s="2">
        <v>34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61454</v>
      </c>
      <c r="C60832" s="2">
        <v>36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61455</v>
      </c>
      <c r="C60833" s="2">
        <v>37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61456</v>
      </c>
      <c r="C60834" s="2">
        <v>33</v>
      </c>
      <c r="D60834" s="2" t="s">
        <v>625</v>
      </c>
      <c r="E60834" s="2"/>
      <c r="F60834" s="2"/>
      <c r="G60834" s="2"/>
      <c r="H60834" s="2"/>
    </row>
    <row r="60835" spans="2:8">
      <c r="B60835" s="2" t="s">
        <v>61457</v>
      </c>
      <c r="C60835" s="2">
        <v>30</v>
      </c>
      <c r="D60835" s="2" t="s">
        <v>625</v>
      </c>
      <c r="E60835" s="2"/>
      <c r="F60835" s="2"/>
      <c r="G60835" s="2"/>
      <c r="H60835" s="2"/>
    </row>
    <row r="60836" spans="2:8">
      <c r="B60836" s="2" t="s">
        <v>61458</v>
      </c>
      <c r="C60836" s="2">
        <v>27</v>
      </c>
      <c r="D60836" s="2" t="s">
        <v>625</v>
      </c>
      <c r="E60836" s="2"/>
      <c r="F60836" s="2"/>
      <c r="G60836" s="2"/>
      <c r="H60836" s="2"/>
    </row>
    <row r="60837" spans="2:8">
      <c r="B60837" s="2" t="s">
        <v>61459</v>
      </c>
      <c r="C60837" s="2">
        <v>26</v>
      </c>
      <c r="D60837" s="2" t="s">
        <v>625</v>
      </c>
      <c r="E60837" s="2"/>
      <c r="F60837" s="2"/>
      <c r="G60837" s="2"/>
      <c r="H60837" s="2"/>
    </row>
    <row r="60838" spans="2:8">
      <c r="B60838" s="2" t="s">
        <v>61460</v>
      </c>
      <c r="C60838" s="2">
        <v>28</v>
      </c>
      <c r="D60838" s="2" t="s">
        <v>625</v>
      </c>
      <c r="E60838" s="2"/>
      <c r="F60838" s="2"/>
      <c r="G60838" s="2"/>
      <c r="H60838" s="2"/>
    </row>
    <row r="60839" spans="2:8">
      <c r="B60839" s="2" t="s">
        <v>61461</v>
      </c>
      <c r="C60839" s="2">
        <v>38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61462</v>
      </c>
      <c r="C60840" s="2">
        <v>39</v>
      </c>
      <c r="D60840" s="2" t="s">
        <v>19</v>
      </c>
      <c r="E60840" s="2"/>
      <c r="F60840" s="2"/>
      <c r="G60840" s="2"/>
      <c r="H60840" s="2"/>
    </row>
    <row r="60841" spans="2:8">
      <c r="B60841" s="2" t="s">
        <v>61463</v>
      </c>
      <c r="C60841" s="2">
        <v>35</v>
      </c>
      <c r="D60841" s="2" t="s">
        <v>19</v>
      </c>
      <c r="E60841" s="2"/>
      <c r="F60841" s="2"/>
      <c r="G60841" s="2"/>
      <c r="H60841" s="2"/>
    </row>
    <row r="60842" spans="2:8">
      <c r="B60842" s="2" t="s">
        <v>61464</v>
      </c>
      <c r="C60842" s="2">
        <v>34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61465</v>
      </c>
      <c r="C60843" s="2">
        <v>37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61466</v>
      </c>
      <c r="C60844" s="2">
        <v>40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61467</v>
      </c>
      <c r="C60845" s="2">
        <v>43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61468</v>
      </c>
      <c r="C60846" s="2">
        <v>36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61469</v>
      </c>
      <c r="C60847" s="2">
        <v>35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61470</v>
      </c>
      <c r="C60848" s="2">
        <v>30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61471</v>
      </c>
      <c r="C60849" s="2">
        <v>25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61472</v>
      </c>
      <c r="C60850" s="2">
        <v>29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61473</v>
      </c>
      <c r="C60851" s="2">
        <v>32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61474</v>
      </c>
      <c r="C60852" s="2">
        <v>37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61475</v>
      </c>
      <c r="C60853" s="2">
        <v>39</v>
      </c>
      <c r="D60853" s="2" t="s">
        <v>625</v>
      </c>
      <c r="E60853" s="2"/>
      <c r="F60853" s="2"/>
      <c r="G60853" s="2"/>
      <c r="H60853" s="2"/>
    </row>
    <row r="60854" spans="2:8">
      <c r="B60854" s="2" t="s">
        <v>61476</v>
      </c>
      <c r="C60854" s="2">
        <v>31</v>
      </c>
      <c r="D60854" s="2" t="s">
        <v>625</v>
      </c>
      <c r="E60854" s="2"/>
      <c r="F60854" s="2"/>
      <c r="G60854" s="2"/>
      <c r="H60854" s="2"/>
    </row>
    <row r="60855" spans="2:8">
      <c r="B60855" s="2" t="s">
        <v>61477</v>
      </c>
      <c r="C60855" s="2">
        <v>27</v>
      </c>
      <c r="D60855" s="2" t="s">
        <v>625</v>
      </c>
      <c r="E60855" s="2"/>
      <c r="F60855" s="2"/>
      <c r="G60855" s="2"/>
      <c r="H60855" s="2"/>
    </row>
    <row r="60856" spans="2:8">
      <c r="B60856" s="2" t="s">
        <v>61478</v>
      </c>
      <c r="C60856" s="2">
        <v>28</v>
      </c>
      <c r="D60856" s="2" t="s">
        <v>625</v>
      </c>
      <c r="E60856" s="2"/>
      <c r="F60856" s="2"/>
      <c r="G60856" s="2"/>
      <c r="H60856" s="2"/>
    </row>
    <row r="60857" spans="2:8">
      <c r="B60857" s="2" t="s">
        <v>61479</v>
      </c>
      <c r="C60857" s="2">
        <v>35</v>
      </c>
      <c r="D60857" s="2" t="s">
        <v>625</v>
      </c>
      <c r="E60857" s="2"/>
      <c r="F60857" s="2"/>
      <c r="G60857" s="2"/>
      <c r="H60857" s="2"/>
    </row>
    <row r="60858" spans="2:8">
      <c r="B60858" s="2" t="s">
        <v>61480</v>
      </c>
      <c r="C60858" s="2">
        <v>29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61481</v>
      </c>
      <c r="C60859" s="2">
        <v>26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61482</v>
      </c>
      <c r="C60860" s="2">
        <v>24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61483</v>
      </c>
      <c r="C60861" s="2">
        <v>21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61484</v>
      </c>
      <c r="C60862" s="2">
        <v>25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61485</v>
      </c>
      <c r="C60863" s="2">
        <v>30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61486</v>
      </c>
      <c r="C60864" s="2">
        <v>36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61487</v>
      </c>
      <c r="C60865" s="2">
        <v>42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61488</v>
      </c>
      <c r="C60866" s="2">
        <v>32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61489</v>
      </c>
      <c r="C60867" s="2">
        <v>31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61490</v>
      </c>
      <c r="C60868" s="2">
        <v>30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61491</v>
      </c>
      <c r="C60869" s="2">
        <v>32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61492</v>
      </c>
      <c r="C60870" s="2">
        <v>33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61493</v>
      </c>
      <c r="C60871" s="2">
        <v>33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61494</v>
      </c>
      <c r="C60872" s="2">
        <v>40</v>
      </c>
      <c r="D60872" s="2" t="s">
        <v>625</v>
      </c>
      <c r="E60872" s="2"/>
      <c r="F60872" s="2"/>
      <c r="G60872" s="2"/>
      <c r="H60872" s="2"/>
    </row>
    <row r="60873" spans="2:8">
      <c r="B60873" s="2" t="s">
        <v>61495</v>
      </c>
      <c r="C60873" s="2">
        <v>39</v>
      </c>
      <c r="D60873" s="2" t="s">
        <v>625</v>
      </c>
      <c r="E60873" s="2"/>
      <c r="F60873" s="2"/>
      <c r="G60873" s="2"/>
      <c r="H60873" s="2"/>
    </row>
    <row r="60874" spans="2:8">
      <c r="B60874" s="2" t="s">
        <v>61496</v>
      </c>
      <c r="C60874" s="2">
        <v>38</v>
      </c>
      <c r="D60874" s="2" t="s">
        <v>625</v>
      </c>
      <c r="E60874" s="2"/>
      <c r="F60874" s="2"/>
      <c r="G60874" s="2"/>
      <c r="H60874" s="2"/>
    </row>
    <row r="60875" spans="2:8">
      <c r="B60875" s="2" t="s">
        <v>61497</v>
      </c>
      <c r="C60875" s="2">
        <v>39</v>
      </c>
      <c r="D60875" s="2" t="s">
        <v>625</v>
      </c>
      <c r="E60875" s="2"/>
      <c r="F60875" s="2"/>
      <c r="G60875" s="2"/>
      <c r="H60875" s="2"/>
    </row>
    <row r="60876" spans="2:8">
      <c r="B60876" s="2" t="s">
        <v>61498</v>
      </c>
      <c r="C60876" s="2">
        <v>12</v>
      </c>
      <c r="D60876" s="2" t="s">
        <v>19</v>
      </c>
      <c r="E60876" s="2"/>
      <c r="F60876" s="2"/>
      <c r="G60876" s="2"/>
      <c r="H60876" s="2"/>
    </row>
    <row r="60877" spans="2:8">
      <c r="B60877" s="2" t="s">
        <v>61499</v>
      </c>
      <c r="C60877" s="2">
        <v>35</v>
      </c>
      <c r="D60877" s="2" t="s">
        <v>625</v>
      </c>
      <c r="E60877" s="2"/>
      <c r="F60877" s="2"/>
      <c r="G60877" s="2"/>
      <c r="H60877" s="2"/>
    </row>
    <row r="60878" spans="2:8">
      <c r="B60878" s="2" t="s">
        <v>61500</v>
      </c>
      <c r="C60878" s="2">
        <v>38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61501</v>
      </c>
      <c r="C60879" s="2">
        <v>37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61502</v>
      </c>
      <c r="C60880" s="2">
        <v>37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61503</v>
      </c>
      <c r="C60881" s="2">
        <v>37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61504</v>
      </c>
      <c r="C60882" s="2">
        <v>38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61505</v>
      </c>
      <c r="C60883" s="2">
        <v>47</v>
      </c>
      <c r="D60883" s="2" t="s">
        <v>625</v>
      </c>
      <c r="E60883" s="2"/>
      <c r="F60883" s="2"/>
      <c r="G60883" s="2"/>
      <c r="H60883" s="2"/>
    </row>
    <row r="60884" spans="2:8">
      <c r="B60884" s="2" t="s">
        <v>61506</v>
      </c>
      <c r="C60884" s="2">
        <v>43</v>
      </c>
      <c r="D60884" s="2" t="s">
        <v>625</v>
      </c>
      <c r="E60884" s="2"/>
      <c r="F60884" s="2"/>
      <c r="G60884" s="2"/>
      <c r="H60884" s="2"/>
    </row>
    <row r="60885" spans="2:8">
      <c r="B60885" s="2" t="s">
        <v>61507</v>
      </c>
      <c r="C60885" s="2">
        <v>42</v>
      </c>
      <c r="D60885" s="2" t="s">
        <v>625</v>
      </c>
      <c r="E60885" s="2"/>
      <c r="F60885" s="2"/>
      <c r="G60885" s="2"/>
      <c r="H60885" s="2"/>
    </row>
    <row r="60886" spans="2:8">
      <c r="B60886" s="2" t="s">
        <v>61508</v>
      </c>
      <c r="C60886" s="2">
        <v>39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61509</v>
      </c>
      <c r="C60887" s="2">
        <v>38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61510</v>
      </c>
      <c r="C60888" s="2">
        <v>41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61511</v>
      </c>
      <c r="C60889" s="2">
        <v>46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61512</v>
      </c>
      <c r="C60890" s="2">
        <v>40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61513</v>
      </c>
      <c r="C60891" s="2">
        <v>29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61514</v>
      </c>
      <c r="C60892" s="2">
        <v>22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61515</v>
      </c>
      <c r="C60893" s="2">
        <v>25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61516</v>
      </c>
      <c r="C60894" s="2">
        <v>31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61517</v>
      </c>
      <c r="C60895" s="2">
        <v>38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61518</v>
      </c>
      <c r="C60896" s="2">
        <v>27</v>
      </c>
      <c r="D60896" s="2" t="s">
        <v>625</v>
      </c>
      <c r="E60896" s="2"/>
      <c r="F60896" s="2"/>
      <c r="G60896" s="2"/>
      <c r="H60896" s="2"/>
    </row>
    <row r="60897" spans="2:8">
      <c r="B60897" s="2" t="s">
        <v>61519</v>
      </c>
      <c r="C60897" s="2">
        <v>26</v>
      </c>
      <c r="D60897" s="2" t="s">
        <v>625</v>
      </c>
      <c r="E60897" s="2"/>
      <c r="F60897" s="2"/>
      <c r="G60897" s="2"/>
      <c r="H60897" s="2"/>
    </row>
    <row r="60898" spans="2:8">
      <c r="B60898" s="2" t="s">
        <v>61520</v>
      </c>
      <c r="C60898" s="2">
        <v>25</v>
      </c>
      <c r="D60898" s="2" t="s">
        <v>625</v>
      </c>
      <c r="E60898" s="2"/>
      <c r="F60898" s="2"/>
      <c r="G60898" s="2"/>
      <c r="H60898" s="2"/>
    </row>
    <row r="60899" spans="2:8">
      <c r="B60899" s="2" t="s">
        <v>61521</v>
      </c>
      <c r="C60899" s="2">
        <v>24</v>
      </c>
      <c r="D60899" s="2" t="s">
        <v>625</v>
      </c>
      <c r="E60899" s="2"/>
      <c r="F60899" s="2"/>
      <c r="G60899" s="2"/>
      <c r="H60899" s="2"/>
    </row>
    <row r="60900" spans="2:8">
      <c r="B60900" s="2" t="s">
        <v>61522</v>
      </c>
      <c r="C60900" s="2">
        <v>25</v>
      </c>
      <c r="D60900" s="2" t="s">
        <v>625</v>
      </c>
      <c r="E60900" s="2"/>
      <c r="F60900" s="2"/>
      <c r="G60900" s="2"/>
      <c r="H60900" s="2"/>
    </row>
    <row r="60901" spans="2:8">
      <c r="B60901" s="2" t="s">
        <v>61523</v>
      </c>
      <c r="C60901" s="2">
        <v>29</v>
      </c>
      <c r="D60901" s="2" t="s">
        <v>625</v>
      </c>
      <c r="E60901" s="2"/>
      <c r="F60901" s="2"/>
      <c r="G60901" s="2"/>
      <c r="H60901" s="2"/>
    </row>
    <row r="60902" spans="2:8">
      <c r="B60902" s="2" t="s">
        <v>61524</v>
      </c>
      <c r="C60902" s="2">
        <v>15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61525</v>
      </c>
      <c r="C60903" s="2">
        <v>38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61526</v>
      </c>
      <c r="C60904" s="2">
        <v>33</v>
      </c>
      <c r="D60904" s="2" t="s">
        <v>625</v>
      </c>
      <c r="E60904" s="2"/>
      <c r="F60904" s="2"/>
      <c r="G60904" s="2"/>
      <c r="H60904" s="2"/>
    </row>
    <row r="60905" spans="2:8">
      <c r="B60905" s="2" t="s">
        <v>61527</v>
      </c>
      <c r="C60905" s="2">
        <v>27</v>
      </c>
      <c r="D60905" s="2" t="s">
        <v>625</v>
      </c>
      <c r="E60905" s="2"/>
      <c r="F60905" s="2"/>
      <c r="G60905" s="2"/>
      <c r="H60905" s="2"/>
    </row>
    <row r="60906" spans="2:8">
      <c r="B60906" s="2" t="s">
        <v>61528</v>
      </c>
      <c r="C60906" s="2">
        <v>28</v>
      </c>
      <c r="D60906" s="2" t="s">
        <v>625</v>
      </c>
      <c r="E60906" s="2"/>
      <c r="F60906" s="2"/>
      <c r="G60906" s="2"/>
      <c r="H60906" s="2"/>
    </row>
    <row r="60907" spans="2:8">
      <c r="B60907" s="2" t="s">
        <v>61529</v>
      </c>
      <c r="C60907" s="2">
        <v>28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61530</v>
      </c>
      <c r="C60908" s="2">
        <v>35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61531</v>
      </c>
      <c r="C60909" s="2">
        <v>37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61532</v>
      </c>
      <c r="C60910" s="2">
        <v>41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61533</v>
      </c>
      <c r="C60911" s="2">
        <v>46</v>
      </c>
      <c r="D60911" s="2" t="s">
        <v>625</v>
      </c>
      <c r="E60911" s="2"/>
      <c r="F60911" s="2"/>
      <c r="G60911" s="2"/>
      <c r="H60911" s="2"/>
    </row>
    <row r="60912" spans="2:8">
      <c r="B60912" s="2" t="s">
        <v>61534</v>
      </c>
      <c r="C60912" s="2">
        <v>33</v>
      </c>
      <c r="D60912" s="2" t="s">
        <v>625</v>
      </c>
      <c r="E60912" s="2"/>
      <c r="F60912" s="2"/>
      <c r="G60912" s="2"/>
      <c r="H60912" s="2"/>
    </row>
    <row r="60913" spans="2:8">
      <c r="B60913" s="2" t="s">
        <v>61535</v>
      </c>
      <c r="C60913" s="2">
        <v>34</v>
      </c>
      <c r="D60913" s="2" t="s">
        <v>625</v>
      </c>
      <c r="E60913" s="2"/>
      <c r="F60913" s="2"/>
      <c r="G60913" s="2"/>
      <c r="H60913" s="2"/>
    </row>
    <row r="60914" spans="2:8">
      <c r="B60914" s="2" t="s">
        <v>61536</v>
      </c>
      <c r="C60914" s="2">
        <v>33</v>
      </c>
      <c r="D60914" s="2" t="s">
        <v>625</v>
      </c>
      <c r="E60914" s="2"/>
      <c r="F60914" s="2"/>
      <c r="G60914" s="2"/>
      <c r="H60914" s="2"/>
    </row>
    <row r="60915" spans="2:8">
      <c r="B60915" s="2" t="s">
        <v>61537</v>
      </c>
      <c r="C60915" s="2">
        <v>33</v>
      </c>
      <c r="D60915" s="2" t="s">
        <v>625</v>
      </c>
      <c r="E60915" s="2"/>
      <c r="F60915" s="2"/>
      <c r="G60915" s="2"/>
      <c r="H60915" s="2"/>
    </row>
    <row r="60916" spans="2:8">
      <c r="B60916" s="2" t="s">
        <v>61538</v>
      </c>
      <c r="C60916" s="2">
        <v>37</v>
      </c>
      <c r="D60916" s="2" t="s">
        <v>625</v>
      </c>
      <c r="E60916" s="2"/>
      <c r="F60916" s="2"/>
      <c r="G60916" s="2"/>
      <c r="H60916" s="2"/>
    </row>
    <row r="60917" spans="2:8">
      <c r="B60917" s="2" t="s">
        <v>61539</v>
      </c>
      <c r="C60917" s="2">
        <v>49</v>
      </c>
      <c r="D60917" s="2" t="s">
        <v>625</v>
      </c>
      <c r="E60917" s="2"/>
      <c r="F60917" s="2"/>
      <c r="G60917" s="2"/>
      <c r="H60917" s="2"/>
    </row>
    <row r="60918" spans="2:8">
      <c r="B60918" s="2" t="s">
        <v>61540</v>
      </c>
      <c r="C60918" s="2">
        <v>37</v>
      </c>
      <c r="D60918" s="2" t="s">
        <v>625</v>
      </c>
      <c r="E60918" s="2"/>
      <c r="F60918" s="2"/>
      <c r="G60918" s="2"/>
      <c r="H60918" s="2"/>
    </row>
    <row r="60919" spans="2:8">
      <c r="B60919" s="2" t="s">
        <v>61541</v>
      </c>
      <c r="C60919" s="2">
        <v>25</v>
      </c>
      <c r="D60919" s="2" t="s">
        <v>625</v>
      </c>
      <c r="E60919" s="2"/>
      <c r="F60919" s="2"/>
      <c r="G60919" s="2"/>
      <c r="H60919" s="2"/>
    </row>
    <row r="60920" spans="2:8">
      <c r="B60920" s="2" t="s">
        <v>61542</v>
      </c>
      <c r="C60920" s="2">
        <v>26</v>
      </c>
      <c r="D60920" s="2" t="s">
        <v>625</v>
      </c>
      <c r="E60920" s="2"/>
      <c r="F60920" s="2"/>
      <c r="G60920" s="2"/>
      <c r="H60920" s="2"/>
    </row>
    <row r="60921" spans="2:8">
      <c r="B60921" s="2" t="s">
        <v>61543</v>
      </c>
      <c r="C60921" s="2">
        <v>29</v>
      </c>
      <c r="D60921" s="2" t="s">
        <v>625</v>
      </c>
      <c r="E60921" s="2"/>
      <c r="F60921" s="2"/>
      <c r="G60921" s="2"/>
      <c r="H60921" s="2"/>
    </row>
    <row r="60922" spans="2:8">
      <c r="B60922" s="2" t="s">
        <v>61544</v>
      </c>
      <c r="C60922" s="2">
        <v>29</v>
      </c>
      <c r="D60922" s="2" t="s">
        <v>625</v>
      </c>
      <c r="E60922" s="2"/>
      <c r="F60922" s="2"/>
      <c r="G60922" s="2"/>
      <c r="H60922" s="2"/>
    </row>
    <row r="60923" spans="2:8">
      <c r="B60923" s="2" t="s">
        <v>61545</v>
      </c>
      <c r="C60923" s="2">
        <v>31</v>
      </c>
      <c r="D60923" s="2" t="s">
        <v>625</v>
      </c>
      <c r="E60923" s="2"/>
      <c r="F60923" s="2"/>
      <c r="G60923" s="2"/>
      <c r="H60923" s="2"/>
    </row>
    <row r="60924" spans="2:8">
      <c r="B60924" s="2" t="s">
        <v>61546</v>
      </c>
      <c r="C60924" s="2">
        <v>33</v>
      </c>
      <c r="D60924" s="2" t="s">
        <v>625</v>
      </c>
      <c r="E60924" s="2"/>
      <c r="F60924" s="2"/>
      <c r="G60924" s="2"/>
      <c r="H60924" s="2"/>
    </row>
    <row r="60925" spans="2:8">
      <c r="B60925" s="2" t="s">
        <v>61547</v>
      </c>
      <c r="C60925" s="2">
        <v>25</v>
      </c>
      <c r="D60925" s="2" t="s">
        <v>625</v>
      </c>
      <c r="E60925" s="2"/>
      <c r="F60925" s="2"/>
      <c r="G60925" s="2"/>
      <c r="H60925" s="2"/>
    </row>
    <row r="60926" spans="2:8">
      <c r="B60926" s="2" t="s">
        <v>61548</v>
      </c>
      <c r="C60926" s="2">
        <v>23</v>
      </c>
      <c r="D60926" s="2" t="s">
        <v>625</v>
      </c>
      <c r="E60926" s="2"/>
      <c r="F60926" s="2"/>
      <c r="G60926" s="2"/>
      <c r="H60926" s="2"/>
    </row>
    <row r="60927" spans="2:8">
      <c r="B60927" s="2" t="s">
        <v>61549</v>
      </c>
      <c r="C60927" s="2">
        <v>20</v>
      </c>
      <c r="D60927" s="2" t="s">
        <v>625</v>
      </c>
      <c r="E60927" s="2"/>
      <c r="F60927" s="2"/>
      <c r="G60927" s="2"/>
      <c r="H60927" s="2"/>
    </row>
    <row r="60928" spans="2:8">
      <c r="B60928" s="2" t="s">
        <v>61550</v>
      </c>
      <c r="C60928" s="2">
        <v>18</v>
      </c>
      <c r="D60928" s="2" t="s">
        <v>625</v>
      </c>
      <c r="E60928" s="2"/>
      <c r="F60928" s="2"/>
      <c r="G60928" s="2"/>
      <c r="H60928" s="2"/>
    </row>
    <row r="60929" spans="2:8">
      <c r="B60929" s="2" t="s">
        <v>61551</v>
      </c>
      <c r="C60929" s="2">
        <v>16</v>
      </c>
      <c r="D60929" s="2" t="s">
        <v>625</v>
      </c>
      <c r="E60929" s="2"/>
      <c r="F60929" s="2"/>
      <c r="G60929" s="2"/>
      <c r="H60929" s="2"/>
    </row>
    <row r="60930" spans="2:8">
      <c r="B60930" s="2" t="s">
        <v>61552</v>
      </c>
      <c r="C60930" s="2">
        <v>18</v>
      </c>
      <c r="D60930" s="2" t="s">
        <v>625</v>
      </c>
      <c r="E60930" s="2"/>
      <c r="F60930" s="2"/>
      <c r="G60930" s="2"/>
      <c r="H60930" s="2"/>
    </row>
    <row r="60931" spans="2:8">
      <c r="B60931" s="2" t="s">
        <v>61553</v>
      </c>
      <c r="C60931" s="2">
        <v>21</v>
      </c>
      <c r="D60931" s="2" t="s">
        <v>625</v>
      </c>
      <c r="E60931" s="2"/>
      <c r="F60931" s="2"/>
      <c r="G60931" s="2"/>
      <c r="H60931" s="2"/>
    </row>
    <row r="60932" spans="2:8">
      <c r="B60932" s="2" t="s">
        <v>61554</v>
      </c>
      <c r="C60932" s="2">
        <v>52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61555</v>
      </c>
      <c r="C60933" s="2">
        <v>43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61556</v>
      </c>
      <c r="C60934" s="2">
        <v>43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61557</v>
      </c>
      <c r="C60935" s="2">
        <v>47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61558</v>
      </c>
      <c r="C60936" s="2">
        <v>42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61559</v>
      </c>
      <c r="C60937" s="2">
        <v>37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61560</v>
      </c>
      <c r="C60938" s="2">
        <v>28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61561</v>
      </c>
      <c r="C60939" s="2">
        <v>14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61562</v>
      </c>
      <c r="C60940" s="2">
        <v>30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61563</v>
      </c>
      <c r="C60941" s="2">
        <v>24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61564</v>
      </c>
      <c r="C60942" s="2">
        <v>22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61565</v>
      </c>
      <c r="C60943" s="2">
        <v>29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61566</v>
      </c>
      <c r="C60944" s="2">
        <v>36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61567</v>
      </c>
      <c r="C60945" s="2">
        <v>42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61568</v>
      </c>
      <c r="C60946" s="2">
        <v>37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61569</v>
      </c>
      <c r="C60947" s="2">
        <v>35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61570</v>
      </c>
      <c r="C60948" s="2">
        <v>32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61571</v>
      </c>
      <c r="C60949" s="2">
        <v>41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61572</v>
      </c>
      <c r="C60950" s="2">
        <v>26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61573</v>
      </c>
      <c r="C60951" s="2">
        <v>28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61574</v>
      </c>
      <c r="C60952" s="2">
        <v>30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61575</v>
      </c>
      <c r="C60953" s="2">
        <v>31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61576</v>
      </c>
      <c r="C60954" s="2">
        <v>45</v>
      </c>
      <c r="D60954" s="2" t="s">
        <v>625</v>
      </c>
      <c r="E60954" s="2"/>
      <c r="F60954" s="2"/>
      <c r="G60954" s="2"/>
      <c r="H60954" s="2"/>
    </row>
    <row r="60955" spans="2:8">
      <c r="B60955" s="2" t="s">
        <v>61577</v>
      </c>
      <c r="C60955" s="2">
        <v>40</v>
      </c>
      <c r="D60955" s="2" t="s">
        <v>625</v>
      </c>
      <c r="E60955" s="2"/>
      <c r="F60955" s="2"/>
      <c r="G60955" s="2"/>
      <c r="H60955" s="2"/>
    </row>
    <row r="60956" spans="2:8">
      <c r="B60956" s="2" t="s">
        <v>61578</v>
      </c>
      <c r="C60956" s="2">
        <v>36</v>
      </c>
      <c r="D60956" s="2" t="s">
        <v>625</v>
      </c>
      <c r="E60956" s="2"/>
      <c r="F60956" s="2"/>
      <c r="G60956" s="2"/>
      <c r="H60956" s="2"/>
    </row>
    <row r="60957" spans="2:8">
      <c r="B60957" s="2" t="s">
        <v>61579</v>
      </c>
      <c r="C60957" s="2">
        <v>39</v>
      </c>
      <c r="D60957" s="2" t="s">
        <v>625</v>
      </c>
      <c r="E60957" s="2"/>
      <c r="F60957" s="2"/>
      <c r="G60957" s="2"/>
      <c r="H60957" s="2"/>
    </row>
    <row r="60958" spans="2:8">
      <c r="B60958" s="2" t="s">
        <v>61580</v>
      </c>
      <c r="C60958" s="2">
        <v>48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61581</v>
      </c>
      <c r="C60959" s="2">
        <v>43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61582</v>
      </c>
      <c r="C60960" s="2">
        <v>47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61583</v>
      </c>
      <c r="C60961" s="2">
        <v>53</v>
      </c>
      <c r="D60961" s="2" t="s">
        <v>19</v>
      </c>
      <c r="E60961" s="2"/>
      <c r="F60961" s="2"/>
      <c r="G60961" s="2"/>
      <c r="H60961" s="2"/>
    </row>
    <row r="60962" spans="2:8">
      <c r="B60962" s="2" t="s">
        <v>61584</v>
      </c>
      <c r="C60962" s="2">
        <v>36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61585</v>
      </c>
      <c r="C60963" s="2">
        <v>35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61586</v>
      </c>
      <c r="C60964" s="2">
        <v>33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61587</v>
      </c>
      <c r="C60965" s="2">
        <v>33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61588</v>
      </c>
      <c r="C60966" s="2">
        <v>35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61589</v>
      </c>
      <c r="C60967" s="2">
        <v>39</v>
      </c>
      <c r="D60967" s="2" t="s">
        <v>625</v>
      </c>
      <c r="E60967" s="2"/>
      <c r="F60967" s="2"/>
      <c r="G60967" s="2"/>
      <c r="H60967" s="2"/>
    </row>
    <row r="60968" spans="2:8">
      <c r="B60968" s="2" t="s">
        <v>61590</v>
      </c>
      <c r="C60968" s="2">
        <v>31</v>
      </c>
      <c r="D60968" s="2" t="s">
        <v>625</v>
      </c>
      <c r="E60968" s="2"/>
      <c r="F60968" s="2"/>
      <c r="G60968" s="2"/>
      <c r="H60968" s="2"/>
    </row>
    <row r="60969" spans="2:8">
      <c r="B60969" s="2" t="s">
        <v>61591</v>
      </c>
      <c r="C60969" s="2">
        <v>42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61592</v>
      </c>
      <c r="C60970" s="2">
        <v>48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61593</v>
      </c>
      <c r="C60971" s="2">
        <v>30</v>
      </c>
      <c r="D60971" s="2" t="s">
        <v>625</v>
      </c>
      <c r="E60971" s="2"/>
      <c r="F60971" s="2"/>
      <c r="G60971" s="2"/>
      <c r="H60971" s="2"/>
    </row>
    <row r="60972" spans="2:8">
      <c r="B60972" s="2" t="s">
        <v>61594</v>
      </c>
      <c r="C60972" s="2">
        <v>29</v>
      </c>
      <c r="D60972" s="2" t="s">
        <v>625</v>
      </c>
      <c r="E60972" s="2"/>
      <c r="F60972" s="2"/>
      <c r="G60972" s="2"/>
      <c r="H60972" s="2"/>
    </row>
    <row r="60973" spans="2:8">
      <c r="B60973" s="2" t="s">
        <v>61595</v>
      </c>
      <c r="C60973" s="2">
        <v>29</v>
      </c>
      <c r="D60973" s="2" t="s">
        <v>625</v>
      </c>
      <c r="E60973" s="2"/>
      <c r="F60973" s="2"/>
      <c r="G60973" s="2"/>
      <c r="H60973" s="2"/>
    </row>
    <row r="60974" spans="2:8">
      <c r="B60974" s="2" t="s">
        <v>61596</v>
      </c>
      <c r="C60974" s="2">
        <v>28</v>
      </c>
      <c r="D60974" s="2" t="s">
        <v>625</v>
      </c>
      <c r="E60974" s="2"/>
      <c r="F60974" s="2"/>
      <c r="G60974" s="2"/>
      <c r="H60974" s="2"/>
    </row>
    <row r="60975" spans="2:8">
      <c r="B60975" s="2" t="s">
        <v>61597</v>
      </c>
      <c r="C60975" s="2">
        <v>27</v>
      </c>
      <c r="D60975" s="2" t="s">
        <v>625</v>
      </c>
      <c r="E60975" s="2"/>
      <c r="F60975" s="2"/>
      <c r="G60975" s="2"/>
      <c r="H60975" s="2"/>
    </row>
    <row r="60976" spans="2:8">
      <c r="B60976" s="2" t="s">
        <v>61598</v>
      </c>
      <c r="C60976" s="2">
        <v>29</v>
      </c>
      <c r="D60976" s="2" t="s">
        <v>625</v>
      </c>
      <c r="E60976" s="2"/>
      <c r="F60976" s="2"/>
      <c r="G60976" s="2"/>
      <c r="H60976" s="2"/>
    </row>
    <row r="60977" spans="2:8">
      <c r="B60977" s="2" t="s">
        <v>61599</v>
      </c>
      <c r="C60977" s="2">
        <v>10</v>
      </c>
      <c r="D60977" s="2" t="s">
        <v>625</v>
      </c>
      <c r="E60977" s="2"/>
      <c r="F60977" s="2"/>
      <c r="G60977" s="2"/>
      <c r="H60977" s="2"/>
    </row>
    <row r="60978" spans="2:8">
      <c r="B60978" s="2" t="s">
        <v>61600</v>
      </c>
      <c r="C60978" s="2">
        <v>43</v>
      </c>
      <c r="D60978" s="2" t="s">
        <v>625</v>
      </c>
      <c r="E60978" s="2"/>
      <c r="F60978" s="2"/>
      <c r="G60978" s="2"/>
      <c r="H60978" s="2"/>
    </row>
    <row r="60979" spans="2:8">
      <c r="B60979" s="2" t="s">
        <v>61601</v>
      </c>
      <c r="C60979" s="2">
        <v>40</v>
      </c>
      <c r="D60979" s="2" t="s">
        <v>625</v>
      </c>
      <c r="E60979" s="2"/>
      <c r="F60979" s="2"/>
      <c r="G60979" s="2"/>
      <c r="H60979" s="2"/>
    </row>
    <row r="60980" spans="2:8">
      <c r="B60980" s="2" t="s">
        <v>61602</v>
      </c>
      <c r="C60980" s="2">
        <v>39</v>
      </c>
      <c r="D60980" s="2" t="s">
        <v>625</v>
      </c>
      <c r="E60980" s="2"/>
      <c r="F60980" s="2"/>
      <c r="G60980" s="2"/>
      <c r="H60980" s="2"/>
    </row>
    <row r="60981" spans="2:8">
      <c r="B60981" s="2" t="s">
        <v>61603</v>
      </c>
      <c r="C60981" s="2">
        <v>38</v>
      </c>
      <c r="D60981" s="2" t="s">
        <v>625</v>
      </c>
      <c r="E60981" s="2"/>
      <c r="F60981" s="2"/>
      <c r="G60981" s="2"/>
      <c r="H60981" s="2"/>
    </row>
    <row r="60982" spans="2:8">
      <c r="B60982" s="2" t="s">
        <v>61604</v>
      </c>
      <c r="C60982" s="2">
        <v>33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61605</v>
      </c>
      <c r="C60983" s="2">
        <v>30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61606</v>
      </c>
      <c r="C60984" s="2">
        <v>28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61607</v>
      </c>
      <c r="C60985" s="2">
        <v>32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61608</v>
      </c>
      <c r="C60986" s="2">
        <v>35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61609</v>
      </c>
      <c r="C60987" s="2">
        <v>40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61610</v>
      </c>
      <c r="C60988" s="2">
        <v>42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61611</v>
      </c>
      <c r="C60989" s="2">
        <v>41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61612</v>
      </c>
      <c r="C60990" s="2">
        <v>37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61613</v>
      </c>
      <c r="C60991" s="2">
        <v>41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61614</v>
      </c>
      <c r="C60992" s="2">
        <v>44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61615</v>
      </c>
      <c r="C60993" s="2">
        <v>49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61616</v>
      </c>
      <c r="C60994" s="2">
        <v>34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61617</v>
      </c>
      <c r="C60995" s="2">
        <v>31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61618</v>
      </c>
      <c r="C60996" s="2">
        <v>31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61619</v>
      </c>
      <c r="C60997" s="2">
        <v>29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61620</v>
      </c>
      <c r="C60998" s="2">
        <v>28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61621</v>
      </c>
      <c r="C60999" s="2">
        <v>29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61622</v>
      </c>
      <c r="C61000" s="2">
        <v>30</v>
      </c>
      <c r="D61000" s="2" t="s">
        <v>625</v>
      </c>
      <c r="E61000" s="2"/>
      <c r="F61000" s="2"/>
      <c r="G61000" s="2"/>
      <c r="H61000" s="2"/>
    </row>
    <row r="61001" spans="2:8">
      <c r="B61001" s="2" t="s">
        <v>61623</v>
      </c>
      <c r="C61001" s="2">
        <v>27</v>
      </c>
      <c r="D61001" s="2" t="s">
        <v>625</v>
      </c>
      <c r="E61001" s="2"/>
      <c r="F61001" s="2"/>
      <c r="G61001" s="2"/>
      <c r="H61001" s="2"/>
    </row>
    <row r="61002" spans="2:8">
      <c r="B61002" s="2" t="s">
        <v>61624</v>
      </c>
      <c r="C61002" s="2">
        <v>23</v>
      </c>
      <c r="D61002" s="2" t="s">
        <v>625</v>
      </c>
      <c r="E61002" s="2"/>
      <c r="F61002" s="2"/>
      <c r="G61002" s="2"/>
      <c r="H61002" s="2"/>
    </row>
    <row r="61003" spans="2:8">
      <c r="B61003" s="2" t="s">
        <v>61625</v>
      </c>
      <c r="C61003" s="2">
        <v>21</v>
      </c>
      <c r="D61003" s="2" t="s">
        <v>625</v>
      </c>
      <c r="E61003" s="2"/>
      <c r="F61003" s="2"/>
      <c r="G61003" s="2"/>
      <c r="H61003" s="2"/>
    </row>
    <row r="61004" spans="2:8">
      <c r="B61004" s="2" t="s">
        <v>61626</v>
      </c>
      <c r="C61004" s="2">
        <v>25</v>
      </c>
      <c r="D61004" s="2" t="s">
        <v>625</v>
      </c>
      <c r="E61004" s="2"/>
      <c r="F61004" s="2"/>
      <c r="G61004" s="2"/>
      <c r="H61004" s="2"/>
    </row>
    <row r="61005" spans="2:8">
      <c r="B61005" s="2" t="s">
        <v>61627</v>
      </c>
      <c r="C61005" s="2">
        <v>31</v>
      </c>
      <c r="D61005" s="2" t="s">
        <v>625</v>
      </c>
      <c r="E61005" s="2"/>
      <c r="F61005" s="2"/>
      <c r="G61005" s="2"/>
      <c r="H61005" s="2"/>
    </row>
    <row r="61006" spans="2:8">
      <c r="B61006" s="2" t="s">
        <v>61628</v>
      </c>
      <c r="C61006" s="2">
        <v>47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61629</v>
      </c>
      <c r="C61007" s="2">
        <v>43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61630</v>
      </c>
      <c r="C61008" s="2">
        <v>32</v>
      </c>
      <c r="D61008" s="2" t="s">
        <v>625</v>
      </c>
      <c r="E61008" s="2"/>
      <c r="F61008" s="2"/>
      <c r="G61008" s="2"/>
      <c r="H61008" s="2"/>
    </row>
    <row r="61009" spans="2:8">
      <c r="B61009" s="2" t="s">
        <v>61631</v>
      </c>
      <c r="C61009" s="2">
        <v>25</v>
      </c>
      <c r="D61009" s="2" t="s">
        <v>625</v>
      </c>
      <c r="E61009" s="2"/>
      <c r="F61009" s="2"/>
      <c r="G61009" s="2"/>
      <c r="H61009" s="2"/>
    </row>
    <row r="61010" spans="2:8">
      <c r="B61010" s="2" t="s">
        <v>61632</v>
      </c>
      <c r="C61010" s="2">
        <v>21</v>
      </c>
      <c r="D61010" s="2" t="s">
        <v>625</v>
      </c>
      <c r="E61010" s="2"/>
      <c r="F61010" s="2"/>
      <c r="G61010" s="2"/>
      <c r="H61010" s="2"/>
    </row>
    <row r="61011" spans="2:8">
      <c r="B61011" s="2" t="s">
        <v>61633</v>
      </c>
      <c r="C61011" s="2">
        <v>24</v>
      </c>
      <c r="D61011" s="2" t="s">
        <v>625</v>
      </c>
      <c r="E61011" s="2"/>
      <c r="F61011" s="2"/>
      <c r="G61011" s="2"/>
      <c r="H61011" s="2"/>
    </row>
    <row r="61012" spans="2:8">
      <c r="B61012" s="2" t="s">
        <v>61634</v>
      </c>
      <c r="C61012" s="2">
        <v>22</v>
      </c>
      <c r="D61012" s="2" t="s">
        <v>625</v>
      </c>
      <c r="E61012" s="2"/>
      <c r="F61012" s="2"/>
      <c r="G61012" s="2"/>
      <c r="H61012" s="2"/>
    </row>
    <row r="61013" spans="2:8">
      <c r="B61013" s="2" t="s">
        <v>61635</v>
      </c>
      <c r="C61013" s="2">
        <v>18</v>
      </c>
      <c r="D61013" s="2" t="s">
        <v>625</v>
      </c>
      <c r="E61013" s="2"/>
      <c r="F61013" s="2"/>
      <c r="G61013" s="2"/>
      <c r="H61013" s="2"/>
    </row>
    <row r="61014" spans="2:8">
      <c r="B61014" s="2" t="s">
        <v>61636</v>
      </c>
      <c r="C61014" s="2">
        <v>12</v>
      </c>
      <c r="D61014" s="2" t="s">
        <v>625</v>
      </c>
      <c r="E61014" s="2"/>
      <c r="F61014" s="2"/>
      <c r="G61014" s="2"/>
      <c r="H61014" s="2"/>
    </row>
    <row r="61015" spans="2:8">
      <c r="B61015" s="2" t="s">
        <v>61637</v>
      </c>
      <c r="C61015" s="2">
        <v>16</v>
      </c>
      <c r="D61015" s="2" t="s">
        <v>625</v>
      </c>
      <c r="E61015" s="2"/>
      <c r="F61015" s="2"/>
      <c r="G61015" s="2"/>
      <c r="H61015" s="2"/>
    </row>
    <row r="61016" spans="2:8">
      <c r="B61016" s="2" t="s">
        <v>61638</v>
      </c>
      <c r="C61016" s="2">
        <v>21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61639</v>
      </c>
      <c r="C61017" s="2">
        <v>22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61640</v>
      </c>
      <c r="C61018" s="2">
        <v>23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61641</v>
      </c>
      <c r="C61019" s="2">
        <v>36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61642</v>
      </c>
      <c r="C61020" s="2">
        <v>33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61643</v>
      </c>
      <c r="C61021" s="2">
        <v>35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61644</v>
      </c>
      <c r="C61022" s="2">
        <v>40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61645</v>
      </c>
      <c r="C61023" s="2">
        <v>47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61646</v>
      </c>
      <c r="C61024" s="2">
        <v>22</v>
      </c>
      <c r="D61024" s="2" t="s">
        <v>625</v>
      </c>
      <c r="E61024" s="2"/>
      <c r="F61024" s="2"/>
      <c r="G61024" s="2"/>
      <c r="H61024" s="2"/>
    </row>
    <row r="61025" spans="2:8">
      <c r="B61025" s="2" t="s">
        <v>61647</v>
      </c>
      <c r="C61025" s="2">
        <v>20</v>
      </c>
      <c r="D61025" s="2" t="s">
        <v>625</v>
      </c>
      <c r="E61025" s="2"/>
      <c r="F61025" s="2"/>
      <c r="G61025" s="2"/>
      <c r="H61025" s="2"/>
    </row>
    <row r="61026" spans="2:8">
      <c r="B61026" s="2" t="s">
        <v>61648</v>
      </c>
      <c r="C61026" s="2">
        <v>17</v>
      </c>
      <c r="D61026" s="2" t="s">
        <v>625</v>
      </c>
      <c r="E61026" s="2"/>
      <c r="F61026" s="2"/>
      <c r="G61026" s="2"/>
      <c r="H61026" s="2"/>
    </row>
    <row r="61027" spans="2:8">
      <c r="B61027" s="2" t="s">
        <v>61649</v>
      </c>
      <c r="C61027" s="2">
        <v>14</v>
      </c>
      <c r="D61027" s="2" t="s">
        <v>625</v>
      </c>
      <c r="E61027" s="2"/>
      <c r="F61027" s="2"/>
      <c r="G61027" s="2"/>
      <c r="H61027" s="2"/>
    </row>
    <row r="61028" spans="2:8">
      <c r="B61028" s="2" t="s">
        <v>61650</v>
      </c>
      <c r="C61028" s="2">
        <v>13</v>
      </c>
      <c r="D61028" s="2" t="s">
        <v>625</v>
      </c>
      <c r="E61028" s="2"/>
      <c r="F61028" s="2"/>
      <c r="G61028" s="2"/>
      <c r="H61028" s="2"/>
    </row>
    <row r="61029" spans="2:8">
      <c r="B61029" s="2" t="s">
        <v>61651</v>
      </c>
      <c r="C61029" s="2">
        <v>15</v>
      </c>
      <c r="D61029" s="2" t="s">
        <v>625</v>
      </c>
      <c r="E61029" s="2"/>
      <c r="F61029" s="2"/>
      <c r="G61029" s="2"/>
      <c r="H61029" s="2"/>
    </row>
    <row r="61030" spans="2:8">
      <c r="B61030" s="2" t="s">
        <v>61652</v>
      </c>
      <c r="C61030" s="2">
        <v>25</v>
      </c>
      <c r="D61030" s="2" t="s">
        <v>625</v>
      </c>
      <c r="E61030" s="2"/>
      <c r="F61030" s="2"/>
      <c r="G61030" s="2"/>
      <c r="H61030" s="2"/>
    </row>
    <row r="61031" spans="2:8">
      <c r="B61031" s="2" t="s">
        <v>61653</v>
      </c>
      <c r="C61031" s="2">
        <v>38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61654</v>
      </c>
      <c r="C61032" s="2">
        <v>36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61655</v>
      </c>
      <c r="C61033" s="2">
        <v>36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61656</v>
      </c>
      <c r="C61034" s="2">
        <v>34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61657</v>
      </c>
      <c r="C61035" s="2">
        <v>37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61658</v>
      </c>
      <c r="C61036" s="2">
        <v>39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61659</v>
      </c>
      <c r="C61037" s="2">
        <v>42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61660</v>
      </c>
      <c r="C61038" s="2">
        <v>34</v>
      </c>
      <c r="D61038" s="2" t="s">
        <v>625</v>
      </c>
      <c r="E61038" s="2"/>
      <c r="F61038" s="2"/>
      <c r="G61038" s="2"/>
      <c r="H61038" s="2"/>
    </row>
    <row r="61039" spans="2:8">
      <c r="B61039" s="2" t="s">
        <v>61661</v>
      </c>
      <c r="C61039" s="2">
        <v>28</v>
      </c>
      <c r="D61039" s="2" t="s">
        <v>625</v>
      </c>
      <c r="E61039" s="2"/>
      <c r="F61039" s="2"/>
      <c r="G61039" s="2"/>
      <c r="H61039" s="2"/>
    </row>
    <row r="61040" spans="2:8">
      <c r="B61040" s="2" t="s">
        <v>61662</v>
      </c>
      <c r="C61040" s="2">
        <v>21</v>
      </c>
      <c r="D61040" s="2" t="s">
        <v>625</v>
      </c>
      <c r="E61040" s="2"/>
      <c r="F61040" s="2"/>
      <c r="G61040" s="2"/>
      <c r="H61040" s="2"/>
    </row>
    <row r="61041" spans="2:8">
      <c r="B61041" s="2" t="s">
        <v>61663</v>
      </c>
      <c r="C61041" s="2">
        <v>19</v>
      </c>
      <c r="D61041" s="2" t="s">
        <v>625</v>
      </c>
      <c r="E61041" s="2"/>
      <c r="F61041" s="2"/>
      <c r="G61041" s="2"/>
      <c r="H61041" s="2"/>
    </row>
    <row r="61042" spans="2:8">
      <c r="B61042" s="2" t="s">
        <v>61664</v>
      </c>
      <c r="C61042" s="2">
        <v>28</v>
      </c>
      <c r="D61042" s="2" t="s">
        <v>625</v>
      </c>
      <c r="E61042" s="2"/>
      <c r="F61042" s="2"/>
      <c r="G61042" s="2"/>
      <c r="H61042" s="2"/>
    </row>
    <row r="61043" spans="2:8">
      <c r="B61043" s="2" t="s">
        <v>61665</v>
      </c>
      <c r="C61043" s="2">
        <v>42</v>
      </c>
      <c r="D61043" s="2" t="s">
        <v>625</v>
      </c>
      <c r="E61043" s="2"/>
      <c r="F61043" s="2"/>
      <c r="G61043" s="2"/>
      <c r="H61043" s="2"/>
    </row>
    <row r="61044" spans="2:8">
      <c r="B61044" s="2" t="s">
        <v>61666</v>
      </c>
      <c r="C61044" s="2">
        <v>39</v>
      </c>
      <c r="D61044" s="2" t="s">
        <v>625</v>
      </c>
      <c r="E61044" s="2"/>
      <c r="F61044" s="2"/>
      <c r="G61044" s="2"/>
      <c r="H61044" s="2"/>
    </row>
    <row r="61045" spans="2:8">
      <c r="B61045" s="2" t="s">
        <v>61667</v>
      </c>
      <c r="C61045" s="2">
        <v>38</v>
      </c>
      <c r="D61045" s="2" t="s">
        <v>625</v>
      </c>
      <c r="E61045" s="2"/>
      <c r="F61045" s="2"/>
      <c r="G61045" s="2"/>
      <c r="H61045" s="2"/>
    </row>
    <row r="61046" spans="2:8">
      <c r="B61046" s="2" t="s">
        <v>61668</v>
      </c>
      <c r="C61046" s="2">
        <v>38</v>
      </c>
      <c r="D61046" s="2" t="s">
        <v>625</v>
      </c>
      <c r="E61046" s="2"/>
      <c r="F61046" s="2"/>
      <c r="G61046" s="2"/>
      <c r="H61046" s="2"/>
    </row>
    <row r="61047" spans="2:8">
      <c r="B61047" s="2" t="s">
        <v>61669</v>
      </c>
      <c r="C61047" s="2">
        <v>35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61670</v>
      </c>
      <c r="C61048" s="2">
        <v>32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61671</v>
      </c>
      <c r="C61049" s="2">
        <v>30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61672</v>
      </c>
      <c r="C61050" s="2">
        <v>34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61673</v>
      </c>
      <c r="C61051" s="2">
        <v>39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61674</v>
      </c>
      <c r="C61052" s="2">
        <v>46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61675</v>
      </c>
      <c r="C61053" s="2">
        <v>37</v>
      </c>
      <c r="D61053" s="2" t="s">
        <v>625</v>
      </c>
      <c r="E61053" s="2"/>
      <c r="F61053" s="2"/>
      <c r="G61053" s="2"/>
      <c r="H61053" s="2"/>
    </row>
    <row r="61054" spans="2:8">
      <c r="B61054" s="2" t="s">
        <v>61676</v>
      </c>
      <c r="C61054" s="2">
        <v>40</v>
      </c>
      <c r="D61054" s="2" t="s">
        <v>625</v>
      </c>
      <c r="E61054" s="2"/>
      <c r="F61054" s="2"/>
      <c r="G61054" s="2"/>
      <c r="H61054" s="2"/>
    </row>
    <row r="61055" spans="2:8">
      <c r="B61055" s="2" t="s">
        <v>61677</v>
      </c>
      <c r="C61055" s="2">
        <v>16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61678</v>
      </c>
      <c r="C61056" s="2">
        <v>16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61679</v>
      </c>
      <c r="C61057" s="2">
        <v>31</v>
      </c>
      <c r="D61057" s="2" t="s">
        <v>625</v>
      </c>
      <c r="E61057" s="2"/>
      <c r="F61057" s="2"/>
      <c r="G61057" s="2"/>
      <c r="H61057" s="2"/>
    </row>
    <row r="61058" spans="2:8">
      <c r="B61058" s="2" t="s">
        <v>61680</v>
      </c>
      <c r="C61058" s="2">
        <v>30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61681</v>
      </c>
      <c r="C61059" s="2">
        <v>36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61682</v>
      </c>
      <c r="C61060" s="2">
        <v>32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61683</v>
      </c>
      <c r="C61061" s="2">
        <v>38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61684</v>
      </c>
      <c r="C61062" s="2">
        <v>46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61685</v>
      </c>
      <c r="C61063" s="2">
        <v>35</v>
      </c>
      <c r="D61063" s="2" t="s">
        <v>625</v>
      </c>
      <c r="E61063" s="2"/>
      <c r="F61063" s="2"/>
      <c r="G61063" s="2"/>
      <c r="H61063" s="2"/>
    </row>
    <row r="61064" spans="2:8">
      <c r="B61064" s="2" t="s">
        <v>61686</v>
      </c>
      <c r="C61064" s="2">
        <v>28</v>
      </c>
      <c r="D61064" s="2" t="s">
        <v>625</v>
      </c>
      <c r="E61064" s="2"/>
      <c r="F61064" s="2"/>
      <c r="G61064" s="2"/>
      <c r="H61064" s="2"/>
    </row>
    <row r="61065" spans="2:8">
      <c r="B61065" s="2" t="s">
        <v>61687</v>
      </c>
      <c r="C61065" s="2">
        <v>24</v>
      </c>
      <c r="D61065" s="2" t="s">
        <v>625</v>
      </c>
      <c r="E61065" s="2"/>
      <c r="F61065" s="2"/>
      <c r="G61065" s="2"/>
      <c r="H61065" s="2"/>
    </row>
    <row r="61066" spans="2:8">
      <c r="B61066" s="2" t="s">
        <v>61688</v>
      </c>
      <c r="C61066" s="2">
        <v>18</v>
      </c>
      <c r="D61066" s="2" t="s">
        <v>625</v>
      </c>
      <c r="E61066" s="2"/>
      <c r="F61066" s="2"/>
      <c r="G61066" s="2"/>
      <c r="H61066" s="2"/>
    </row>
    <row r="61067" spans="2:8">
      <c r="B61067" s="2" t="s">
        <v>61689</v>
      </c>
      <c r="C61067" s="2">
        <v>17</v>
      </c>
      <c r="D61067" s="2" t="s">
        <v>625</v>
      </c>
      <c r="E61067" s="2"/>
      <c r="F61067" s="2"/>
      <c r="G61067" s="2"/>
      <c r="H61067" s="2"/>
    </row>
    <row r="61068" spans="2:8">
      <c r="B61068" s="2" t="s">
        <v>61690</v>
      </c>
      <c r="C61068" s="2">
        <v>20</v>
      </c>
      <c r="D61068" s="2" t="s">
        <v>625</v>
      </c>
      <c r="E61068" s="2"/>
      <c r="F61068" s="2"/>
      <c r="G61068" s="2"/>
      <c r="H61068" s="2"/>
    </row>
    <row r="61069" spans="2:8">
      <c r="B61069" s="2" t="s">
        <v>61691</v>
      </c>
      <c r="C61069" s="2">
        <v>26</v>
      </c>
      <c r="D61069" s="2" t="s">
        <v>625</v>
      </c>
      <c r="E61069" s="2"/>
      <c r="F61069" s="2"/>
      <c r="G61069" s="2"/>
      <c r="H61069" s="2"/>
    </row>
    <row r="61070" spans="2:8">
      <c r="B61070" s="2" t="s">
        <v>61692</v>
      </c>
      <c r="C61070" s="2">
        <v>41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61693</v>
      </c>
      <c r="C61071" s="2">
        <v>39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61694</v>
      </c>
      <c r="C61072" s="2">
        <v>36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61695</v>
      </c>
      <c r="C61073" s="2">
        <v>34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61696</v>
      </c>
      <c r="C61074" s="2">
        <v>35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61697</v>
      </c>
      <c r="C61075" s="2">
        <v>38</v>
      </c>
      <c r="D61075" s="2" t="s">
        <v>19</v>
      </c>
      <c r="E61075" s="2"/>
      <c r="F61075" s="2"/>
      <c r="G61075" s="2"/>
      <c r="H61075" s="2"/>
    </row>
    <row r="61076" spans="2:8">
      <c r="B61076" s="2" t="s">
        <v>61698</v>
      </c>
      <c r="C61076" s="2">
        <v>35</v>
      </c>
      <c r="D61076" s="2" t="s">
        <v>625</v>
      </c>
      <c r="E61076" s="2"/>
      <c r="F61076" s="2"/>
      <c r="G61076" s="2"/>
      <c r="H61076" s="2"/>
    </row>
    <row r="61077" spans="2:8">
      <c r="B61077" s="2" t="s">
        <v>61699</v>
      </c>
      <c r="C61077" s="2">
        <v>30</v>
      </c>
      <c r="D61077" s="2" t="s">
        <v>625</v>
      </c>
      <c r="E61077" s="2"/>
      <c r="F61077" s="2"/>
      <c r="G61077" s="2"/>
      <c r="H61077" s="2"/>
    </row>
    <row r="61078" spans="2:8">
      <c r="B61078" s="2" t="s">
        <v>61700</v>
      </c>
      <c r="C61078" s="2">
        <v>34</v>
      </c>
      <c r="D61078" s="2" t="s">
        <v>625</v>
      </c>
      <c r="E61078" s="2"/>
      <c r="F61078" s="2"/>
      <c r="G61078" s="2"/>
      <c r="H61078" s="2"/>
    </row>
    <row r="61079" spans="2:8">
      <c r="B61079" s="2" t="s">
        <v>61701</v>
      </c>
      <c r="C61079" s="2">
        <v>35</v>
      </c>
      <c r="D61079" s="2" t="s">
        <v>625</v>
      </c>
      <c r="E61079" s="2"/>
      <c r="F61079" s="2"/>
      <c r="G61079" s="2"/>
      <c r="H61079" s="2"/>
    </row>
    <row r="61080" spans="2:8">
      <c r="B61080" s="2" t="s">
        <v>61702</v>
      </c>
      <c r="C61080" s="2">
        <v>34</v>
      </c>
      <c r="D61080" s="2" t="s">
        <v>625</v>
      </c>
      <c r="E61080" s="2"/>
      <c r="F61080" s="2"/>
      <c r="G61080" s="2"/>
      <c r="H61080" s="2"/>
    </row>
    <row r="61081" spans="2:8">
      <c r="B61081" s="2" t="s">
        <v>61703</v>
      </c>
      <c r="C61081" s="2">
        <v>39</v>
      </c>
      <c r="D61081" s="2" t="s">
        <v>625</v>
      </c>
      <c r="E61081" s="2"/>
      <c r="F61081" s="2"/>
      <c r="G61081" s="2"/>
      <c r="H61081" s="2"/>
    </row>
    <row r="61082" spans="2:8">
      <c r="B61082" s="2" t="s">
        <v>61704</v>
      </c>
      <c r="C61082" s="2">
        <v>35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61705</v>
      </c>
      <c r="C61083" s="2">
        <v>35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61706</v>
      </c>
      <c r="C61084" s="2">
        <v>39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61707</v>
      </c>
      <c r="C61085" s="2">
        <v>44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61708</v>
      </c>
      <c r="C61086" s="2">
        <v>52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61709</v>
      </c>
      <c r="C61087" s="2">
        <v>24</v>
      </c>
      <c r="D61087" s="2" t="s">
        <v>625</v>
      </c>
      <c r="E61087" s="2"/>
      <c r="F61087" s="2"/>
      <c r="G61087" s="2"/>
      <c r="H61087" s="2"/>
    </row>
    <row r="61088" spans="2:8">
      <c r="B61088" s="2" t="s">
        <v>61710</v>
      </c>
      <c r="C61088" s="2">
        <v>18</v>
      </c>
      <c r="D61088" s="2" t="s">
        <v>625</v>
      </c>
      <c r="E61088" s="2"/>
      <c r="F61088" s="2"/>
      <c r="G61088" s="2"/>
      <c r="H61088" s="2"/>
    </row>
    <row r="61089" spans="2:8">
      <c r="B61089" s="2" t="s">
        <v>61711</v>
      </c>
      <c r="C61089" s="2">
        <v>16</v>
      </c>
      <c r="D61089" s="2" t="s">
        <v>625</v>
      </c>
      <c r="E61089" s="2"/>
      <c r="F61089" s="2"/>
      <c r="G61089" s="2"/>
      <c r="H61089" s="2"/>
    </row>
    <row r="61090" spans="2:8">
      <c r="B61090" s="2" t="s">
        <v>61712</v>
      </c>
      <c r="C61090" s="2">
        <v>19</v>
      </c>
      <c r="D61090" s="2" t="s">
        <v>625</v>
      </c>
      <c r="E61090" s="2"/>
      <c r="F61090" s="2"/>
      <c r="G61090" s="2"/>
      <c r="H61090" s="2"/>
    </row>
    <row r="61091" spans="2:8">
      <c r="B61091" s="2" t="s">
        <v>61713</v>
      </c>
      <c r="C61091" s="2">
        <v>23</v>
      </c>
      <c r="D61091" s="2" t="s">
        <v>625</v>
      </c>
      <c r="E61091" s="2"/>
      <c r="F61091" s="2"/>
      <c r="G61091" s="2"/>
      <c r="H61091" s="2"/>
    </row>
    <row r="61092" spans="2:8">
      <c r="B61092" s="2" t="s">
        <v>61714</v>
      </c>
      <c r="C61092" s="2">
        <v>30</v>
      </c>
      <c r="D61092" s="2" t="s">
        <v>625</v>
      </c>
      <c r="E61092" s="2"/>
      <c r="F61092" s="2"/>
      <c r="G61092" s="2"/>
      <c r="H61092" s="2"/>
    </row>
    <row r="61093" spans="2:8">
      <c r="B61093" s="2" t="s">
        <v>61715</v>
      </c>
      <c r="C61093" s="2">
        <v>29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61716</v>
      </c>
      <c r="C61094" s="2">
        <v>26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61717</v>
      </c>
      <c r="C61095" s="2">
        <v>23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61718</v>
      </c>
      <c r="C61096" s="2">
        <v>24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61719</v>
      </c>
      <c r="C61097" s="2">
        <v>28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61720</v>
      </c>
      <c r="C61098" s="2">
        <v>31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61721</v>
      </c>
      <c r="C61099" s="2">
        <v>36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61722</v>
      </c>
      <c r="C61100" s="2">
        <v>36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61723</v>
      </c>
      <c r="C61101" s="2">
        <v>38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61724</v>
      </c>
      <c r="C61102" s="2">
        <v>18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61725</v>
      </c>
      <c r="C61103" s="2">
        <v>47</v>
      </c>
      <c r="D61103" s="2" t="s">
        <v>625</v>
      </c>
      <c r="E61103" s="2"/>
      <c r="F61103" s="2"/>
      <c r="G61103" s="2"/>
      <c r="H61103" s="2"/>
    </row>
    <row r="61104" spans="2:8">
      <c r="B61104" s="2" t="s">
        <v>61726</v>
      </c>
      <c r="C61104" s="2">
        <v>39</v>
      </c>
      <c r="D61104" s="2" t="s">
        <v>625</v>
      </c>
      <c r="E61104" s="2"/>
      <c r="F61104" s="2"/>
      <c r="G61104" s="2"/>
      <c r="H61104" s="2"/>
    </row>
    <row r="61105" spans="2:8">
      <c r="B61105" s="2" t="s">
        <v>61727</v>
      </c>
      <c r="C61105" s="2">
        <v>34</v>
      </c>
      <c r="D61105" s="2" t="s">
        <v>625</v>
      </c>
      <c r="E61105" s="2"/>
      <c r="F61105" s="2"/>
      <c r="G61105" s="2"/>
      <c r="H61105" s="2"/>
    </row>
    <row r="61106" spans="2:8">
      <c r="B61106" s="2" t="s">
        <v>61728</v>
      </c>
      <c r="C61106" s="2">
        <v>38</v>
      </c>
      <c r="D61106" s="2" t="s">
        <v>625</v>
      </c>
      <c r="E61106" s="2"/>
      <c r="F61106" s="2"/>
      <c r="G61106" s="2"/>
      <c r="H61106" s="2"/>
    </row>
    <row r="61107" spans="2:8">
      <c r="B61107" s="2" t="s">
        <v>61729</v>
      </c>
      <c r="C61107" s="2">
        <v>34</v>
      </c>
      <c r="D61107" s="2" t="s">
        <v>625</v>
      </c>
      <c r="E61107" s="2"/>
      <c r="F61107" s="2"/>
      <c r="G61107" s="2"/>
      <c r="H61107" s="2"/>
    </row>
    <row r="61108" spans="2:8">
      <c r="B61108" s="2" t="s">
        <v>61730</v>
      </c>
      <c r="C61108" s="2">
        <v>29</v>
      </c>
      <c r="D61108" s="2" t="s">
        <v>625</v>
      </c>
      <c r="E61108" s="2"/>
      <c r="F61108" s="2"/>
      <c r="G61108" s="2"/>
      <c r="H61108" s="2"/>
    </row>
    <row r="61109" spans="2:8">
      <c r="B61109" s="2" t="s">
        <v>61731</v>
      </c>
      <c r="C61109" s="2">
        <v>24</v>
      </c>
      <c r="D61109" s="2" t="s">
        <v>625</v>
      </c>
      <c r="E61109" s="2"/>
      <c r="F61109" s="2"/>
      <c r="G61109" s="2"/>
      <c r="H61109" s="2"/>
    </row>
    <row r="61110" spans="2:8">
      <c r="B61110" s="2" t="s">
        <v>61732</v>
      </c>
      <c r="C61110" s="2">
        <v>24</v>
      </c>
      <c r="D61110" s="2" t="s">
        <v>625</v>
      </c>
      <c r="E61110" s="2"/>
      <c r="F61110" s="2"/>
      <c r="G61110" s="2"/>
      <c r="H61110" s="2"/>
    </row>
    <row r="61111" spans="2:8">
      <c r="B61111" s="2" t="s">
        <v>61733</v>
      </c>
      <c r="C61111" s="2">
        <v>39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61734</v>
      </c>
      <c r="C61112" s="2">
        <v>39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61735</v>
      </c>
      <c r="C61113" s="2">
        <v>39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61736</v>
      </c>
      <c r="C61114" s="2">
        <v>40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61737</v>
      </c>
      <c r="C61115" s="2">
        <v>42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61738</v>
      </c>
      <c r="C61116" s="2">
        <v>39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61739</v>
      </c>
      <c r="C61117" s="2">
        <v>44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61740</v>
      </c>
      <c r="C61118" s="2">
        <v>40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61741</v>
      </c>
      <c r="C61119" s="2">
        <v>22</v>
      </c>
      <c r="D61119" s="2" t="s">
        <v>625</v>
      </c>
      <c r="E61119" s="2"/>
      <c r="F61119" s="2"/>
      <c r="G61119" s="2"/>
      <c r="H61119" s="2"/>
    </row>
    <row r="61120" spans="2:8">
      <c r="B61120" s="2" t="s">
        <v>61742</v>
      </c>
      <c r="C61120" s="2">
        <v>41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61743</v>
      </c>
      <c r="C61121" s="2">
        <v>41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61744</v>
      </c>
      <c r="C61122" s="2">
        <v>37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61745</v>
      </c>
      <c r="C61123" s="2">
        <v>35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61746</v>
      </c>
      <c r="C61124" s="2">
        <v>38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61747</v>
      </c>
      <c r="C61125" s="2">
        <v>42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61748</v>
      </c>
      <c r="C61126" s="2">
        <v>45</v>
      </c>
      <c r="D61126" s="2" t="s">
        <v>625</v>
      </c>
      <c r="E61126" s="2"/>
      <c r="F61126" s="2"/>
      <c r="G61126" s="2"/>
      <c r="H61126" s="2"/>
    </row>
    <row r="61127" spans="2:8">
      <c r="B61127" s="2" t="s">
        <v>61749</v>
      </c>
      <c r="C61127" s="2">
        <v>41</v>
      </c>
      <c r="D61127" s="2" t="s">
        <v>625</v>
      </c>
      <c r="E61127" s="2"/>
      <c r="F61127" s="2"/>
      <c r="G61127" s="2"/>
      <c r="H61127" s="2"/>
    </row>
    <row r="61128" spans="2:8">
      <c r="B61128" s="2" t="s">
        <v>61750</v>
      </c>
      <c r="C61128" s="2">
        <v>43</v>
      </c>
      <c r="D61128" s="2" t="s">
        <v>625</v>
      </c>
      <c r="E61128" s="2"/>
      <c r="F61128" s="2"/>
      <c r="G61128" s="2"/>
      <c r="H61128" s="2"/>
    </row>
    <row r="61129" spans="2:8">
      <c r="B61129" s="2" t="s">
        <v>61751</v>
      </c>
      <c r="C61129" s="2">
        <v>38</v>
      </c>
      <c r="D61129" s="2" t="s">
        <v>625</v>
      </c>
      <c r="E61129" s="2"/>
      <c r="F61129" s="2"/>
      <c r="G61129" s="2"/>
      <c r="H61129" s="2"/>
    </row>
    <row r="61130" spans="2:8">
      <c r="B61130" s="2" t="s">
        <v>61752</v>
      </c>
      <c r="C61130" s="2">
        <v>33</v>
      </c>
      <c r="D61130" s="2" t="s">
        <v>625</v>
      </c>
      <c r="E61130" s="2"/>
      <c r="F61130" s="2"/>
      <c r="G61130" s="2"/>
      <c r="H61130" s="2"/>
    </row>
    <row r="61131" spans="2:8">
      <c r="B61131" s="2" t="s">
        <v>61753</v>
      </c>
      <c r="C61131" s="2">
        <v>32</v>
      </c>
      <c r="D61131" s="2" t="s">
        <v>625</v>
      </c>
      <c r="E61131" s="2"/>
      <c r="F61131" s="2"/>
      <c r="G61131" s="2"/>
      <c r="H61131" s="2"/>
    </row>
    <row r="61132" spans="2:8">
      <c r="B61132" s="2" t="s">
        <v>61754</v>
      </c>
      <c r="C61132" s="2">
        <v>35</v>
      </c>
      <c r="D61132" s="2" t="s">
        <v>625</v>
      </c>
      <c r="E61132" s="2"/>
      <c r="F61132" s="2"/>
      <c r="G61132" s="2"/>
      <c r="H61132" s="2"/>
    </row>
    <row r="61133" spans="2:8">
      <c r="B61133" s="2" t="s">
        <v>61755</v>
      </c>
      <c r="C61133" s="2">
        <v>46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61756</v>
      </c>
      <c r="C61134" s="2">
        <v>42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61757</v>
      </c>
      <c r="C61135" s="2">
        <v>36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61758</v>
      </c>
      <c r="C61136" s="2">
        <v>37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61759</v>
      </c>
      <c r="C61137" s="2">
        <v>41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61760</v>
      </c>
      <c r="C61138" s="2">
        <v>43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61761</v>
      </c>
      <c r="C61139" s="2">
        <v>47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61762</v>
      </c>
      <c r="C61140" s="2">
        <v>42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61763</v>
      </c>
      <c r="C61141" s="2">
        <v>37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61764</v>
      </c>
      <c r="C61142" s="2">
        <v>41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61765</v>
      </c>
      <c r="C61143" s="2">
        <v>43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61766</v>
      </c>
      <c r="C61144" s="2">
        <v>45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61767</v>
      </c>
      <c r="C61145" s="2">
        <v>36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61768</v>
      </c>
      <c r="C61146" s="2">
        <v>34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61769</v>
      </c>
      <c r="C61147" s="2">
        <v>32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61770</v>
      </c>
      <c r="C61148" s="2">
        <v>26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61771</v>
      </c>
      <c r="C61149" s="2">
        <v>21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61772</v>
      </c>
      <c r="C61150" s="2">
        <v>16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61773</v>
      </c>
      <c r="C61151" s="2">
        <v>15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61774</v>
      </c>
      <c r="C61152" s="2">
        <v>19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61775</v>
      </c>
      <c r="C61153" s="2">
        <v>22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61776</v>
      </c>
      <c r="C61154" s="2">
        <v>26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61777</v>
      </c>
      <c r="C61155" s="2">
        <v>30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61778</v>
      </c>
      <c r="C61156" s="2">
        <v>34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61779</v>
      </c>
      <c r="C61157" s="2">
        <v>35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61780</v>
      </c>
      <c r="C61158" s="2">
        <v>37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61781</v>
      </c>
      <c r="C61159" s="2">
        <v>40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61782</v>
      </c>
      <c r="C61160" s="2">
        <v>42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61783</v>
      </c>
      <c r="C61161" s="2">
        <v>36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61784</v>
      </c>
      <c r="C61162" s="2">
        <v>41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61785</v>
      </c>
      <c r="C61163" s="2">
        <v>46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61786</v>
      </c>
      <c r="C61164" s="2">
        <v>44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61787</v>
      </c>
      <c r="C61165" s="2">
        <v>43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61788</v>
      </c>
      <c r="C61166" s="2">
        <v>43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61789</v>
      </c>
      <c r="C61167" s="2">
        <v>45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61790</v>
      </c>
      <c r="C61168" s="2">
        <v>50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61791</v>
      </c>
      <c r="C61169" s="2">
        <v>47</v>
      </c>
      <c r="D61169" s="2" t="s">
        <v>625</v>
      </c>
      <c r="E61169" s="2"/>
      <c r="F61169" s="2"/>
      <c r="G61169" s="2"/>
      <c r="H61169" s="2"/>
    </row>
    <row r="61170" spans="2:8">
      <c r="B61170" s="2" t="s">
        <v>61792</v>
      </c>
      <c r="C61170" s="2">
        <v>35</v>
      </c>
      <c r="D61170" s="2" t="s">
        <v>625</v>
      </c>
      <c r="E61170" s="2"/>
      <c r="F61170" s="2"/>
      <c r="G61170" s="2"/>
      <c r="H61170" s="2"/>
    </row>
    <row r="61171" spans="2:8">
      <c r="B61171" s="2" t="s">
        <v>61793</v>
      </c>
      <c r="C61171" s="2">
        <v>30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61794</v>
      </c>
      <c r="C61172" s="2">
        <v>26</v>
      </c>
      <c r="D61172" s="2" t="s">
        <v>625</v>
      </c>
      <c r="E61172" s="2"/>
      <c r="F61172" s="2"/>
      <c r="G61172" s="2"/>
      <c r="H61172" s="2"/>
    </row>
    <row r="61173" spans="2:8">
      <c r="B61173" s="2" t="s">
        <v>61795</v>
      </c>
      <c r="C61173" s="2">
        <v>34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61796</v>
      </c>
      <c r="C61174" s="2">
        <v>46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61797</v>
      </c>
      <c r="C61175" s="2">
        <v>29</v>
      </c>
      <c r="D61175" s="2" t="s">
        <v>625</v>
      </c>
      <c r="E61175" s="2"/>
      <c r="F61175" s="2"/>
      <c r="G61175" s="2"/>
      <c r="H61175" s="2"/>
    </row>
    <row r="61176" spans="2:8">
      <c r="B61176" s="2" t="s">
        <v>61798</v>
      </c>
      <c r="C61176" s="2">
        <v>26</v>
      </c>
      <c r="D61176" s="2" t="s">
        <v>625</v>
      </c>
      <c r="E61176" s="2"/>
      <c r="F61176" s="2"/>
      <c r="G61176" s="2"/>
      <c r="H61176" s="2"/>
    </row>
    <row r="61177" spans="2:8">
      <c r="B61177" s="2" t="s">
        <v>61799</v>
      </c>
      <c r="C61177" s="2">
        <v>26</v>
      </c>
      <c r="D61177" s="2" t="s">
        <v>625</v>
      </c>
      <c r="E61177" s="2"/>
      <c r="F61177" s="2"/>
      <c r="G61177" s="2"/>
      <c r="H61177" s="2"/>
    </row>
    <row r="61178" spans="2:8">
      <c r="B61178" s="2" t="s">
        <v>61800</v>
      </c>
      <c r="C61178" s="2">
        <v>27</v>
      </c>
      <c r="D61178" s="2" t="s">
        <v>625</v>
      </c>
      <c r="E61178" s="2"/>
      <c r="F61178" s="2"/>
      <c r="G61178" s="2"/>
      <c r="H61178" s="2"/>
    </row>
    <row r="61179" spans="2:8">
      <c r="B61179" s="2" t="s">
        <v>61801</v>
      </c>
      <c r="C61179" s="2">
        <v>47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61802</v>
      </c>
      <c r="C61180" s="2">
        <v>51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61803</v>
      </c>
      <c r="C61181" s="2">
        <v>35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61804</v>
      </c>
      <c r="C61182" s="2">
        <v>33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61805</v>
      </c>
      <c r="C61183" s="2">
        <v>33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61806</v>
      </c>
      <c r="C61184" s="2">
        <v>35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61807</v>
      </c>
      <c r="C61185" s="2">
        <v>37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61808</v>
      </c>
      <c r="C61186" s="2">
        <v>40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61809</v>
      </c>
      <c r="C61187" s="2">
        <v>37</v>
      </c>
      <c r="D61187" s="2" t="s">
        <v>625</v>
      </c>
      <c r="E61187" s="2"/>
      <c r="F61187" s="2"/>
      <c r="G61187" s="2"/>
      <c r="H61187" s="2"/>
    </row>
    <row r="61188" spans="2:8">
      <c r="B61188" s="2" t="s">
        <v>61810</v>
      </c>
      <c r="C61188" s="2">
        <v>32</v>
      </c>
      <c r="D61188" s="2" t="s">
        <v>625</v>
      </c>
      <c r="E61188" s="2"/>
      <c r="F61188" s="2"/>
      <c r="G61188" s="2"/>
      <c r="H61188" s="2"/>
    </row>
    <row r="61189" spans="2:8">
      <c r="B61189" s="2" t="s">
        <v>61811</v>
      </c>
      <c r="C61189" s="2">
        <v>28</v>
      </c>
      <c r="D61189" s="2" t="s">
        <v>625</v>
      </c>
      <c r="E61189" s="2"/>
      <c r="F61189" s="2"/>
      <c r="G61189" s="2"/>
      <c r="H61189" s="2"/>
    </row>
    <row r="61190" spans="2:8">
      <c r="B61190" s="2" t="s">
        <v>61812</v>
      </c>
      <c r="C61190" s="2">
        <v>23</v>
      </c>
      <c r="D61190" s="2" t="s">
        <v>625</v>
      </c>
      <c r="E61190" s="2"/>
      <c r="F61190" s="2"/>
      <c r="G61190" s="2"/>
      <c r="H61190" s="2"/>
    </row>
    <row r="61191" spans="2:8">
      <c r="B61191" s="2" t="s">
        <v>61813</v>
      </c>
      <c r="C61191" s="2">
        <v>25</v>
      </c>
      <c r="D61191" s="2" t="s">
        <v>625</v>
      </c>
      <c r="E61191" s="2"/>
      <c r="F61191" s="2"/>
      <c r="G61191" s="2"/>
      <c r="H61191" s="2"/>
    </row>
    <row r="61192" spans="2:8">
      <c r="B61192" s="2" t="s">
        <v>61814</v>
      </c>
      <c r="C61192" s="2">
        <v>31</v>
      </c>
      <c r="D61192" s="2" t="s">
        <v>625</v>
      </c>
      <c r="E61192" s="2"/>
      <c r="F61192" s="2"/>
      <c r="G61192" s="2"/>
      <c r="H61192" s="2"/>
    </row>
    <row r="61193" spans="2:8">
      <c r="B61193" s="2" t="s">
        <v>61815</v>
      </c>
      <c r="C61193" s="2">
        <v>36</v>
      </c>
      <c r="D61193" s="2" t="s">
        <v>625</v>
      </c>
      <c r="E61193" s="2"/>
      <c r="F61193" s="2"/>
      <c r="G61193" s="2"/>
      <c r="H61193" s="2"/>
    </row>
    <row r="61194" spans="2:8">
      <c r="B61194" s="2" t="s">
        <v>61816</v>
      </c>
      <c r="C61194" s="2">
        <v>34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61817</v>
      </c>
      <c r="C61195" s="2">
        <v>33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61818</v>
      </c>
      <c r="C61196" s="2">
        <v>35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61819</v>
      </c>
      <c r="C61197" s="2">
        <v>40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61820</v>
      </c>
      <c r="C61198" s="2">
        <v>45</v>
      </c>
      <c r="D61198" s="2" t="s">
        <v>19</v>
      </c>
      <c r="E61198" s="2"/>
      <c r="F61198" s="2"/>
      <c r="G61198" s="2"/>
      <c r="H61198" s="2"/>
    </row>
    <row r="61199" spans="2:8">
      <c r="B61199" s="2" t="s">
        <v>61821</v>
      </c>
      <c r="C61199" s="2">
        <v>24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61822</v>
      </c>
      <c r="C61200" s="2">
        <v>24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61823</v>
      </c>
      <c r="C61201" s="2">
        <v>23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61824</v>
      </c>
      <c r="C61202" s="2">
        <v>23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61825</v>
      </c>
      <c r="C61203" s="2">
        <v>24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61826</v>
      </c>
      <c r="C61204" s="2">
        <v>32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61827</v>
      </c>
      <c r="C61205" s="2">
        <v>36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61828</v>
      </c>
      <c r="C61206" s="2">
        <v>37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61829</v>
      </c>
      <c r="C61207" s="2">
        <v>34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61830</v>
      </c>
      <c r="C61208" s="2">
        <v>38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61831</v>
      </c>
      <c r="C61209" s="2">
        <v>41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61832</v>
      </c>
      <c r="C61210" s="2">
        <v>41</v>
      </c>
      <c r="D61210" s="2" t="s">
        <v>625</v>
      </c>
      <c r="E61210" s="2"/>
      <c r="F61210" s="2"/>
      <c r="G61210" s="2"/>
      <c r="H61210" s="2"/>
    </row>
    <row r="61211" spans="2:8">
      <c r="B61211" s="2" t="s">
        <v>61833</v>
      </c>
      <c r="C61211" s="2">
        <v>39</v>
      </c>
      <c r="D61211" s="2" t="s">
        <v>625</v>
      </c>
      <c r="E61211" s="2"/>
      <c r="F61211" s="2"/>
      <c r="G61211" s="2"/>
      <c r="H61211" s="2"/>
    </row>
    <row r="61212" spans="2:8">
      <c r="B61212" s="2" t="s">
        <v>61834</v>
      </c>
      <c r="C61212" s="2">
        <v>39</v>
      </c>
      <c r="D61212" s="2" t="s">
        <v>625</v>
      </c>
      <c r="E61212" s="2"/>
      <c r="F61212" s="2"/>
      <c r="G61212" s="2"/>
      <c r="H61212" s="2"/>
    </row>
    <row r="61213" spans="2:8">
      <c r="B61213" s="2" t="s">
        <v>61835</v>
      </c>
      <c r="C61213" s="2">
        <v>34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61836</v>
      </c>
      <c r="C61214" s="2">
        <v>31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61837</v>
      </c>
      <c r="C61215" s="2">
        <v>34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61838</v>
      </c>
      <c r="C61216" s="2">
        <v>38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61839</v>
      </c>
      <c r="C61217" s="2">
        <v>40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61840</v>
      </c>
      <c r="C61218" s="2">
        <v>46</v>
      </c>
      <c r="D61218" s="2" t="s">
        <v>625</v>
      </c>
      <c r="E61218" s="2"/>
      <c r="F61218" s="2"/>
      <c r="G61218" s="2"/>
      <c r="H61218" s="2"/>
    </row>
    <row r="61219" spans="2:8">
      <c r="B61219" s="2" t="s">
        <v>61841</v>
      </c>
      <c r="C61219" s="2">
        <v>42</v>
      </c>
      <c r="D61219" s="2" t="s">
        <v>625</v>
      </c>
      <c r="E61219" s="2"/>
      <c r="F61219" s="2"/>
      <c r="G61219" s="2"/>
      <c r="H61219" s="2"/>
    </row>
    <row r="61220" spans="2:8">
      <c r="B61220" s="2" t="s">
        <v>61842</v>
      </c>
      <c r="C61220" s="2">
        <v>42</v>
      </c>
      <c r="D61220" s="2" t="s">
        <v>625</v>
      </c>
      <c r="E61220" s="2"/>
      <c r="F61220" s="2"/>
      <c r="G61220" s="2"/>
      <c r="H61220" s="2"/>
    </row>
    <row r="61221" spans="2:8">
      <c r="B61221" s="2" t="s">
        <v>61843</v>
      </c>
      <c r="C61221" s="2">
        <v>39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61844</v>
      </c>
      <c r="C61222" s="2">
        <v>36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61845</v>
      </c>
      <c r="C61223" s="2">
        <v>34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61846</v>
      </c>
      <c r="C61224" s="2">
        <v>32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61847</v>
      </c>
      <c r="C61225" s="2">
        <v>34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61848</v>
      </c>
      <c r="C61226" s="2">
        <v>37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61849</v>
      </c>
      <c r="C61227" s="2">
        <v>40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61850</v>
      </c>
      <c r="C61228" s="2">
        <v>46</v>
      </c>
      <c r="D61228" s="2" t="s">
        <v>625</v>
      </c>
      <c r="E61228" s="2"/>
      <c r="F61228" s="2"/>
      <c r="G61228" s="2"/>
      <c r="H61228" s="2"/>
    </row>
    <row r="61229" spans="2:8">
      <c r="B61229" s="2" t="s">
        <v>61851</v>
      </c>
      <c r="C61229" s="2">
        <v>40</v>
      </c>
      <c r="D61229" s="2" t="s">
        <v>625</v>
      </c>
      <c r="E61229" s="2"/>
      <c r="F61229" s="2"/>
      <c r="G61229" s="2"/>
      <c r="H61229" s="2"/>
    </row>
    <row r="61230" spans="2:8">
      <c r="B61230" s="2" t="s">
        <v>61852</v>
      </c>
      <c r="C61230" s="2">
        <v>40</v>
      </c>
      <c r="D61230" s="2" t="s">
        <v>625</v>
      </c>
      <c r="E61230" s="2"/>
      <c r="F61230" s="2"/>
      <c r="G61230" s="2"/>
      <c r="H61230" s="2"/>
    </row>
    <row r="61231" spans="2:8">
      <c r="B61231" s="2" t="s">
        <v>61853</v>
      </c>
      <c r="C61231" s="2">
        <v>44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61854</v>
      </c>
      <c r="C61232" s="2">
        <v>50</v>
      </c>
      <c r="D61232" s="2" t="s">
        <v>625</v>
      </c>
      <c r="E61232" s="2"/>
      <c r="F61232" s="2"/>
      <c r="G61232" s="2"/>
      <c r="H61232" s="2"/>
    </row>
    <row r="61233" spans="2:8">
      <c r="B61233" s="2" t="s">
        <v>61855</v>
      </c>
      <c r="C61233" s="2">
        <v>49</v>
      </c>
      <c r="D61233" s="2" t="s">
        <v>625</v>
      </c>
      <c r="E61233" s="2"/>
      <c r="F61233" s="2"/>
      <c r="G61233" s="2"/>
      <c r="H61233" s="2"/>
    </row>
    <row r="61234" spans="2:8">
      <c r="B61234" s="2" t="s">
        <v>61856</v>
      </c>
      <c r="C61234" s="2">
        <v>34</v>
      </c>
      <c r="D61234" s="2" t="s">
        <v>625</v>
      </c>
      <c r="E61234" s="2"/>
      <c r="F61234" s="2"/>
      <c r="G61234" s="2"/>
      <c r="H61234" s="2"/>
    </row>
    <row r="61235" spans="2:8">
      <c r="B61235" s="2" t="s">
        <v>61857</v>
      </c>
      <c r="C61235" s="2">
        <v>35</v>
      </c>
      <c r="D61235" s="2" t="s">
        <v>625</v>
      </c>
      <c r="E61235" s="2"/>
      <c r="F61235" s="2"/>
      <c r="G61235" s="2"/>
      <c r="H61235" s="2"/>
    </row>
    <row r="61236" spans="2:8">
      <c r="B61236" s="2" t="s">
        <v>61858</v>
      </c>
      <c r="C61236" s="2">
        <v>34</v>
      </c>
      <c r="D61236" s="2" t="s">
        <v>625</v>
      </c>
      <c r="E61236" s="2"/>
      <c r="F61236" s="2"/>
      <c r="G61236" s="2"/>
      <c r="H61236" s="2"/>
    </row>
    <row r="61237" spans="2:8">
      <c r="B61237" s="2" t="s">
        <v>61859</v>
      </c>
      <c r="C61237" s="2">
        <v>13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61860</v>
      </c>
      <c r="C61238" s="2">
        <v>13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61861</v>
      </c>
      <c r="C61239" s="2">
        <v>18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61862</v>
      </c>
      <c r="C61240" s="2">
        <v>18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61863</v>
      </c>
      <c r="C61241" s="2">
        <v>18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61864</v>
      </c>
      <c r="C61242" s="2">
        <v>20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61865</v>
      </c>
      <c r="C61243" s="2">
        <v>23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61866</v>
      </c>
      <c r="C61244" s="2">
        <v>26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61867</v>
      </c>
      <c r="C61245" s="2">
        <v>27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61868</v>
      </c>
      <c r="C61246" s="2">
        <v>29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61869</v>
      </c>
      <c r="C61247" s="2">
        <v>28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61870</v>
      </c>
      <c r="C61248" s="2">
        <v>27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61871</v>
      </c>
      <c r="C61249" s="2">
        <v>24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61872</v>
      </c>
      <c r="C61250" s="2">
        <v>21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61873</v>
      </c>
      <c r="C61251" s="2">
        <v>16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61874</v>
      </c>
      <c r="C61252" s="2">
        <v>14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61875</v>
      </c>
      <c r="C61253" s="2">
        <v>18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61876</v>
      </c>
      <c r="C61254" s="2">
        <v>20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61877</v>
      </c>
      <c r="C61255" s="2">
        <v>22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61878</v>
      </c>
      <c r="C61256" s="2">
        <v>25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61879</v>
      </c>
      <c r="C61257" s="2">
        <v>26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61880</v>
      </c>
      <c r="C61258" s="2">
        <v>17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61881</v>
      </c>
      <c r="C61259" s="2">
        <v>17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61882</v>
      </c>
      <c r="C61260" s="2">
        <v>21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61883</v>
      </c>
      <c r="C61261" s="2">
        <v>24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61884</v>
      </c>
      <c r="C61262" s="2">
        <v>27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61885</v>
      </c>
      <c r="C61263" s="2">
        <v>29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61886</v>
      </c>
      <c r="C61264" s="2">
        <v>25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61887</v>
      </c>
      <c r="C61265" s="2">
        <v>20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61888</v>
      </c>
      <c r="C61266" s="2">
        <v>17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61889</v>
      </c>
      <c r="C61267" s="2">
        <v>18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61890</v>
      </c>
      <c r="C61268" s="2">
        <v>20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61891</v>
      </c>
      <c r="C61269" s="2">
        <v>23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61892</v>
      </c>
      <c r="C61270" s="2">
        <v>25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61893</v>
      </c>
      <c r="C61271" s="2">
        <v>26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61894</v>
      </c>
      <c r="C61272" s="2">
        <v>46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61895</v>
      </c>
      <c r="C61273" s="2">
        <v>45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61896</v>
      </c>
      <c r="C61274" s="2">
        <v>46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61897</v>
      </c>
      <c r="C61275" s="2">
        <v>50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61898</v>
      </c>
      <c r="C61276" s="2">
        <v>56</v>
      </c>
      <c r="D61276" s="2" t="s">
        <v>19</v>
      </c>
      <c r="E61276" s="2"/>
      <c r="F61276" s="2"/>
      <c r="G61276" s="2"/>
      <c r="H61276" s="2"/>
    </row>
    <row r="61277" spans="2:8">
      <c r="B61277" s="2" t="s">
        <v>61899</v>
      </c>
      <c r="C61277" s="2">
        <v>49</v>
      </c>
      <c r="D61277" s="2" t="s">
        <v>625</v>
      </c>
      <c r="E61277" s="2"/>
      <c r="F61277" s="2"/>
      <c r="G61277" s="2"/>
      <c r="H61277" s="2"/>
    </row>
    <row r="61278" spans="2:8">
      <c r="B61278" s="2" t="s">
        <v>61900</v>
      </c>
      <c r="C61278" s="2">
        <v>45</v>
      </c>
      <c r="D61278" s="2" t="s">
        <v>625</v>
      </c>
      <c r="E61278" s="2"/>
      <c r="F61278" s="2"/>
      <c r="G61278" s="2"/>
      <c r="H61278" s="2"/>
    </row>
    <row r="61279" spans="2:8">
      <c r="B61279" s="2" t="s">
        <v>61901</v>
      </c>
      <c r="C61279" s="2">
        <v>41</v>
      </c>
      <c r="D61279" s="2" t="s">
        <v>625</v>
      </c>
      <c r="E61279" s="2"/>
      <c r="F61279" s="2"/>
      <c r="G61279" s="2"/>
      <c r="H61279" s="2"/>
    </row>
    <row r="61280" spans="2:8">
      <c r="B61280" s="2" t="s">
        <v>61902</v>
      </c>
      <c r="C61280" s="2">
        <v>42</v>
      </c>
      <c r="D61280" s="2" t="s">
        <v>625</v>
      </c>
      <c r="E61280" s="2"/>
      <c r="F61280" s="2"/>
      <c r="G61280" s="2"/>
      <c r="H61280" s="2"/>
    </row>
    <row r="61281" spans="2:8">
      <c r="B61281" s="2" t="s">
        <v>61903</v>
      </c>
      <c r="C61281" s="2">
        <v>32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61904</v>
      </c>
      <c r="C61282" s="2">
        <v>33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61905</v>
      </c>
      <c r="C61283" s="2">
        <v>31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61906</v>
      </c>
      <c r="C61284" s="2">
        <v>33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61907</v>
      </c>
      <c r="C61285" s="2">
        <v>35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61908</v>
      </c>
      <c r="C61286" s="2">
        <v>38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61909</v>
      </c>
      <c r="C61287" s="2">
        <v>44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61910</v>
      </c>
      <c r="C61288" s="2">
        <v>47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61911</v>
      </c>
      <c r="C61289" s="2">
        <v>35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61912</v>
      </c>
      <c r="C61290" s="2">
        <v>31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61913</v>
      </c>
      <c r="C61291" s="2">
        <v>30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61914</v>
      </c>
      <c r="C61292" s="2">
        <v>32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61915</v>
      </c>
      <c r="C61293" s="2">
        <v>35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61916</v>
      </c>
      <c r="C61294" s="2">
        <v>38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61917</v>
      </c>
      <c r="C61295" s="2">
        <v>40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61918</v>
      </c>
      <c r="C61296" s="2">
        <v>34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61919</v>
      </c>
      <c r="C61297" s="2">
        <v>33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61920</v>
      </c>
      <c r="C61298" s="2">
        <v>36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61921</v>
      </c>
      <c r="C61299" s="2">
        <v>41</v>
      </c>
      <c r="D61299" s="2" t="s">
        <v>19</v>
      </c>
      <c r="E61299" s="2"/>
      <c r="F61299" s="2"/>
      <c r="G61299" s="2"/>
      <c r="H61299" s="2"/>
    </row>
    <row r="61300" spans="2:8">
      <c r="B61300" s="2" t="s">
        <v>61922</v>
      </c>
      <c r="C61300" s="2">
        <v>37</v>
      </c>
      <c r="D61300" s="2" t="s">
        <v>625</v>
      </c>
      <c r="E61300" s="2"/>
      <c r="F61300" s="2"/>
      <c r="G61300" s="2"/>
      <c r="H61300" s="2"/>
    </row>
    <row r="61301" spans="2:8">
      <c r="B61301" s="2" t="s">
        <v>61923</v>
      </c>
      <c r="C61301" s="2">
        <v>38</v>
      </c>
      <c r="D61301" s="2" t="s">
        <v>625</v>
      </c>
      <c r="E61301" s="2"/>
      <c r="F61301" s="2"/>
      <c r="G61301" s="2"/>
      <c r="H61301" s="2"/>
    </row>
    <row r="61302" spans="2:8">
      <c r="B61302" s="2" t="s">
        <v>61924</v>
      </c>
      <c r="C61302" s="2">
        <v>39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61925</v>
      </c>
      <c r="C61303" s="2">
        <v>37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61926</v>
      </c>
      <c r="C61304" s="2">
        <v>36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61927</v>
      </c>
      <c r="C61305" s="2">
        <v>39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61928</v>
      </c>
      <c r="C61306" s="2">
        <v>43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61929</v>
      </c>
      <c r="C61307" s="2">
        <v>37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61930</v>
      </c>
      <c r="C61308" s="2">
        <v>36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61931</v>
      </c>
      <c r="C61309" s="2">
        <v>34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61932</v>
      </c>
      <c r="C61310" s="2">
        <v>36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61933</v>
      </c>
      <c r="C61311" s="2">
        <v>37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61934</v>
      </c>
      <c r="C61312" s="2">
        <v>39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61935</v>
      </c>
      <c r="C61313" s="2">
        <v>7</v>
      </c>
      <c r="D61313" s="2" t="s">
        <v>625</v>
      </c>
      <c r="E61313" s="2"/>
      <c r="F61313" s="2"/>
      <c r="G61313" s="2"/>
      <c r="H61313" s="2"/>
    </row>
    <row r="61314" spans="2:8">
      <c r="B61314" s="2" t="s">
        <v>61936</v>
      </c>
      <c r="C61314" s="2">
        <v>42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61937</v>
      </c>
      <c r="C61315" s="2">
        <v>36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61938</v>
      </c>
      <c r="C61316" s="2">
        <v>29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61939</v>
      </c>
      <c r="C61317" s="2">
        <v>26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61940</v>
      </c>
      <c r="C61318" s="2">
        <v>31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61941</v>
      </c>
      <c r="C61319" s="2">
        <v>37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61942</v>
      </c>
      <c r="C61320" s="2">
        <v>43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61943</v>
      </c>
      <c r="C61321" s="2">
        <v>33</v>
      </c>
      <c r="D61321" s="2" t="s">
        <v>625</v>
      </c>
      <c r="E61321" s="2"/>
      <c r="F61321" s="2"/>
      <c r="G61321" s="2"/>
      <c r="H61321" s="2"/>
    </row>
    <row r="61322" spans="2:8">
      <c r="B61322" s="2" t="s">
        <v>61944</v>
      </c>
      <c r="C61322" s="2">
        <v>30</v>
      </c>
      <c r="D61322" s="2" t="s">
        <v>625</v>
      </c>
      <c r="E61322" s="2"/>
      <c r="F61322" s="2"/>
      <c r="G61322" s="2"/>
      <c r="H61322" s="2"/>
    </row>
    <row r="61323" spans="2:8">
      <c r="B61323" s="2" t="s">
        <v>61945</v>
      </c>
      <c r="C61323" s="2">
        <v>28</v>
      </c>
      <c r="D61323" s="2" t="s">
        <v>625</v>
      </c>
      <c r="E61323" s="2"/>
      <c r="F61323" s="2"/>
      <c r="G61323" s="2"/>
      <c r="H61323" s="2"/>
    </row>
    <row r="61324" spans="2:8">
      <c r="B61324" s="2" t="s">
        <v>61946</v>
      </c>
      <c r="C61324" s="2">
        <v>28</v>
      </c>
      <c r="D61324" s="2" t="s">
        <v>625</v>
      </c>
      <c r="E61324" s="2"/>
      <c r="F61324" s="2"/>
      <c r="G61324" s="2"/>
      <c r="H61324" s="2"/>
    </row>
    <row r="61325" spans="2:8">
      <c r="B61325" s="2" t="s">
        <v>61947</v>
      </c>
      <c r="C61325" s="2">
        <v>30</v>
      </c>
      <c r="D61325" s="2" t="s">
        <v>625</v>
      </c>
      <c r="E61325" s="2"/>
      <c r="F61325" s="2"/>
      <c r="G61325" s="2"/>
      <c r="H61325" s="2"/>
    </row>
    <row r="61326" spans="2:8">
      <c r="B61326" s="2" t="s">
        <v>61948</v>
      </c>
      <c r="C61326" s="2">
        <v>43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61949</v>
      </c>
      <c r="C61327" s="2">
        <v>38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61950</v>
      </c>
      <c r="C61328" s="2">
        <v>36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61951</v>
      </c>
      <c r="C61329" s="2">
        <v>37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61952</v>
      </c>
      <c r="C61330" s="2">
        <v>39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61953</v>
      </c>
      <c r="C61331" s="2">
        <v>34</v>
      </c>
      <c r="D61331" s="2" t="s">
        <v>625</v>
      </c>
      <c r="E61331" s="2"/>
      <c r="F61331" s="2"/>
      <c r="G61331" s="2"/>
      <c r="H61331" s="2"/>
    </row>
    <row r="61332" spans="2:8">
      <c r="B61332" s="2" t="s">
        <v>61954</v>
      </c>
      <c r="C61332" s="2">
        <v>27</v>
      </c>
      <c r="D61332" s="2" t="s">
        <v>625</v>
      </c>
      <c r="E61332" s="2"/>
      <c r="F61332" s="2"/>
      <c r="G61332" s="2"/>
      <c r="H61332" s="2"/>
    </row>
    <row r="61333" spans="2:8">
      <c r="B61333" s="2" t="s">
        <v>61955</v>
      </c>
      <c r="C61333" s="2">
        <v>17</v>
      </c>
      <c r="D61333" s="2" t="s">
        <v>625</v>
      </c>
      <c r="E61333" s="2"/>
      <c r="F61333" s="2"/>
      <c r="G61333" s="2"/>
      <c r="H61333" s="2"/>
    </row>
    <row r="61334" spans="2:8">
      <c r="B61334" s="2" t="s">
        <v>61956</v>
      </c>
      <c r="C61334" s="2">
        <v>8</v>
      </c>
      <c r="D61334" s="2" t="s">
        <v>625</v>
      </c>
      <c r="E61334" s="2"/>
      <c r="F61334" s="2"/>
      <c r="G61334" s="2"/>
      <c r="H61334" s="2"/>
    </row>
    <row r="61335" spans="2:8">
      <c r="B61335" s="2" t="s">
        <v>61957</v>
      </c>
      <c r="C61335" s="2">
        <v>8</v>
      </c>
      <c r="D61335" s="2" t="s">
        <v>625</v>
      </c>
      <c r="E61335" s="2"/>
      <c r="F61335" s="2"/>
      <c r="G61335" s="2"/>
      <c r="H61335" s="2"/>
    </row>
    <row r="61336" spans="2:8">
      <c r="B61336" s="2" t="s">
        <v>61958</v>
      </c>
      <c r="C61336" s="2">
        <v>14</v>
      </c>
      <c r="D61336" s="2" t="s">
        <v>625</v>
      </c>
      <c r="E61336" s="2"/>
      <c r="F61336" s="2"/>
      <c r="G61336" s="2"/>
      <c r="H61336" s="2"/>
    </row>
    <row r="61337" spans="2:8">
      <c r="B61337" s="2" t="s">
        <v>61959</v>
      </c>
      <c r="C61337" s="2">
        <v>24</v>
      </c>
      <c r="D61337" s="2" t="s">
        <v>625</v>
      </c>
      <c r="E61337" s="2"/>
      <c r="F61337" s="2"/>
      <c r="G61337" s="2"/>
      <c r="H61337" s="2"/>
    </row>
    <row r="61338" spans="2:8">
      <c r="B61338" s="2" t="s">
        <v>61960</v>
      </c>
      <c r="C61338" s="2">
        <v>28</v>
      </c>
      <c r="D61338" s="2" t="s">
        <v>625</v>
      </c>
      <c r="E61338" s="2"/>
      <c r="F61338" s="2"/>
      <c r="G61338" s="2"/>
      <c r="H61338" s="2"/>
    </row>
    <row r="61339" spans="2:8">
      <c r="B61339" s="2" t="s">
        <v>61961</v>
      </c>
      <c r="C61339" s="2">
        <v>39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61962</v>
      </c>
      <c r="C61340" s="2">
        <v>35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61963</v>
      </c>
      <c r="C61341" s="2">
        <v>31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61964</v>
      </c>
      <c r="C61342" s="2">
        <v>30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61965</v>
      </c>
      <c r="C61343" s="2">
        <v>33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61966</v>
      </c>
      <c r="C61344" s="2">
        <v>41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61967</v>
      </c>
      <c r="C61345" s="2">
        <v>45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61968</v>
      </c>
      <c r="C61346" s="2">
        <v>25</v>
      </c>
      <c r="D61346" s="2" t="s">
        <v>625</v>
      </c>
      <c r="E61346" s="2"/>
      <c r="F61346" s="2"/>
      <c r="G61346" s="2"/>
      <c r="H61346" s="2"/>
    </row>
    <row r="61347" spans="2:8">
      <c r="B61347" s="2" t="s">
        <v>61969</v>
      </c>
      <c r="C61347" s="2">
        <v>25</v>
      </c>
      <c r="D61347" s="2" t="s">
        <v>625</v>
      </c>
      <c r="E61347" s="2"/>
      <c r="F61347" s="2"/>
      <c r="G61347" s="2"/>
      <c r="H61347" s="2"/>
    </row>
    <row r="61348" spans="2:8">
      <c r="B61348" s="2" t="s">
        <v>61970</v>
      </c>
      <c r="C61348" s="2">
        <v>22</v>
      </c>
      <c r="D61348" s="2" t="s">
        <v>625</v>
      </c>
      <c r="E61348" s="2"/>
      <c r="F61348" s="2"/>
      <c r="G61348" s="2"/>
      <c r="H61348" s="2"/>
    </row>
    <row r="61349" spans="2:8">
      <c r="B61349" s="2" t="s">
        <v>61971</v>
      </c>
      <c r="C61349" s="2">
        <v>18</v>
      </c>
      <c r="D61349" s="2" t="s">
        <v>625</v>
      </c>
      <c r="E61349" s="2"/>
      <c r="F61349" s="2"/>
      <c r="G61349" s="2"/>
      <c r="H61349" s="2"/>
    </row>
    <row r="61350" spans="2:8">
      <c r="B61350" s="2" t="s">
        <v>61972</v>
      </c>
      <c r="C61350" s="2">
        <v>17</v>
      </c>
      <c r="D61350" s="2" t="s">
        <v>625</v>
      </c>
      <c r="E61350" s="2"/>
      <c r="F61350" s="2"/>
      <c r="G61350" s="2"/>
      <c r="H61350" s="2"/>
    </row>
    <row r="61351" spans="2:8">
      <c r="B61351" s="2" t="s">
        <v>61973</v>
      </c>
      <c r="C61351" s="2">
        <v>18</v>
      </c>
      <c r="D61351" s="2" t="s">
        <v>625</v>
      </c>
      <c r="E61351" s="2"/>
      <c r="F61351" s="2"/>
      <c r="G61351" s="2"/>
      <c r="H61351" s="2"/>
    </row>
    <row r="61352" spans="2:8">
      <c r="B61352" s="2" t="s">
        <v>61974</v>
      </c>
      <c r="C61352" s="2">
        <v>22</v>
      </c>
      <c r="D61352" s="2" t="s">
        <v>625</v>
      </c>
      <c r="E61352" s="2"/>
      <c r="F61352" s="2"/>
      <c r="G61352" s="2"/>
      <c r="H61352" s="2"/>
    </row>
    <row r="61353" spans="2:8">
      <c r="B61353" s="2" t="s">
        <v>61975</v>
      </c>
      <c r="C61353" s="2">
        <v>23</v>
      </c>
      <c r="D61353" s="2" t="s">
        <v>625</v>
      </c>
      <c r="E61353" s="2"/>
      <c r="F61353" s="2"/>
      <c r="G61353" s="2"/>
      <c r="H61353" s="2"/>
    </row>
    <row r="61354" spans="2:8">
      <c r="B61354" s="2" t="s">
        <v>61976</v>
      </c>
      <c r="C61354" s="2">
        <v>35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61977</v>
      </c>
      <c r="C61355" s="2">
        <v>42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61978</v>
      </c>
      <c r="C61356" s="2">
        <v>40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61979</v>
      </c>
      <c r="C61357" s="2">
        <v>36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61980</v>
      </c>
      <c r="C61358" s="2">
        <v>37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61981</v>
      </c>
      <c r="C61359" s="2">
        <v>42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61982</v>
      </c>
      <c r="C61360" s="2">
        <v>44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61983</v>
      </c>
      <c r="C61361" s="2">
        <v>45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61984</v>
      </c>
      <c r="C61362" s="2">
        <v>41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61985</v>
      </c>
      <c r="C61363" s="2">
        <v>42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61986</v>
      </c>
      <c r="C61364" s="2">
        <v>47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61987</v>
      </c>
      <c r="C61365" s="2">
        <v>53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61988</v>
      </c>
      <c r="C61366" s="2">
        <v>45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61989</v>
      </c>
      <c r="C61367" s="2">
        <v>42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61990</v>
      </c>
      <c r="C61368" s="2">
        <v>47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61991</v>
      </c>
      <c r="C61369" s="2">
        <v>52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61992</v>
      </c>
      <c r="C61370" s="2">
        <v>46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61993</v>
      </c>
      <c r="C61371" s="2">
        <v>44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61994</v>
      </c>
      <c r="C61372" s="2">
        <v>40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61995</v>
      </c>
      <c r="C61373" s="2">
        <v>41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61996</v>
      </c>
      <c r="C61374" s="2">
        <v>30</v>
      </c>
      <c r="D61374" s="2" t="s">
        <v>625</v>
      </c>
      <c r="E61374" s="2"/>
      <c r="F61374" s="2"/>
      <c r="G61374" s="2"/>
      <c r="H61374" s="2"/>
    </row>
    <row r="61375" spans="2:8">
      <c r="B61375" s="2" t="s">
        <v>61997</v>
      </c>
      <c r="C61375" s="2">
        <v>30</v>
      </c>
      <c r="D61375" s="2" t="s">
        <v>625</v>
      </c>
      <c r="E61375" s="2"/>
      <c r="F61375" s="2"/>
      <c r="G61375" s="2"/>
      <c r="H61375" s="2"/>
    </row>
    <row r="61376" spans="2:8">
      <c r="B61376" s="2" t="s">
        <v>61998</v>
      </c>
      <c r="C61376" s="2">
        <v>32</v>
      </c>
      <c r="D61376" s="2" t="s">
        <v>625</v>
      </c>
      <c r="E61376" s="2"/>
      <c r="F61376" s="2"/>
      <c r="G61376" s="2"/>
      <c r="H61376" s="2"/>
    </row>
    <row r="61377" spans="2:8">
      <c r="B61377" s="2" t="s">
        <v>61999</v>
      </c>
      <c r="C61377" s="2">
        <v>34</v>
      </c>
      <c r="D61377" s="2" t="s">
        <v>625</v>
      </c>
      <c r="E61377" s="2"/>
      <c r="F61377" s="2"/>
      <c r="G61377" s="2"/>
      <c r="H61377" s="2"/>
    </row>
    <row r="61378" spans="2:8">
      <c r="B61378" s="2" t="s">
        <v>62000</v>
      </c>
      <c r="C61378" s="2">
        <v>34</v>
      </c>
      <c r="D61378" s="2" t="s">
        <v>625</v>
      </c>
      <c r="E61378" s="2"/>
      <c r="F61378" s="2"/>
      <c r="G61378" s="2"/>
      <c r="H61378" s="2"/>
    </row>
    <row r="61379" spans="2:8">
      <c r="B61379" s="2" t="s">
        <v>62001</v>
      </c>
      <c r="C61379" s="2">
        <v>33</v>
      </c>
      <c r="D61379" s="2" t="s">
        <v>625</v>
      </c>
      <c r="E61379" s="2"/>
      <c r="F61379" s="2"/>
      <c r="G61379" s="2"/>
      <c r="H61379" s="2"/>
    </row>
    <row r="61380" spans="2:8">
      <c r="B61380" s="2" t="s">
        <v>62002</v>
      </c>
      <c r="C61380" s="2">
        <v>34</v>
      </c>
      <c r="D61380" s="2" t="s">
        <v>625</v>
      </c>
      <c r="E61380" s="2"/>
      <c r="F61380" s="2"/>
      <c r="G61380" s="2"/>
      <c r="H61380" s="2"/>
    </row>
    <row r="61381" spans="2:8">
      <c r="B61381" s="2" t="s">
        <v>62003</v>
      </c>
      <c r="C61381" s="2">
        <v>51</v>
      </c>
      <c r="D61381" s="2" t="s">
        <v>625</v>
      </c>
      <c r="E61381" s="2"/>
      <c r="F61381" s="2"/>
      <c r="G61381" s="2"/>
      <c r="H61381" s="2"/>
    </row>
    <row r="61382" spans="2:8">
      <c r="B61382" s="2" t="s">
        <v>62004</v>
      </c>
      <c r="C61382" s="2">
        <v>45</v>
      </c>
      <c r="D61382" s="2" t="s">
        <v>625</v>
      </c>
      <c r="E61382" s="2"/>
      <c r="F61382" s="2"/>
      <c r="G61382" s="2"/>
      <c r="H61382" s="2"/>
    </row>
    <row r="61383" spans="2:8">
      <c r="B61383" s="2" t="s">
        <v>62005</v>
      </c>
      <c r="C61383" s="2">
        <v>45</v>
      </c>
      <c r="D61383" s="2" t="s">
        <v>625</v>
      </c>
      <c r="E61383" s="2"/>
      <c r="F61383" s="2"/>
      <c r="G61383" s="2"/>
      <c r="H61383" s="2"/>
    </row>
    <row r="61384" spans="2:8">
      <c r="B61384" s="2" t="s">
        <v>62006</v>
      </c>
      <c r="C61384" s="2">
        <v>43</v>
      </c>
      <c r="D61384" s="2" t="s">
        <v>625</v>
      </c>
      <c r="E61384" s="2"/>
      <c r="F61384" s="2"/>
      <c r="G61384" s="2"/>
      <c r="H61384" s="2"/>
    </row>
    <row r="61385" spans="2:8">
      <c r="B61385" s="2" t="s">
        <v>62007</v>
      </c>
      <c r="C61385" s="2">
        <v>37</v>
      </c>
      <c r="D61385" s="2" t="s">
        <v>625</v>
      </c>
      <c r="E61385" s="2"/>
      <c r="F61385" s="2"/>
      <c r="G61385" s="2"/>
      <c r="H61385" s="2"/>
    </row>
    <row r="61386" spans="2:8">
      <c r="B61386" s="2" t="s">
        <v>62008</v>
      </c>
      <c r="C61386" s="2">
        <v>36</v>
      </c>
      <c r="D61386" s="2" t="s">
        <v>625</v>
      </c>
      <c r="E61386" s="2"/>
      <c r="F61386" s="2"/>
      <c r="G61386" s="2"/>
      <c r="H61386" s="2"/>
    </row>
    <row r="61387" spans="2:8">
      <c r="B61387" s="2" t="s">
        <v>62009</v>
      </c>
      <c r="C61387" s="2">
        <v>39</v>
      </c>
      <c r="D61387" s="2" t="s">
        <v>625</v>
      </c>
      <c r="E61387" s="2"/>
      <c r="F61387" s="2"/>
      <c r="G61387" s="2"/>
      <c r="H61387" s="2"/>
    </row>
    <row r="61388" spans="2:8">
      <c r="B61388" s="2" t="s">
        <v>62010</v>
      </c>
      <c r="C61388" s="2">
        <v>41</v>
      </c>
      <c r="D61388" s="2" t="s">
        <v>19</v>
      </c>
      <c r="E61388" s="2"/>
      <c r="F61388" s="2"/>
      <c r="G61388" s="2"/>
      <c r="H61388" s="2"/>
    </row>
    <row r="61389" spans="2:8">
      <c r="B61389" s="2" t="s">
        <v>62011</v>
      </c>
      <c r="C61389" s="2">
        <v>38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62012</v>
      </c>
      <c r="C61390" s="2">
        <v>39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62013</v>
      </c>
      <c r="C61391" s="2">
        <v>43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62014</v>
      </c>
      <c r="C61392" s="2">
        <v>31</v>
      </c>
      <c r="D61392" s="2" t="s">
        <v>625</v>
      </c>
      <c r="E61392" s="2"/>
      <c r="F61392" s="2"/>
      <c r="G61392" s="2"/>
      <c r="H61392" s="2"/>
    </row>
    <row r="61393" spans="2:8">
      <c r="B61393" s="2" t="s">
        <v>62015</v>
      </c>
      <c r="C61393" s="2">
        <v>24</v>
      </c>
      <c r="D61393" s="2" t="s">
        <v>625</v>
      </c>
      <c r="E61393" s="2"/>
      <c r="F61393" s="2"/>
      <c r="G61393" s="2"/>
      <c r="H61393" s="2"/>
    </row>
    <row r="61394" spans="2:8">
      <c r="B61394" s="2" t="s">
        <v>62016</v>
      </c>
      <c r="C61394" s="2">
        <v>21</v>
      </c>
      <c r="D61394" s="2" t="s">
        <v>625</v>
      </c>
      <c r="E61394" s="2"/>
      <c r="F61394" s="2"/>
      <c r="G61394" s="2"/>
      <c r="H61394" s="2"/>
    </row>
    <row r="61395" spans="2:8">
      <c r="B61395" s="2" t="s">
        <v>62017</v>
      </c>
      <c r="C61395" s="2">
        <v>17</v>
      </c>
      <c r="D61395" s="2" t="s">
        <v>625</v>
      </c>
      <c r="E61395" s="2"/>
      <c r="F61395" s="2"/>
      <c r="G61395" s="2"/>
      <c r="H61395" s="2"/>
    </row>
    <row r="61396" spans="2:8">
      <c r="B61396" s="2" t="s">
        <v>62018</v>
      </c>
      <c r="C61396" s="2">
        <v>15</v>
      </c>
      <c r="D61396" s="2" t="s">
        <v>625</v>
      </c>
      <c r="E61396" s="2"/>
      <c r="F61396" s="2"/>
      <c r="G61396" s="2"/>
      <c r="H61396" s="2"/>
    </row>
    <row r="61397" spans="2:8">
      <c r="B61397" s="2" t="s">
        <v>62019</v>
      </c>
      <c r="C61397" s="2">
        <v>18</v>
      </c>
      <c r="D61397" s="2" t="s">
        <v>625</v>
      </c>
      <c r="E61397" s="2"/>
      <c r="F61397" s="2"/>
      <c r="G61397" s="2"/>
      <c r="H61397" s="2"/>
    </row>
    <row r="61398" spans="2:8">
      <c r="B61398" s="2" t="s">
        <v>62020</v>
      </c>
      <c r="C61398" s="2">
        <v>21</v>
      </c>
      <c r="D61398" s="2" t="s">
        <v>625</v>
      </c>
      <c r="E61398" s="2"/>
      <c r="F61398" s="2"/>
      <c r="G61398" s="2"/>
      <c r="H61398" s="2"/>
    </row>
    <row r="61399" spans="2:8">
      <c r="B61399" s="2" t="s">
        <v>62021</v>
      </c>
      <c r="C61399" s="2">
        <v>23</v>
      </c>
      <c r="D61399" s="2" t="s">
        <v>625</v>
      </c>
      <c r="E61399" s="2"/>
      <c r="F61399" s="2"/>
      <c r="G61399" s="2"/>
      <c r="H61399" s="2"/>
    </row>
    <row r="61400" spans="2:8">
      <c r="B61400" s="2" t="s">
        <v>62022</v>
      </c>
      <c r="C61400" s="2">
        <v>27</v>
      </c>
      <c r="D61400" s="2" t="s">
        <v>625</v>
      </c>
      <c r="E61400" s="2"/>
      <c r="F61400" s="2"/>
      <c r="G61400" s="2"/>
      <c r="H61400" s="2"/>
    </row>
    <row r="61401" spans="2:8">
      <c r="B61401" s="2" t="s">
        <v>62023</v>
      </c>
      <c r="C61401" s="2">
        <v>43</v>
      </c>
      <c r="D61401" s="2" t="s">
        <v>625</v>
      </c>
      <c r="E61401" s="2"/>
      <c r="F61401" s="2"/>
      <c r="G61401" s="2"/>
      <c r="H61401" s="2"/>
    </row>
    <row r="61402" spans="2:8">
      <c r="B61402" s="2" t="s">
        <v>62024</v>
      </c>
      <c r="C61402" s="2">
        <v>37</v>
      </c>
      <c r="D61402" s="2" t="s">
        <v>625</v>
      </c>
      <c r="E61402" s="2"/>
      <c r="F61402" s="2"/>
      <c r="G61402" s="2"/>
      <c r="H61402" s="2"/>
    </row>
    <row r="61403" spans="2:8">
      <c r="B61403" s="2" t="s">
        <v>62025</v>
      </c>
      <c r="C61403" s="2">
        <v>38</v>
      </c>
      <c r="D61403" s="2" t="s">
        <v>625</v>
      </c>
      <c r="E61403" s="2"/>
      <c r="F61403" s="2"/>
      <c r="G61403" s="2"/>
      <c r="H61403" s="2"/>
    </row>
    <row r="61404" spans="2:8">
      <c r="B61404" s="2" t="s">
        <v>62026</v>
      </c>
      <c r="C61404" s="2">
        <v>39</v>
      </c>
      <c r="D61404" s="2" t="s">
        <v>625</v>
      </c>
      <c r="E61404" s="2"/>
      <c r="F61404" s="2"/>
      <c r="G61404" s="2"/>
      <c r="H61404" s="2"/>
    </row>
    <row r="61405" spans="2:8">
      <c r="B61405" s="2" t="s">
        <v>62027</v>
      </c>
      <c r="C61405" s="2">
        <v>27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62028</v>
      </c>
      <c r="C61406" s="2">
        <v>24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62029</v>
      </c>
      <c r="C61407" s="2">
        <v>17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62030</v>
      </c>
      <c r="C61408" s="2">
        <v>17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62031</v>
      </c>
      <c r="C61409" s="2">
        <v>15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62032</v>
      </c>
      <c r="C61410" s="2">
        <v>14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62033</v>
      </c>
      <c r="C61411" s="2">
        <v>15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62034</v>
      </c>
      <c r="C61412" s="2">
        <v>20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62035</v>
      </c>
      <c r="C61413" s="2">
        <v>23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62036</v>
      </c>
      <c r="C61414" s="2">
        <v>26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62037</v>
      </c>
      <c r="C61415" s="2">
        <v>25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62038</v>
      </c>
      <c r="C61416" s="2">
        <v>52</v>
      </c>
      <c r="D61416" s="2" t="s">
        <v>625</v>
      </c>
      <c r="E61416" s="2"/>
      <c r="F61416" s="2"/>
      <c r="G61416" s="2"/>
      <c r="H61416" s="2"/>
    </row>
    <row r="61417" spans="2:8">
      <c r="B61417" s="2" t="s">
        <v>62039</v>
      </c>
      <c r="C61417" s="2">
        <v>44</v>
      </c>
      <c r="D61417" s="2" t="s">
        <v>625</v>
      </c>
      <c r="E61417" s="2"/>
      <c r="F61417" s="2"/>
      <c r="G61417" s="2"/>
      <c r="H61417" s="2"/>
    </row>
    <row r="61418" spans="2:8">
      <c r="B61418" s="2" t="s">
        <v>62040</v>
      </c>
      <c r="C61418" s="2">
        <v>44</v>
      </c>
      <c r="D61418" s="2" t="s">
        <v>625</v>
      </c>
      <c r="E61418" s="2"/>
      <c r="F61418" s="2"/>
      <c r="G61418" s="2"/>
      <c r="H61418" s="2"/>
    </row>
    <row r="61419" spans="2:8">
      <c r="B61419" s="2" t="s">
        <v>62041</v>
      </c>
      <c r="C61419" s="2">
        <v>37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62042</v>
      </c>
      <c r="C61420" s="2">
        <v>34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62043</v>
      </c>
      <c r="C61421" s="2">
        <v>33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62044</v>
      </c>
      <c r="C61422" s="2">
        <v>33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62045</v>
      </c>
      <c r="C61423" s="2">
        <v>36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62046</v>
      </c>
      <c r="C61424" s="2">
        <v>39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62047</v>
      </c>
      <c r="C61425" s="2">
        <v>41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62048</v>
      </c>
      <c r="C61426" s="2">
        <v>39</v>
      </c>
      <c r="D61426" s="2" t="s">
        <v>625</v>
      </c>
      <c r="E61426" s="2"/>
      <c r="F61426" s="2"/>
      <c r="G61426" s="2"/>
      <c r="H61426" s="2"/>
    </row>
    <row r="61427" spans="2:8">
      <c r="B61427" s="2" t="s">
        <v>62049</v>
      </c>
      <c r="C61427" s="2">
        <v>37</v>
      </c>
      <c r="D61427" s="2" t="s">
        <v>625</v>
      </c>
      <c r="E61427" s="2"/>
      <c r="F61427" s="2"/>
      <c r="G61427" s="2"/>
      <c r="H61427" s="2"/>
    </row>
    <row r="61428" spans="2:8">
      <c r="B61428" s="2" t="s">
        <v>62050</v>
      </c>
      <c r="C61428" s="2">
        <v>36</v>
      </c>
      <c r="D61428" s="2" t="s">
        <v>625</v>
      </c>
      <c r="E61428" s="2"/>
      <c r="F61428" s="2"/>
      <c r="G61428" s="2"/>
      <c r="H61428" s="2"/>
    </row>
    <row r="61429" spans="2:8">
      <c r="B61429" s="2" t="s">
        <v>62051</v>
      </c>
      <c r="C61429" s="2">
        <v>35</v>
      </c>
      <c r="D61429" s="2" t="s">
        <v>625</v>
      </c>
      <c r="E61429" s="2"/>
      <c r="F61429" s="2"/>
      <c r="G61429" s="2"/>
      <c r="H61429" s="2"/>
    </row>
    <row r="61430" spans="2:8">
      <c r="B61430" s="2" t="s">
        <v>62052</v>
      </c>
      <c r="C61430" s="2">
        <v>38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62053</v>
      </c>
      <c r="C61431" s="2">
        <v>42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62054</v>
      </c>
      <c r="C61432" s="2">
        <v>45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62055</v>
      </c>
      <c r="C61433" s="2">
        <v>36</v>
      </c>
      <c r="D61433" s="2" t="s">
        <v>625</v>
      </c>
      <c r="E61433" s="2"/>
      <c r="F61433" s="2"/>
      <c r="G61433" s="2"/>
      <c r="H61433" s="2"/>
    </row>
    <row r="61434" spans="2:8">
      <c r="B61434" s="2" t="s">
        <v>62056</v>
      </c>
      <c r="C61434" s="2">
        <v>32</v>
      </c>
      <c r="D61434" s="2" t="s">
        <v>625</v>
      </c>
      <c r="E61434" s="2"/>
      <c r="F61434" s="2"/>
      <c r="G61434" s="2"/>
      <c r="H61434" s="2"/>
    </row>
    <row r="61435" spans="2:8">
      <c r="B61435" s="2" t="s">
        <v>62057</v>
      </c>
      <c r="C61435" s="2">
        <v>31</v>
      </c>
      <c r="D61435" s="2" t="s">
        <v>625</v>
      </c>
      <c r="E61435" s="2"/>
      <c r="F61435" s="2"/>
      <c r="G61435" s="2"/>
      <c r="H61435" s="2"/>
    </row>
    <row r="61436" spans="2:8">
      <c r="B61436" s="2" t="s">
        <v>62058</v>
      </c>
      <c r="C61436" s="2">
        <v>30</v>
      </c>
      <c r="D61436" s="2" t="s">
        <v>625</v>
      </c>
      <c r="E61436" s="2"/>
      <c r="F61436" s="2"/>
      <c r="G61436" s="2"/>
      <c r="H61436" s="2"/>
    </row>
    <row r="61437" spans="2:8">
      <c r="B61437" s="2" t="s">
        <v>62059</v>
      </c>
      <c r="C61437" s="2">
        <v>34</v>
      </c>
      <c r="D61437" s="2" t="s">
        <v>625</v>
      </c>
      <c r="E61437" s="2"/>
      <c r="F61437" s="2"/>
      <c r="G61437" s="2"/>
      <c r="H61437" s="2"/>
    </row>
    <row r="61438" spans="2:8">
      <c r="B61438" s="2" t="s">
        <v>62060</v>
      </c>
      <c r="C61438" s="2">
        <v>32</v>
      </c>
      <c r="D61438" s="2" t="s">
        <v>625</v>
      </c>
      <c r="E61438" s="2"/>
      <c r="F61438" s="2"/>
      <c r="G61438" s="2"/>
      <c r="H61438" s="2"/>
    </row>
    <row r="61439" spans="2:8">
      <c r="B61439" s="2" t="s">
        <v>62061</v>
      </c>
      <c r="C61439" s="2">
        <v>32</v>
      </c>
      <c r="D61439" s="2" t="s">
        <v>625</v>
      </c>
      <c r="E61439" s="2"/>
      <c r="F61439" s="2"/>
      <c r="G61439" s="2"/>
      <c r="H61439" s="2"/>
    </row>
    <row r="61440" spans="2:8">
      <c r="B61440" s="2" t="s">
        <v>62062</v>
      </c>
      <c r="C61440" s="2">
        <v>31</v>
      </c>
      <c r="D61440" s="2" t="s">
        <v>625</v>
      </c>
      <c r="E61440" s="2"/>
      <c r="F61440" s="2"/>
      <c r="G61440" s="2"/>
      <c r="H61440" s="2"/>
    </row>
    <row r="61441" spans="2:8">
      <c r="B61441" s="2" t="s">
        <v>62063</v>
      </c>
      <c r="C61441" s="2">
        <v>33</v>
      </c>
      <c r="D61441" s="2" t="s">
        <v>625</v>
      </c>
      <c r="E61441" s="2"/>
      <c r="F61441" s="2"/>
      <c r="G61441" s="2"/>
      <c r="H61441" s="2"/>
    </row>
    <row r="61442" spans="2:8">
      <c r="B61442" s="2" t="s">
        <v>62064</v>
      </c>
      <c r="C61442" s="2">
        <v>43</v>
      </c>
      <c r="D61442" s="2" t="s">
        <v>625</v>
      </c>
      <c r="E61442" s="2"/>
      <c r="F61442" s="2"/>
      <c r="G61442" s="2"/>
      <c r="H61442" s="2"/>
    </row>
    <row r="61443" spans="2:8">
      <c r="B61443" s="2" t="s">
        <v>62065</v>
      </c>
      <c r="C61443" s="2">
        <v>38</v>
      </c>
      <c r="D61443" s="2" t="s">
        <v>625</v>
      </c>
      <c r="E61443" s="2"/>
      <c r="F61443" s="2"/>
      <c r="G61443" s="2"/>
      <c r="H61443" s="2"/>
    </row>
    <row r="61444" spans="2:8">
      <c r="B61444" s="2" t="s">
        <v>62066</v>
      </c>
      <c r="C61444" s="2">
        <v>38</v>
      </c>
      <c r="D61444" s="2" t="s">
        <v>625</v>
      </c>
      <c r="E61444" s="2"/>
      <c r="F61444" s="2"/>
      <c r="G61444" s="2"/>
      <c r="H61444" s="2"/>
    </row>
    <row r="61445" spans="2:8">
      <c r="B61445" s="2" t="s">
        <v>62067</v>
      </c>
      <c r="C61445" s="2">
        <v>40</v>
      </c>
      <c r="D61445" s="2" t="s">
        <v>625</v>
      </c>
      <c r="E61445" s="2"/>
      <c r="F61445" s="2"/>
      <c r="G61445" s="2"/>
      <c r="H61445" s="2"/>
    </row>
    <row r="61446" spans="2:8">
      <c r="B61446" s="2" t="s">
        <v>62068</v>
      </c>
      <c r="C61446" s="2">
        <v>35</v>
      </c>
      <c r="D61446" s="2" t="s">
        <v>625</v>
      </c>
      <c r="E61446" s="2"/>
      <c r="F61446" s="2"/>
      <c r="G61446" s="2"/>
      <c r="H61446" s="2"/>
    </row>
    <row r="61447" spans="2:8">
      <c r="B61447" s="2" t="s">
        <v>62069</v>
      </c>
      <c r="C61447" s="2">
        <v>31</v>
      </c>
      <c r="D61447" s="2" t="s">
        <v>625</v>
      </c>
      <c r="E61447" s="2"/>
      <c r="F61447" s="2"/>
      <c r="G61447" s="2"/>
      <c r="H61447" s="2"/>
    </row>
    <row r="61448" spans="2:8">
      <c r="B61448" s="2" t="s">
        <v>62070</v>
      </c>
      <c r="C61448" s="2">
        <v>33</v>
      </c>
      <c r="D61448" s="2" t="s">
        <v>625</v>
      </c>
      <c r="E61448" s="2"/>
      <c r="F61448" s="2"/>
      <c r="G61448" s="2"/>
      <c r="H61448" s="2"/>
    </row>
    <row r="61449" spans="2:8">
      <c r="B61449" s="2" t="s">
        <v>62071</v>
      </c>
      <c r="C61449" s="2">
        <v>25</v>
      </c>
      <c r="D61449" s="2" t="s">
        <v>625</v>
      </c>
      <c r="E61449" s="2"/>
      <c r="F61449" s="2"/>
      <c r="G61449" s="2"/>
      <c r="H61449" s="2"/>
    </row>
    <row r="61450" spans="2:8">
      <c r="B61450" s="2" t="s">
        <v>62072</v>
      </c>
      <c r="C61450" s="2">
        <v>23</v>
      </c>
      <c r="D61450" s="2" t="s">
        <v>625</v>
      </c>
      <c r="E61450" s="2"/>
      <c r="F61450" s="2"/>
      <c r="G61450" s="2"/>
      <c r="H61450" s="2"/>
    </row>
    <row r="61451" spans="2:8">
      <c r="B61451" s="2" t="s">
        <v>62073</v>
      </c>
      <c r="C61451" s="2">
        <v>20</v>
      </c>
      <c r="D61451" s="2" t="s">
        <v>625</v>
      </c>
      <c r="E61451" s="2"/>
      <c r="F61451" s="2"/>
      <c r="G61451" s="2"/>
      <c r="H61451" s="2"/>
    </row>
    <row r="61452" spans="2:8">
      <c r="B61452" s="2" t="s">
        <v>62074</v>
      </c>
      <c r="C61452" s="2">
        <v>17</v>
      </c>
      <c r="D61452" s="2" t="s">
        <v>625</v>
      </c>
      <c r="E61452" s="2"/>
      <c r="F61452" s="2"/>
      <c r="G61452" s="2"/>
      <c r="H61452" s="2"/>
    </row>
    <row r="61453" spans="2:8">
      <c r="B61453" s="2" t="s">
        <v>62075</v>
      </c>
      <c r="C61453" s="2">
        <v>16</v>
      </c>
      <c r="D61453" s="2" t="s">
        <v>625</v>
      </c>
      <c r="E61453" s="2"/>
      <c r="F61453" s="2"/>
      <c r="G61453" s="2"/>
      <c r="H61453" s="2"/>
    </row>
    <row r="61454" spans="2:8">
      <c r="B61454" s="2" t="s">
        <v>62076</v>
      </c>
      <c r="C61454" s="2">
        <v>20</v>
      </c>
      <c r="D61454" s="2" t="s">
        <v>625</v>
      </c>
      <c r="E61454" s="2"/>
      <c r="F61454" s="2"/>
      <c r="G61454" s="2"/>
      <c r="H61454" s="2"/>
    </row>
    <row r="61455" spans="2:8">
      <c r="B61455" s="2" t="s">
        <v>62077</v>
      </c>
      <c r="C61455" s="2">
        <v>24</v>
      </c>
      <c r="D61455" s="2" t="s">
        <v>625</v>
      </c>
      <c r="E61455" s="2"/>
      <c r="F61455" s="2"/>
      <c r="G61455" s="2"/>
      <c r="H61455" s="2"/>
    </row>
    <row r="61456" spans="2:8">
      <c r="B61456" s="2" t="s">
        <v>62078</v>
      </c>
      <c r="C61456" s="2">
        <v>39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62079</v>
      </c>
      <c r="C61457" s="2">
        <v>36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62080</v>
      </c>
      <c r="C61458" s="2">
        <v>38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62081</v>
      </c>
      <c r="C61459" s="2">
        <v>42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62082</v>
      </c>
      <c r="C61460" s="2">
        <v>47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62083</v>
      </c>
      <c r="C61461" s="2">
        <v>48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62084</v>
      </c>
      <c r="C61462" s="2">
        <v>44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62085</v>
      </c>
      <c r="C61463" s="2">
        <v>45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62086</v>
      </c>
      <c r="C61464" s="2">
        <v>48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62087</v>
      </c>
      <c r="C61465" s="2">
        <v>41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62088</v>
      </c>
      <c r="C61466" s="2">
        <v>35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62089</v>
      </c>
      <c r="C61467" s="2">
        <v>33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62090</v>
      </c>
      <c r="C61468" s="2">
        <v>36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62091</v>
      </c>
      <c r="C61469" s="2">
        <v>41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62092</v>
      </c>
      <c r="C61470" s="2">
        <v>32</v>
      </c>
      <c r="D61470" s="2" t="s">
        <v>625</v>
      </c>
      <c r="E61470" s="2"/>
      <c r="F61470" s="2"/>
      <c r="G61470" s="2"/>
      <c r="H61470" s="2"/>
    </row>
    <row r="61471" spans="2:8">
      <c r="B61471" s="2" t="s">
        <v>62093</v>
      </c>
      <c r="C61471" s="2">
        <v>30</v>
      </c>
      <c r="D61471" s="2" t="s">
        <v>625</v>
      </c>
      <c r="E61471" s="2"/>
      <c r="F61471" s="2"/>
      <c r="G61471" s="2"/>
      <c r="H61471" s="2"/>
    </row>
    <row r="61472" spans="2:8">
      <c r="B61472" s="2" t="s">
        <v>62094</v>
      </c>
      <c r="C61472" s="2">
        <v>29</v>
      </c>
      <c r="D61472" s="2" t="s">
        <v>625</v>
      </c>
      <c r="E61472" s="2"/>
      <c r="F61472" s="2"/>
      <c r="G61472" s="2"/>
      <c r="H61472" s="2"/>
    </row>
    <row r="61473" spans="2:8">
      <c r="B61473" s="2" t="s">
        <v>62095</v>
      </c>
      <c r="C61473" s="2">
        <v>30</v>
      </c>
      <c r="D61473" s="2" t="s">
        <v>625</v>
      </c>
      <c r="E61473" s="2"/>
      <c r="F61473" s="2"/>
      <c r="G61473" s="2"/>
      <c r="H61473" s="2"/>
    </row>
    <row r="61474" spans="2:8">
      <c r="B61474" s="2" t="s">
        <v>62096</v>
      </c>
      <c r="C61474" s="2">
        <v>37</v>
      </c>
      <c r="D61474" s="2" t="s">
        <v>625</v>
      </c>
      <c r="E61474" s="2"/>
      <c r="F61474" s="2"/>
      <c r="G61474" s="2"/>
      <c r="H61474" s="2"/>
    </row>
    <row r="61475" spans="2:8">
      <c r="B61475" s="2" t="s">
        <v>62097</v>
      </c>
      <c r="C61475" s="2">
        <v>47</v>
      </c>
      <c r="D61475" s="2" t="s">
        <v>625</v>
      </c>
      <c r="E61475" s="2"/>
      <c r="F61475" s="2"/>
      <c r="G61475" s="2"/>
      <c r="H61475" s="2"/>
    </row>
    <row r="61476" spans="2:8">
      <c r="B61476" s="2" t="s">
        <v>62098</v>
      </c>
      <c r="C61476" s="2">
        <v>41</v>
      </c>
      <c r="D61476" s="2" t="s">
        <v>625</v>
      </c>
      <c r="E61476" s="2"/>
      <c r="F61476" s="2"/>
      <c r="G61476" s="2"/>
      <c r="H61476" s="2"/>
    </row>
    <row r="61477" spans="2:8">
      <c r="B61477" s="2" t="s">
        <v>62099</v>
      </c>
      <c r="C61477" s="2">
        <v>36</v>
      </c>
      <c r="D61477" s="2" t="s">
        <v>625</v>
      </c>
      <c r="E61477" s="2"/>
      <c r="F61477" s="2"/>
      <c r="G61477" s="2"/>
      <c r="H61477" s="2"/>
    </row>
    <row r="61478" spans="2:8">
      <c r="B61478" s="2" t="s">
        <v>62100</v>
      </c>
      <c r="C61478" s="2">
        <v>35</v>
      </c>
      <c r="D61478" s="2" t="s">
        <v>625</v>
      </c>
      <c r="E61478" s="2"/>
      <c r="F61478" s="2"/>
      <c r="G61478" s="2"/>
      <c r="H61478" s="2"/>
    </row>
    <row r="61479" spans="2:8">
      <c r="B61479" s="2" t="s">
        <v>62101</v>
      </c>
      <c r="C61479" s="2">
        <v>38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62102</v>
      </c>
      <c r="C61480" s="2">
        <v>42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62103</v>
      </c>
      <c r="C61481" s="2">
        <v>48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62104</v>
      </c>
      <c r="C61482" s="2">
        <v>52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62105</v>
      </c>
      <c r="C61483" s="2">
        <v>39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62106</v>
      </c>
      <c r="C61484" s="2">
        <v>38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62107</v>
      </c>
      <c r="C61485" s="2">
        <v>40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62108</v>
      </c>
      <c r="C61486" s="2">
        <v>42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62109</v>
      </c>
      <c r="C61487" s="2">
        <v>54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62110</v>
      </c>
      <c r="C61488" s="2">
        <v>49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62111</v>
      </c>
      <c r="C61489" s="2">
        <v>48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62112</v>
      </c>
      <c r="C61490" s="2">
        <v>54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62113</v>
      </c>
      <c r="C61491" s="2">
        <v>49</v>
      </c>
      <c r="D61491" s="2" t="s">
        <v>625</v>
      </c>
      <c r="E61491" s="2"/>
      <c r="F61491" s="2"/>
      <c r="G61491" s="2"/>
      <c r="H61491" s="2"/>
    </row>
    <row r="61492" spans="2:8">
      <c r="B61492" s="2" t="s">
        <v>62114</v>
      </c>
      <c r="C61492" s="2">
        <v>40</v>
      </c>
      <c r="D61492" s="2" t="s">
        <v>625</v>
      </c>
      <c r="E61492" s="2"/>
      <c r="F61492" s="2"/>
      <c r="G61492" s="2"/>
      <c r="H61492" s="2"/>
    </row>
    <row r="61493" spans="2:8">
      <c r="B61493" s="2" t="s">
        <v>62115</v>
      </c>
      <c r="C61493" s="2">
        <v>33</v>
      </c>
      <c r="D61493" s="2" t="s">
        <v>625</v>
      </c>
      <c r="E61493" s="2"/>
      <c r="F61493" s="2"/>
      <c r="G61493" s="2"/>
      <c r="H61493" s="2"/>
    </row>
    <row r="61494" spans="2:8">
      <c r="B61494" s="2" t="s">
        <v>62116</v>
      </c>
      <c r="C61494" s="2">
        <v>35</v>
      </c>
      <c r="D61494" s="2" t="s">
        <v>625</v>
      </c>
      <c r="E61494" s="2"/>
      <c r="F61494" s="2"/>
      <c r="G61494" s="2"/>
      <c r="H61494" s="2"/>
    </row>
    <row r="61495" spans="2:8">
      <c r="B61495" s="2" t="s">
        <v>62117</v>
      </c>
      <c r="C61495" s="2">
        <v>42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62118</v>
      </c>
      <c r="C61496" s="2">
        <v>40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62119</v>
      </c>
      <c r="C61497" s="2">
        <v>37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62120</v>
      </c>
      <c r="C61498" s="2">
        <v>39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62121</v>
      </c>
      <c r="C61499" s="2">
        <v>44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62122</v>
      </c>
      <c r="C61500" s="2">
        <v>49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62123</v>
      </c>
      <c r="C61501" s="2">
        <v>40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62124</v>
      </c>
      <c r="C61502" s="2">
        <v>35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62125</v>
      </c>
      <c r="C61503" s="2">
        <v>31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62126</v>
      </c>
      <c r="C61504" s="2">
        <v>32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62127</v>
      </c>
      <c r="C61505" s="2">
        <v>34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62128</v>
      </c>
      <c r="C61506" s="2">
        <v>37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62129</v>
      </c>
      <c r="C61507" s="2">
        <v>31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62130</v>
      </c>
      <c r="C61508" s="2">
        <v>27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62131</v>
      </c>
      <c r="C61509" s="2">
        <v>24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62132</v>
      </c>
      <c r="C61510" s="2">
        <v>20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62133</v>
      </c>
      <c r="C61511" s="2">
        <v>21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62134</v>
      </c>
      <c r="C61512" s="2">
        <v>24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62135</v>
      </c>
      <c r="C61513" s="2">
        <v>28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62136</v>
      </c>
      <c r="C61514" s="2">
        <v>33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62137</v>
      </c>
      <c r="C61515" s="2">
        <v>39</v>
      </c>
      <c r="D61515" s="2" t="s">
        <v>625</v>
      </c>
      <c r="E61515" s="2"/>
      <c r="F61515" s="2"/>
      <c r="G61515" s="2"/>
      <c r="H61515" s="2"/>
    </row>
    <row r="61516" spans="2:8">
      <c r="B61516" s="2" t="s">
        <v>62138</v>
      </c>
      <c r="C61516" s="2">
        <v>19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62139</v>
      </c>
      <c r="C61517" s="2">
        <v>17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62140</v>
      </c>
      <c r="C61518" s="2">
        <v>25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62141</v>
      </c>
      <c r="C61519" s="2">
        <v>32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62142</v>
      </c>
      <c r="C61520" s="2">
        <v>41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62143</v>
      </c>
      <c r="C61521" s="2">
        <v>33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62144</v>
      </c>
      <c r="C61522" s="2">
        <v>27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62145</v>
      </c>
      <c r="C61523" s="2">
        <v>22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62146</v>
      </c>
      <c r="C61524" s="2">
        <v>17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62147</v>
      </c>
      <c r="C61525" s="2">
        <v>18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62148</v>
      </c>
      <c r="C61526" s="2">
        <v>22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62149</v>
      </c>
      <c r="C61527" s="2">
        <v>27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62150</v>
      </c>
      <c r="C61528" s="2">
        <v>31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62151</v>
      </c>
      <c r="C61529" s="2">
        <v>36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62152</v>
      </c>
      <c r="C61530" s="2">
        <v>39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62153</v>
      </c>
      <c r="C61531" s="2">
        <v>35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62154</v>
      </c>
      <c r="C61532" s="2">
        <v>33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62155</v>
      </c>
      <c r="C61533" s="2">
        <v>31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62156</v>
      </c>
      <c r="C61534" s="2">
        <v>33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62157</v>
      </c>
      <c r="C61535" s="2">
        <v>37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62158</v>
      </c>
      <c r="C61536" s="2">
        <v>41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62159</v>
      </c>
      <c r="C61537" s="2">
        <v>32</v>
      </c>
      <c r="D61537" s="2" t="s">
        <v>625</v>
      </c>
      <c r="E61537" s="2"/>
      <c r="F61537" s="2"/>
      <c r="G61537" s="2"/>
      <c r="H61537" s="2"/>
    </row>
    <row r="61538" spans="2:8">
      <c r="B61538" s="2" t="s">
        <v>62160</v>
      </c>
      <c r="C61538" s="2">
        <v>29</v>
      </c>
      <c r="D61538" s="2" t="s">
        <v>625</v>
      </c>
      <c r="E61538" s="2"/>
      <c r="F61538" s="2"/>
      <c r="G61538" s="2"/>
      <c r="H61538" s="2"/>
    </row>
    <row r="61539" spans="2:8">
      <c r="B61539" s="2" t="s">
        <v>62161</v>
      </c>
      <c r="C61539" s="2">
        <v>26</v>
      </c>
      <c r="D61539" s="2" t="s">
        <v>625</v>
      </c>
      <c r="E61539" s="2"/>
      <c r="F61539" s="2"/>
      <c r="G61539" s="2"/>
      <c r="H61539" s="2"/>
    </row>
    <row r="61540" spans="2:8">
      <c r="B61540" s="2" t="s">
        <v>62162</v>
      </c>
      <c r="C61540" s="2">
        <v>22</v>
      </c>
      <c r="D61540" s="2" t="s">
        <v>625</v>
      </c>
      <c r="E61540" s="2"/>
      <c r="F61540" s="2"/>
      <c r="G61540" s="2"/>
      <c r="H61540" s="2"/>
    </row>
    <row r="61541" spans="2:8">
      <c r="B61541" s="2" t="s">
        <v>62163</v>
      </c>
      <c r="C61541" s="2">
        <v>24</v>
      </c>
      <c r="D61541" s="2" t="s">
        <v>625</v>
      </c>
      <c r="E61541" s="2"/>
      <c r="F61541" s="2"/>
      <c r="G61541" s="2"/>
      <c r="H61541" s="2"/>
    </row>
    <row r="61542" spans="2:8">
      <c r="B61542" s="2" t="s">
        <v>62164</v>
      </c>
      <c r="C61542" s="2">
        <v>27</v>
      </c>
      <c r="D61542" s="2" t="s">
        <v>625</v>
      </c>
      <c r="E61542" s="2"/>
      <c r="F61542" s="2"/>
      <c r="G61542" s="2"/>
      <c r="H61542" s="2"/>
    </row>
    <row r="61543" spans="2:8">
      <c r="B61543" s="2" t="s">
        <v>62165</v>
      </c>
      <c r="C61543" s="2">
        <v>28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62166</v>
      </c>
      <c r="C61544" s="2">
        <v>12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62167</v>
      </c>
      <c r="C61545" s="2">
        <v>27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62168</v>
      </c>
      <c r="C61546" s="2">
        <v>33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62169</v>
      </c>
      <c r="C61547" s="2">
        <v>39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62170</v>
      </c>
      <c r="C61548" s="2">
        <v>39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62171</v>
      </c>
      <c r="C61549" s="2">
        <v>36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62172</v>
      </c>
      <c r="C61550" s="2">
        <v>41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62173</v>
      </c>
      <c r="C61551" s="2">
        <v>45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62174</v>
      </c>
      <c r="C61552" s="2">
        <v>14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62175</v>
      </c>
      <c r="C61553" s="2">
        <v>31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62176</v>
      </c>
      <c r="C61554" s="2">
        <v>39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62177</v>
      </c>
      <c r="C61555" s="2">
        <v>42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62178</v>
      </c>
      <c r="C61556" s="2">
        <v>40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62179</v>
      </c>
      <c r="C61557" s="2">
        <v>28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62180</v>
      </c>
      <c r="C61558" s="2">
        <v>19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62181</v>
      </c>
      <c r="C61559" s="2">
        <v>18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62182</v>
      </c>
      <c r="C61560" s="2">
        <v>19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62183</v>
      </c>
      <c r="C61561" s="2">
        <v>50</v>
      </c>
      <c r="D61561" s="2" t="s">
        <v>625</v>
      </c>
      <c r="E61561" s="2"/>
      <c r="F61561" s="2"/>
      <c r="G61561" s="2"/>
      <c r="H61561" s="2"/>
    </row>
    <row r="61562" spans="2:8">
      <c r="B61562" s="2" t="s">
        <v>62184</v>
      </c>
      <c r="C61562" s="2">
        <v>48</v>
      </c>
      <c r="D61562" s="2" t="s">
        <v>625</v>
      </c>
      <c r="E61562" s="2"/>
      <c r="F61562" s="2"/>
      <c r="G61562" s="2"/>
      <c r="H61562" s="2"/>
    </row>
    <row r="61563" spans="2:8">
      <c r="B61563" s="2" t="s">
        <v>62185</v>
      </c>
      <c r="C61563" s="2">
        <v>46</v>
      </c>
      <c r="D61563" s="2" t="s">
        <v>625</v>
      </c>
      <c r="E61563" s="2"/>
      <c r="F61563" s="2"/>
      <c r="G61563" s="2"/>
      <c r="H61563" s="2"/>
    </row>
    <row r="61564" spans="2:8">
      <c r="B61564" s="2" t="s">
        <v>62186</v>
      </c>
      <c r="C61564" s="2">
        <v>34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62187</v>
      </c>
      <c r="C61565" s="2">
        <v>32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62188</v>
      </c>
      <c r="C61566" s="2">
        <v>32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62189</v>
      </c>
      <c r="C61567" s="2">
        <v>34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62190</v>
      </c>
      <c r="C61568" s="2">
        <v>37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62191</v>
      </c>
      <c r="C61569" s="2">
        <v>40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62192</v>
      </c>
      <c r="C61570" s="2">
        <v>52</v>
      </c>
      <c r="D61570" s="2" t="s">
        <v>625</v>
      </c>
      <c r="E61570" s="2"/>
      <c r="F61570" s="2"/>
      <c r="G61570" s="2"/>
      <c r="H61570" s="2"/>
    </row>
    <row r="61571" spans="2:8">
      <c r="B61571" s="2" t="s">
        <v>62193</v>
      </c>
      <c r="C61571" s="2">
        <v>49</v>
      </c>
      <c r="D61571" s="2" t="s">
        <v>625</v>
      </c>
      <c r="E61571" s="2"/>
      <c r="F61571" s="2"/>
      <c r="G61571" s="2"/>
      <c r="H61571" s="2"/>
    </row>
    <row r="61572" spans="2:8">
      <c r="B61572" s="2" t="s">
        <v>62194</v>
      </c>
      <c r="C61572" s="2">
        <v>44</v>
      </c>
      <c r="D61572" s="2" t="s">
        <v>625</v>
      </c>
      <c r="E61572" s="2"/>
      <c r="F61572" s="2"/>
      <c r="G61572" s="2"/>
      <c r="H61572" s="2"/>
    </row>
    <row r="61573" spans="2:8">
      <c r="B61573" s="2" t="s">
        <v>62195</v>
      </c>
      <c r="C61573" s="2">
        <v>32</v>
      </c>
      <c r="D61573" s="2" t="s">
        <v>625</v>
      </c>
      <c r="E61573" s="2"/>
      <c r="F61573" s="2"/>
      <c r="G61573" s="2"/>
      <c r="H61573" s="2"/>
    </row>
    <row r="61574" spans="2:8">
      <c r="B61574" s="2" t="s">
        <v>62196</v>
      </c>
      <c r="C61574" s="2">
        <v>28</v>
      </c>
      <c r="D61574" s="2" t="s">
        <v>625</v>
      </c>
      <c r="E61574" s="2"/>
      <c r="F61574" s="2"/>
      <c r="G61574" s="2"/>
      <c r="H61574" s="2"/>
    </row>
    <row r="61575" spans="2:8">
      <c r="B61575" s="2" t="s">
        <v>62197</v>
      </c>
      <c r="C61575" s="2">
        <v>30</v>
      </c>
      <c r="D61575" s="2" t="s">
        <v>625</v>
      </c>
      <c r="E61575" s="2"/>
      <c r="F61575" s="2"/>
      <c r="G61575" s="2"/>
      <c r="H61575" s="2"/>
    </row>
    <row r="61576" spans="2:8">
      <c r="B61576" s="2" t="s">
        <v>62198</v>
      </c>
      <c r="C61576" s="2">
        <v>35</v>
      </c>
      <c r="D61576" s="2" t="s">
        <v>625</v>
      </c>
      <c r="E61576" s="2"/>
      <c r="F61576" s="2"/>
      <c r="G61576" s="2"/>
      <c r="H61576" s="2"/>
    </row>
    <row r="61577" spans="2:8">
      <c r="B61577" s="2" t="s">
        <v>62199</v>
      </c>
      <c r="C61577" s="2">
        <v>36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62200</v>
      </c>
      <c r="C61578" s="2">
        <v>38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62201</v>
      </c>
      <c r="C61579" s="2">
        <v>37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62202</v>
      </c>
      <c r="C61580" s="2">
        <v>34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62203</v>
      </c>
      <c r="C61581" s="2">
        <v>36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62204</v>
      </c>
      <c r="C61582" s="2">
        <v>40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62205</v>
      </c>
      <c r="C61583" s="2">
        <v>43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62206</v>
      </c>
      <c r="C61584" s="2">
        <v>46</v>
      </c>
      <c r="D61584" s="2" t="s">
        <v>625</v>
      </c>
      <c r="E61584" s="2"/>
      <c r="F61584" s="2"/>
      <c r="G61584" s="2"/>
      <c r="H61584" s="2"/>
    </row>
    <row r="61585" spans="2:8">
      <c r="B61585" s="2" t="s">
        <v>62207</v>
      </c>
      <c r="C61585" s="2">
        <v>40</v>
      </c>
      <c r="D61585" s="2" t="s">
        <v>625</v>
      </c>
      <c r="E61585" s="2"/>
      <c r="F61585" s="2"/>
      <c r="G61585" s="2"/>
      <c r="H61585" s="2"/>
    </row>
    <row r="61586" spans="2:8">
      <c r="B61586" s="2" t="s">
        <v>62208</v>
      </c>
      <c r="C61586" s="2">
        <v>34</v>
      </c>
      <c r="D61586" s="2" t="s">
        <v>625</v>
      </c>
      <c r="E61586" s="2"/>
      <c r="F61586" s="2"/>
      <c r="G61586" s="2"/>
      <c r="H61586" s="2"/>
    </row>
    <row r="61587" spans="2:8">
      <c r="B61587" s="2" t="s">
        <v>62209</v>
      </c>
      <c r="C61587" s="2">
        <v>32</v>
      </c>
      <c r="D61587" s="2" t="s">
        <v>625</v>
      </c>
      <c r="E61587" s="2"/>
      <c r="F61587" s="2"/>
      <c r="G61587" s="2"/>
      <c r="H61587" s="2"/>
    </row>
    <row r="61588" spans="2:8">
      <c r="B61588" s="2" t="s">
        <v>62210</v>
      </c>
      <c r="C61588" s="2">
        <v>40</v>
      </c>
      <c r="D61588" s="2" t="s">
        <v>625</v>
      </c>
      <c r="E61588" s="2"/>
      <c r="F61588" s="2"/>
      <c r="G61588" s="2"/>
      <c r="H61588" s="2"/>
    </row>
    <row r="61589" spans="2:8">
      <c r="B61589" s="2" t="s">
        <v>62211</v>
      </c>
      <c r="C61589" s="2">
        <v>37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62212</v>
      </c>
      <c r="C61590" s="2">
        <v>37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62213</v>
      </c>
      <c r="C61591" s="2">
        <v>35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62214</v>
      </c>
      <c r="C61592" s="2">
        <v>35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62215</v>
      </c>
      <c r="C61593" s="2">
        <v>37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62216</v>
      </c>
      <c r="C61594" s="2">
        <v>40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62217</v>
      </c>
      <c r="C61595" s="2">
        <v>35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62218</v>
      </c>
      <c r="C61596" s="2">
        <v>34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62219</v>
      </c>
      <c r="C61597" s="2">
        <v>38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62220</v>
      </c>
      <c r="C61598" s="2">
        <v>42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62221</v>
      </c>
      <c r="C61599" s="2">
        <v>46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62222</v>
      </c>
      <c r="C61600" s="2">
        <v>41</v>
      </c>
      <c r="D61600" s="2" t="s">
        <v>625</v>
      </c>
      <c r="E61600" s="2"/>
      <c r="F61600" s="2"/>
      <c r="G61600" s="2"/>
      <c r="H61600" s="2"/>
    </row>
    <row r="61601" spans="2:8">
      <c r="B61601" s="2" t="s">
        <v>62223</v>
      </c>
      <c r="C61601" s="2">
        <v>34</v>
      </c>
      <c r="D61601" s="2" t="s">
        <v>625</v>
      </c>
      <c r="E61601" s="2"/>
      <c r="F61601" s="2"/>
      <c r="G61601" s="2"/>
      <c r="H61601" s="2"/>
    </row>
    <row r="61602" spans="2:8">
      <c r="B61602" s="2" t="s">
        <v>62224</v>
      </c>
      <c r="C61602" s="2">
        <v>32</v>
      </c>
      <c r="D61602" s="2" t="s">
        <v>625</v>
      </c>
      <c r="E61602" s="2"/>
      <c r="F61602" s="2"/>
      <c r="G61602" s="2"/>
      <c r="H61602" s="2"/>
    </row>
    <row r="61603" spans="2:8">
      <c r="B61603" s="2" t="s">
        <v>62225</v>
      </c>
      <c r="C61603" s="2">
        <v>35</v>
      </c>
      <c r="D61603" s="2" t="s">
        <v>625</v>
      </c>
      <c r="E61603" s="2"/>
      <c r="F61603" s="2"/>
      <c r="G61603" s="2"/>
      <c r="H61603" s="2"/>
    </row>
    <row r="61604" spans="2:8">
      <c r="B61604" s="2" t="s">
        <v>62226</v>
      </c>
      <c r="C61604" s="2">
        <v>33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62227</v>
      </c>
      <c r="C61605" s="2">
        <v>23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62228</v>
      </c>
      <c r="C61606" s="2">
        <v>27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62229</v>
      </c>
      <c r="C61607" s="2">
        <v>33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62230</v>
      </c>
      <c r="C61608" s="2">
        <v>37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62231</v>
      </c>
      <c r="C61609" s="2">
        <v>24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62232</v>
      </c>
      <c r="C61610" s="2">
        <v>27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62233</v>
      </c>
      <c r="C61611" s="2">
        <v>33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62234</v>
      </c>
      <c r="C61612" s="2">
        <v>35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62235</v>
      </c>
      <c r="C61613" s="2">
        <v>35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62236</v>
      </c>
      <c r="C61614" s="2">
        <v>39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62237</v>
      </c>
      <c r="C61615" s="2">
        <v>37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62238</v>
      </c>
      <c r="C61616" s="2">
        <v>32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62239</v>
      </c>
      <c r="C61617" s="2">
        <v>30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62240</v>
      </c>
      <c r="C61618" s="2">
        <v>32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62241</v>
      </c>
      <c r="C61619" s="2">
        <v>36</v>
      </c>
      <c r="D61619" s="2" t="s">
        <v>19</v>
      </c>
      <c r="E61619" s="2"/>
      <c r="F61619" s="2"/>
      <c r="G61619" s="2"/>
      <c r="H61619" s="2"/>
    </row>
    <row r="61620" spans="2:8">
      <c r="B61620" s="2" t="s">
        <v>62242</v>
      </c>
      <c r="C61620" s="2">
        <v>37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62243</v>
      </c>
      <c r="C61621" s="2">
        <v>35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62244</v>
      </c>
      <c r="C61622" s="2">
        <v>32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62245</v>
      </c>
      <c r="C61623" s="2">
        <v>33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62246</v>
      </c>
      <c r="C61624" s="2">
        <v>37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62247</v>
      </c>
      <c r="C61625" s="2">
        <v>42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62248</v>
      </c>
      <c r="C61626" s="2">
        <v>33</v>
      </c>
      <c r="D61626" s="2" t="s">
        <v>625</v>
      </c>
      <c r="E61626" s="2"/>
      <c r="F61626" s="2"/>
      <c r="G61626" s="2"/>
      <c r="H61626" s="2"/>
    </row>
    <row r="61627" spans="2:8">
      <c r="B61627" s="2" t="s">
        <v>62249</v>
      </c>
      <c r="C61627" s="2">
        <v>28</v>
      </c>
      <c r="D61627" s="2" t="s">
        <v>625</v>
      </c>
      <c r="E61627" s="2"/>
      <c r="F61627" s="2"/>
      <c r="G61627" s="2"/>
      <c r="H61627" s="2"/>
    </row>
    <row r="61628" spans="2:8">
      <c r="B61628" s="2" t="s">
        <v>62250</v>
      </c>
      <c r="C61628" s="2">
        <v>27</v>
      </c>
      <c r="D61628" s="2" t="s">
        <v>625</v>
      </c>
      <c r="E61628" s="2"/>
      <c r="F61628" s="2"/>
      <c r="G61628" s="2"/>
      <c r="H61628" s="2"/>
    </row>
    <row r="61629" spans="2:8">
      <c r="B61629" s="2" t="s">
        <v>62251</v>
      </c>
      <c r="C61629" s="2">
        <v>28</v>
      </c>
      <c r="D61629" s="2" t="s">
        <v>625</v>
      </c>
      <c r="E61629" s="2"/>
      <c r="F61629" s="2"/>
      <c r="G61629" s="2"/>
      <c r="H61629" s="2"/>
    </row>
    <row r="61630" spans="2:8">
      <c r="B61630" s="2" t="s">
        <v>62252</v>
      </c>
      <c r="C61630" s="2">
        <v>30</v>
      </c>
      <c r="D61630" s="2" t="s">
        <v>625</v>
      </c>
      <c r="E61630" s="2"/>
      <c r="F61630" s="2"/>
      <c r="G61630" s="2"/>
      <c r="H61630" s="2"/>
    </row>
    <row r="61631" spans="2:8">
      <c r="B61631" s="2" t="s">
        <v>62253</v>
      </c>
      <c r="C61631" s="2">
        <v>23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62254</v>
      </c>
      <c r="C61632" s="2">
        <v>23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62255</v>
      </c>
      <c r="C61633" s="2">
        <v>24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62256</v>
      </c>
      <c r="C61634" s="2">
        <v>24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62257</v>
      </c>
      <c r="C61635" s="2">
        <v>25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62258</v>
      </c>
      <c r="C61636" s="2">
        <v>26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62259</v>
      </c>
      <c r="C61637" s="2">
        <v>30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62260</v>
      </c>
      <c r="C61638" s="2">
        <v>31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62261</v>
      </c>
      <c r="C61639" s="2">
        <v>37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62262</v>
      </c>
      <c r="C61640" s="2">
        <v>30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62263</v>
      </c>
      <c r="C61641" s="2">
        <v>26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62264</v>
      </c>
      <c r="C61642" s="2">
        <v>27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62265</v>
      </c>
      <c r="C61643" s="2">
        <v>29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62266</v>
      </c>
      <c r="C61644" s="2">
        <v>32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62267</v>
      </c>
      <c r="C61645" s="2">
        <v>34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62268</v>
      </c>
      <c r="C61646" s="2">
        <v>31</v>
      </c>
      <c r="D61646" s="2" t="s">
        <v>625</v>
      </c>
      <c r="E61646" s="2"/>
      <c r="F61646" s="2"/>
      <c r="G61646" s="2"/>
      <c r="H61646" s="2"/>
    </row>
    <row r="61647" spans="2:8">
      <c r="B61647" s="2" t="s">
        <v>62269</v>
      </c>
      <c r="C61647" s="2">
        <v>28</v>
      </c>
      <c r="D61647" s="2" t="s">
        <v>625</v>
      </c>
      <c r="E61647" s="2"/>
      <c r="F61647" s="2"/>
      <c r="G61647" s="2"/>
      <c r="H61647" s="2"/>
    </row>
    <row r="61648" spans="2:8">
      <c r="B61648" s="2" t="s">
        <v>62270</v>
      </c>
      <c r="C61648" s="2">
        <v>24</v>
      </c>
      <c r="D61648" s="2" t="s">
        <v>625</v>
      </c>
      <c r="E61648" s="2"/>
      <c r="F61648" s="2"/>
      <c r="G61648" s="2"/>
      <c r="H61648" s="2"/>
    </row>
    <row r="61649" spans="2:8">
      <c r="B61649" s="2" t="s">
        <v>62271</v>
      </c>
      <c r="C61649" s="2">
        <v>20</v>
      </c>
      <c r="D61649" s="2" t="s">
        <v>625</v>
      </c>
      <c r="E61649" s="2"/>
      <c r="F61649" s="2"/>
      <c r="G61649" s="2"/>
      <c r="H61649" s="2"/>
    </row>
    <row r="61650" spans="2:8">
      <c r="B61650" s="2" t="s">
        <v>62272</v>
      </c>
      <c r="C61650" s="2">
        <v>22</v>
      </c>
      <c r="D61650" s="2" t="s">
        <v>625</v>
      </c>
      <c r="E61650" s="2"/>
      <c r="F61650" s="2"/>
      <c r="G61650" s="2"/>
      <c r="H61650" s="2"/>
    </row>
    <row r="61651" spans="2:8">
      <c r="B61651" s="2" t="s">
        <v>62273</v>
      </c>
      <c r="C61651" s="2">
        <v>26</v>
      </c>
      <c r="D61651" s="2" t="s">
        <v>625</v>
      </c>
      <c r="E61651" s="2"/>
      <c r="F61651" s="2"/>
      <c r="G61651" s="2"/>
      <c r="H61651" s="2"/>
    </row>
    <row r="61652" spans="2:8">
      <c r="B61652" s="2" t="s">
        <v>62274</v>
      </c>
      <c r="C61652" s="2">
        <v>31</v>
      </c>
      <c r="D61652" s="2" t="s">
        <v>625</v>
      </c>
      <c r="E61652" s="2"/>
      <c r="F61652" s="2"/>
      <c r="G61652" s="2"/>
      <c r="H61652" s="2"/>
    </row>
    <row r="61653" spans="2:8">
      <c r="B61653" s="2" t="s">
        <v>62275</v>
      </c>
      <c r="C61653" s="2">
        <v>44</v>
      </c>
      <c r="D61653" s="2" t="s">
        <v>625</v>
      </c>
      <c r="E61653" s="2"/>
      <c r="F61653" s="2"/>
      <c r="G61653" s="2"/>
      <c r="H61653" s="2"/>
    </row>
    <row r="61654" spans="2:8">
      <c r="B61654" s="2" t="s">
        <v>62276</v>
      </c>
      <c r="C61654" s="2">
        <v>36</v>
      </c>
      <c r="D61654" s="2" t="s">
        <v>625</v>
      </c>
      <c r="E61654" s="2"/>
      <c r="F61654" s="2"/>
      <c r="G61654" s="2"/>
      <c r="H61654" s="2"/>
    </row>
    <row r="61655" spans="2:8">
      <c r="B61655" s="2" t="s">
        <v>62277</v>
      </c>
      <c r="C61655" s="2">
        <v>34</v>
      </c>
      <c r="D61655" s="2" t="s">
        <v>625</v>
      </c>
      <c r="E61655" s="2"/>
      <c r="F61655" s="2"/>
      <c r="G61655" s="2"/>
      <c r="H61655" s="2"/>
    </row>
    <row r="61656" spans="2:8">
      <c r="B61656" s="2" t="s">
        <v>62278</v>
      </c>
      <c r="C61656" s="2">
        <v>34</v>
      </c>
      <c r="D61656" s="2" t="s">
        <v>625</v>
      </c>
      <c r="E61656" s="2"/>
      <c r="F61656" s="2"/>
      <c r="G61656" s="2"/>
      <c r="H61656" s="2"/>
    </row>
    <row r="61657" spans="2:8">
      <c r="B61657" s="2" t="s">
        <v>62279</v>
      </c>
      <c r="C61657" s="2">
        <v>48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62280</v>
      </c>
      <c r="C61658" s="2">
        <v>43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62281</v>
      </c>
      <c r="C61659" s="2">
        <v>43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62282</v>
      </c>
      <c r="C61660" s="2">
        <v>47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62283</v>
      </c>
      <c r="C61661" s="2">
        <v>55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62284</v>
      </c>
      <c r="C61662" s="2">
        <v>35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62285</v>
      </c>
      <c r="C61663" s="2">
        <v>32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62286</v>
      </c>
      <c r="C61664" s="2">
        <v>31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62287</v>
      </c>
      <c r="C61665" s="2">
        <v>34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62288</v>
      </c>
      <c r="C61666" s="2">
        <v>36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62289</v>
      </c>
      <c r="C61667" s="2">
        <v>39</v>
      </c>
      <c r="D61667" s="2" t="s">
        <v>625</v>
      </c>
      <c r="E61667" s="2"/>
      <c r="F61667" s="2"/>
      <c r="G61667" s="2"/>
      <c r="H61667" s="2"/>
    </row>
    <row r="61668" spans="2:8">
      <c r="B61668" s="2" t="s">
        <v>62290</v>
      </c>
      <c r="C61668" s="2">
        <v>29</v>
      </c>
      <c r="D61668" s="2" t="s">
        <v>625</v>
      </c>
      <c r="E61668" s="2"/>
      <c r="F61668" s="2"/>
      <c r="G61668" s="2"/>
      <c r="H61668" s="2"/>
    </row>
    <row r="61669" spans="2:8">
      <c r="B61669" s="2" t="s">
        <v>62291</v>
      </c>
      <c r="C61669" s="2">
        <v>33</v>
      </c>
      <c r="D61669" s="2" t="s">
        <v>625</v>
      </c>
      <c r="E61669" s="2"/>
      <c r="F61669" s="2"/>
      <c r="G61669" s="2"/>
      <c r="H61669" s="2"/>
    </row>
    <row r="61670" spans="2:8">
      <c r="B61670" s="2" t="s">
        <v>62292</v>
      </c>
      <c r="C61670" s="2">
        <v>34</v>
      </c>
      <c r="D61670" s="2" t="s">
        <v>625</v>
      </c>
      <c r="E61670" s="2"/>
      <c r="F61670" s="2"/>
      <c r="G61670" s="2"/>
      <c r="H61670" s="2"/>
    </row>
    <row r="61671" spans="2:8">
      <c r="B61671" s="2" t="s">
        <v>62293</v>
      </c>
      <c r="C61671" s="2">
        <v>34</v>
      </c>
      <c r="D61671" s="2" t="s">
        <v>625</v>
      </c>
      <c r="E61671" s="2"/>
      <c r="F61671" s="2"/>
      <c r="G61671" s="2"/>
      <c r="H61671" s="2"/>
    </row>
    <row r="61672" spans="2:8">
      <c r="B61672" s="2" t="s">
        <v>62294</v>
      </c>
      <c r="C61672" s="2">
        <v>35</v>
      </c>
      <c r="D61672" s="2" t="s">
        <v>625</v>
      </c>
      <c r="E61672" s="2"/>
      <c r="F61672" s="2"/>
      <c r="G61672" s="2"/>
      <c r="H61672" s="2"/>
    </row>
    <row r="61673" spans="2:8">
      <c r="B61673" s="2" t="s">
        <v>62295</v>
      </c>
      <c r="C61673" s="2">
        <v>43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62296</v>
      </c>
      <c r="C61674" s="2">
        <v>41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62297</v>
      </c>
      <c r="C61675" s="2">
        <v>41</v>
      </c>
      <c r="D61675" s="2" t="s">
        <v>19</v>
      </c>
      <c r="E61675" s="2"/>
      <c r="F61675" s="2"/>
      <c r="G61675" s="2"/>
      <c r="H61675" s="2"/>
    </row>
    <row r="61676" spans="2:8">
      <c r="B61676" s="2" t="s">
        <v>62298</v>
      </c>
      <c r="C61676" s="2">
        <v>40</v>
      </c>
      <c r="D61676" s="2" t="s">
        <v>19</v>
      </c>
      <c r="E61676" s="2"/>
      <c r="F61676" s="2"/>
      <c r="G61676" s="2"/>
      <c r="H61676" s="2"/>
    </row>
    <row r="61677" spans="2:8">
      <c r="B61677" s="2" t="s">
        <v>62299</v>
      </c>
      <c r="C61677" s="2">
        <v>44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62300</v>
      </c>
      <c r="C61678" s="2">
        <v>46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62301</v>
      </c>
      <c r="C61679" s="2">
        <v>40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62302</v>
      </c>
      <c r="C61680" s="2">
        <v>38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62303</v>
      </c>
      <c r="C61681" s="2">
        <v>36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62304</v>
      </c>
      <c r="C61682" s="2">
        <v>37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62305</v>
      </c>
      <c r="C61683" s="2">
        <v>40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62306</v>
      </c>
      <c r="C61684" s="2">
        <v>26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62307</v>
      </c>
      <c r="C61685" s="2">
        <v>23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62308</v>
      </c>
      <c r="C61686" s="2">
        <v>18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62309</v>
      </c>
      <c r="C61687" s="2">
        <v>18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62310</v>
      </c>
      <c r="C61688" s="2">
        <v>20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62311</v>
      </c>
      <c r="C61689" s="2">
        <v>21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62312</v>
      </c>
      <c r="C61690" s="2">
        <v>24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62313</v>
      </c>
      <c r="C61691" s="2">
        <v>25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62314</v>
      </c>
      <c r="C61692" s="2">
        <v>25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62315</v>
      </c>
      <c r="C61693" s="2">
        <v>27</v>
      </c>
      <c r="D61693" s="2" t="s">
        <v>625</v>
      </c>
      <c r="E61693" s="2"/>
      <c r="F61693" s="2"/>
      <c r="G61693" s="2"/>
      <c r="H61693" s="2"/>
    </row>
    <row r="61694" spans="2:8">
      <c r="B61694" s="2" t="s">
        <v>62316</v>
      </c>
      <c r="C61694" s="2">
        <v>24</v>
      </c>
      <c r="D61694" s="2" t="s">
        <v>625</v>
      </c>
      <c r="E61694" s="2"/>
      <c r="F61694" s="2"/>
      <c r="G61694" s="2"/>
      <c r="H61694" s="2"/>
    </row>
    <row r="61695" spans="2:8">
      <c r="B61695" s="2" t="s">
        <v>62317</v>
      </c>
      <c r="C61695" s="2">
        <v>20</v>
      </c>
      <c r="D61695" s="2" t="s">
        <v>625</v>
      </c>
      <c r="E61695" s="2"/>
      <c r="F61695" s="2"/>
      <c r="G61695" s="2"/>
      <c r="H61695" s="2"/>
    </row>
    <row r="61696" spans="2:8">
      <c r="B61696" s="2" t="s">
        <v>62318</v>
      </c>
      <c r="C61696" s="2">
        <v>19</v>
      </c>
      <c r="D61696" s="2" t="s">
        <v>625</v>
      </c>
      <c r="E61696" s="2"/>
      <c r="F61696" s="2"/>
      <c r="G61696" s="2"/>
      <c r="H61696" s="2"/>
    </row>
    <row r="61697" spans="2:8">
      <c r="B61697" s="2" t="s">
        <v>62319</v>
      </c>
      <c r="C61697" s="2">
        <v>19</v>
      </c>
      <c r="D61697" s="2" t="s">
        <v>625</v>
      </c>
      <c r="E61697" s="2"/>
      <c r="F61697" s="2"/>
      <c r="G61697" s="2"/>
      <c r="H61697" s="2"/>
    </row>
    <row r="61698" spans="2:8">
      <c r="B61698" s="2" t="s">
        <v>62320</v>
      </c>
      <c r="C61698" s="2">
        <v>22</v>
      </c>
      <c r="D61698" s="2" t="s">
        <v>625</v>
      </c>
      <c r="E61698" s="2"/>
      <c r="F61698" s="2"/>
      <c r="G61698" s="2"/>
      <c r="H61698" s="2"/>
    </row>
    <row r="61699" spans="2:8">
      <c r="B61699" s="2" t="s">
        <v>62321</v>
      </c>
      <c r="C61699" s="2">
        <v>44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62322</v>
      </c>
      <c r="C61700" s="2">
        <v>43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62323</v>
      </c>
      <c r="C61701" s="2">
        <v>38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62324</v>
      </c>
      <c r="C61702" s="2">
        <v>40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62325</v>
      </c>
      <c r="C61703" s="2">
        <v>43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62326</v>
      </c>
      <c r="C61704" s="2">
        <v>47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62327</v>
      </c>
      <c r="C61705" s="2">
        <v>24</v>
      </c>
      <c r="D61705" s="2" t="s">
        <v>625</v>
      </c>
      <c r="E61705" s="2"/>
      <c r="F61705" s="2"/>
      <c r="G61705" s="2"/>
      <c r="H61705" s="2"/>
    </row>
    <row r="61706" spans="2:8">
      <c r="B61706" s="2" t="s">
        <v>62328</v>
      </c>
      <c r="C61706" s="2">
        <v>22</v>
      </c>
      <c r="D61706" s="2" t="s">
        <v>625</v>
      </c>
      <c r="E61706" s="2"/>
      <c r="F61706" s="2"/>
      <c r="G61706" s="2"/>
      <c r="H61706" s="2"/>
    </row>
    <row r="61707" spans="2:8">
      <c r="B61707" s="2" t="s">
        <v>62329</v>
      </c>
      <c r="C61707" s="2">
        <v>21</v>
      </c>
      <c r="D61707" s="2" t="s">
        <v>625</v>
      </c>
      <c r="E61707" s="2"/>
      <c r="F61707" s="2"/>
      <c r="G61707" s="2"/>
      <c r="H61707" s="2"/>
    </row>
    <row r="61708" spans="2:8">
      <c r="B61708" s="2" t="s">
        <v>62330</v>
      </c>
      <c r="C61708" s="2">
        <v>20</v>
      </c>
      <c r="D61708" s="2" t="s">
        <v>625</v>
      </c>
      <c r="E61708" s="2"/>
      <c r="F61708" s="2"/>
      <c r="G61708" s="2"/>
      <c r="H61708" s="2"/>
    </row>
    <row r="61709" spans="2:8">
      <c r="B61709" s="2" t="s">
        <v>62331</v>
      </c>
      <c r="C61709" s="2">
        <v>19</v>
      </c>
      <c r="D61709" s="2" t="s">
        <v>625</v>
      </c>
      <c r="E61709" s="2"/>
      <c r="F61709" s="2"/>
      <c r="G61709" s="2"/>
      <c r="H61709" s="2"/>
    </row>
    <row r="61710" spans="2:8">
      <c r="B61710" s="2" t="s">
        <v>62332</v>
      </c>
      <c r="C61710" s="2">
        <v>32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62333</v>
      </c>
      <c r="C61711" s="2">
        <v>34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62334</v>
      </c>
      <c r="C61712" s="2">
        <v>40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62335</v>
      </c>
      <c r="C61713" s="2">
        <v>42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62336</v>
      </c>
      <c r="C61714" s="2">
        <v>9</v>
      </c>
      <c r="D61714" s="2" t="s">
        <v>625</v>
      </c>
      <c r="E61714" s="2"/>
      <c r="F61714" s="2"/>
      <c r="G61714" s="2"/>
      <c r="H61714" s="2"/>
    </row>
    <row r="61715" spans="2:8">
      <c r="B61715" s="2" t="s">
        <v>62337</v>
      </c>
      <c r="C61715" s="2">
        <v>15</v>
      </c>
      <c r="D61715" s="2" t="s">
        <v>625</v>
      </c>
      <c r="E61715" s="2"/>
      <c r="F61715" s="2"/>
      <c r="G61715" s="2"/>
      <c r="H61715" s="2"/>
    </row>
    <row r="61716" spans="2:8">
      <c r="B61716" s="2" t="s">
        <v>62338</v>
      </c>
      <c r="C61716" s="2">
        <v>19</v>
      </c>
      <c r="D61716" s="2" t="s">
        <v>625</v>
      </c>
      <c r="E61716" s="2"/>
      <c r="F61716" s="2"/>
      <c r="G61716" s="2"/>
      <c r="H61716" s="2"/>
    </row>
    <row r="61717" spans="2:8">
      <c r="B61717" s="2" t="s">
        <v>62339</v>
      </c>
      <c r="C61717" s="2">
        <v>21</v>
      </c>
      <c r="D61717" s="2" t="s">
        <v>625</v>
      </c>
      <c r="E61717" s="2"/>
      <c r="F61717" s="2"/>
      <c r="G61717" s="2"/>
      <c r="H61717" s="2"/>
    </row>
    <row r="61718" spans="2:8">
      <c r="B61718" s="2" t="s">
        <v>62340</v>
      </c>
      <c r="C61718" s="2">
        <v>23</v>
      </c>
      <c r="D61718" s="2" t="s">
        <v>625</v>
      </c>
      <c r="E61718" s="2"/>
      <c r="F61718" s="2"/>
      <c r="G61718" s="2"/>
      <c r="H61718" s="2"/>
    </row>
    <row r="61719" spans="2:8">
      <c r="B61719" s="2" t="s">
        <v>62341</v>
      </c>
      <c r="C61719" s="2">
        <v>25</v>
      </c>
      <c r="D61719" s="2" t="s">
        <v>625</v>
      </c>
      <c r="E61719" s="2"/>
      <c r="F61719" s="2"/>
      <c r="G61719" s="2"/>
      <c r="H61719" s="2"/>
    </row>
    <row r="61720" spans="2:8">
      <c r="B61720" s="2" t="s">
        <v>62342</v>
      </c>
      <c r="C61720" s="2">
        <v>23</v>
      </c>
      <c r="D61720" s="2" t="s">
        <v>625</v>
      </c>
      <c r="E61720" s="2"/>
      <c r="F61720" s="2"/>
      <c r="G61720" s="2"/>
      <c r="H61720" s="2"/>
    </row>
    <row r="61721" spans="2:8">
      <c r="B61721" s="2" t="s">
        <v>62343</v>
      </c>
      <c r="C61721" s="2">
        <v>30</v>
      </c>
      <c r="D61721" s="2" t="s">
        <v>625</v>
      </c>
      <c r="E61721" s="2"/>
      <c r="F61721" s="2"/>
      <c r="G61721" s="2"/>
      <c r="H61721" s="2"/>
    </row>
    <row r="61722" spans="2:8">
      <c r="B61722" s="2" t="s">
        <v>62344</v>
      </c>
      <c r="C61722" s="2">
        <v>31</v>
      </c>
      <c r="D61722" s="2" t="s">
        <v>625</v>
      </c>
      <c r="E61722" s="2"/>
      <c r="F61722" s="2"/>
      <c r="G61722" s="2"/>
      <c r="H61722" s="2"/>
    </row>
    <row r="61723" spans="2:8">
      <c r="B61723" s="2" t="s">
        <v>62345</v>
      </c>
      <c r="C61723" s="2">
        <v>29</v>
      </c>
      <c r="D61723" s="2" t="s">
        <v>625</v>
      </c>
      <c r="E61723" s="2"/>
      <c r="F61723" s="2"/>
      <c r="G61723" s="2"/>
      <c r="H61723" s="2"/>
    </row>
    <row r="61724" spans="2:8">
      <c r="B61724" s="2" t="s">
        <v>62346</v>
      </c>
      <c r="C61724" s="2">
        <v>28</v>
      </c>
      <c r="D61724" s="2" t="s">
        <v>625</v>
      </c>
      <c r="E61724" s="2"/>
      <c r="F61724" s="2"/>
      <c r="G61724" s="2"/>
      <c r="H61724" s="2"/>
    </row>
    <row r="61725" spans="2:8">
      <c r="B61725" s="2" t="s">
        <v>62347</v>
      </c>
      <c r="C61725" s="2">
        <v>28</v>
      </c>
      <c r="D61725" s="2" t="s">
        <v>625</v>
      </c>
      <c r="E61725" s="2"/>
      <c r="F61725" s="2"/>
      <c r="G61725" s="2"/>
      <c r="H61725" s="2"/>
    </row>
    <row r="61726" spans="2:8">
      <c r="B61726" s="2" t="s">
        <v>62348</v>
      </c>
      <c r="C61726" s="2">
        <v>27</v>
      </c>
      <c r="D61726" s="2" t="s">
        <v>625</v>
      </c>
      <c r="E61726" s="2"/>
      <c r="F61726" s="2"/>
      <c r="G61726" s="2"/>
      <c r="H61726" s="2"/>
    </row>
    <row r="61727" spans="2:8">
      <c r="B61727" s="2" t="s">
        <v>62349</v>
      </c>
      <c r="C61727" s="2">
        <v>43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62350</v>
      </c>
      <c r="C61728" s="2">
        <v>38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62351</v>
      </c>
      <c r="C61729" s="2">
        <v>34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62352</v>
      </c>
      <c r="C61730" s="2">
        <v>33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62353</v>
      </c>
      <c r="C61731" s="2">
        <v>38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62354</v>
      </c>
      <c r="C61732" s="2">
        <v>42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62355</v>
      </c>
      <c r="C61733" s="2">
        <v>44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62356</v>
      </c>
      <c r="C61734" s="2">
        <v>42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62357</v>
      </c>
      <c r="C61735" s="2">
        <v>37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62358</v>
      </c>
      <c r="C61736" s="2">
        <v>39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62359</v>
      </c>
      <c r="C61737" s="2">
        <v>44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62360</v>
      </c>
      <c r="C61738" s="2">
        <v>49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62361</v>
      </c>
      <c r="C61739" s="2">
        <v>50</v>
      </c>
      <c r="D61739" s="2" t="s">
        <v>625</v>
      </c>
      <c r="E61739" s="2"/>
      <c r="F61739" s="2"/>
      <c r="G61739" s="2"/>
      <c r="H61739" s="2"/>
    </row>
    <row r="61740" spans="2:8">
      <c r="B61740" s="2" t="s">
        <v>62362</v>
      </c>
      <c r="C61740" s="2">
        <v>39</v>
      </c>
      <c r="D61740" s="2" t="s">
        <v>625</v>
      </c>
      <c r="E61740" s="2"/>
      <c r="F61740" s="2"/>
      <c r="G61740" s="2"/>
      <c r="H61740" s="2"/>
    </row>
    <row r="61741" spans="2:8">
      <c r="B61741" s="2" t="s">
        <v>62363</v>
      </c>
      <c r="C61741" s="2">
        <v>38</v>
      </c>
      <c r="D61741" s="2" t="s">
        <v>625</v>
      </c>
      <c r="E61741" s="2"/>
      <c r="F61741" s="2"/>
      <c r="G61741" s="2"/>
      <c r="H61741" s="2"/>
    </row>
    <row r="61742" spans="2:8">
      <c r="B61742" s="2" t="s">
        <v>62364</v>
      </c>
      <c r="C61742" s="2">
        <v>43</v>
      </c>
      <c r="D61742" s="2" t="s">
        <v>625</v>
      </c>
      <c r="E61742" s="2"/>
      <c r="F61742" s="2"/>
      <c r="G61742" s="2"/>
      <c r="H61742" s="2"/>
    </row>
    <row r="61743" spans="2:8">
      <c r="B61743" s="2" t="s">
        <v>62365</v>
      </c>
      <c r="C61743" s="2">
        <v>35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62366</v>
      </c>
      <c r="C61744" s="2">
        <v>33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62367</v>
      </c>
      <c r="C61745" s="2">
        <v>31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62368</v>
      </c>
      <c r="C61746" s="2">
        <v>36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62369</v>
      </c>
      <c r="C61747" s="2">
        <v>39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62370</v>
      </c>
      <c r="C61748" s="2">
        <v>41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62371</v>
      </c>
      <c r="C61749" s="2">
        <v>31</v>
      </c>
      <c r="D61749" s="2" t="s">
        <v>625</v>
      </c>
      <c r="E61749" s="2"/>
      <c r="F61749" s="2"/>
      <c r="G61749" s="2"/>
      <c r="H61749" s="2"/>
    </row>
    <row r="61750" spans="2:8">
      <c r="B61750" s="2" t="s">
        <v>62372</v>
      </c>
      <c r="C61750" s="2">
        <v>29</v>
      </c>
      <c r="D61750" s="2" t="s">
        <v>625</v>
      </c>
      <c r="E61750" s="2"/>
      <c r="F61750" s="2"/>
      <c r="G61750" s="2"/>
      <c r="H61750" s="2"/>
    </row>
    <row r="61751" spans="2:8">
      <c r="B61751" s="2" t="s">
        <v>62373</v>
      </c>
      <c r="C61751" s="2">
        <v>31</v>
      </c>
      <c r="D61751" s="2" t="s">
        <v>625</v>
      </c>
      <c r="E61751" s="2"/>
      <c r="F61751" s="2"/>
      <c r="G61751" s="2"/>
      <c r="H61751" s="2"/>
    </row>
    <row r="61752" spans="2:8">
      <c r="B61752" s="2" t="s">
        <v>62374</v>
      </c>
      <c r="C61752" s="2">
        <v>44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62375</v>
      </c>
      <c r="C61753" s="2">
        <v>40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62376</v>
      </c>
      <c r="C61754" s="2">
        <v>44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62377</v>
      </c>
      <c r="C61755" s="2">
        <v>47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62378</v>
      </c>
      <c r="C61756" s="2">
        <v>52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62379</v>
      </c>
      <c r="C61757" s="2">
        <v>55</v>
      </c>
      <c r="D61757" s="2" t="s">
        <v>625</v>
      </c>
      <c r="E61757" s="2"/>
      <c r="F61757" s="2"/>
      <c r="G61757" s="2"/>
      <c r="H61757" s="2"/>
    </row>
    <row r="61758" spans="2:8">
      <c r="B61758" s="2" t="s">
        <v>62380</v>
      </c>
      <c r="C61758" s="2">
        <v>47</v>
      </c>
      <c r="D61758" s="2" t="s">
        <v>625</v>
      </c>
      <c r="E61758" s="2"/>
      <c r="F61758" s="2"/>
      <c r="G61758" s="2"/>
      <c r="H61758" s="2"/>
    </row>
    <row r="61759" spans="2:8">
      <c r="B61759" s="2" t="s">
        <v>62381</v>
      </c>
      <c r="C61759" s="2">
        <v>45</v>
      </c>
      <c r="D61759" s="2" t="s">
        <v>625</v>
      </c>
      <c r="E61759" s="2"/>
      <c r="F61759" s="2"/>
      <c r="G61759" s="2"/>
      <c r="H61759" s="2"/>
    </row>
    <row r="61760" spans="2:8">
      <c r="B61760" s="2" t="s">
        <v>62382</v>
      </c>
      <c r="C61760" s="2">
        <v>37</v>
      </c>
      <c r="D61760" s="2" t="s">
        <v>625</v>
      </c>
      <c r="E61760" s="2"/>
      <c r="F61760" s="2"/>
      <c r="G61760" s="2"/>
      <c r="H61760" s="2"/>
    </row>
    <row r="61761" spans="2:8">
      <c r="B61761" s="2" t="s">
        <v>62383</v>
      </c>
      <c r="C61761" s="2">
        <v>45</v>
      </c>
      <c r="D61761" s="2" t="s">
        <v>625</v>
      </c>
      <c r="E61761" s="2"/>
      <c r="F61761" s="2"/>
      <c r="G61761" s="2"/>
      <c r="H61761" s="2"/>
    </row>
    <row r="61762" spans="2:8">
      <c r="B61762" s="2" t="s">
        <v>62384</v>
      </c>
      <c r="C61762" s="2">
        <v>31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62385</v>
      </c>
      <c r="C61763" s="2">
        <v>36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62386</v>
      </c>
      <c r="C61764" s="2">
        <v>41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62387</v>
      </c>
      <c r="C61765" s="2">
        <v>45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62388</v>
      </c>
      <c r="C61766" s="2">
        <v>28</v>
      </c>
      <c r="D61766" s="2" t="s">
        <v>625</v>
      </c>
      <c r="E61766" s="2"/>
      <c r="F61766" s="2"/>
      <c r="G61766" s="2"/>
      <c r="H61766" s="2"/>
    </row>
    <row r="61767" spans="2:8">
      <c r="B61767" s="2" t="s">
        <v>62389</v>
      </c>
      <c r="C61767" s="2">
        <v>20</v>
      </c>
      <c r="D61767" s="2" t="s">
        <v>625</v>
      </c>
      <c r="E61767" s="2"/>
      <c r="F61767" s="2"/>
      <c r="G61767" s="2"/>
      <c r="H61767" s="2"/>
    </row>
    <row r="61768" spans="2:8">
      <c r="B61768" s="2" t="s">
        <v>62390</v>
      </c>
      <c r="C61768" s="2">
        <v>13</v>
      </c>
      <c r="D61768" s="2" t="s">
        <v>625</v>
      </c>
      <c r="E61768" s="2"/>
      <c r="F61768" s="2"/>
      <c r="G61768" s="2"/>
      <c r="H61768" s="2"/>
    </row>
    <row r="61769" spans="2:8">
      <c r="B61769" s="2" t="s">
        <v>62391</v>
      </c>
      <c r="C61769" s="2">
        <v>45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62392</v>
      </c>
      <c r="C61770" s="2">
        <v>36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62393</v>
      </c>
      <c r="C61771" s="2">
        <v>32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62394</v>
      </c>
      <c r="C61772" s="2">
        <v>24</v>
      </c>
      <c r="D61772" s="2" t="s">
        <v>625</v>
      </c>
      <c r="E61772" s="2"/>
      <c r="F61772" s="2"/>
      <c r="G61772" s="2"/>
      <c r="H61772" s="2"/>
    </row>
    <row r="61773" spans="2:8">
      <c r="B61773" s="2" t="s">
        <v>62395</v>
      </c>
      <c r="C61773" s="2">
        <v>30</v>
      </c>
      <c r="D61773" s="2" t="s">
        <v>625</v>
      </c>
      <c r="E61773" s="2"/>
      <c r="F61773" s="2"/>
      <c r="G61773" s="2"/>
      <c r="H61773" s="2"/>
    </row>
    <row r="61774" spans="2:8">
      <c r="B61774" s="2" t="s">
        <v>62396</v>
      </c>
      <c r="C61774" s="2">
        <v>33</v>
      </c>
      <c r="D61774" s="2" t="s">
        <v>625</v>
      </c>
      <c r="E61774" s="2"/>
      <c r="F61774" s="2"/>
      <c r="G61774" s="2"/>
      <c r="H61774" s="2"/>
    </row>
    <row r="61775" spans="2:8">
      <c r="B61775" s="2" t="s">
        <v>62397</v>
      </c>
      <c r="C61775" s="2">
        <v>38</v>
      </c>
      <c r="D61775" s="2" t="s">
        <v>625</v>
      </c>
      <c r="E61775" s="2"/>
      <c r="F61775" s="2"/>
      <c r="G61775" s="2"/>
      <c r="H61775" s="2"/>
    </row>
    <row r="61776" spans="2:8">
      <c r="B61776" s="2" t="s">
        <v>62398</v>
      </c>
      <c r="C61776" s="2">
        <v>46</v>
      </c>
      <c r="D61776" s="2" t="s">
        <v>625</v>
      </c>
      <c r="E61776" s="2"/>
      <c r="F61776" s="2"/>
      <c r="G61776" s="2"/>
      <c r="H61776" s="2"/>
    </row>
    <row r="61777" spans="2:8">
      <c r="B61777" s="2" t="s">
        <v>62399</v>
      </c>
      <c r="C61777" s="2">
        <v>40</v>
      </c>
      <c r="D61777" s="2" t="s">
        <v>625</v>
      </c>
      <c r="E61777" s="2"/>
      <c r="F61777" s="2"/>
      <c r="G61777" s="2"/>
      <c r="H61777" s="2"/>
    </row>
    <row r="61778" spans="2:8">
      <c r="B61778" s="2" t="s">
        <v>62400</v>
      </c>
      <c r="C61778" s="2">
        <v>34</v>
      </c>
      <c r="D61778" s="2" t="s">
        <v>625</v>
      </c>
      <c r="E61778" s="2"/>
      <c r="F61778" s="2"/>
      <c r="G61778" s="2"/>
      <c r="H61778" s="2"/>
    </row>
    <row r="61779" spans="2:8">
      <c r="B61779" s="2" t="s">
        <v>62401</v>
      </c>
      <c r="C61779" s="2">
        <v>37</v>
      </c>
      <c r="D61779" s="2" t="s">
        <v>625</v>
      </c>
      <c r="E61779" s="2"/>
      <c r="F61779" s="2"/>
      <c r="G61779" s="2"/>
      <c r="H61779" s="2"/>
    </row>
    <row r="61780" spans="2:8">
      <c r="B61780" s="2" t="s">
        <v>62402</v>
      </c>
      <c r="C61780" s="2">
        <v>42</v>
      </c>
      <c r="D61780" s="2" t="s">
        <v>625</v>
      </c>
      <c r="E61780" s="2"/>
      <c r="F61780" s="2"/>
      <c r="G61780" s="2"/>
      <c r="H61780" s="2"/>
    </row>
    <row r="61781" spans="2:8">
      <c r="B61781" s="2" t="s">
        <v>62403</v>
      </c>
      <c r="C61781" s="2">
        <v>41</v>
      </c>
      <c r="D61781" s="2" t="s">
        <v>625</v>
      </c>
      <c r="E61781" s="2"/>
      <c r="F61781" s="2"/>
      <c r="G61781" s="2"/>
      <c r="H61781" s="2"/>
    </row>
    <row r="61782" spans="2:8">
      <c r="B61782" s="2" t="s">
        <v>62404</v>
      </c>
      <c r="C61782" s="2">
        <v>39</v>
      </c>
      <c r="D61782" s="2" t="s">
        <v>625</v>
      </c>
      <c r="E61782" s="2"/>
      <c r="F61782" s="2"/>
      <c r="G61782" s="2"/>
      <c r="H61782" s="2"/>
    </row>
    <row r="61783" spans="2:8">
      <c r="B61783" s="2" t="s">
        <v>62405</v>
      </c>
      <c r="C61783" s="2">
        <v>45</v>
      </c>
      <c r="D61783" s="2" t="s">
        <v>625</v>
      </c>
      <c r="E61783" s="2"/>
      <c r="F61783" s="2"/>
      <c r="G61783" s="2"/>
      <c r="H61783" s="2"/>
    </row>
    <row r="61784" spans="2:8">
      <c r="B61784" s="2" t="s">
        <v>62406</v>
      </c>
      <c r="C61784" s="2">
        <v>38</v>
      </c>
      <c r="D61784" s="2" t="s">
        <v>625</v>
      </c>
      <c r="E61784" s="2"/>
      <c r="F61784" s="2"/>
      <c r="G61784" s="2"/>
      <c r="H61784" s="2"/>
    </row>
    <row r="61785" spans="2:8">
      <c r="B61785" s="2" t="s">
        <v>62407</v>
      </c>
      <c r="C61785" s="2">
        <v>30</v>
      </c>
      <c r="D61785" s="2" t="s">
        <v>625</v>
      </c>
      <c r="E61785" s="2"/>
      <c r="F61785" s="2"/>
      <c r="G61785" s="2"/>
      <c r="H61785" s="2"/>
    </row>
    <row r="61786" spans="2:8">
      <c r="B61786" s="2" t="s">
        <v>62408</v>
      </c>
      <c r="C61786" s="2">
        <v>30</v>
      </c>
      <c r="D61786" s="2" t="s">
        <v>625</v>
      </c>
      <c r="E61786" s="2"/>
      <c r="F61786" s="2"/>
      <c r="G61786" s="2"/>
      <c r="H61786" s="2"/>
    </row>
    <row r="61787" spans="2:8">
      <c r="B61787" s="2" t="s">
        <v>62409</v>
      </c>
      <c r="C61787" s="2">
        <v>37</v>
      </c>
      <c r="D61787" s="2" t="s">
        <v>625</v>
      </c>
      <c r="E61787" s="2"/>
      <c r="F61787" s="2"/>
      <c r="G61787" s="2"/>
      <c r="H61787" s="2"/>
    </row>
    <row r="61788" spans="2:8">
      <c r="B61788" s="2" t="s">
        <v>62410</v>
      </c>
      <c r="C61788" s="2">
        <v>27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62411</v>
      </c>
      <c r="C61789" s="2">
        <v>20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62412</v>
      </c>
      <c r="C61790" s="2">
        <v>37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62413</v>
      </c>
      <c r="C61791" s="2">
        <v>37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62414</v>
      </c>
      <c r="C61792" s="2">
        <v>34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62415</v>
      </c>
      <c r="C61793" s="2">
        <v>11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62416</v>
      </c>
      <c r="C61794" s="2">
        <v>16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62417</v>
      </c>
      <c r="C61795" s="2">
        <v>18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62418</v>
      </c>
      <c r="C61796" s="2">
        <v>25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62419</v>
      </c>
      <c r="C61797" s="2">
        <v>31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62420</v>
      </c>
      <c r="C61798" s="2">
        <v>33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62421</v>
      </c>
      <c r="C61799" s="2">
        <v>36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62422</v>
      </c>
      <c r="C61800" s="2">
        <v>12</v>
      </c>
      <c r="D61800" s="2" t="s">
        <v>625</v>
      </c>
      <c r="E61800" s="2"/>
      <c r="F61800" s="2"/>
      <c r="G61800" s="2"/>
      <c r="H61800" s="2"/>
    </row>
    <row r="61801" spans="2:8">
      <c r="B61801" s="2" t="s">
        <v>62423</v>
      </c>
      <c r="C61801" s="2">
        <v>52</v>
      </c>
      <c r="D61801" s="2" t="s">
        <v>625</v>
      </c>
      <c r="E61801" s="2"/>
      <c r="F61801" s="2"/>
      <c r="G61801" s="2"/>
      <c r="H61801" s="2"/>
    </row>
    <row r="61802" spans="2:8">
      <c r="B61802" s="2" t="s">
        <v>62424</v>
      </c>
      <c r="C61802" s="2">
        <v>44</v>
      </c>
      <c r="D61802" s="2" t="s">
        <v>625</v>
      </c>
      <c r="E61802" s="2"/>
      <c r="F61802" s="2"/>
      <c r="G61802" s="2"/>
      <c r="H61802" s="2"/>
    </row>
    <row r="61803" spans="2:8">
      <c r="B61803" s="2" t="s">
        <v>62425</v>
      </c>
      <c r="C61803" s="2">
        <v>46</v>
      </c>
      <c r="D61803" s="2" t="s">
        <v>625</v>
      </c>
      <c r="E61803" s="2"/>
      <c r="F61803" s="2"/>
      <c r="G61803" s="2"/>
      <c r="H61803" s="2"/>
    </row>
    <row r="61804" spans="2:8">
      <c r="B61804" s="2" t="s">
        <v>62426</v>
      </c>
      <c r="C61804" s="2">
        <v>53</v>
      </c>
      <c r="D61804" s="2" t="s">
        <v>625</v>
      </c>
      <c r="E61804" s="2"/>
      <c r="F61804" s="2"/>
      <c r="G61804" s="2"/>
      <c r="H61804" s="2"/>
    </row>
    <row r="61805" spans="2:8">
      <c r="B61805" s="2" t="s">
        <v>62427</v>
      </c>
      <c r="C61805" s="2">
        <v>37</v>
      </c>
      <c r="D61805" s="2" t="s">
        <v>625</v>
      </c>
      <c r="E61805" s="2"/>
      <c r="F61805" s="2"/>
      <c r="G61805" s="2"/>
      <c r="H61805" s="2"/>
    </row>
    <row r="61806" spans="2:8">
      <c r="B61806" s="2" t="s">
        <v>62428</v>
      </c>
      <c r="C61806" s="2">
        <v>35</v>
      </c>
      <c r="D61806" s="2" t="s">
        <v>625</v>
      </c>
      <c r="E61806" s="2"/>
      <c r="F61806" s="2"/>
      <c r="G61806" s="2"/>
      <c r="H61806" s="2"/>
    </row>
    <row r="61807" spans="2:8">
      <c r="B61807" s="2" t="s">
        <v>62429</v>
      </c>
      <c r="C61807" s="2">
        <v>31</v>
      </c>
      <c r="D61807" s="2" t="s">
        <v>625</v>
      </c>
      <c r="E61807" s="2"/>
      <c r="F61807" s="2"/>
      <c r="G61807" s="2"/>
      <c r="H61807" s="2"/>
    </row>
    <row r="61808" spans="2:8">
      <c r="B61808" s="2" t="s">
        <v>62430</v>
      </c>
      <c r="C61808" s="2">
        <v>47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62431</v>
      </c>
      <c r="C61809" s="2">
        <v>41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62432</v>
      </c>
      <c r="C61810" s="2">
        <v>41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62433</v>
      </c>
      <c r="C61811" s="2">
        <v>49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62434</v>
      </c>
      <c r="C61812" s="2">
        <v>55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62435</v>
      </c>
      <c r="C61813" s="2">
        <v>29</v>
      </c>
      <c r="D61813" s="2" t="s">
        <v>625</v>
      </c>
      <c r="E61813" s="2"/>
      <c r="F61813" s="2"/>
      <c r="G61813" s="2"/>
      <c r="H61813" s="2"/>
    </row>
    <row r="61814" spans="2:8">
      <c r="B61814" s="2" t="s">
        <v>62436</v>
      </c>
      <c r="C61814" s="2">
        <v>26</v>
      </c>
      <c r="D61814" s="2" t="s">
        <v>625</v>
      </c>
      <c r="E61814" s="2"/>
      <c r="F61814" s="2"/>
      <c r="G61814" s="2"/>
      <c r="H61814" s="2"/>
    </row>
    <row r="61815" spans="2:8">
      <c r="B61815" s="2" t="s">
        <v>62437</v>
      </c>
      <c r="C61815" s="2">
        <v>23</v>
      </c>
      <c r="D61815" s="2" t="s">
        <v>625</v>
      </c>
      <c r="E61815" s="2"/>
      <c r="F61815" s="2"/>
      <c r="G61815" s="2"/>
      <c r="H61815" s="2"/>
    </row>
    <row r="61816" spans="2:8">
      <c r="B61816" s="2" t="s">
        <v>62438</v>
      </c>
      <c r="C61816" s="2">
        <v>23</v>
      </c>
      <c r="D61816" s="2" t="s">
        <v>625</v>
      </c>
      <c r="E61816" s="2"/>
      <c r="F61816" s="2"/>
      <c r="G61816" s="2"/>
      <c r="H61816" s="2"/>
    </row>
    <row r="61817" spans="2:8">
      <c r="B61817" s="2" t="s">
        <v>62439</v>
      </c>
      <c r="C61817" s="2">
        <v>45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62440</v>
      </c>
      <c r="C61818" s="2">
        <v>40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62441</v>
      </c>
      <c r="C61819" s="2">
        <v>35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62442</v>
      </c>
      <c r="C61820" s="2">
        <v>40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62443</v>
      </c>
      <c r="C61821" s="2">
        <v>44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62444</v>
      </c>
      <c r="C61822" s="2">
        <v>41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62445</v>
      </c>
      <c r="C61823" s="2">
        <v>48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62446</v>
      </c>
      <c r="C61824" s="2">
        <v>54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62447</v>
      </c>
      <c r="C61825" s="2">
        <v>35</v>
      </c>
      <c r="D61825" s="2" t="s">
        <v>625</v>
      </c>
      <c r="E61825" s="2"/>
      <c r="F61825" s="2"/>
      <c r="G61825" s="2"/>
      <c r="H61825" s="2"/>
    </row>
    <row r="61826" spans="2:8">
      <c r="B61826" s="2" t="s">
        <v>62448</v>
      </c>
      <c r="C61826" s="2">
        <v>26</v>
      </c>
      <c r="D61826" s="2" t="s">
        <v>625</v>
      </c>
      <c r="E61826" s="2"/>
      <c r="F61826" s="2"/>
      <c r="G61826" s="2"/>
      <c r="H61826" s="2"/>
    </row>
    <row r="61827" spans="2:8">
      <c r="B61827" s="2" t="s">
        <v>62449</v>
      </c>
      <c r="C61827" s="2">
        <v>21</v>
      </c>
      <c r="D61827" s="2" t="s">
        <v>625</v>
      </c>
      <c r="E61827" s="2"/>
      <c r="F61827" s="2"/>
      <c r="G61827" s="2"/>
      <c r="H61827" s="2"/>
    </row>
    <row r="61828" spans="2:8">
      <c r="B61828" s="2" t="s">
        <v>62450</v>
      </c>
      <c r="C61828" s="2">
        <v>25</v>
      </c>
      <c r="D61828" s="2" t="s">
        <v>625</v>
      </c>
      <c r="E61828" s="2"/>
      <c r="F61828" s="2"/>
      <c r="G61828" s="2"/>
      <c r="H61828" s="2"/>
    </row>
    <row r="61829" spans="2:8">
      <c r="B61829" s="2" t="s">
        <v>62451</v>
      </c>
      <c r="C61829" s="2">
        <v>35</v>
      </c>
      <c r="D61829" s="2" t="s">
        <v>625</v>
      </c>
      <c r="E61829" s="2"/>
      <c r="F61829" s="2"/>
      <c r="G61829" s="2"/>
      <c r="H61829" s="2"/>
    </row>
    <row r="61830" spans="2:8">
      <c r="B61830" s="2" t="s">
        <v>62452</v>
      </c>
      <c r="C61830" s="2">
        <v>36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62453</v>
      </c>
      <c r="C61831" s="2">
        <v>33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62454</v>
      </c>
      <c r="C61832" s="2">
        <v>31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62455</v>
      </c>
      <c r="C61833" s="2">
        <v>35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62456</v>
      </c>
      <c r="C61834" s="2">
        <v>38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62457</v>
      </c>
      <c r="C61835" s="2">
        <v>40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62458</v>
      </c>
      <c r="C61836" s="2">
        <v>39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62459</v>
      </c>
      <c r="C61837" s="2">
        <v>34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62460</v>
      </c>
      <c r="C61838" s="2">
        <v>30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62461</v>
      </c>
      <c r="C61839" s="2">
        <v>33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62462</v>
      </c>
      <c r="C61840" s="2">
        <v>37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62463</v>
      </c>
      <c r="C61841" s="2">
        <v>37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62464</v>
      </c>
      <c r="C61842" s="2">
        <v>32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62465</v>
      </c>
      <c r="C61843" s="2">
        <v>26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62466</v>
      </c>
      <c r="C61844" s="2">
        <v>25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62467</v>
      </c>
      <c r="C61845" s="2">
        <v>32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62468</v>
      </c>
      <c r="C61846" s="2">
        <v>39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62469</v>
      </c>
      <c r="C61847" s="2">
        <v>44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62470</v>
      </c>
      <c r="C61848" s="2">
        <v>39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62471</v>
      </c>
      <c r="C61849" s="2">
        <v>30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62472</v>
      </c>
      <c r="C61850" s="2">
        <v>30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62473</v>
      </c>
      <c r="C61851" s="2">
        <v>34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62474</v>
      </c>
      <c r="C61852" s="2">
        <v>41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62475</v>
      </c>
      <c r="C61853" s="2">
        <v>35</v>
      </c>
      <c r="D61853" s="2" t="s">
        <v>625</v>
      </c>
      <c r="E61853" s="2"/>
      <c r="F61853" s="2"/>
      <c r="G61853" s="2"/>
      <c r="H61853" s="2"/>
    </row>
    <row r="61854" spans="2:8">
      <c r="B61854" s="2" t="s">
        <v>62476</v>
      </c>
      <c r="C61854" s="2">
        <v>31</v>
      </c>
      <c r="D61854" s="2" t="s">
        <v>625</v>
      </c>
      <c r="E61854" s="2"/>
      <c r="F61854" s="2"/>
      <c r="G61854" s="2"/>
      <c r="H61854" s="2"/>
    </row>
    <row r="61855" spans="2:8">
      <c r="B61855" s="2" t="s">
        <v>62477</v>
      </c>
      <c r="C61855" s="2">
        <v>30</v>
      </c>
      <c r="D61855" s="2" t="s">
        <v>625</v>
      </c>
      <c r="E61855" s="2"/>
      <c r="F61855" s="2"/>
      <c r="G61855" s="2"/>
      <c r="H61855" s="2"/>
    </row>
    <row r="61856" spans="2:8">
      <c r="B61856" s="2" t="s">
        <v>62478</v>
      </c>
      <c r="C61856" s="2">
        <v>31</v>
      </c>
      <c r="D61856" s="2" t="s">
        <v>625</v>
      </c>
      <c r="E61856" s="2"/>
      <c r="F61856" s="2"/>
      <c r="G61856" s="2"/>
      <c r="H61856" s="2"/>
    </row>
    <row r="61857" spans="2:8">
      <c r="B61857" s="2" t="s">
        <v>62479</v>
      </c>
      <c r="C61857" s="2">
        <v>36</v>
      </c>
      <c r="D61857" s="2" t="s">
        <v>625</v>
      </c>
      <c r="E61857" s="2"/>
      <c r="F61857" s="2"/>
      <c r="G61857" s="2"/>
      <c r="H61857" s="2"/>
    </row>
    <row r="61858" spans="2:8">
      <c r="B61858" s="2" t="s">
        <v>62480</v>
      </c>
      <c r="C61858" s="2">
        <v>53</v>
      </c>
      <c r="D61858" s="2" t="s">
        <v>625</v>
      </c>
      <c r="E61858" s="2"/>
      <c r="F61858" s="2"/>
      <c r="G61858" s="2"/>
      <c r="H61858" s="2"/>
    </row>
    <row r="61859" spans="2:8">
      <c r="B61859" s="2" t="s">
        <v>62481</v>
      </c>
      <c r="C61859" s="2">
        <v>51</v>
      </c>
      <c r="D61859" s="2" t="s">
        <v>625</v>
      </c>
      <c r="E61859" s="2"/>
      <c r="F61859" s="2"/>
      <c r="G61859" s="2"/>
      <c r="H61859" s="2"/>
    </row>
    <row r="61860" spans="2:8">
      <c r="B61860" s="2" t="s">
        <v>62482</v>
      </c>
      <c r="C61860" s="2">
        <v>52</v>
      </c>
      <c r="D61860" s="2" t="s">
        <v>625</v>
      </c>
      <c r="E61860" s="2"/>
      <c r="F61860" s="2"/>
      <c r="G61860" s="2"/>
      <c r="H61860" s="2"/>
    </row>
    <row r="61861" spans="2:8">
      <c r="B61861" s="2" t="s">
        <v>62483</v>
      </c>
      <c r="C61861" s="2">
        <v>49</v>
      </c>
      <c r="D61861" s="2" t="s">
        <v>625</v>
      </c>
      <c r="E61861" s="2"/>
      <c r="F61861" s="2"/>
      <c r="G61861" s="2"/>
      <c r="H61861" s="2"/>
    </row>
    <row r="61862" spans="2:8">
      <c r="B61862" s="2" t="s">
        <v>62484</v>
      </c>
      <c r="C61862" s="2">
        <v>50</v>
      </c>
      <c r="D61862" s="2" t="s">
        <v>625</v>
      </c>
      <c r="E61862" s="2"/>
      <c r="F61862" s="2"/>
      <c r="G61862" s="2"/>
      <c r="H61862" s="2"/>
    </row>
    <row r="61863" spans="2:8">
      <c r="B61863" s="2" t="s">
        <v>62485</v>
      </c>
      <c r="C61863" s="2">
        <v>29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62486</v>
      </c>
      <c r="C61864" s="2">
        <v>27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62487</v>
      </c>
      <c r="C61865" s="2">
        <v>23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62488</v>
      </c>
      <c r="C61866" s="2">
        <v>19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62489</v>
      </c>
      <c r="C61867" s="2">
        <v>22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62490</v>
      </c>
      <c r="C61868" s="2">
        <v>27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62491</v>
      </c>
      <c r="C61869" s="2">
        <v>32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62492</v>
      </c>
      <c r="C61870" s="2">
        <v>36</v>
      </c>
      <c r="D61870" s="2" t="s">
        <v>19</v>
      </c>
      <c r="E61870" s="2"/>
      <c r="F61870" s="2"/>
      <c r="G61870" s="2"/>
      <c r="H61870" s="2"/>
    </row>
    <row r="61871" spans="2:8">
      <c r="B61871" s="2" t="s">
        <v>62493</v>
      </c>
      <c r="C61871" s="2">
        <v>29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62494</v>
      </c>
      <c r="C61872" s="2">
        <v>33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62495</v>
      </c>
      <c r="C61873" s="2">
        <v>32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62496</v>
      </c>
      <c r="C61874" s="2">
        <v>34</v>
      </c>
      <c r="D61874" s="2" t="s">
        <v>19</v>
      </c>
      <c r="E61874" s="2"/>
      <c r="F61874" s="2"/>
      <c r="G61874" s="2"/>
      <c r="H61874" s="2"/>
    </row>
    <row r="61875" spans="2:8">
      <c r="B61875" s="2" t="s">
        <v>62497</v>
      </c>
      <c r="C61875" s="2">
        <v>36</v>
      </c>
      <c r="D61875" s="2" t="s">
        <v>19</v>
      </c>
      <c r="E61875" s="2"/>
      <c r="F61875" s="2"/>
      <c r="G61875" s="2"/>
      <c r="H61875" s="2"/>
    </row>
    <row r="61876" spans="2:8">
      <c r="B61876" s="2" t="s">
        <v>62498</v>
      </c>
      <c r="C61876" s="2">
        <v>37</v>
      </c>
      <c r="D61876" s="2" t="s">
        <v>19</v>
      </c>
      <c r="E61876" s="2"/>
      <c r="F61876" s="2"/>
      <c r="G61876" s="2"/>
      <c r="H61876" s="2"/>
    </row>
    <row r="61877" spans="2:8">
      <c r="B61877" s="2" t="s">
        <v>62499</v>
      </c>
      <c r="C61877" s="2">
        <v>33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62500</v>
      </c>
      <c r="C61878" s="2">
        <v>38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62501</v>
      </c>
      <c r="C61879" s="2">
        <v>48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62502</v>
      </c>
      <c r="C61880" s="2">
        <v>55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62503</v>
      </c>
      <c r="C61881" s="2">
        <v>43</v>
      </c>
      <c r="D61881" s="2" t="s">
        <v>625</v>
      </c>
      <c r="E61881" s="2"/>
      <c r="F61881" s="2"/>
      <c r="G61881" s="2"/>
      <c r="H61881" s="2"/>
    </row>
    <row r="61882" spans="2:8">
      <c r="B61882" s="2" t="s">
        <v>62504</v>
      </c>
      <c r="C61882" s="2">
        <v>38</v>
      </c>
      <c r="D61882" s="2" t="s">
        <v>625</v>
      </c>
      <c r="E61882" s="2"/>
      <c r="F61882" s="2"/>
      <c r="G61882" s="2"/>
      <c r="H61882" s="2"/>
    </row>
    <row r="61883" spans="2:8">
      <c r="B61883" s="2" t="s">
        <v>62505</v>
      </c>
      <c r="C61883" s="2">
        <v>37</v>
      </c>
      <c r="D61883" s="2" t="s">
        <v>625</v>
      </c>
      <c r="E61883" s="2"/>
      <c r="F61883" s="2"/>
      <c r="G61883" s="2"/>
      <c r="H61883" s="2"/>
    </row>
    <row r="61884" spans="2:8">
      <c r="B61884" s="2" t="s">
        <v>62506</v>
      </c>
      <c r="C61884" s="2">
        <v>40</v>
      </c>
      <c r="D61884" s="2" t="s">
        <v>625</v>
      </c>
      <c r="E61884" s="2"/>
      <c r="F61884" s="2"/>
      <c r="G61884" s="2"/>
      <c r="H61884" s="2"/>
    </row>
    <row r="61885" spans="2:8">
      <c r="B61885" s="2" t="s">
        <v>62507</v>
      </c>
      <c r="C61885" s="2">
        <v>43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62508</v>
      </c>
      <c r="C61886" s="2">
        <v>43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62509</v>
      </c>
      <c r="C61887" s="2">
        <v>42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62510</v>
      </c>
      <c r="C61888" s="2">
        <v>43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62511</v>
      </c>
      <c r="C61889" s="2">
        <v>48</v>
      </c>
      <c r="D61889" s="2" t="s">
        <v>19</v>
      </c>
      <c r="E61889" s="2"/>
      <c r="F61889" s="2"/>
      <c r="G61889" s="2"/>
      <c r="H61889" s="2"/>
    </row>
    <row r="61890" spans="2:8">
      <c r="B61890" s="2" t="s">
        <v>62512</v>
      </c>
      <c r="C61890" s="2">
        <v>47</v>
      </c>
      <c r="D61890" s="2" t="s">
        <v>19</v>
      </c>
      <c r="E61890" s="2"/>
      <c r="F61890" s="2"/>
      <c r="G61890" s="2"/>
      <c r="H61890" s="2"/>
    </row>
    <row r="61891" spans="2:8">
      <c r="B61891" s="2" t="s">
        <v>62513</v>
      </c>
      <c r="C61891" s="2">
        <v>44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62514</v>
      </c>
      <c r="C61892" s="2">
        <v>42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62515</v>
      </c>
      <c r="C61893" s="2">
        <v>43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62516</v>
      </c>
      <c r="C61894" s="2">
        <v>40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62517</v>
      </c>
      <c r="C61895" s="2">
        <v>23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62518</v>
      </c>
      <c r="C61896" s="2">
        <v>24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62519</v>
      </c>
      <c r="C61897" s="2">
        <v>24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62520</v>
      </c>
      <c r="C61898" s="2">
        <v>34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62521</v>
      </c>
      <c r="C61899" s="2">
        <v>32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62522</v>
      </c>
      <c r="C61900" s="2">
        <v>29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62523</v>
      </c>
      <c r="C61901" s="2">
        <v>28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62524</v>
      </c>
      <c r="C61902" s="2">
        <v>28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62525</v>
      </c>
      <c r="C61903" s="2">
        <v>28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62526</v>
      </c>
      <c r="C61904" s="2">
        <v>26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62527</v>
      </c>
      <c r="C61905" s="2">
        <v>37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62528</v>
      </c>
      <c r="C61906" s="2">
        <v>35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62529</v>
      </c>
      <c r="C61907" s="2">
        <v>34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62530</v>
      </c>
      <c r="C61908" s="2">
        <v>35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62531</v>
      </c>
      <c r="C61909" s="2">
        <v>37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62532</v>
      </c>
      <c r="C61910" s="2">
        <v>39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62533</v>
      </c>
      <c r="C61911" s="2">
        <v>43</v>
      </c>
      <c r="D61911" s="2" t="s">
        <v>19</v>
      </c>
      <c r="E61911" s="2"/>
      <c r="F61911" s="2"/>
      <c r="G61911" s="2"/>
      <c r="H61911" s="2"/>
    </row>
    <row r="61912" spans="2:8">
      <c r="B61912" s="2" t="s">
        <v>62534</v>
      </c>
      <c r="C61912" s="2">
        <v>44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62535</v>
      </c>
      <c r="C61913" s="2">
        <v>46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62536</v>
      </c>
      <c r="C61914" s="2">
        <v>43</v>
      </c>
      <c r="D61914" s="2" t="s">
        <v>625</v>
      </c>
      <c r="E61914" s="2"/>
      <c r="F61914" s="2"/>
      <c r="G61914" s="2"/>
      <c r="H61914" s="2"/>
    </row>
    <row r="61915" spans="2:8">
      <c r="B61915" s="2" t="s">
        <v>62537</v>
      </c>
      <c r="C61915" s="2">
        <v>35</v>
      </c>
      <c r="D61915" s="2" t="s">
        <v>625</v>
      </c>
      <c r="E61915" s="2"/>
      <c r="F61915" s="2"/>
      <c r="G61915" s="2"/>
      <c r="H61915" s="2"/>
    </row>
    <row r="61916" spans="2:8">
      <c r="B61916" s="2" t="s">
        <v>62538</v>
      </c>
      <c r="C61916" s="2">
        <v>34</v>
      </c>
      <c r="D61916" s="2" t="s">
        <v>625</v>
      </c>
      <c r="E61916" s="2"/>
      <c r="F61916" s="2"/>
      <c r="G61916" s="2"/>
      <c r="H61916" s="2"/>
    </row>
    <row r="61917" spans="2:8">
      <c r="B61917" s="2" t="s">
        <v>62539</v>
      </c>
      <c r="C61917" s="2">
        <v>39</v>
      </c>
      <c r="D61917" s="2" t="s">
        <v>625</v>
      </c>
      <c r="E61917" s="2"/>
      <c r="F61917" s="2"/>
      <c r="G61917" s="2"/>
      <c r="H61917" s="2"/>
    </row>
    <row r="61918" spans="2:8">
      <c r="B61918" s="2" t="s">
        <v>62540</v>
      </c>
      <c r="C61918" s="2">
        <v>48</v>
      </c>
      <c r="D61918" s="2" t="s">
        <v>625</v>
      </c>
      <c r="E61918" s="2"/>
      <c r="F61918" s="2"/>
      <c r="G61918" s="2"/>
      <c r="H61918" s="2"/>
    </row>
    <row r="61919" spans="2:8">
      <c r="B61919" s="2" t="s">
        <v>62541</v>
      </c>
      <c r="C61919" s="2">
        <v>45</v>
      </c>
      <c r="D61919" s="2" t="s">
        <v>625</v>
      </c>
      <c r="E61919" s="2"/>
      <c r="F61919" s="2"/>
      <c r="G61919" s="2"/>
      <c r="H61919" s="2"/>
    </row>
    <row r="61920" spans="2:8">
      <c r="B61920" s="2" t="s">
        <v>62542</v>
      </c>
      <c r="C61920" s="2">
        <v>44</v>
      </c>
      <c r="D61920" s="2" t="s">
        <v>625</v>
      </c>
      <c r="E61920" s="2"/>
      <c r="F61920" s="2"/>
      <c r="G61920" s="2"/>
      <c r="H61920" s="2"/>
    </row>
    <row r="61921" spans="2:8">
      <c r="B61921" s="2" t="s">
        <v>62543</v>
      </c>
      <c r="C61921" s="2">
        <v>41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62544</v>
      </c>
      <c r="C61922" s="2">
        <v>39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62545</v>
      </c>
      <c r="C61923" s="2">
        <v>37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62546</v>
      </c>
      <c r="C61924" s="2">
        <v>38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62547</v>
      </c>
      <c r="C61925" s="2">
        <v>41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62548</v>
      </c>
      <c r="C61926" s="2">
        <v>45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62549</v>
      </c>
      <c r="C61927" s="2">
        <v>34</v>
      </c>
      <c r="D61927" s="2" t="s">
        <v>625</v>
      </c>
      <c r="E61927" s="2"/>
      <c r="F61927" s="2"/>
      <c r="G61927" s="2"/>
      <c r="H61927" s="2"/>
    </row>
    <row r="61928" spans="2:8">
      <c r="B61928" s="2" t="s">
        <v>62550</v>
      </c>
      <c r="C61928" s="2">
        <v>39</v>
      </c>
      <c r="D61928" s="2" t="s">
        <v>625</v>
      </c>
      <c r="E61928" s="2"/>
      <c r="F61928" s="2"/>
      <c r="G61928" s="2"/>
      <c r="H61928" s="2"/>
    </row>
    <row r="61929" spans="2:8">
      <c r="B61929" s="2" t="s">
        <v>62551</v>
      </c>
      <c r="C61929" s="2">
        <v>31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62552</v>
      </c>
      <c r="C61930" s="2">
        <v>30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62553</v>
      </c>
      <c r="C61931" s="2">
        <v>30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62554</v>
      </c>
      <c r="C61932" s="2">
        <v>30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62555</v>
      </c>
      <c r="C61933" s="2">
        <v>35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62556</v>
      </c>
      <c r="C61934" s="2">
        <v>38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62557</v>
      </c>
      <c r="C61935" s="2">
        <v>41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62558</v>
      </c>
      <c r="C61936" s="2">
        <v>42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62559</v>
      </c>
      <c r="C61937" s="2">
        <v>38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62560</v>
      </c>
      <c r="C61938" s="2">
        <v>37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62561</v>
      </c>
      <c r="C61939" s="2">
        <v>40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62562</v>
      </c>
      <c r="C61940" s="2">
        <v>43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62563</v>
      </c>
      <c r="C61941" s="2">
        <v>43</v>
      </c>
      <c r="D61941" s="2" t="s">
        <v>625</v>
      </c>
      <c r="E61941" s="2"/>
      <c r="F61941" s="2"/>
      <c r="G61941" s="2"/>
      <c r="H61941" s="2"/>
    </row>
    <row r="61942" spans="2:8">
      <c r="B61942" s="2" t="s">
        <v>62564</v>
      </c>
      <c r="C61942" s="2">
        <v>35</v>
      </c>
      <c r="D61942" s="2" t="s">
        <v>625</v>
      </c>
      <c r="E61942" s="2"/>
      <c r="F61942" s="2"/>
      <c r="G61942" s="2"/>
      <c r="H61942" s="2"/>
    </row>
    <row r="61943" spans="2:8">
      <c r="B61943" s="2" t="s">
        <v>62565</v>
      </c>
      <c r="C61943" s="2">
        <v>34</v>
      </c>
      <c r="D61943" s="2" t="s">
        <v>625</v>
      </c>
      <c r="E61943" s="2"/>
      <c r="F61943" s="2"/>
      <c r="G61943" s="2"/>
      <c r="H61943" s="2"/>
    </row>
    <row r="61944" spans="2:8">
      <c r="B61944" s="2" t="s">
        <v>62566</v>
      </c>
      <c r="C61944" s="2">
        <v>36</v>
      </c>
      <c r="D61944" s="2" t="s">
        <v>625</v>
      </c>
      <c r="E61944" s="2"/>
      <c r="F61944" s="2"/>
      <c r="G61944" s="2"/>
      <c r="H61944" s="2"/>
    </row>
    <row r="61945" spans="2:8">
      <c r="B61945" s="2" t="s">
        <v>62567</v>
      </c>
      <c r="C61945" s="2">
        <v>34</v>
      </c>
      <c r="D61945" s="2" t="s">
        <v>625</v>
      </c>
      <c r="E61945" s="2"/>
      <c r="F61945" s="2"/>
      <c r="G61945" s="2"/>
      <c r="H61945" s="2"/>
    </row>
    <row r="61946" spans="2:8">
      <c r="B61946" s="2" t="s">
        <v>62568</v>
      </c>
      <c r="C61946" s="2">
        <v>23</v>
      </c>
      <c r="D61946" s="2" t="s">
        <v>625</v>
      </c>
      <c r="E61946" s="2"/>
      <c r="F61946" s="2"/>
      <c r="G61946" s="2"/>
      <c r="H61946" s="2"/>
    </row>
    <row r="61947" spans="2:8">
      <c r="B61947" s="2" t="s">
        <v>62569</v>
      </c>
      <c r="C61947" s="2">
        <v>13</v>
      </c>
      <c r="D61947" s="2" t="s">
        <v>625</v>
      </c>
      <c r="E61947" s="2"/>
      <c r="F61947" s="2"/>
      <c r="G61947" s="2"/>
      <c r="H61947" s="2"/>
    </row>
    <row r="61948" spans="2:8">
      <c r="B61948" s="2" t="s">
        <v>62570</v>
      </c>
      <c r="C61948" s="2">
        <v>39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62571</v>
      </c>
      <c r="C61949" s="2">
        <v>12</v>
      </c>
      <c r="D61949" s="2" t="s">
        <v>625</v>
      </c>
      <c r="E61949" s="2"/>
      <c r="F61949" s="2"/>
      <c r="G61949" s="2"/>
      <c r="H61949" s="2"/>
    </row>
    <row r="61950" spans="2:8">
      <c r="B61950" s="2" t="s">
        <v>62572</v>
      </c>
      <c r="C61950" s="2">
        <v>22</v>
      </c>
      <c r="D61950" s="2" t="s">
        <v>625</v>
      </c>
      <c r="E61950" s="2"/>
      <c r="F61950" s="2"/>
      <c r="G61950" s="2"/>
      <c r="H61950" s="2"/>
    </row>
    <row r="61951" spans="2:8">
      <c r="B61951" s="2" t="s">
        <v>62573</v>
      </c>
      <c r="C61951" s="2">
        <v>28</v>
      </c>
      <c r="D61951" s="2" t="s">
        <v>625</v>
      </c>
      <c r="E61951" s="2"/>
      <c r="F61951" s="2"/>
      <c r="G61951" s="2"/>
      <c r="H61951" s="2"/>
    </row>
    <row r="61952" spans="2:8">
      <c r="B61952" s="2" t="s">
        <v>62574</v>
      </c>
      <c r="C61952" s="2">
        <v>44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62575</v>
      </c>
      <c r="C61953" s="2">
        <v>41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62576</v>
      </c>
      <c r="C61954" s="2">
        <v>50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62577</v>
      </c>
      <c r="C61955" s="2">
        <v>57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62578</v>
      </c>
      <c r="C61956" s="2">
        <v>31</v>
      </c>
      <c r="D61956" s="2" t="s">
        <v>625</v>
      </c>
      <c r="E61956" s="2"/>
      <c r="F61956" s="2"/>
      <c r="G61956" s="2"/>
      <c r="H61956" s="2"/>
    </row>
    <row r="61957" spans="2:8">
      <c r="B61957" s="2" t="s">
        <v>62579</v>
      </c>
      <c r="C61957" s="2">
        <v>28</v>
      </c>
      <c r="D61957" s="2" t="s">
        <v>625</v>
      </c>
      <c r="E61957" s="2"/>
      <c r="F61957" s="2"/>
      <c r="G61957" s="2"/>
      <c r="H61957" s="2"/>
    </row>
    <row r="61958" spans="2:8">
      <c r="B61958" s="2" t="s">
        <v>62580</v>
      </c>
      <c r="C61958" s="2">
        <v>21</v>
      </c>
      <c r="D61958" s="2" t="s">
        <v>625</v>
      </c>
      <c r="E61958" s="2"/>
      <c r="F61958" s="2"/>
      <c r="G61958" s="2"/>
      <c r="H61958" s="2"/>
    </row>
    <row r="61959" spans="2:8">
      <c r="B61959" s="2" t="s">
        <v>62581</v>
      </c>
      <c r="C61959" s="2">
        <v>25</v>
      </c>
      <c r="D61959" s="2" t="s">
        <v>625</v>
      </c>
      <c r="E61959" s="2"/>
      <c r="F61959" s="2"/>
      <c r="G61959" s="2"/>
      <c r="H61959" s="2"/>
    </row>
    <row r="61960" spans="2:8">
      <c r="B61960" s="2" t="s">
        <v>62582</v>
      </c>
      <c r="C61960" s="2">
        <v>23</v>
      </c>
      <c r="D61960" s="2" t="s">
        <v>625</v>
      </c>
      <c r="E61960" s="2"/>
      <c r="F61960" s="2"/>
      <c r="G61960" s="2"/>
      <c r="H61960" s="2"/>
    </row>
    <row r="61961" spans="2:8">
      <c r="B61961" s="2" t="s">
        <v>62583</v>
      </c>
      <c r="C61961" s="2">
        <v>26</v>
      </c>
      <c r="D61961" s="2" t="s">
        <v>625</v>
      </c>
      <c r="E61961" s="2"/>
      <c r="F61961" s="2"/>
      <c r="G61961" s="2"/>
      <c r="H61961" s="2"/>
    </row>
    <row r="61962" spans="2:8">
      <c r="B61962" s="2" t="s">
        <v>62584</v>
      </c>
      <c r="C61962" s="2">
        <v>30</v>
      </c>
      <c r="D61962" s="2" t="s">
        <v>625</v>
      </c>
      <c r="E61962" s="2"/>
      <c r="F61962" s="2"/>
      <c r="G61962" s="2"/>
      <c r="H61962" s="2"/>
    </row>
    <row r="61963" spans="2:8">
      <c r="B61963" s="2" t="s">
        <v>62585</v>
      </c>
      <c r="C61963" s="2">
        <v>33</v>
      </c>
      <c r="D61963" s="2" t="s">
        <v>625</v>
      </c>
      <c r="E61963" s="2"/>
      <c r="F61963" s="2"/>
      <c r="G61963" s="2"/>
      <c r="H61963" s="2"/>
    </row>
    <row r="61964" spans="2:8">
      <c r="B61964" s="2" t="s">
        <v>62586</v>
      </c>
      <c r="C61964" s="2">
        <v>55</v>
      </c>
      <c r="D61964" s="2" t="s">
        <v>625</v>
      </c>
      <c r="E61964" s="2"/>
      <c r="F61964" s="2"/>
      <c r="G61964" s="2"/>
      <c r="H61964" s="2"/>
    </row>
    <row r="61965" spans="2:8">
      <c r="B61965" s="2" t="s">
        <v>62587</v>
      </c>
      <c r="C61965" s="2">
        <v>48</v>
      </c>
      <c r="D61965" s="2" t="s">
        <v>625</v>
      </c>
      <c r="E61965" s="2"/>
      <c r="F61965" s="2"/>
      <c r="G61965" s="2"/>
      <c r="H61965" s="2"/>
    </row>
    <row r="61966" spans="2:8">
      <c r="B61966" s="2" t="s">
        <v>62588</v>
      </c>
      <c r="C61966" s="2">
        <v>38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62589</v>
      </c>
      <c r="C61967" s="2">
        <v>30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62590</v>
      </c>
      <c r="C61968" s="2">
        <v>27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62591</v>
      </c>
      <c r="C61969" s="2">
        <v>27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62592</v>
      </c>
      <c r="C61970" s="2">
        <v>28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62593</v>
      </c>
      <c r="C61971" s="2">
        <v>32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62594</v>
      </c>
      <c r="C61972" s="2">
        <v>32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62595</v>
      </c>
      <c r="C61973" s="2">
        <v>31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62596</v>
      </c>
      <c r="C61974" s="2">
        <v>30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62597</v>
      </c>
      <c r="C61975" s="2">
        <v>28</v>
      </c>
      <c r="D61975" s="2" t="s">
        <v>19</v>
      </c>
      <c r="E61975" s="2"/>
      <c r="F61975" s="2"/>
      <c r="G61975" s="2"/>
      <c r="H61975" s="2"/>
    </row>
    <row r="61976" spans="2:8">
      <c r="B61976" s="2" t="s">
        <v>62598</v>
      </c>
      <c r="C61976" s="2">
        <v>24</v>
      </c>
      <c r="D61976" s="2" t="s">
        <v>19</v>
      </c>
      <c r="E61976" s="2"/>
      <c r="F61976" s="2"/>
      <c r="G61976" s="2"/>
      <c r="H61976" s="2"/>
    </row>
    <row r="61977" spans="2:8">
      <c r="B61977" s="2" t="s">
        <v>62599</v>
      </c>
      <c r="C61977" s="2">
        <v>43</v>
      </c>
      <c r="D61977" s="2" t="s">
        <v>625</v>
      </c>
      <c r="E61977" s="2"/>
      <c r="F61977" s="2"/>
      <c r="G61977" s="2"/>
      <c r="H61977" s="2"/>
    </row>
    <row r="61978" spans="2:8">
      <c r="B61978" s="2" t="s">
        <v>62600</v>
      </c>
      <c r="C61978" s="2">
        <v>22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62601</v>
      </c>
      <c r="C61979" s="2">
        <v>24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62602</v>
      </c>
      <c r="C61980" s="2">
        <v>28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62603</v>
      </c>
      <c r="C61981" s="2">
        <v>30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62604</v>
      </c>
      <c r="C61982" s="2">
        <v>31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62605</v>
      </c>
      <c r="C61983" s="2">
        <v>35</v>
      </c>
      <c r="D61983" s="2" t="s">
        <v>625</v>
      </c>
      <c r="E61983" s="2"/>
      <c r="F61983" s="2"/>
      <c r="G61983" s="2"/>
      <c r="H61983" s="2"/>
    </row>
    <row r="61984" spans="2:8">
      <c r="B61984" s="2" t="s">
        <v>62606</v>
      </c>
      <c r="C61984" s="2">
        <v>36</v>
      </c>
      <c r="D61984" s="2" t="s">
        <v>625</v>
      </c>
      <c r="E61984" s="2"/>
      <c r="F61984" s="2"/>
      <c r="G61984" s="2"/>
      <c r="H61984" s="2"/>
    </row>
    <row r="61985" spans="2:8">
      <c r="B61985" s="2" t="s">
        <v>62607</v>
      </c>
      <c r="C61985" s="2">
        <v>36</v>
      </c>
      <c r="D61985" s="2" t="s">
        <v>625</v>
      </c>
      <c r="E61985" s="2"/>
      <c r="F61985" s="2"/>
      <c r="G61985" s="2"/>
      <c r="H61985" s="2"/>
    </row>
    <row r="61986" spans="2:8">
      <c r="B61986" s="2" t="s">
        <v>62608</v>
      </c>
      <c r="C61986" s="2">
        <v>38</v>
      </c>
      <c r="D61986" s="2" t="s">
        <v>625</v>
      </c>
      <c r="E61986" s="2"/>
      <c r="F61986" s="2"/>
      <c r="G61986" s="2"/>
      <c r="H61986" s="2"/>
    </row>
    <row r="61987" spans="2:8">
      <c r="B61987" s="2" t="s">
        <v>62609</v>
      </c>
      <c r="C61987" s="2">
        <v>38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62610</v>
      </c>
      <c r="C61988" s="2">
        <v>36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62611</v>
      </c>
      <c r="C61989" s="2">
        <v>34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62612</v>
      </c>
      <c r="C61990" s="2">
        <v>33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62613</v>
      </c>
      <c r="C61991" s="2">
        <v>34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62614</v>
      </c>
      <c r="C61992" s="2">
        <v>34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62615</v>
      </c>
      <c r="C61993" s="2">
        <v>22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62616</v>
      </c>
      <c r="C61994" s="2">
        <v>22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62617</v>
      </c>
      <c r="C61995" s="2">
        <v>18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62618</v>
      </c>
      <c r="C61996" s="2">
        <v>10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62619</v>
      </c>
      <c r="C61997" s="2">
        <v>29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62620</v>
      </c>
      <c r="C61998" s="2">
        <v>28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62621</v>
      </c>
      <c r="C61999" s="2">
        <v>23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62622</v>
      </c>
      <c r="C62000" s="2">
        <v>12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62623</v>
      </c>
      <c r="C62001" s="2">
        <v>6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62624</v>
      </c>
      <c r="C62002" s="2">
        <v>8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62625</v>
      </c>
      <c r="C62003" s="2">
        <v>13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62626</v>
      </c>
      <c r="C62004" s="2">
        <v>13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62627</v>
      </c>
      <c r="C62005" s="2">
        <v>10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62628</v>
      </c>
      <c r="C62006" s="2">
        <v>6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62629</v>
      </c>
      <c r="C62007" s="2">
        <v>9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62630</v>
      </c>
      <c r="C62008" s="2">
        <v>15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62631</v>
      </c>
      <c r="C62009" s="2">
        <v>22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62632</v>
      </c>
      <c r="C62010" s="2">
        <v>25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62633</v>
      </c>
      <c r="C62011" s="2">
        <v>28</v>
      </c>
      <c r="D62011" s="2" t="s">
        <v>625</v>
      </c>
      <c r="E62011" s="2"/>
      <c r="F62011" s="2"/>
      <c r="G62011" s="2"/>
      <c r="H62011" s="2"/>
    </row>
    <row r="62012" spans="2:8">
      <c r="B62012" s="2" t="s">
        <v>62634</v>
      </c>
      <c r="C62012" s="2">
        <v>29</v>
      </c>
      <c r="D62012" s="2" t="s">
        <v>625</v>
      </c>
      <c r="E62012" s="2"/>
      <c r="F62012" s="2"/>
      <c r="G62012" s="2"/>
      <c r="H62012" s="2"/>
    </row>
    <row r="62013" spans="2:8">
      <c r="B62013" s="2" t="s">
        <v>62635</v>
      </c>
      <c r="C62013" s="2">
        <v>27</v>
      </c>
      <c r="D62013" s="2" t="s">
        <v>625</v>
      </c>
      <c r="E62013" s="2"/>
      <c r="F62013" s="2"/>
      <c r="G62013" s="2"/>
      <c r="H62013" s="2"/>
    </row>
    <row r="62014" spans="2:8">
      <c r="B62014" s="2" t="s">
        <v>62636</v>
      </c>
      <c r="C62014" s="2">
        <v>26</v>
      </c>
      <c r="D62014" s="2" t="s">
        <v>625</v>
      </c>
      <c r="E62014" s="2"/>
      <c r="F62014" s="2"/>
      <c r="G62014" s="2"/>
      <c r="H62014" s="2"/>
    </row>
    <row r="62015" spans="2:8">
      <c r="B62015" s="2" t="s">
        <v>62637</v>
      </c>
      <c r="C62015" s="2">
        <v>29</v>
      </c>
      <c r="D62015" s="2" t="s">
        <v>625</v>
      </c>
      <c r="E62015" s="2"/>
      <c r="F62015" s="2"/>
      <c r="G62015" s="2"/>
      <c r="H62015" s="2"/>
    </row>
    <row r="62016" spans="2:8">
      <c r="B62016" s="2" t="s">
        <v>62638</v>
      </c>
      <c r="C62016" s="2">
        <v>35</v>
      </c>
      <c r="D62016" s="2" t="s">
        <v>625</v>
      </c>
      <c r="E62016" s="2"/>
      <c r="F62016" s="2"/>
      <c r="G62016" s="2"/>
      <c r="H62016" s="2"/>
    </row>
    <row r="62017" spans="2:8">
      <c r="B62017" s="2" t="s">
        <v>62639</v>
      </c>
      <c r="C62017" s="2">
        <v>26</v>
      </c>
      <c r="D62017" s="2" t="s">
        <v>625</v>
      </c>
      <c r="E62017" s="2"/>
      <c r="F62017" s="2"/>
      <c r="G62017" s="2"/>
      <c r="H62017" s="2"/>
    </row>
    <row r="62018" spans="2:8">
      <c r="B62018" s="2" t="s">
        <v>62640</v>
      </c>
      <c r="C62018" s="2">
        <v>25</v>
      </c>
      <c r="D62018" s="2" t="s">
        <v>625</v>
      </c>
      <c r="E62018" s="2"/>
      <c r="F62018" s="2"/>
      <c r="G62018" s="2"/>
      <c r="H62018" s="2"/>
    </row>
    <row r="62019" spans="2:8">
      <c r="B62019" s="2" t="s">
        <v>62641</v>
      </c>
      <c r="C62019" s="2">
        <v>23</v>
      </c>
      <c r="D62019" s="2" t="s">
        <v>625</v>
      </c>
      <c r="E62019" s="2"/>
      <c r="F62019" s="2"/>
      <c r="G62019" s="2"/>
      <c r="H62019" s="2"/>
    </row>
    <row r="62020" spans="2:8">
      <c r="B62020" s="2" t="s">
        <v>62642</v>
      </c>
      <c r="C62020" s="2">
        <v>22</v>
      </c>
      <c r="D62020" s="2" t="s">
        <v>625</v>
      </c>
      <c r="E62020" s="2"/>
      <c r="F62020" s="2"/>
      <c r="G62020" s="2"/>
      <c r="H62020" s="2"/>
    </row>
    <row r="62021" spans="2:8">
      <c r="B62021" s="2" t="s">
        <v>62643</v>
      </c>
      <c r="C62021" s="2">
        <v>20</v>
      </c>
      <c r="D62021" s="2" t="s">
        <v>625</v>
      </c>
      <c r="E62021" s="2"/>
      <c r="F62021" s="2"/>
      <c r="G62021" s="2"/>
      <c r="H62021" s="2"/>
    </row>
    <row r="62022" spans="2:8">
      <c r="B62022" s="2" t="s">
        <v>62644</v>
      </c>
      <c r="C62022" s="2">
        <v>23</v>
      </c>
      <c r="D62022" s="2" t="s">
        <v>625</v>
      </c>
      <c r="E62022" s="2"/>
      <c r="F62022" s="2"/>
      <c r="G62022" s="2"/>
      <c r="H62022" s="2"/>
    </row>
    <row r="62023" spans="2:8">
      <c r="B62023" s="2" t="s">
        <v>62645</v>
      </c>
      <c r="C62023" s="2">
        <v>29</v>
      </c>
      <c r="D62023" s="2" t="s">
        <v>625</v>
      </c>
      <c r="E62023" s="2"/>
      <c r="F62023" s="2"/>
      <c r="G62023" s="2"/>
      <c r="H62023" s="2"/>
    </row>
    <row r="62024" spans="2:8">
      <c r="B62024" s="2" t="s">
        <v>62646</v>
      </c>
      <c r="C62024" s="2">
        <v>33</v>
      </c>
      <c r="D62024" s="2" t="s">
        <v>625</v>
      </c>
      <c r="E62024" s="2"/>
      <c r="F62024" s="2"/>
      <c r="G62024" s="2"/>
      <c r="H62024" s="2"/>
    </row>
    <row r="62025" spans="2:8">
      <c r="B62025" s="2" t="s">
        <v>62647</v>
      </c>
      <c r="C62025" s="2">
        <v>48</v>
      </c>
      <c r="D62025" s="2" t="s">
        <v>625</v>
      </c>
      <c r="E62025" s="2"/>
      <c r="F62025" s="2"/>
      <c r="G62025" s="2"/>
      <c r="H62025" s="2"/>
    </row>
    <row r="62026" spans="2:8">
      <c r="B62026" s="2" t="s">
        <v>62648</v>
      </c>
      <c r="C62026" s="2">
        <v>41</v>
      </c>
      <c r="D62026" s="2" t="s">
        <v>625</v>
      </c>
      <c r="E62026" s="2"/>
      <c r="F62026" s="2"/>
      <c r="G62026" s="2"/>
      <c r="H62026" s="2"/>
    </row>
    <row r="62027" spans="2:8">
      <c r="B62027" s="2" t="s">
        <v>62649</v>
      </c>
      <c r="C62027" s="2">
        <v>39</v>
      </c>
      <c r="D62027" s="2" t="s">
        <v>625</v>
      </c>
      <c r="E62027" s="2"/>
      <c r="F62027" s="2"/>
      <c r="G62027" s="2"/>
      <c r="H62027" s="2"/>
    </row>
    <row r="62028" spans="2:8">
      <c r="B62028" s="2" t="s">
        <v>62650</v>
      </c>
      <c r="C62028" s="2">
        <v>39</v>
      </c>
      <c r="D62028" s="2" t="s">
        <v>625</v>
      </c>
      <c r="E62028" s="2"/>
      <c r="F62028" s="2"/>
      <c r="G62028" s="2"/>
      <c r="H62028" s="2"/>
    </row>
    <row r="62029" spans="2:8">
      <c r="B62029" s="2" t="s">
        <v>62651</v>
      </c>
      <c r="C62029" s="2">
        <v>44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62652</v>
      </c>
      <c r="C62030" s="2">
        <v>40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62653</v>
      </c>
      <c r="C62031" s="2">
        <v>36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62654</v>
      </c>
      <c r="C62032" s="2">
        <v>39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62655</v>
      </c>
      <c r="C62033" s="2">
        <v>43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62656</v>
      </c>
      <c r="C62034" s="2">
        <v>32</v>
      </c>
      <c r="D62034" s="2" t="s">
        <v>625</v>
      </c>
      <c r="E62034" s="2"/>
      <c r="F62034" s="2"/>
      <c r="G62034" s="2"/>
      <c r="H62034" s="2"/>
    </row>
    <row r="62035" spans="2:8">
      <c r="B62035" s="2" t="s">
        <v>62657</v>
      </c>
      <c r="C62035" s="2">
        <v>24</v>
      </c>
      <c r="D62035" s="2" t="s">
        <v>625</v>
      </c>
      <c r="E62035" s="2"/>
      <c r="F62035" s="2"/>
      <c r="G62035" s="2"/>
      <c r="H62035" s="2"/>
    </row>
    <row r="62036" spans="2:8">
      <c r="B62036" s="2" t="s">
        <v>62658</v>
      </c>
      <c r="C62036" s="2">
        <v>17</v>
      </c>
      <c r="D62036" s="2" t="s">
        <v>625</v>
      </c>
      <c r="E62036" s="2"/>
      <c r="F62036" s="2"/>
      <c r="G62036" s="2"/>
      <c r="H62036" s="2"/>
    </row>
    <row r="62037" spans="2:8">
      <c r="B62037" s="2" t="s">
        <v>62659</v>
      </c>
      <c r="C62037" s="2">
        <v>11</v>
      </c>
      <c r="D62037" s="2" t="s">
        <v>625</v>
      </c>
      <c r="E62037" s="2"/>
      <c r="F62037" s="2"/>
      <c r="G62037" s="2"/>
      <c r="H62037" s="2"/>
    </row>
    <row r="62038" spans="2:8">
      <c r="B62038" s="2" t="s">
        <v>62660</v>
      </c>
      <c r="C62038" s="2">
        <v>10</v>
      </c>
      <c r="D62038" s="2" t="s">
        <v>625</v>
      </c>
      <c r="E62038" s="2"/>
      <c r="F62038" s="2"/>
      <c r="G62038" s="2"/>
      <c r="H62038" s="2"/>
    </row>
    <row r="62039" spans="2:8">
      <c r="B62039" s="2" t="s">
        <v>62661</v>
      </c>
      <c r="C62039" s="2">
        <v>14</v>
      </c>
      <c r="D62039" s="2" t="s">
        <v>625</v>
      </c>
      <c r="E62039" s="2"/>
      <c r="F62039" s="2"/>
      <c r="G62039" s="2"/>
      <c r="H62039" s="2"/>
    </row>
    <row r="62040" spans="2:8">
      <c r="B62040" s="2" t="s">
        <v>62662</v>
      </c>
      <c r="C62040" s="2">
        <v>22</v>
      </c>
      <c r="D62040" s="2" t="s">
        <v>625</v>
      </c>
      <c r="E62040" s="2"/>
      <c r="F62040" s="2"/>
      <c r="G62040" s="2"/>
      <c r="H62040" s="2"/>
    </row>
    <row r="62041" spans="2:8">
      <c r="B62041" s="2" t="s">
        <v>62663</v>
      </c>
      <c r="C62041" s="2">
        <v>42</v>
      </c>
      <c r="D62041" s="2" t="s">
        <v>625</v>
      </c>
      <c r="E62041" s="2"/>
      <c r="F62041" s="2"/>
      <c r="G62041" s="2"/>
      <c r="H62041" s="2"/>
    </row>
    <row r="62042" spans="2:8">
      <c r="B62042" s="2" t="s">
        <v>62664</v>
      </c>
      <c r="C62042" s="2">
        <v>38</v>
      </c>
      <c r="D62042" s="2" t="s">
        <v>625</v>
      </c>
      <c r="E62042" s="2"/>
      <c r="F62042" s="2"/>
      <c r="G62042" s="2"/>
      <c r="H62042" s="2"/>
    </row>
    <row r="62043" spans="2:8">
      <c r="B62043" s="2" t="s">
        <v>62665</v>
      </c>
      <c r="C62043" s="2">
        <v>36</v>
      </c>
      <c r="D62043" s="2" t="s">
        <v>625</v>
      </c>
      <c r="E62043" s="2"/>
      <c r="F62043" s="2"/>
      <c r="G62043" s="2"/>
      <c r="H62043" s="2"/>
    </row>
    <row r="62044" spans="2:8">
      <c r="B62044" s="2" t="s">
        <v>62666</v>
      </c>
      <c r="C62044" s="2">
        <v>36</v>
      </c>
      <c r="D62044" s="2" t="s">
        <v>625</v>
      </c>
      <c r="E62044" s="2"/>
      <c r="F62044" s="2"/>
      <c r="G62044" s="2"/>
      <c r="H62044" s="2"/>
    </row>
    <row r="62045" spans="2:8">
      <c r="B62045" s="2" t="s">
        <v>62667</v>
      </c>
      <c r="C62045" s="2">
        <v>25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62668</v>
      </c>
      <c r="C62046" s="2">
        <v>26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62669</v>
      </c>
      <c r="C62047" s="2">
        <v>25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62670</v>
      </c>
      <c r="C62048" s="2">
        <v>23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62671</v>
      </c>
      <c r="C62049" s="2">
        <v>21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62672</v>
      </c>
      <c r="C62050" s="2">
        <v>22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62673</v>
      </c>
      <c r="C62051" s="2">
        <v>24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62674</v>
      </c>
      <c r="C62052" s="2">
        <v>26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62675</v>
      </c>
      <c r="C62053" s="2">
        <v>29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62676</v>
      </c>
      <c r="C62054" s="2">
        <v>30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62677</v>
      </c>
      <c r="C62055" s="2">
        <v>49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62678</v>
      </c>
      <c r="C62056" s="2">
        <v>46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62679</v>
      </c>
      <c r="C62057" s="2">
        <v>43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62680</v>
      </c>
      <c r="C62058" s="2">
        <v>24</v>
      </c>
      <c r="D62058" s="2" t="s">
        <v>625</v>
      </c>
      <c r="E62058" s="2"/>
      <c r="F62058" s="2"/>
      <c r="G62058" s="2"/>
      <c r="H62058" s="2"/>
    </row>
    <row r="62059" spans="2:8">
      <c r="B62059" s="2" t="s">
        <v>62681</v>
      </c>
      <c r="C62059" s="2">
        <v>23</v>
      </c>
      <c r="D62059" s="2" t="s">
        <v>625</v>
      </c>
      <c r="E62059" s="2"/>
      <c r="F62059" s="2"/>
      <c r="G62059" s="2"/>
      <c r="H62059" s="2"/>
    </row>
    <row r="62060" spans="2:8">
      <c r="B62060" s="2" t="s">
        <v>62682</v>
      </c>
      <c r="C62060" s="2">
        <v>20</v>
      </c>
      <c r="D62060" s="2" t="s">
        <v>625</v>
      </c>
      <c r="E62060" s="2"/>
      <c r="F62060" s="2"/>
      <c r="G62060" s="2"/>
      <c r="H62060" s="2"/>
    </row>
    <row r="62061" spans="2:8">
      <c r="B62061" s="2" t="s">
        <v>62683</v>
      </c>
      <c r="C62061" s="2">
        <v>23</v>
      </c>
      <c r="D62061" s="2" t="s">
        <v>625</v>
      </c>
      <c r="E62061" s="2"/>
      <c r="F62061" s="2"/>
      <c r="G62061" s="2"/>
      <c r="H62061" s="2"/>
    </row>
    <row r="62062" spans="2:8">
      <c r="B62062" s="2" t="s">
        <v>62684</v>
      </c>
      <c r="C62062" s="2">
        <v>40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62685</v>
      </c>
      <c r="C62063" s="2">
        <v>37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62686</v>
      </c>
      <c r="C62064" s="2">
        <v>39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62687</v>
      </c>
      <c r="C62065" s="2">
        <v>43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62688</v>
      </c>
      <c r="C62066" s="2">
        <v>38</v>
      </c>
      <c r="D62066" s="2" t="s">
        <v>625</v>
      </c>
      <c r="E62066" s="2"/>
      <c r="F62066" s="2"/>
      <c r="G62066" s="2"/>
      <c r="H62066" s="2"/>
    </row>
    <row r="62067" spans="2:8">
      <c r="B62067" s="2" t="s">
        <v>62689</v>
      </c>
      <c r="C62067" s="2">
        <v>30</v>
      </c>
      <c r="D62067" s="2" t="s">
        <v>625</v>
      </c>
      <c r="E62067" s="2"/>
      <c r="F62067" s="2"/>
      <c r="G62067" s="2"/>
      <c r="H62067" s="2"/>
    </row>
    <row r="62068" spans="2:8">
      <c r="B62068" s="2" t="s">
        <v>62690</v>
      </c>
      <c r="C62068" s="2">
        <v>24</v>
      </c>
      <c r="D62068" s="2" t="s">
        <v>625</v>
      </c>
      <c r="E62068" s="2"/>
      <c r="F62068" s="2"/>
      <c r="G62068" s="2"/>
      <c r="H62068" s="2"/>
    </row>
    <row r="62069" spans="2:8">
      <c r="B62069" s="2" t="s">
        <v>62691</v>
      </c>
      <c r="C62069" s="2">
        <v>21</v>
      </c>
      <c r="D62069" s="2" t="s">
        <v>625</v>
      </c>
      <c r="E62069" s="2"/>
      <c r="F62069" s="2"/>
      <c r="G62069" s="2"/>
      <c r="H62069" s="2"/>
    </row>
    <row r="62070" spans="2:8">
      <c r="B62070" s="2" t="s">
        <v>62692</v>
      </c>
      <c r="C62070" s="2">
        <v>22</v>
      </c>
      <c r="D62070" s="2" t="s">
        <v>625</v>
      </c>
      <c r="E62070" s="2"/>
      <c r="F62070" s="2"/>
      <c r="G62070" s="2"/>
      <c r="H62070" s="2"/>
    </row>
    <row r="62071" spans="2:8">
      <c r="B62071" s="2" t="s">
        <v>62693</v>
      </c>
      <c r="C62071" s="2">
        <v>44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62694</v>
      </c>
      <c r="C62072" s="2">
        <v>39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62695</v>
      </c>
      <c r="C62073" s="2">
        <v>39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62696</v>
      </c>
      <c r="C62074" s="2">
        <v>41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62697</v>
      </c>
      <c r="C62075" s="2">
        <v>44</v>
      </c>
      <c r="D62075" s="2" t="s">
        <v>19</v>
      </c>
      <c r="E62075" s="2"/>
      <c r="F62075" s="2"/>
      <c r="G62075" s="2"/>
      <c r="H62075" s="2"/>
    </row>
    <row r="62076" spans="2:8">
      <c r="B62076" s="2" t="s">
        <v>62698</v>
      </c>
      <c r="C62076" s="2">
        <v>31</v>
      </c>
      <c r="D62076" s="2" t="s">
        <v>19</v>
      </c>
      <c r="E62076" s="2"/>
      <c r="F62076" s="2"/>
      <c r="G62076" s="2"/>
      <c r="H62076" s="2"/>
    </row>
    <row r="62077" spans="2:8">
      <c r="B62077" s="2" t="s">
        <v>62699</v>
      </c>
      <c r="C62077" s="2">
        <v>28</v>
      </c>
      <c r="D62077" s="2" t="s">
        <v>19</v>
      </c>
      <c r="E62077" s="2"/>
      <c r="F62077" s="2"/>
      <c r="G62077" s="2"/>
      <c r="H62077" s="2"/>
    </row>
    <row r="62078" spans="2:8">
      <c r="B62078" s="2" t="s">
        <v>62700</v>
      </c>
      <c r="C62078" s="2">
        <v>26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62701</v>
      </c>
      <c r="C62079" s="2">
        <v>29</v>
      </c>
      <c r="D62079" s="2" t="s">
        <v>19</v>
      </c>
      <c r="E62079" s="2"/>
      <c r="F62079" s="2"/>
      <c r="G62079" s="2"/>
      <c r="H62079" s="2"/>
    </row>
    <row r="62080" spans="2:8">
      <c r="B62080" s="2" t="s">
        <v>62702</v>
      </c>
      <c r="C62080" s="2">
        <v>32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62703</v>
      </c>
      <c r="C62081" s="2">
        <v>36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62704</v>
      </c>
      <c r="C62082" s="2">
        <v>43</v>
      </c>
      <c r="D62082" s="2" t="s">
        <v>625</v>
      </c>
      <c r="E62082" s="2"/>
      <c r="F62082" s="2"/>
      <c r="G62082" s="2"/>
      <c r="H62082" s="2"/>
    </row>
    <row r="62083" spans="2:8">
      <c r="B62083" s="2" t="s">
        <v>62705</v>
      </c>
      <c r="C62083" s="2">
        <v>43</v>
      </c>
      <c r="D62083" s="2" t="s">
        <v>625</v>
      </c>
      <c r="E62083" s="2"/>
      <c r="F62083" s="2"/>
      <c r="G62083" s="2"/>
      <c r="H62083" s="2"/>
    </row>
    <row r="62084" spans="2:8">
      <c r="B62084" s="2" t="s">
        <v>62706</v>
      </c>
      <c r="C62084" s="2">
        <v>43</v>
      </c>
      <c r="D62084" s="2" t="s">
        <v>625</v>
      </c>
      <c r="E62084" s="2"/>
      <c r="F62084" s="2"/>
      <c r="G62084" s="2"/>
      <c r="H62084" s="2"/>
    </row>
    <row r="62085" spans="2:8">
      <c r="B62085" s="2" t="s">
        <v>62707</v>
      </c>
      <c r="C62085" s="2">
        <v>38</v>
      </c>
      <c r="D62085" s="2" t="s">
        <v>625</v>
      </c>
      <c r="E62085" s="2"/>
      <c r="F62085" s="2"/>
      <c r="G62085" s="2"/>
      <c r="H62085" s="2"/>
    </row>
    <row r="62086" spans="2:8">
      <c r="B62086" s="2" t="s">
        <v>62708</v>
      </c>
      <c r="C62086" s="2">
        <v>42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62709</v>
      </c>
      <c r="C62087" s="2">
        <v>39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62710</v>
      </c>
      <c r="C62088" s="2">
        <v>37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62711</v>
      </c>
      <c r="C62089" s="2">
        <v>38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62712</v>
      </c>
      <c r="C62090" s="2">
        <v>40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62713</v>
      </c>
      <c r="C62091" s="2">
        <v>43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62714</v>
      </c>
      <c r="C62092" s="2">
        <v>20</v>
      </c>
      <c r="D62092" s="2" t="s">
        <v>625</v>
      </c>
      <c r="E62092" s="2"/>
      <c r="F62092" s="2"/>
      <c r="G62092" s="2"/>
      <c r="H62092" s="2"/>
    </row>
    <row r="62093" spans="2:8">
      <c r="B62093" s="2" t="s">
        <v>62715</v>
      </c>
      <c r="C62093" s="2">
        <v>18</v>
      </c>
      <c r="D62093" s="2" t="s">
        <v>625</v>
      </c>
      <c r="E62093" s="2"/>
      <c r="F62093" s="2"/>
      <c r="G62093" s="2"/>
      <c r="H62093" s="2"/>
    </row>
    <row r="62094" spans="2:8">
      <c r="B62094" s="2" t="s">
        <v>62716</v>
      </c>
      <c r="C62094" s="2">
        <v>12</v>
      </c>
      <c r="D62094" s="2" t="s">
        <v>625</v>
      </c>
      <c r="E62094" s="2"/>
      <c r="F62094" s="2"/>
      <c r="G62094" s="2"/>
      <c r="H62094" s="2"/>
    </row>
    <row r="62095" spans="2:8">
      <c r="B62095" s="2" t="s">
        <v>62717</v>
      </c>
      <c r="C62095" s="2">
        <v>10</v>
      </c>
      <c r="D62095" s="2" t="s">
        <v>625</v>
      </c>
      <c r="E62095" s="2"/>
      <c r="F62095" s="2"/>
      <c r="G62095" s="2"/>
      <c r="H62095" s="2"/>
    </row>
    <row r="62096" spans="2:8">
      <c r="B62096" s="2" t="s">
        <v>62718</v>
      </c>
      <c r="C62096" s="2">
        <v>17</v>
      </c>
      <c r="D62096" s="2" t="s">
        <v>625</v>
      </c>
      <c r="E62096" s="2"/>
      <c r="F62096" s="2"/>
      <c r="G62096" s="2"/>
      <c r="H62096" s="2"/>
    </row>
    <row r="62097" spans="2:8">
      <c r="B62097" s="2" t="s">
        <v>62719</v>
      </c>
      <c r="C62097" s="2">
        <v>24</v>
      </c>
      <c r="D62097" s="2" t="s">
        <v>625</v>
      </c>
      <c r="E62097" s="2"/>
      <c r="F62097" s="2"/>
      <c r="G62097" s="2"/>
      <c r="H62097" s="2"/>
    </row>
    <row r="62098" spans="2:8">
      <c r="B62098" s="2" t="s">
        <v>62720</v>
      </c>
      <c r="C62098" s="2">
        <v>30</v>
      </c>
      <c r="D62098" s="2" t="s">
        <v>625</v>
      </c>
      <c r="E62098" s="2"/>
      <c r="F62098" s="2"/>
      <c r="G62098" s="2"/>
      <c r="H62098" s="2"/>
    </row>
    <row r="62099" spans="2:8">
      <c r="B62099" s="2" t="s">
        <v>62721</v>
      </c>
      <c r="C62099" s="2">
        <v>40</v>
      </c>
      <c r="D62099" s="2" t="s">
        <v>625</v>
      </c>
      <c r="E62099" s="2"/>
      <c r="F62099" s="2"/>
      <c r="G62099" s="2"/>
      <c r="H62099" s="2"/>
    </row>
    <row r="62100" spans="2:8">
      <c r="B62100" s="2" t="s">
        <v>62722</v>
      </c>
      <c r="C62100" s="2">
        <v>34</v>
      </c>
      <c r="D62100" s="2" t="s">
        <v>625</v>
      </c>
      <c r="E62100" s="2"/>
      <c r="F62100" s="2"/>
      <c r="G62100" s="2"/>
      <c r="H62100" s="2"/>
    </row>
    <row r="62101" spans="2:8">
      <c r="B62101" s="2" t="s">
        <v>62723</v>
      </c>
      <c r="C62101" s="2">
        <v>34</v>
      </c>
      <c r="D62101" s="2" t="s">
        <v>625</v>
      </c>
      <c r="E62101" s="2"/>
      <c r="F62101" s="2"/>
      <c r="G62101" s="2"/>
      <c r="H62101" s="2"/>
    </row>
    <row r="62102" spans="2:8">
      <c r="B62102" s="2" t="s">
        <v>62724</v>
      </c>
      <c r="C62102" s="2">
        <v>35</v>
      </c>
      <c r="D62102" s="2" t="s">
        <v>625</v>
      </c>
      <c r="E62102" s="2"/>
      <c r="F62102" s="2"/>
      <c r="G62102" s="2"/>
      <c r="H62102" s="2"/>
    </row>
    <row r="62103" spans="2:8">
      <c r="B62103" s="2" t="s">
        <v>62725</v>
      </c>
      <c r="C62103" s="2">
        <v>35</v>
      </c>
      <c r="D62103" s="2" t="s">
        <v>625</v>
      </c>
      <c r="E62103" s="2"/>
      <c r="F62103" s="2"/>
      <c r="G62103" s="2"/>
      <c r="H62103" s="2"/>
    </row>
    <row r="62104" spans="2:8">
      <c r="B62104" s="2" t="s">
        <v>62726</v>
      </c>
      <c r="C62104" s="2">
        <v>35</v>
      </c>
      <c r="D62104" s="2" t="s">
        <v>625</v>
      </c>
      <c r="E62104" s="2"/>
      <c r="F62104" s="2"/>
      <c r="G62104" s="2"/>
      <c r="H62104" s="2"/>
    </row>
    <row r="62105" spans="2:8">
      <c r="B62105" s="2" t="s">
        <v>62727</v>
      </c>
      <c r="C62105" s="2">
        <v>40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62728</v>
      </c>
      <c r="C62106" s="2">
        <v>39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62729</v>
      </c>
      <c r="C62107" s="2">
        <v>57</v>
      </c>
      <c r="D62107" s="2" t="s">
        <v>625</v>
      </c>
      <c r="E62107" s="2"/>
      <c r="F62107" s="2"/>
      <c r="G62107" s="2"/>
      <c r="H62107" s="2"/>
    </row>
    <row r="62108" spans="2:8">
      <c r="B62108" s="2" t="s">
        <v>62730</v>
      </c>
      <c r="C62108" s="2">
        <v>51</v>
      </c>
      <c r="D62108" s="2" t="s">
        <v>625</v>
      </c>
      <c r="E62108" s="2"/>
      <c r="F62108" s="2"/>
      <c r="G62108" s="2"/>
      <c r="H62108" s="2"/>
    </row>
    <row r="62109" spans="2:8">
      <c r="B62109" s="2" t="s">
        <v>62731</v>
      </c>
      <c r="C62109" s="2">
        <v>50</v>
      </c>
      <c r="D62109" s="2" t="s">
        <v>625</v>
      </c>
      <c r="E62109" s="2"/>
      <c r="F62109" s="2"/>
      <c r="G62109" s="2"/>
      <c r="H62109" s="2"/>
    </row>
    <row r="62110" spans="2:8">
      <c r="B62110" s="2" t="s">
        <v>62732</v>
      </c>
      <c r="C62110" s="2">
        <v>42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62733</v>
      </c>
      <c r="C62111" s="2">
        <v>44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62734</v>
      </c>
      <c r="C62112" s="2">
        <v>52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62735</v>
      </c>
      <c r="C62113" s="2">
        <v>10</v>
      </c>
      <c r="D62113" s="2" t="s">
        <v>625</v>
      </c>
      <c r="E62113" s="2"/>
      <c r="F62113" s="2"/>
      <c r="G62113" s="2"/>
      <c r="H62113" s="2"/>
    </row>
    <row r="62114" spans="2:8">
      <c r="B62114" s="2" t="s">
        <v>62736</v>
      </c>
      <c r="C62114" s="2">
        <v>34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62737</v>
      </c>
      <c r="C62115" s="2">
        <v>34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62738</v>
      </c>
      <c r="C62116" s="2">
        <v>40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62739</v>
      </c>
      <c r="C62117" s="2">
        <v>46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62740</v>
      </c>
      <c r="C62118" s="2">
        <v>45</v>
      </c>
      <c r="D62118" s="2" t="s">
        <v>625</v>
      </c>
      <c r="E62118" s="2"/>
      <c r="F62118" s="2"/>
      <c r="G62118" s="2"/>
      <c r="H62118" s="2"/>
    </row>
    <row r="62119" spans="2:8">
      <c r="B62119" s="2" t="s">
        <v>62741</v>
      </c>
      <c r="C62119" s="2">
        <v>41</v>
      </c>
      <c r="D62119" s="2" t="s">
        <v>625</v>
      </c>
      <c r="E62119" s="2"/>
      <c r="F62119" s="2"/>
      <c r="G62119" s="2"/>
      <c r="H62119" s="2"/>
    </row>
    <row r="62120" spans="2:8">
      <c r="B62120" s="2" t="s">
        <v>62742</v>
      </c>
      <c r="C62120" s="2">
        <v>41</v>
      </c>
      <c r="D62120" s="2" t="s">
        <v>625</v>
      </c>
      <c r="E62120" s="2"/>
      <c r="F62120" s="2"/>
      <c r="G62120" s="2"/>
      <c r="H62120" s="2"/>
    </row>
    <row r="62121" spans="2:8">
      <c r="B62121" s="2" t="s">
        <v>62743</v>
      </c>
      <c r="C62121" s="2">
        <v>38</v>
      </c>
      <c r="D62121" s="2" t="s">
        <v>625</v>
      </c>
      <c r="E62121" s="2"/>
      <c r="F62121" s="2"/>
      <c r="G62121" s="2"/>
      <c r="H62121" s="2"/>
    </row>
    <row r="62122" spans="2:8">
      <c r="B62122" s="2" t="s">
        <v>62744</v>
      </c>
      <c r="C62122" s="2">
        <v>42</v>
      </c>
      <c r="D62122" s="2" t="s">
        <v>625</v>
      </c>
      <c r="E62122" s="2"/>
      <c r="F62122" s="2"/>
      <c r="G62122" s="2"/>
      <c r="H62122" s="2"/>
    </row>
    <row r="62123" spans="2:8">
      <c r="B62123" s="2" t="s">
        <v>62745</v>
      </c>
      <c r="C62123" s="2">
        <v>44</v>
      </c>
      <c r="D62123" s="2" t="s">
        <v>625</v>
      </c>
      <c r="E62123" s="2"/>
      <c r="F62123" s="2"/>
      <c r="G62123" s="2"/>
      <c r="H62123" s="2"/>
    </row>
    <row r="62124" spans="2:8">
      <c r="B62124" s="2" t="s">
        <v>62746</v>
      </c>
      <c r="C62124" s="2">
        <v>37</v>
      </c>
      <c r="D62124" s="2" t="s">
        <v>625</v>
      </c>
      <c r="E62124" s="2"/>
      <c r="F62124" s="2"/>
      <c r="G62124" s="2"/>
      <c r="H62124" s="2"/>
    </row>
    <row r="62125" spans="2:8">
      <c r="B62125" s="2" t="s">
        <v>62747</v>
      </c>
      <c r="C62125" s="2">
        <v>23</v>
      </c>
      <c r="D62125" s="2" t="s">
        <v>625</v>
      </c>
      <c r="E62125" s="2"/>
      <c r="F62125" s="2"/>
      <c r="G62125" s="2"/>
      <c r="H62125" s="2"/>
    </row>
    <row r="62126" spans="2:8">
      <c r="B62126" s="2" t="s">
        <v>62748</v>
      </c>
      <c r="C62126" s="2">
        <v>24</v>
      </c>
      <c r="D62126" s="2" t="s">
        <v>625</v>
      </c>
      <c r="E62126" s="2"/>
      <c r="F62126" s="2"/>
      <c r="G62126" s="2"/>
      <c r="H62126" s="2"/>
    </row>
    <row r="62127" spans="2:8">
      <c r="B62127" s="2" t="s">
        <v>62749</v>
      </c>
      <c r="C62127" s="2">
        <v>52</v>
      </c>
      <c r="D62127" s="2" t="s">
        <v>625</v>
      </c>
      <c r="E62127" s="2"/>
      <c r="F62127" s="2"/>
      <c r="G62127" s="2"/>
      <c r="H62127" s="2"/>
    </row>
    <row r="62128" spans="2:8">
      <c r="B62128" s="2" t="s">
        <v>62750</v>
      </c>
      <c r="C62128" s="2">
        <v>44</v>
      </c>
      <c r="D62128" s="2" t="s">
        <v>625</v>
      </c>
      <c r="E62128" s="2"/>
      <c r="F62128" s="2"/>
      <c r="G62128" s="2"/>
      <c r="H62128" s="2"/>
    </row>
    <row r="62129" spans="2:8">
      <c r="B62129" s="2" t="s">
        <v>62751</v>
      </c>
      <c r="C62129" s="2">
        <v>35</v>
      </c>
      <c r="D62129" s="2" t="s">
        <v>625</v>
      </c>
      <c r="E62129" s="2"/>
      <c r="F62129" s="2"/>
      <c r="G62129" s="2"/>
      <c r="H62129" s="2"/>
    </row>
    <row r="62130" spans="2:8">
      <c r="B62130" s="2" t="s">
        <v>62752</v>
      </c>
      <c r="C62130" s="2">
        <v>35</v>
      </c>
      <c r="D62130" s="2" t="s">
        <v>625</v>
      </c>
      <c r="E62130" s="2"/>
      <c r="F62130" s="2"/>
      <c r="G62130" s="2"/>
      <c r="H62130" s="2"/>
    </row>
    <row r="62131" spans="2:8">
      <c r="B62131" s="2" t="s">
        <v>62753</v>
      </c>
      <c r="C62131" s="2">
        <v>39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62754</v>
      </c>
      <c r="C62132" s="2">
        <v>34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62755</v>
      </c>
      <c r="C62133" s="2">
        <v>38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62756</v>
      </c>
      <c r="C62134" s="2">
        <v>43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62757</v>
      </c>
      <c r="C62135" s="2">
        <v>34</v>
      </c>
      <c r="D62135" s="2" t="s">
        <v>625</v>
      </c>
      <c r="E62135" s="2"/>
      <c r="F62135" s="2"/>
      <c r="G62135" s="2"/>
      <c r="H62135" s="2"/>
    </row>
    <row r="62136" spans="2:8">
      <c r="B62136" s="2" t="s">
        <v>62758</v>
      </c>
      <c r="C62136" s="2">
        <v>39</v>
      </c>
      <c r="D62136" s="2" t="s">
        <v>625</v>
      </c>
      <c r="E62136" s="2"/>
      <c r="F62136" s="2"/>
      <c r="G62136" s="2"/>
      <c r="H62136" s="2"/>
    </row>
    <row r="62137" spans="2:8">
      <c r="B62137" s="2" t="s">
        <v>62759</v>
      </c>
      <c r="C62137" s="2">
        <v>13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62760</v>
      </c>
      <c r="C62138" s="2">
        <v>18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62761</v>
      </c>
      <c r="C62139" s="2">
        <v>19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62762</v>
      </c>
      <c r="C62140" s="2">
        <v>20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62763</v>
      </c>
      <c r="C62141" s="2">
        <v>43</v>
      </c>
      <c r="D62141" s="2" t="s">
        <v>625</v>
      </c>
      <c r="E62141" s="2"/>
      <c r="F62141" s="2"/>
      <c r="G62141" s="2"/>
      <c r="H62141" s="2"/>
    </row>
    <row r="62142" spans="2:8">
      <c r="B62142" s="2" t="s">
        <v>62764</v>
      </c>
      <c r="C62142" s="2">
        <v>39</v>
      </c>
      <c r="D62142" s="2" t="s">
        <v>625</v>
      </c>
      <c r="E62142" s="2"/>
      <c r="F62142" s="2"/>
      <c r="G62142" s="2"/>
      <c r="H62142" s="2"/>
    </row>
    <row r="62143" spans="2:8">
      <c r="B62143" s="2" t="s">
        <v>62765</v>
      </c>
      <c r="C62143" s="2">
        <v>40</v>
      </c>
      <c r="D62143" s="2" t="s">
        <v>625</v>
      </c>
      <c r="E62143" s="2"/>
      <c r="F62143" s="2"/>
      <c r="G62143" s="2"/>
      <c r="H62143" s="2"/>
    </row>
    <row r="62144" spans="2:8">
      <c r="B62144" s="2" t="s">
        <v>62766</v>
      </c>
      <c r="C62144" s="2">
        <v>42</v>
      </c>
      <c r="D62144" s="2" t="s">
        <v>625</v>
      </c>
      <c r="E62144" s="2"/>
      <c r="F62144" s="2"/>
      <c r="G62144" s="2"/>
      <c r="H62144" s="2"/>
    </row>
    <row r="62145" spans="2:8">
      <c r="B62145" s="2" t="s">
        <v>62767</v>
      </c>
      <c r="C62145" s="2">
        <v>45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62768</v>
      </c>
      <c r="C62146" s="2">
        <v>40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62769</v>
      </c>
      <c r="C62147" s="2">
        <v>38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62770</v>
      </c>
      <c r="C62148" s="2">
        <v>41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62771</v>
      </c>
      <c r="C62149" s="2">
        <v>45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62772</v>
      </c>
      <c r="C62150" s="2">
        <v>36</v>
      </c>
      <c r="D62150" s="2" t="s">
        <v>625</v>
      </c>
      <c r="E62150" s="2"/>
      <c r="F62150" s="2"/>
      <c r="G62150" s="2"/>
      <c r="H62150" s="2"/>
    </row>
    <row r="62151" spans="2:8">
      <c r="B62151" s="2" t="s">
        <v>62773</v>
      </c>
      <c r="C62151" s="2">
        <v>34</v>
      </c>
      <c r="D62151" s="2" t="s">
        <v>625</v>
      </c>
      <c r="E62151" s="2"/>
      <c r="F62151" s="2"/>
      <c r="G62151" s="2"/>
      <c r="H62151" s="2"/>
    </row>
    <row r="62152" spans="2:8">
      <c r="B62152" s="2" t="s">
        <v>62774</v>
      </c>
      <c r="C62152" s="2">
        <v>38</v>
      </c>
      <c r="D62152" s="2" t="s">
        <v>625</v>
      </c>
      <c r="E62152" s="2"/>
      <c r="F62152" s="2"/>
      <c r="G62152" s="2"/>
      <c r="H62152" s="2"/>
    </row>
    <row r="62153" spans="2:8">
      <c r="B62153" s="2" t="s">
        <v>62775</v>
      </c>
      <c r="C62153" s="2">
        <v>43</v>
      </c>
      <c r="D62153" s="2" t="s">
        <v>625</v>
      </c>
      <c r="E62153" s="2"/>
      <c r="F62153" s="2"/>
      <c r="G62153" s="2"/>
      <c r="H62153" s="2"/>
    </row>
    <row r="62154" spans="2:8">
      <c r="B62154" s="2" t="s">
        <v>62776</v>
      </c>
      <c r="C62154" s="2">
        <v>38</v>
      </c>
      <c r="D62154" s="2" t="s">
        <v>625</v>
      </c>
      <c r="E62154" s="2"/>
      <c r="F62154" s="2"/>
      <c r="G62154" s="2"/>
      <c r="H62154" s="2"/>
    </row>
    <row r="62155" spans="2:8">
      <c r="B62155" s="2" t="s">
        <v>62777</v>
      </c>
      <c r="C62155" s="2">
        <v>35</v>
      </c>
      <c r="D62155" s="2" t="s">
        <v>625</v>
      </c>
      <c r="E62155" s="2"/>
      <c r="F62155" s="2"/>
      <c r="G62155" s="2"/>
      <c r="H62155" s="2"/>
    </row>
    <row r="62156" spans="2:8">
      <c r="B62156" s="2" t="s">
        <v>62778</v>
      </c>
      <c r="C62156" s="2">
        <v>33</v>
      </c>
      <c r="D62156" s="2" t="s">
        <v>625</v>
      </c>
      <c r="E62156" s="2"/>
      <c r="F62156" s="2"/>
      <c r="G62156" s="2"/>
      <c r="H62156" s="2"/>
    </row>
    <row r="62157" spans="2:8">
      <c r="B62157" s="2" t="s">
        <v>62779</v>
      </c>
      <c r="C62157" s="2">
        <v>40</v>
      </c>
      <c r="D62157" s="2" t="s">
        <v>625</v>
      </c>
      <c r="E62157" s="2"/>
      <c r="F62157" s="2"/>
      <c r="G62157" s="2"/>
      <c r="H62157" s="2"/>
    </row>
    <row r="62158" spans="2:8">
      <c r="B62158" s="2" t="s">
        <v>62780</v>
      </c>
      <c r="C62158" s="2">
        <v>37</v>
      </c>
      <c r="D62158" s="2" t="s">
        <v>625</v>
      </c>
      <c r="E62158" s="2"/>
      <c r="F62158" s="2"/>
      <c r="G62158" s="2"/>
      <c r="H62158" s="2"/>
    </row>
    <row r="62159" spans="2:8">
      <c r="B62159" s="2" t="s">
        <v>62781</v>
      </c>
      <c r="C62159" s="2">
        <v>37</v>
      </c>
      <c r="D62159" s="2" t="s">
        <v>625</v>
      </c>
      <c r="E62159" s="2"/>
      <c r="F62159" s="2"/>
      <c r="G62159" s="2"/>
      <c r="H62159" s="2"/>
    </row>
    <row r="62160" spans="2:8">
      <c r="B62160" s="2" t="s">
        <v>62782</v>
      </c>
      <c r="C62160" s="2">
        <v>38</v>
      </c>
      <c r="D62160" s="2" t="s">
        <v>625</v>
      </c>
      <c r="E62160" s="2"/>
      <c r="F62160" s="2"/>
      <c r="G62160" s="2"/>
      <c r="H62160" s="2"/>
    </row>
    <row r="62161" spans="2:8">
      <c r="B62161" s="2" t="s">
        <v>62783</v>
      </c>
      <c r="C62161" s="2">
        <v>36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62784</v>
      </c>
      <c r="C62162" s="2">
        <v>33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62785</v>
      </c>
      <c r="C62163" s="2">
        <v>30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62786</v>
      </c>
      <c r="C62164" s="2">
        <v>30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62787</v>
      </c>
      <c r="C62165" s="2">
        <v>33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62788</v>
      </c>
      <c r="C62166" s="2">
        <v>38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62789</v>
      </c>
      <c r="C62167" s="2">
        <v>42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62790</v>
      </c>
      <c r="C62168" s="2">
        <v>36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62791</v>
      </c>
      <c r="C62169" s="2">
        <v>37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62792</v>
      </c>
      <c r="C62170" s="2">
        <v>43</v>
      </c>
      <c r="D62170" s="2" t="s">
        <v>625</v>
      </c>
      <c r="E62170" s="2"/>
      <c r="F62170" s="2"/>
      <c r="G62170" s="2"/>
      <c r="H62170" s="2"/>
    </row>
    <row r="62171" spans="2:8">
      <c r="B62171" s="2" t="s">
        <v>62793</v>
      </c>
      <c r="C62171" s="2">
        <v>43</v>
      </c>
      <c r="D62171" s="2" t="s">
        <v>625</v>
      </c>
      <c r="E62171" s="2"/>
      <c r="F62171" s="2"/>
      <c r="G62171" s="2"/>
      <c r="H62171" s="2"/>
    </row>
    <row r="62172" spans="2:8">
      <c r="B62172" s="2" t="s">
        <v>62794</v>
      </c>
      <c r="C62172" s="2">
        <v>43</v>
      </c>
      <c r="D62172" s="2" t="s">
        <v>625</v>
      </c>
      <c r="E62172" s="2"/>
      <c r="F62172" s="2"/>
      <c r="G62172" s="2"/>
      <c r="H62172" s="2"/>
    </row>
    <row r="62173" spans="2:8">
      <c r="B62173" s="2" t="s">
        <v>62795</v>
      </c>
      <c r="C62173" s="2">
        <v>42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62796</v>
      </c>
      <c r="C62174" s="2">
        <v>33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62797</v>
      </c>
      <c r="C62175" s="2">
        <v>31</v>
      </c>
      <c r="D62175" s="2" t="s">
        <v>19</v>
      </c>
      <c r="E62175" s="2"/>
      <c r="F62175" s="2"/>
      <c r="G62175" s="2"/>
      <c r="H62175" s="2"/>
    </row>
    <row r="62176" spans="2:8">
      <c r="B62176" s="2" t="s">
        <v>62798</v>
      </c>
      <c r="C62176" s="2">
        <v>34</v>
      </c>
      <c r="D62176" s="2" t="s">
        <v>19</v>
      </c>
      <c r="E62176" s="2"/>
      <c r="F62176" s="2"/>
      <c r="G62176" s="2"/>
      <c r="H62176" s="2"/>
    </row>
    <row r="62177" spans="2:8">
      <c r="B62177" s="2" t="s">
        <v>62799</v>
      </c>
      <c r="C62177" s="2">
        <v>39</v>
      </c>
      <c r="D62177" s="2" t="s">
        <v>19</v>
      </c>
      <c r="E62177" s="2"/>
      <c r="F62177" s="2"/>
      <c r="G62177" s="2"/>
      <c r="H62177" s="2"/>
    </row>
    <row r="62178" spans="2:8">
      <c r="B62178" s="2" t="s">
        <v>62800</v>
      </c>
      <c r="C62178" s="2">
        <v>44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62801</v>
      </c>
      <c r="C62179" s="2">
        <v>31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62802</v>
      </c>
      <c r="C62180" s="2">
        <v>32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62803</v>
      </c>
      <c r="C62181" s="2">
        <v>37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62804</v>
      </c>
      <c r="C62182" s="2">
        <v>41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62805</v>
      </c>
      <c r="C62183" s="2">
        <v>44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62806</v>
      </c>
      <c r="C62184" s="2">
        <v>17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62807</v>
      </c>
      <c r="C62185" s="2">
        <v>44</v>
      </c>
      <c r="D62185" s="2" t="s">
        <v>625</v>
      </c>
      <c r="E62185" s="2"/>
      <c r="F62185" s="2"/>
      <c r="G62185" s="2"/>
      <c r="H62185" s="2"/>
    </row>
    <row r="62186" spans="2:8">
      <c r="B62186" s="2" t="s">
        <v>62808</v>
      </c>
      <c r="C62186" s="2">
        <v>35</v>
      </c>
      <c r="D62186" s="2" t="s">
        <v>625</v>
      </c>
      <c r="E62186" s="2"/>
      <c r="F62186" s="2"/>
      <c r="G62186" s="2"/>
      <c r="H62186" s="2"/>
    </row>
    <row r="62187" spans="2:8">
      <c r="B62187" s="2" t="s">
        <v>62809</v>
      </c>
      <c r="C62187" s="2">
        <v>28</v>
      </c>
      <c r="D62187" s="2" t="s">
        <v>625</v>
      </c>
      <c r="E62187" s="2"/>
      <c r="F62187" s="2"/>
      <c r="G62187" s="2"/>
      <c r="H62187" s="2"/>
    </row>
    <row r="62188" spans="2:8">
      <c r="B62188" s="2" t="s">
        <v>62810</v>
      </c>
      <c r="C62188" s="2">
        <v>31</v>
      </c>
      <c r="D62188" s="2" t="s">
        <v>625</v>
      </c>
      <c r="E62188" s="2"/>
      <c r="F62188" s="2"/>
      <c r="G62188" s="2"/>
      <c r="H62188" s="2"/>
    </row>
    <row r="62189" spans="2:8">
      <c r="B62189" s="2" t="s">
        <v>62811</v>
      </c>
      <c r="C62189" s="2">
        <v>39</v>
      </c>
      <c r="D62189" s="2" t="s">
        <v>625</v>
      </c>
      <c r="E62189" s="2"/>
      <c r="F62189" s="2"/>
      <c r="G62189" s="2"/>
      <c r="H62189" s="2"/>
    </row>
    <row r="62190" spans="2:8">
      <c r="B62190" s="2" t="s">
        <v>62812</v>
      </c>
      <c r="C62190" s="2">
        <v>44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62813</v>
      </c>
      <c r="C62191" s="2">
        <v>39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62814</v>
      </c>
      <c r="C62192" s="2">
        <v>37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62815</v>
      </c>
      <c r="C62193" s="2">
        <v>40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62816</v>
      </c>
      <c r="C62194" s="2">
        <v>44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62817</v>
      </c>
      <c r="C62195" s="2">
        <v>37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62818</v>
      </c>
      <c r="C62196" s="2">
        <v>33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62819</v>
      </c>
      <c r="C62197" s="2">
        <v>27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62820</v>
      </c>
      <c r="C62198" s="2">
        <v>22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62821</v>
      </c>
      <c r="C62199" s="2">
        <v>24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62822</v>
      </c>
      <c r="C62200" s="2">
        <v>27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62823</v>
      </c>
      <c r="C62201" s="2">
        <v>29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62824</v>
      </c>
      <c r="C62202" s="2">
        <v>32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62825</v>
      </c>
      <c r="C62203" s="2">
        <v>33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62826</v>
      </c>
      <c r="C62204" s="2">
        <v>36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62827</v>
      </c>
      <c r="C62205" s="2">
        <v>46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62828</v>
      </c>
      <c r="C62206" s="2">
        <v>41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62829</v>
      </c>
      <c r="C62207" s="2">
        <v>38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62830</v>
      </c>
      <c r="C62208" s="2">
        <v>41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62831</v>
      </c>
      <c r="C62209" s="2">
        <v>44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62832</v>
      </c>
      <c r="C62210" s="2">
        <v>48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62833</v>
      </c>
      <c r="C62211" s="2">
        <v>41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62834</v>
      </c>
      <c r="C62212" s="2">
        <v>30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62835</v>
      </c>
      <c r="C62213" s="2">
        <v>31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62836</v>
      </c>
      <c r="C62214" s="2">
        <v>37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62837</v>
      </c>
      <c r="C62215" s="2">
        <v>42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62838</v>
      </c>
      <c r="C62216" s="2">
        <v>35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62839</v>
      </c>
      <c r="C62217" s="2">
        <v>28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62840</v>
      </c>
      <c r="C62218" s="2">
        <v>28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62841</v>
      </c>
      <c r="C62219" s="2">
        <v>31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62842</v>
      </c>
      <c r="C62220" s="2">
        <v>35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62843</v>
      </c>
      <c r="C62221" s="2">
        <v>43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62844</v>
      </c>
      <c r="C62222" s="2">
        <v>45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62845</v>
      </c>
      <c r="C62223" s="2">
        <v>48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62846</v>
      </c>
      <c r="C62224" s="2">
        <v>36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62847</v>
      </c>
      <c r="C62225" s="2">
        <v>31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62848</v>
      </c>
      <c r="C62226" s="2">
        <v>33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62849</v>
      </c>
      <c r="C62227" s="2">
        <v>36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62850</v>
      </c>
      <c r="C62228" s="2">
        <v>39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62851</v>
      </c>
      <c r="C62229" s="2">
        <v>33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62852</v>
      </c>
      <c r="C62230" s="2">
        <v>32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62853</v>
      </c>
      <c r="C62231" s="2">
        <v>33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62854</v>
      </c>
      <c r="C62232" s="2">
        <v>37</v>
      </c>
      <c r="D62232" s="2" t="s">
        <v>19</v>
      </c>
      <c r="E62232" s="2"/>
      <c r="F62232" s="2"/>
      <c r="G62232" s="2"/>
      <c r="H62232" s="2"/>
    </row>
    <row r="62233" spans="2:8">
      <c r="B62233" s="2" t="s">
        <v>62855</v>
      </c>
      <c r="C62233" s="2">
        <v>40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62856</v>
      </c>
      <c r="C62234" s="2">
        <v>46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62857</v>
      </c>
      <c r="C62235" s="2">
        <v>43</v>
      </c>
      <c r="D62235" s="2" t="s">
        <v>625</v>
      </c>
      <c r="E62235" s="2"/>
      <c r="F62235" s="2"/>
      <c r="G62235" s="2"/>
      <c r="H62235" s="2"/>
    </row>
    <row r="62236" spans="2:8">
      <c r="B62236" s="2" t="s">
        <v>62858</v>
      </c>
      <c r="C62236" s="2">
        <v>37</v>
      </c>
      <c r="D62236" s="2" t="s">
        <v>625</v>
      </c>
      <c r="E62236" s="2"/>
      <c r="F62236" s="2"/>
      <c r="G62236" s="2"/>
      <c r="H62236" s="2"/>
    </row>
    <row r="62237" spans="2:8">
      <c r="B62237" s="2" t="s">
        <v>62859</v>
      </c>
      <c r="C62237" s="2">
        <v>30</v>
      </c>
      <c r="D62237" s="2" t="s">
        <v>625</v>
      </c>
      <c r="E62237" s="2"/>
      <c r="F62237" s="2"/>
      <c r="G62237" s="2"/>
      <c r="H62237" s="2"/>
    </row>
    <row r="62238" spans="2:8">
      <c r="B62238" s="2" t="s">
        <v>62860</v>
      </c>
      <c r="C62238" s="2">
        <v>28</v>
      </c>
      <c r="D62238" s="2" t="s">
        <v>625</v>
      </c>
      <c r="E62238" s="2"/>
      <c r="F62238" s="2"/>
      <c r="G62238" s="2"/>
      <c r="H62238" s="2"/>
    </row>
    <row r="62239" spans="2:8">
      <c r="B62239" s="2" t="s">
        <v>62861</v>
      </c>
      <c r="C62239" s="2">
        <v>30</v>
      </c>
      <c r="D62239" s="2" t="s">
        <v>625</v>
      </c>
      <c r="E62239" s="2"/>
      <c r="F62239" s="2"/>
      <c r="G62239" s="2"/>
      <c r="H62239" s="2"/>
    </row>
    <row r="62240" spans="2:8">
      <c r="B62240" s="2" t="s">
        <v>62862</v>
      </c>
      <c r="C62240" s="2">
        <v>33</v>
      </c>
      <c r="D62240" s="2" t="s">
        <v>625</v>
      </c>
      <c r="E62240" s="2"/>
      <c r="F62240" s="2"/>
      <c r="G62240" s="2"/>
      <c r="H62240" s="2"/>
    </row>
    <row r="62241" spans="2:8">
      <c r="B62241" s="2" t="s">
        <v>62863</v>
      </c>
      <c r="C62241" s="2">
        <v>44</v>
      </c>
      <c r="D62241" s="2" t="s">
        <v>625</v>
      </c>
      <c r="E62241" s="2"/>
      <c r="F62241" s="2"/>
      <c r="G62241" s="2"/>
      <c r="H62241" s="2"/>
    </row>
    <row r="62242" spans="2:8">
      <c r="B62242" s="2" t="s">
        <v>62864</v>
      </c>
      <c r="C62242" s="2">
        <v>37</v>
      </c>
      <c r="D62242" s="2" t="s">
        <v>625</v>
      </c>
      <c r="E62242" s="2"/>
      <c r="F62242" s="2"/>
      <c r="G62242" s="2"/>
      <c r="H62242" s="2"/>
    </row>
    <row r="62243" spans="2:8">
      <c r="B62243" s="2" t="s">
        <v>62865</v>
      </c>
      <c r="C62243" s="2">
        <v>30</v>
      </c>
      <c r="D62243" s="2" t="s">
        <v>625</v>
      </c>
      <c r="E62243" s="2"/>
      <c r="F62243" s="2"/>
      <c r="G62243" s="2"/>
      <c r="H62243" s="2"/>
    </row>
    <row r="62244" spans="2:8">
      <c r="B62244" s="2" t="s">
        <v>62866</v>
      </c>
      <c r="C62244" s="2">
        <v>26</v>
      </c>
      <c r="D62244" s="2" t="s">
        <v>625</v>
      </c>
      <c r="E62244" s="2"/>
      <c r="F62244" s="2"/>
      <c r="G62244" s="2"/>
      <c r="H62244" s="2"/>
    </row>
    <row r="62245" spans="2:8">
      <c r="B62245" s="2" t="s">
        <v>62867</v>
      </c>
      <c r="C62245" s="2">
        <v>31</v>
      </c>
      <c r="D62245" s="2" t="s">
        <v>625</v>
      </c>
      <c r="E62245" s="2"/>
      <c r="F62245" s="2"/>
      <c r="G62245" s="2"/>
      <c r="H62245" s="2"/>
    </row>
    <row r="62246" spans="2:8">
      <c r="B62246" s="2" t="s">
        <v>62868</v>
      </c>
      <c r="C62246" s="2">
        <v>25</v>
      </c>
      <c r="D62246" s="2" t="s">
        <v>625</v>
      </c>
      <c r="E62246" s="2"/>
      <c r="F62246" s="2"/>
      <c r="G62246" s="2"/>
      <c r="H62246" s="2"/>
    </row>
    <row r="62247" spans="2:8">
      <c r="B62247" s="2" t="s">
        <v>62869</v>
      </c>
      <c r="C62247" s="2">
        <v>29</v>
      </c>
      <c r="D62247" s="2" t="s">
        <v>625</v>
      </c>
      <c r="E62247" s="2"/>
      <c r="F62247" s="2"/>
      <c r="G62247" s="2"/>
      <c r="H62247" s="2"/>
    </row>
    <row r="62248" spans="2:8">
      <c r="B62248" s="2" t="s">
        <v>62870</v>
      </c>
      <c r="C62248" s="2">
        <v>33</v>
      </c>
      <c r="D62248" s="2" t="s">
        <v>625</v>
      </c>
      <c r="E62248" s="2"/>
      <c r="F62248" s="2"/>
      <c r="G62248" s="2"/>
      <c r="H62248" s="2"/>
    </row>
    <row r="62249" spans="2:8">
      <c r="B62249" s="2" t="s">
        <v>62871</v>
      </c>
      <c r="C62249" s="2">
        <v>36</v>
      </c>
      <c r="D62249" s="2" t="s">
        <v>625</v>
      </c>
      <c r="E62249" s="2"/>
      <c r="F62249" s="2"/>
      <c r="G62249" s="2"/>
      <c r="H62249" s="2"/>
    </row>
    <row r="62250" spans="2:8">
      <c r="B62250" s="2" t="s">
        <v>62872</v>
      </c>
      <c r="C62250" s="2">
        <v>36</v>
      </c>
      <c r="D62250" s="2" t="s">
        <v>625</v>
      </c>
      <c r="E62250" s="2"/>
      <c r="F62250" s="2"/>
      <c r="G62250" s="2"/>
      <c r="H62250" s="2"/>
    </row>
    <row r="62251" spans="2:8">
      <c r="B62251" s="2" t="s">
        <v>62873</v>
      </c>
      <c r="C62251" s="2">
        <v>28</v>
      </c>
      <c r="D62251" s="2" t="s">
        <v>625</v>
      </c>
      <c r="E62251" s="2"/>
      <c r="F62251" s="2"/>
      <c r="G62251" s="2"/>
      <c r="H62251" s="2"/>
    </row>
    <row r="62252" spans="2:8">
      <c r="B62252" s="2" t="s">
        <v>62874</v>
      </c>
      <c r="C62252" s="2">
        <v>24</v>
      </c>
      <c r="D62252" s="2" t="s">
        <v>625</v>
      </c>
      <c r="E62252" s="2"/>
      <c r="F62252" s="2"/>
      <c r="G62252" s="2"/>
      <c r="H62252" s="2"/>
    </row>
    <row r="62253" spans="2:8">
      <c r="B62253" s="2" t="s">
        <v>62875</v>
      </c>
      <c r="C62253" s="2">
        <v>25</v>
      </c>
      <c r="D62253" s="2" t="s">
        <v>625</v>
      </c>
      <c r="E62253" s="2"/>
      <c r="F62253" s="2"/>
      <c r="G62253" s="2"/>
      <c r="H62253" s="2"/>
    </row>
    <row r="62254" spans="2:8">
      <c r="B62254" s="2" t="s">
        <v>62876</v>
      </c>
      <c r="C62254" s="2">
        <v>31</v>
      </c>
      <c r="D62254" s="2" t="s">
        <v>625</v>
      </c>
      <c r="E62254" s="2"/>
      <c r="F62254" s="2"/>
      <c r="G62254" s="2"/>
      <c r="H62254" s="2"/>
    </row>
    <row r="62255" spans="2:8">
      <c r="B62255" s="2" t="s">
        <v>62877</v>
      </c>
      <c r="C62255" s="2">
        <v>35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62878</v>
      </c>
      <c r="C62256" s="2">
        <v>31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62879</v>
      </c>
      <c r="C62257" s="2">
        <v>32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62880</v>
      </c>
      <c r="C62258" s="2">
        <v>35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62881</v>
      </c>
      <c r="C62259" s="2">
        <v>37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62882</v>
      </c>
      <c r="C62260" s="2">
        <v>38</v>
      </c>
      <c r="D62260" s="2" t="s">
        <v>19</v>
      </c>
      <c r="E62260" s="2"/>
      <c r="F62260" s="2"/>
      <c r="G62260" s="2"/>
      <c r="H62260" s="2"/>
    </row>
    <row r="62261" spans="2:8">
      <c r="B62261" s="2" t="s">
        <v>62883</v>
      </c>
      <c r="C62261" s="2">
        <v>36</v>
      </c>
      <c r="D62261" s="2" t="s">
        <v>19</v>
      </c>
      <c r="E62261" s="2"/>
      <c r="F62261" s="2"/>
      <c r="G62261" s="2"/>
      <c r="H62261" s="2"/>
    </row>
    <row r="62262" spans="2:8">
      <c r="B62262" s="2" t="s">
        <v>62884</v>
      </c>
      <c r="C62262" s="2">
        <v>31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62885</v>
      </c>
      <c r="C62263" s="2">
        <v>31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62886</v>
      </c>
      <c r="C62264" s="2">
        <v>35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62887</v>
      </c>
      <c r="C62265" s="2">
        <v>40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62888</v>
      </c>
      <c r="C62266" s="2">
        <v>43</v>
      </c>
      <c r="D62266" s="2" t="s">
        <v>625</v>
      </c>
      <c r="E62266" s="2"/>
      <c r="F62266" s="2"/>
      <c r="G62266" s="2"/>
      <c r="H62266" s="2"/>
    </row>
    <row r="62267" spans="2:8">
      <c r="B62267" s="2" t="s">
        <v>62889</v>
      </c>
      <c r="C62267" s="2">
        <v>34</v>
      </c>
      <c r="D62267" s="2" t="s">
        <v>625</v>
      </c>
      <c r="E62267" s="2"/>
      <c r="F62267" s="2"/>
      <c r="G62267" s="2"/>
      <c r="H62267" s="2"/>
    </row>
    <row r="62268" spans="2:8">
      <c r="B62268" s="2" t="s">
        <v>62890</v>
      </c>
      <c r="C62268" s="2">
        <v>20</v>
      </c>
      <c r="D62268" s="2" t="s">
        <v>625</v>
      </c>
      <c r="E62268" s="2"/>
      <c r="F62268" s="2"/>
      <c r="G62268" s="2"/>
      <c r="H62268" s="2"/>
    </row>
    <row r="62269" spans="2:8">
      <c r="B62269" s="2" t="s">
        <v>62891</v>
      </c>
      <c r="C62269" s="2">
        <v>18</v>
      </c>
      <c r="D62269" s="2" t="s">
        <v>625</v>
      </c>
      <c r="E62269" s="2"/>
      <c r="F62269" s="2"/>
      <c r="G62269" s="2"/>
      <c r="H62269" s="2"/>
    </row>
    <row r="62270" spans="2:8">
      <c r="B62270" s="2" t="s">
        <v>62892</v>
      </c>
      <c r="C62270" s="2">
        <v>19</v>
      </c>
      <c r="D62270" s="2" t="s">
        <v>625</v>
      </c>
      <c r="E62270" s="2"/>
      <c r="F62270" s="2"/>
      <c r="G62270" s="2"/>
      <c r="H62270" s="2"/>
    </row>
    <row r="62271" spans="2:8">
      <c r="B62271" s="2" t="s">
        <v>62893</v>
      </c>
      <c r="C62271" s="2">
        <v>24</v>
      </c>
      <c r="D62271" s="2" t="s">
        <v>625</v>
      </c>
      <c r="E62271" s="2"/>
      <c r="F62271" s="2"/>
      <c r="G62271" s="2"/>
      <c r="H62271" s="2"/>
    </row>
    <row r="62272" spans="2:8">
      <c r="B62272" s="2" t="s">
        <v>62894</v>
      </c>
      <c r="C62272" s="2">
        <v>32</v>
      </c>
      <c r="D62272" s="2" t="s">
        <v>625</v>
      </c>
      <c r="E62272" s="2"/>
      <c r="F62272" s="2"/>
      <c r="G62272" s="2"/>
      <c r="H62272" s="2"/>
    </row>
    <row r="62273" spans="2:8">
      <c r="B62273" s="2" t="s">
        <v>62895</v>
      </c>
      <c r="C62273" s="2">
        <v>38</v>
      </c>
      <c r="D62273" s="2" t="s">
        <v>625</v>
      </c>
      <c r="E62273" s="2"/>
      <c r="F62273" s="2"/>
      <c r="G62273" s="2"/>
      <c r="H62273" s="2"/>
    </row>
    <row r="62274" spans="2:8">
      <c r="B62274" s="2" t="s">
        <v>62896</v>
      </c>
      <c r="C62274" s="2">
        <v>42</v>
      </c>
      <c r="D62274" s="2" t="s">
        <v>625</v>
      </c>
      <c r="E62274" s="2"/>
      <c r="F62274" s="2"/>
      <c r="G62274" s="2"/>
      <c r="H62274" s="2"/>
    </row>
    <row r="62275" spans="2:8">
      <c r="B62275" s="2" t="s">
        <v>62897</v>
      </c>
      <c r="C62275" s="2">
        <v>38</v>
      </c>
      <c r="D62275" s="2" t="s">
        <v>625</v>
      </c>
      <c r="E62275" s="2"/>
      <c r="F62275" s="2"/>
      <c r="G62275" s="2"/>
      <c r="H62275" s="2"/>
    </row>
    <row r="62276" spans="2:8">
      <c r="B62276" s="2" t="s">
        <v>62898</v>
      </c>
      <c r="C62276" s="2">
        <v>34</v>
      </c>
      <c r="D62276" s="2" t="s">
        <v>625</v>
      </c>
      <c r="E62276" s="2"/>
      <c r="F62276" s="2"/>
      <c r="G62276" s="2"/>
      <c r="H62276" s="2"/>
    </row>
    <row r="62277" spans="2:8">
      <c r="B62277" s="2" t="s">
        <v>62899</v>
      </c>
      <c r="C62277" s="2">
        <v>35</v>
      </c>
      <c r="D62277" s="2" t="s">
        <v>625</v>
      </c>
      <c r="E62277" s="2"/>
      <c r="F62277" s="2"/>
      <c r="G62277" s="2"/>
      <c r="H62277" s="2"/>
    </row>
    <row r="62278" spans="2:8">
      <c r="B62278" s="2" t="s">
        <v>62900</v>
      </c>
      <c r="C62278" s="2">
        <v>26</v>
      </c>
      <c r="D62278" s="2" t="s">
        <v>625</v>
      </c>
      <c r="E62278" s="2"/>
      <c r="F62278" s="2"/>
      <c r="G62278" s="2"/>
      <c r="H62278" s="2"/>
    </row>
    <row r="62279" spans="2:8">
      <c r="B62279" s="2" t="s">
        <v>62901</v>
      </c>
      <c r="C62279" s="2">
        <v>25</v>
      </c>
      <c r="D62279" s="2" t="s">
        <v>625</v>
      </c>
      <c r="E62279" s="2"/>
      <c r="F62279" s="2"/>
      <c r="G62279" s="2"/>
      <c r="H62279" s="2"/>
    </row>
    <row r="62280" spans="2:8">
      <c r="B62280" s="2" t="s">
        <v>62902</v>
      </c>
      <c r="C62280" s="2">
        <v>22</v>
      </c>
      <c r="D62280" s="2" t="s">
        <v>625</v>
      </c>
      <c r="E62280" s="2"/>
      <c r="F62280" s="2"/>
      <c r="G62280" s="2"/>
      <c r="H62280" s="2"/>
    </row>
    <row r="62281" spans="2:8">
      <c r="B62281" s="2" t="s">
        <v>62903</v>
      </c>
      <c r="C62281" s="2">
        <v>21</v>
      </c>
      <c r="D62281" s="2" t="s">
        <v>625</v>
      </c>
      <c r="E62281" s="2"/>
      <c r="F62281" s="2"/>
      <c r="G62281" s="2"/>
      <c r="H62281" s="2"/>
    </row>
    <row r="62282" spans="2:8">
      <c r="B62282" s="2" t="s">
        <v>62904</v>
      </c>
      <c r="C62282" s="2">
        <v>18</v>
      </c>
      <c r="D62282" s="2" t="s">
        <v>625</v>
      </c>
      <c r="E62282" s="2"/>
      <c r="F62282" s="2"/>
      <c r="G62282" s="2"/>
      <c r="H62282" s="2"/>
    </row>
    <row r="62283" spans="2:8">
      <c r="B62283" s="2" t="s">
        <v>62905</v>
      </c>
      <c r="C62283" s="2">
        <v>41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62906</v>
      </c>
      <c r="C62284" s="2">
        <v>45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62907</v>
      </c>
      <c r="C62285" s="2">
        <v>44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62908</v>
      </c>
      <c r="C62286" s="2">
        <v>39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62909</v>
      </c>
      <c r="C62287" s="2">
        <v>35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62910</v>
      </c>
      <c r="C62288" s="2">
        <v>38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62911</v>
      </c>
      <c r="C62289" s="2">
        <v>44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62912</v>
      </c>
      <c r="C62290" s="2">
        <v>36</v>
      </c>
      <c r="D62290" s="2" t="s">
        <v>625</v>
      </c>
      <c r="E62290" s="2"/>
      <c r="F62290" s="2"/>
      <c r="G62290" s="2"/>
      <c r="H62290" s="2"/>
    </row>
    <row r="62291" spans="2:8">
      <c r="B62291" s="2" t="s">
        <v>62913</v>
      </c>
      <c r="C62291" s="2">
        <v>37</v>
      </c>
      <c r="D62291" s="2" t="s">
        <v>625</v>
      </c>
      <c r="E62291" s="2"/>
      <c r="F62291" s="2"/>
      <c r="G62291" s="2"/>
      <c r="H62291" s="2"/>
    </row>
    <row r="62292" spans="2:8">
      <c r="B62292" s="2" t="s">
        <v>62914</v>
      </c>
      <c r="C62292" s="2">
        <v>38</v>
      </c>
      <c r="D62292" s="2" t="s">
        <v>625</v>
      </c>
      <c r="E62292" s="2"/>
      <c r="F62292" s="2"/>
      <c r="G62292" s="2"/>
      <c r="H62292" s="2"/>
    </row>
    <row r="62293" spans="2:8">
      <c r="B62293" s="2" t="s">
        <v>62915</v>
      </c>
      <c r="C62293" s="2">
        <v>42</v>
      </c>
      <c r="D62293" s="2" t="s">
        <v>625</v>
      </c>
      <c r="E62293" s="2"/>
      <c r="F62293" s="2"/>
      <c r="G62293" s="2"/>
      <c r="H62293" s="2"/>
    </row>
    <row r="62294" spans="2:8">
      <c r="B62294" s="2" t="s">
        <v>62916</v>
      </c>
      <c r="C62294" s="2">
        <v>47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62917</v>
      </c>
      <c r="C62295" s="2">
        <v>46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62918</v>
      </c>
      <c r="C62296" s="2">
        <v>42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62919</v>
      </c>
      <c r="C62297" s="2">
        <v>39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62920</v>
      </c>
      <c r="C62298" s="2">
        <v>42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62921</v>
      </c>
      <c r="C62299" s="2">
        <v>31</v>
      </c>
      <c r="D62299" s="2" t="s">
        <v>625</v>
      </c>
      <c r="E62299" s="2"/>
      <c r="F62299" s="2"/>
      <c r="G62299" s="2"/>
      <c r="H62299" s="2"/>
    </row>
    <row r="62300" spans="2:8">
      <c r="B62300" s="2" t="s">
        <v>62922</v>
      </c>
      <c r="C62300" s="2">
        <v>26</v>
      </c>
      <c r="D62300" s="2" t="s">
        <v>625</v>
      </c>
      <c r="E62300" s="2"/>
      <c r="F62300" s="2"/>
      <c r="G62300" s="2"/>
      <c r="H62300" s="2"/>
    </row>
    <row r="62301" spans="2:8">
      <c r="B62301" s="2" t="s">
        <v>62923</v>
      </c>
      <c r="C62301" s="2">
        <v>21</v>
      </c>
      <c r="D62301" s="2" t="s">
        <v>625</v>
      </c>
      <c r="E62301" s="2"/>
      <c r="F62301" s="2"/>
      <c r="G62301" s="2"/>
      <c r="H62301" s="2"/>
    </row>
    <row r="62302" spans="2:8">
      <c r="B62302" s="2" t="s">
        <v>62924</v>
      </c>
      <c r="C62302" s="2">
        <v>18</v>
      </c>
      <c r="D62302" s="2" t="s">
        <v>625</v>
      </c>
      <c r="E62302" s="2"/>
      <c r="F62302" s="2"/>
      <c r="G62302" s="2"/>
      <c r="H62302" s="2"/>
    </row>
    <row r="62303" spans="2:8">
      <c r="B62303" s="2" t="s">
        <v>62925</v>
      </c>
      <c r="C62303" s="2">
        <v>15</v>
      </c>
      <c r="D62303" s="2" t="s">
        <v>625</v>
      </c>
      <c r="E62303" s="2"/>
      <c r="F62303" s="2"/>
      <c r="G62303" s="2"/>
      <c r="H62303" s="2"/>
    </row>
    <row r="62304" spans="2:8">
      <c r="B62304" s="2" t="s">
        <v>62926</v>
      </c>
      <c r="C62304" s="2">
        <v>15</v>
      </c>
      <c r="D62304" s="2" t="s">
        <v>625</v>
      </c>
      <c r="E62304" s="2"/>
      <c r="F62304" s="2"/>
      <c r="G62304" s="2"/>
      <c r="H62304" s="2"/>
    </row>
    <row r="62305" spans="2:8">
      <c r="B62305" s="2" t="s">
        <v>62927</v>
      </c>
      <c r="C62305" s="2">
        <v>20</v>
      </c>
      <c r="D62305" s="2" t="s">
        <v>625</v>
      </c>
      <c r="E62305" s="2"/>
      <c r="F62305" s="2"/>
      <c r="G62305" s="2"/>
      <c r="H62305" s="2"/>
    </row>
    <row r="62306" spans="2:8">
      <c r="B62306" s="2" t="s">
        <v>62928</v>
      </c>
      <c r="C62306" s="2">
        <v>27</v>
      </c>
      <c r="D62306" s="2" t="s">
        <v>625</v>
      </c>
      <c r="E62306" s="2"/>
      <c r="F62306" s="2"/>
      <c r="G62306" s="2"/>
      <c r="H62306" s="2"/>
    </row>
    <row r="62307" spans="2:8">
      <c r="B62307" s="2" t="s">
        <v>62929</v>
      </c>
      <c r="C62307" s="2">
        <v>40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62930</v>
      </c>
      <c r="C62308" s="2">
        <v>41</v>
      </c>
      <c r="D62308" s="2" t="s">
        <v>625</v>
      </c>
      <c r="E62308" s="2"/>
      <c r="F62308" s="2"/>
      <c r="G62308" s="2"/>
      <c r="H62308" s="2"/>
    </row>
    <row r="62309" spans="2:8">
      <c r="B62309" s="2" t="s">
        <v>62931</v>
      </c>
      <c r="C62309" s="2">
        <v>41</v>
      </c>
      <c r="D62309" s="2" t="s">
        <v>625</v>
      </c>
      <c r="E62309" s="2"/>
      <c r="F62309" s="2"/>
      <c r="G62309" s="2"/>
      <c r="H62309" s="2"/>
    </row>
    <row r="62310" spans="2:8">
      <c r="B62310" s="2" t="s">
        <v>62932</v>
      </c>
      <c r="C62310" s="2">
        <v>42</v>
      </c>
      <c r="D62310" s="2" t="s">
        <v>625</v>
      </c>
      <c r="E62310" s="2"/>
      <c r="F62310" s="2"/>
      <c r="G62310" s="2"/>
      <c r="H62310" s="2"/>
    </row>
    <row r="62311" spans="2:8">
      <c r="B62311" s="2" t="s">
        <v>62933</v>
      </c>
      <c r="C62311" s="2">
        <v>11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62934</v>
      </c>
      <c r="C62312" s="2">
        <v>48</v>
      </c>
      <c r="D62312" s="2" t="s">
        <v>625</v>
      </c>
      <c r="E62312" s="2"/>
      <c r="F62312" s="2"/>
      <c r="G62312" s="2"/>
      <c r="H62312" s="2"/>
    </row>
    <row r="62313" spans="2:8">
      <c r="B62313" s="2" t="s">
        <v>62935</v>
      </c>
      <c r="C62313" s="2">
        <v>43</v>
      </c>
      <c r="D62313" s="2" t="s">
        <v>625</v>
      </c>
      <c r="E62313" s="2"/>
      <c r="F62313" s="2"/>
      <c r="G62313" s="2"/>
      <c r="H62313" s="2"/>
    </row>
    <row r="62314" spans="2:8">
      <c r="B62314" s="2" t="s">
        <v>62936</v>
      </c>
      <c r="C62314" s="2">
        <v>44</v>
      </c>
      <c r="D62314" s="2" t="s">
        <v>625</v>
      </c>
      <c r="E62314" s="2"/>
      <c r="F62314" s="2"/>
      <c r="G62314" s="2"/>
      <c r="H62314" s="2"/>
    </row>
    <row r="62315" spans="2:8">
      <c r="B62315" s="2" t="s">
        <v>62937</v>
      </c>
      <c r="C62315" s="2">
        <v>24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62938</v>
      </c>
      <c r="C62316" s="2">
        <v>25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62939</v>
      </c>
      <c r="C62317" s="2">
        <v>27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62940</v>
      </c>
      <c r="C62318" s="2">
        <v>29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62941</v>
      </c>
      <c r="C62319" s="2">
        <v>31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62942</v>
      </c>
      <c r="C62320" s="2">
        <v>31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62943</v>
      </c>
      <c r="C62321" s="2">
        <v>28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62944</v>
      </c>
      <c r="C62322" s="2">
        <v>26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62945</v>
      </c>
      <c r="C62323" s="2">
        <v>25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62946</v>
      </c>
      <c r="C62324" s="2">
        <v>25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62947</v>
      </c>
      <c r="C62325" s="2">
        <v>24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62948</v>
      </c>
      <c r="C62326" s="2">
        <v>21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62949</v>
      </c>
      <c r="C62327" s="2">
        <v>17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62950</v>
      </c>
      <c r="C62328" s="2">
        <v>13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62951</v>
      </c>
      <c r="C62329" s="2">
        <v>40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62952</v>
      </c>
      <c r="C62330" s="2">
        <v>37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62953</v>
      </c>
      <c r="C62331" s="2">
        <v>36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62954</v>
      </c>
      <c r="C62332" s="2">
        <v>38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62955</v>
      </c>
      <c r="C62333" s="2">
        <v>42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62956</v>
      </c>
      <c r="C62334" s="2">
        <v>38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62957</v>
      </c>
      <c r="C62335" s="2">
        <v>31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62958</v>
      </c>
      <c r="C62336" s="2">
        <v>33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62959</v>
      </c>
      <c r="C62337" s="2">
        <v>35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62960</v>
      </c>
      <c r="C62338" s="2">
        <v>38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62961</v>
      </c>
      <c r="C62339" s="2">
        <v>38</v>
      </c>
      <c r="D62339" s="2" t="s">
        <v>625</v>
      </c>
      <c r="E62339" s="2"/>
      <c r="F62339" s="2"/>
      <c r="G62339" s="2"/>
      <c r="H62339" s="2"/>
    </row>
    <row r="62340" spans="2:8">
      <c r="B62340" s="2" t="s">
        <v>62962</v>
      </c>
      <c r="C62340" s="2">
        <v>45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62963</v>
      </c>
      <c r="C62341" s="2">
        <v>41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62964</v>
      </c>
      <c r="C62342" s="2">
        <v>45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62965</v>
      </c>
      <c r="C62343" s="2">
        <v>51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62966</v>
      </c>
      <c r="C62344" s="2">
        <v>29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62967</v>
      </c>
      <c r="C62345" s="2">
        <v>26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62968</v>
      </c>
      <c r="C62346" s="2">
        <v>23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62969</v>
      </c>
      <c r="C62347" s="2">
        <v>22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62970</v>
      </c>
      <c r="C62348" s="2">
        <v>25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62971</v>
      </c>
      <c r="C62349" s="2">
        <v>28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62972</v>
      </c>
      <c r="C62350" s="2">
        <v>32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62973</v>
      </c>
      <c r="C62351" s="2">
        <v>38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62974</v>
      </c>
      <c r="C62352" s="2">
        <v>33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62975</v>
      </c>
      <c r="C62353" s="2">
        <v>30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62976</v>
      </c>
      <c r="C62354" s="2">
        <v>27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62977</v>
      </c>
      <c r="C62355" s="2">
        <v>19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62978</v>
      </c>
      <c r="C62356" s="2">
        <v>18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62979</v>
      </c>
      <c r="C62357" s="2">
        <v>26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62980</v>
      </c>
      <c r="C62358" s="2">
        <v>30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62981</v>
      </c>
      <c r="C62359" s="2">
        <v>34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62982</v>
      </c>
      <c r="C62360" s="2">
        <v>34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62983</v>
      </c>
      <c r="C62361" s="2">
        <v>33</v>
      </c>
      <c r="D62361" s="2" t="s">
        <v>625</v>
      </c>
      <c r="E62361" s="2"/>
      <c r="F62361" s="2"/>
      <c r="G62361" s="2"/>
      <c r="H62361" s="2"/>
    </row>
    <row r="62362" spans="2:8">
      <c r="B62362" s="2" t="s">
        <v>62984</v>
      </c>
      <c r="C62362" s="2">
        <v>32</v>
      </c>
      <c r="D62362" s="2" t="s">
        <v>625</v>
      </c>
      <c r="E62362" s="2"/>
      <c r="F62362" s="2"/>
      <c r="G62362" s="2"/>
      <c r="H62362" s="2"/>
    </row>
    <row r="62363" spans="2:8">
      <c r="B62363" s="2" t="s">
        <v>62985</v>
      </c>
      <c r="C62363" s="2">
        <v>29</v>
      </c>
      <c r="D62363" s="2" t="s">
        <v>625</v>
      </c>
      <c r="E62363" s="2"/>
      <c r="F62363" s="2"/>
      <c r="G62363" s="2"/>
      <c r="H62363" s="2"/>
    </row>
    <row r="62364" spans="2:8">
      <c r="B62364" s="2" t="s">
        <v>62986</v>
      </c>
      <c r="C62364" s="2">
        <v>26</v>
      </c>
      <c r="D62364" s="2" t="s">
        <v>625</v>
      </c>
      <c r="E62364" s="2"/>
      <c r="F62364" s="2"/>
      <c r="G62364" s="2"/>
      <c r="H62364" s="2"/>
    </row>
    <row r="62365" spans="2:8">
      <c r="B62365" s="2" t="s">
        <v>62987</v>
      </c>
      <c r="C62365" s="2">
        <v>27</v>
      </c>
      <c r="D62365" s="2" t="s">
        <v>625</v>
      </c>
      <c r="E62365" s="2"/>
      <c r="F62365" s="2"/>
      <c r="G62365" s="2"/>
      <c r="H62365" s="2"/>
    </row>
    <row r="62366" spans="2:8">
      <c r="B62366" s="2" t="s">
        <v>62988</v>
      </c>
      <c r="C62366" s="2">
        <v>30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62989</v>
      </c>
      <c r="C62367" s="2">
        <v>29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62990</v>
      </c>
      <c r="C62368" s="2">
        <v>30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62991</v>
      </c>
      <c r="C62369" s="2">
        <v>31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62992</v>
      </c>
      <c r="C62370" s="2">
        <v>34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62993</v>
      </c>
      <c r="C62371" s="2">
        <v>34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62994</v>
      </c>
      <c r="C62372" s="2">
        <v>34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62995</v>
      </c>
      <c r="C62373" s="2">
        <v>30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62996</v>
      </c>
      <c r="C62374" s="2">
        <v>26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62997</v>
      </c>
      <c r="C62375" s="2">
        <v>21</v>
      </c>
      <c r="D62375" s="2" t="s">
        <v>19</v>
      </c>
      <c r="E62375" s="2"/>
      <c r="F62375" s="2"/>
      <c r="G62375" s="2"/>
      <c r="H62375" s="2"/>
    </row>
    <row r="62376" spans="2:8">
      <c r="B62376" s="2" t="s">
        <v>62998</v>
      </c>
      <c r="C62376" s="2">
        <v>25</v>
      </c>
      <c r="D62376" s="2" t="s">
        <v>19</v>
      </c>
      <c r="E62376" s="2"/>
      <c r="F62376" s="2"/>
      <c r="G62376" s="2"/>
      <c r="H62376" s="2"/>
    </row>
    <row r="62377" spans="2:8">
      <c r="B62377" s="2" t="s">
        <v>62999</v>
      </c>
      <c r="C62377" s="2">
        <v>28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63000</v>
      </c>
      <c r="C62378" s="2">
        <v>30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63001</v>
      </c>
      <c r="C62379" s="2">
        <v>33</v>
      </c>
      <c r="D62379" s="2" t="s">
        <v>19</v>
      </c>
      <c r="E62379" s="2"/>
      <c r="F62379" s="2"/>
      <c r="G62379" s="2"/>
      <c r="H62379" s="2"/>
    </row>
    <row r="62380" spans="2:8">
      <c r="B62380" s="2" t="s">
        <v>63002</v>
      </c>
      <c r="C62380" s="2">
        <v>40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63003</v>
      </c>
      <c r="C62381" s="2">
        <v>36</v>
      </c>
      <c r="D62381" s="2" t="s">
        <v>19</v>
      </c>
      <c r="E62381" s="2"/>
      <c r="F62381" s="2"/>
      <c r="G62381" s="2"/>
      <c r="H62381" s="2"/>
    </row>
    <row r="62382" spans="2:8">
      <c r="B62382" s="2" t="s">
        <v>63004</v>
      </c>
      <c r="C62382" s="2">
        <v>33</v>
      </c>
      <c r="D62382" s="2" t="s">
        <v>19</v>
      </c>
      <c r="E62382" s="2"/>
      <c r="F62382" s="2"/>
      <c r="G62382" s="2"/>
      <c r="H62382" s="2"/>
    </row>
    <row r="62383" spans="2:8">
      <c r="B62383" s="2" t="s">
        <v>63005</v>
      </c>
      <c r="C62383" s="2">
        <v>35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63006</v>
      </c>
      <c r="C62384" s="2">
        <v>38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63007</v>
      </c>
      <c r="C62385" s="2">
        <v>39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63008</v>
      </c>
      <c r="C62386" s="2">
        <v>47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63009</v>
      </c>
      <c r="C62387" s="2">
        <v>41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63010</v>
      </c>
      <c r="C62388" s="2">
        <v>43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63011</v>
      </c>
      <c r="C62389" s="2">
        <v>48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63012</v>
      </c>
      <c r="C62390" s="2">
        <v>38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63013</v>
      </c>
      <c r="C62391" s="2">
        <v>36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63014</v>
      </c>
      <c r="C62392" s="2">
        <v>32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63015</v>
      </c>
      <c r="C62393" s="2">
        <v>29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63016</v>
      </c>
      <c r="C62394" s="2">
        <v>33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63017</v>
      </c>
      <c r="C62395" s="2">
        <v>19</v>
      </c>
      <c r="D62395" s="2" t="s">
        <v>625</v>
      </c>
      <c r="E62395" s="2"/>
      <c r="F62395" s="2"/>
      <c r="G62395" s="2"/>
      <c r="H62395" s="2"/>
    </row>
    <row r="62396" spans="2:8">
      <c r="B62396" s="2" t="s">
        <v>63018</v>
      </c>
      <c r="C62396" s="2">
        <v>16</v>
      </c>
      <c r="D62396" s="2" t="s">
        <v>625</v>
      </c>
      <c r="E62396" s="2"/>
      <c r="F62396" s="2"/>
      <c r="G62396" s="2"/>
      <c r="H62396" s="2"/>
    </row>
    <row r="62397" spans="2:8">
      <c r="B62397" s="2" t="s">
        <v>63019</v>
      </c>
      <c r="C62397" s="2">
        <v>18</v>
      </c>
      <c r="D62397" s="2" t="s">
        <v>625</v>
      </c>
      <c r="E62397" s="2"/>
      <c r="F62397" s="2"/>
      <c r="G62397" s="2"/>
      <c r="H62397" s="2"/>
    </row>
    <row r="62398" spans="2:8">
      <c r="B62398" s="2" t="s">
        <v>63020</v>
      </c>
      <c r="C62398" s="2">
        <v>24</v>
      </c>
      <c r="D62398" s="2" t="s">
        <v>625</v>
      </c>
      <c r="E62398" s="2"/>
      <c r="F62398" s="2"/>
      <c r="G62398" s="2"/>
      <c r="H62398" s="2"/>
    </row>
    <row r="62399" spans="2:8">
      <c r="B62399" s="2" t="s">
        <v>63021</v>
      </c>
      <c r="C62399" s="2">
        <v>30</v>
      </c>
      <c r="D62399" s="2" t="s">
        <v>625</v>
      </c>
      <c r="E62399" s="2"/>
      <c r="F62399" s="2"/>
      <c r="G62399" s="2"/>
      <c r="H62399" s="2"/>
    </row>
    <row r="62400" spans="2:8">
      <c r="B62400" s="2" t="s">
        <v>63022</v>
      </c>
      <c r="C62400" s="2">
        <v>33</v>
      </c>
      <c r="D62400" s="2" t="s">
        <v>625</v>
      </c>
      <c r="E62400" s="2"/>
      <c r="F62400" s="2"/>
      <c r="G62400" s="2"/>
      <c r="H62400" s="2"/>
    </row>
    <row r="62401" spans="2:8">
      <c r="B62401" s="2" t="s">
        <v>63023</v>
      </c>
      <c r="C62401" s="2">
        <v>35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63024</v>
      </c>
      <c r="C62402" s="2">
        <v>26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63025</v>
      </c>
      <c r="C62403" s="2">
        <v>16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63026</v>
      </c>
      <c r="C62404" s="2">
        <v>17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63027</v>
      </c>
      <c r="C62405" s="2">
        <v>23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63028</v>
      </c>
      <c r="C62406" s="2">
        <v>26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63029</v>
      </c>
      <c r="C62407" s="2">
        <v>31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63030</v>
      </c>
      <c r="C62408" s="2">
        <v>34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63031</v>
      </c>
      <c r="C62409" s="2">
        <v>35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63032</v>
      </c>
      <c r="C62410" s="2">
        <v>28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63033</v>
      </c>
      <c r="C62411" s="2">
        <v>16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63034</v>
      </c>
      <c r="C62412" s="2">
        <v>13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63035</v>
      </c>
      <c r="C62413" s="2">
        <v>18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63036</v>
      </c>
      <c r="C62414" s="2">
        <v>25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63037</v>
      </c>
      <c r="C62415" s="2">
        <v>30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63038</v>
      </c>
      <c r="C62416" s="2">
        <v>35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63039</v>
      </c>
      <c r="C62417" s="2">
        <v>34</v>
      </c>
      <c r="D62417" s="2" t="s">
        <v>625</v>
      </c>
      <c r="E62417" s="2"/>
      <c r="F62417" s="2"/>
      <c r="G62417" s="2"/>
      <c r="H62417" s="2"/>
    </row>
    <row r="62418" spans="2:8">
      <c r="B62418" s="2" t="s">
        <v>63040</v>
      </c>
      <c r="C62418" s="2">
        <v>38</v>
      </c>
      <c r="D62418" s="2" t="s">
        <v>625</v>
      </c>
      <c r="E62418" s="2"/>
      <c r="F62418" s="2"/>
      <c r="G62418" s="2"/>
      <c r="H62418" s="2"/>
    </row>
    <row r="62419" spans="2:8">
      <c r="B62419" s="2" t="s">
        <v>63041</v>
      </c>
      <c r="C62419" s="2">
        <v>49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63042</v>
      </c>
      <c r="C62420" s="2">
        <v>51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63043</v>
      </c>
      <c r="C62421" s="2">
        <v>54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63044</v>
      </c>
      <c r="C62422" s="2">
        <v>44</v>
      </c>
      <c r="D62422" s="2" t="s">
        <v>625</v>
      </c>
      <c r="E62422" s="2"/>
      <c r="F62422" s="2"/>
      <c r="G62422" s="2"/>
      <c r="H62422" s="2"/>
    </row>
    <row r="62423" spans="2:8">
      <c r="B62423" s="2" t="s">
        <v>63045</v>
      </c>
      <c r="C62423" s="2">
        <v>44</v>
      </c>
      <c r="D62423" s="2" t="s">
        <v>625</v>
      </c>
      <c r="E62423" s="2"/>
      <c r="F62423" s="2"/>
      <c r="G62423" s="2"/>
      <c r="H62423" s="2"/>
    </row>
    <row r="62424" spans="2:8">
      <c r="B62424" s="2" t="s">
        <v>63046</v>
      </c>
      <c r="C62424" s="2">
        <v>43</v>
      </c>
      <c r="D62424" s="2" t="s">
        <v>625</v>
      </c>
      <c r="E62424" s="2"/>
      <c r="F62424" s="2"/>
      <c r="G62424" s="2"/>
      <c r="H62424" s="2"/>
    </row>
    <row r="62425" spans="2:8">
      <c r="B62425" s="2" t="s">
        <v>63047</v>
      </c>
      <c r="C62425" s="2">
        <v>33</v>
      </c>
      <c r="D62425" s="2" t="s">
        <v>625</v>
      </c>
      <c r="E62425" s="2"/>
      <c r="F62425" s="2"/>
      <c r="G62425" s="2"/>
      <c r="H62425" s="2"/>
    </row>
    <row r="62426" spans="2:8">
      <c r="B62426" s="2" t="s">
        <v>63048</v>
      </c>
      <c r="C62426" s="2">
        <v>30</v>
      </c>
      <c r="D62426" s="2" t="s">
        <v>625</v>
      </c>
      <c r="E62426" s="2"/>
      <c r="F62426" s="2"/>
      <c r="G62426" s="2"/>
      <c r="H62426" s="2"/>
    </row>
    <row r="62427" spans="2:8">
      <c r="B62427" s="2" t="s">
        <v>63049</v>
      </c>
      <c r="C62427" s="2">
        <v>33</v>
      </c>
      <c r="D62427" s="2" t="s">
        <v>625</v>
      </c>
      <c r="E62427" s="2"/>
      <c r="F62427" s="2"/>
      <c r="G62427" s="2"/>
      <c r="H62427" s="2"/>
    </row>
    <row r="62428" spans="2:8">
      <c r="B62428" s="2" t="s">
        <v>63050</v>
      </c>
      <c r="C62428" s="2">
        <v>35</v>
      </c>
      <c r="D62428" s="2" t="s">
        <v>625</v>
      </c>
      <c r="E62428" s="2"/>
      <c r="F62428" s="2"/>
      <c r="G62428" s="2"/>
      <c r="H62428" s="2"/>
    </row>
    <row r="62429" spans="2:8">
      <c r="B62429" s="2" t="s">
        <v>63051</v>
      </c>
      <c r="C62429" s="2">
        <v>39</v>
      </c>
      <c r="D62429" s="2" t="s">
        <v>625</v>
      </c>
      <c r="E62429" s="2"/>
      <c r="F62429" s="2"/>
      <c r="G62429" s="2"/>
      <c r="H62429" s="2"/>
    </row>
    <row r="62430" spans="2:8">
      <c r="B62430" s="2" t="s">
        <v>63052</v>
      </c>
      <c r="C62430" s="2">
        <v>38</v>
      </c>
      <c r="D62430" s="2" t="s">
        <v>625</v>
      </c>
      <c r="E62430" s="2"/>
      <c r="F62430" s="2"/>
      <c r="G62430" s="2"/>
      <c r="H62430" s="2"/>
    </row>
    <row r="62431" spans="2:8">
      <c r="B62431" s="2" t="s">
        <v>63053</v>
      </c>
      <c r="C62431" s="2">
        <v>35</v>
      </c>
      <c r="D62431" s="2" t="s">
        <v>625</v>
      </c>
      <c r="E62431" s="2"/>
      <c r="F62431" s="2"/>
      <c r="G62431" s="2"/>
      <c r="H62431" s="2"/>
    </row>
    <row r="62432" spans="2:8">
      <c r="B62432" s="2" t="s">
        <v>63054</v>
      </c>
      <c r="C62432" s="2">
        <v>35</v>
      </c>
      <c r="D62432" s="2" t="s">
        <v>625</v>
      </c>
      <c r="E62432" s="2"/>
      <c r="F62432" s="2"/>
      <c r="G62432" s="2"/>
      <c r="H62432" s="2"/>
    </row>
    <row r="62433" spans="2:8">
      <c r="B62433" s="2" t="s">
        <v>63055</v>
      </c>
      <c r="C62433" s="2">
        <v>34</v>
      </c>
      <c r="D62433" s="2" t="s">
        <v>625</v>
      </c>
      <c r="E62433" s="2"/>
      <c r="F62433" s="2"/>
      <c r="G62433" s="2"/>
      <c r="H62433" s="2"/>
    </row>
    <row r="62434" spans="2:8">
      <c r="B62434" s="2" t="s">
        <v>63056</v>
      </c>
      <c r="C62434" s="2">
        <v>22</v>
      </c>
      <c r="D62434" s="2" t="s">
        <v>625</v>
      </c>
      <c r="E62434" s="2"/>
      <c r="F62434" s="2"/>
      <c r="G62434" s="2"/>
      <c r="H62434" s="2"/>
    </row>
    <row r="62435" spans="2:8">
      <c r="B62435" s="2" t="s">
        <v>63057</v>
      </c>
      <c r="C62435" s="2">
        <v>17</v>
      </c>
      <c r="D62435" s="2" t="s">
        <v>625</v>
      </c>
      <c r="E62435" s="2"/>
      <c r="F62435" s="2"/>
      <c r="G62435" s="2"/>
      <c r="H62435" s="2"/>
    </row>
    <row r="62436" spans="2:8">
      <c r="B62436" s="2" t="s">
        <v>63058</v>
      </c>
      <c r="C62436" s="2">
        <v>16</v>
      </c>
      <c r="D62436" s="2" t="s">
        <v>625</v>
      </c>
      <c r="E62436" s="2"/>
      <c r="F62436" s="2"/>
      <c r="G62436" s="2"/>
      <c r="H62436" s="2"/>
    </row>
    <row r="62437" spans="2:8">
      <c r="B62437" s="2" t="s">
        <v>63059</v>
      </c>
      <c r="C62437" s="2">
        <v>29</v>
      </c>
      <c r="D62437" s="2" t="s">
        <v>625</v>
      </c>
      <c r="E62437" s="2"/>
      <c r="F62437" s="2"/>
      <c r="G62437" s="2"/>
      <c r="H62437" s="2"/>
    </row>
    <row r="62438" spans="2:8">
      <c r="B62438" s="2" t="s">
        <v>63060</v>
      </c>
      <c r="C62438" s="2">
        <v>26</v>
      </c>
      <c r="D62438" s="2" t="s">
        <v>625</v>
      </c>
      <c r="E62438" s="2"/>
      <c r="F62438" s="2"/>
      <c r="G62438" s="2"/>
      <c r="H62438" s="2"/>
    </row>
    <row r="62439" spans="2:8">
      <c r="B62439" s="2" t="s">
        <v>63061</v>
      </c>
      <c r="C62439" s="2">
        <v>26</v>
      </c>
      <c r="D62439" s="2" t="s">
        <v>625</v>
      </c>
      <c r="E62439" s="2"/>
      <c r="F62439" s="2"/>
      <c r="G62439" s="2"/>
      <c r="H62439" s="2"/>
    </row>
    <row r="62440" spans="2:8">
      <c r="B62440" s="2" t="s">
        <v>63062</v>
      </c>
      <c r="C62440" s="2">
        <v>26</v>
      </c>
      <c r="D62440" s="2" t="s">
        <v>625</v>
      </c>
      <c r="E62440" s="2"/>
      <c r="F62440" s="2"/>
      <c r="G62440" s="2"/>
      <c r="H62440" s="2"/>
    </row>
    <row r="62441" spans="2:8">
      <c r="B62441" s="2" t="s">
        <v>63063</v>
      </c>
      <c r="C62441" s="2">
        <v>30</v>
      </c>
      <c r="D62441" s="2" t="s">
        <v>625</v>
      </c>
      <c r="E62441" s="2"/>
      <c r="F62441" s="2"/>
      <c r="G62441" s="2"/>
      <c r="H62441" s="2"/>
    </row>
    <row r="62442" spans="2:8">
      <c r="B62442" s="2" t="s">
        <v>63064</v>
      </c>
      <c r="C62442" s="2">
        <v>38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63065</v>
      </c>
      <c r="C62443" s="2">
        <v>40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63066</v>
      </c>
      <c r="C62444" s="2">
        <v>38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63067</v>
      </c>
      <c r="C62445" s="2">
        <v>41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63068</v>
      </c>
      <c r="C62446" s="2">
        <v>44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63069</v>
      </c>
      <c r="C62447" s="2">
        <v>40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63070</v>
      </c>
      <c r="C62448" s="2">
        <v>36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63071</v>
      </c>
      <c r="C62449" s="2">
        <v>33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63072</v>
      </c>
      <c r="C62450" s="2">
        <v>33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63073</v>
      </c>
      <c r="C62451" s="2">
        <v>35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63074</v>
      </c>
      <c r="C62452" s="2">
        <v>40</v>
      </c>
      <c r="D62452" s="2" t="s">
        <v>19</v>
      </c>
      <c r="E62452" s="2"/>
      <c r="F62452" s="2"/>
      <c r="G62452" s="2"/>
      <c r="H62452" s="2"/>
    </row>
    <row r="62453" spans="2:8">
      <c r="B62453" s="2" t="s">
        <v>63075</v>
      </c>
      <c r="C62453" s="2">
        <v>36</v>
      </c>
      <c r="D62453" s="2" t="s">
        <v>19</v>
      </c>
      <c r="E62453" s="2"/>
      <c r="F62453" s="2"/>
      <c r="G62453" s="2"/>
      <c r="H62453" s="2"/>
    </row>
    <row r="62454" spans="2:8">
      <c r="B62454" s="2" t="s">
        <v>63076</v>
      </c>
      <c r="C62454" s="2">
        <v>36</v>
      </c>
      <c r="D62454" s="2" t="s">
        <v>19</v>
      </c>
      <c r="E62454" s="2"/>
      <c r="F62454" s="2"/>
      <c r="G62454" s="2"/>
      <c r="H62454" s="2"/>
    </row>
    <row r="62455" spans="2:8">
      <c r="B62455" s="2" t="s">
        <v>63077</v>
      </c>
      <c r="C62455" s="2">
        <v>33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63078</v>
      </c>
      <c r="C62456" s="2">
        <v>27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63079</v>
      </c>
      <c r="C62457" s="2">
        <v>23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63080</v>
      </c>
      <c r="C62458" s="2">
        <v>24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63081</v>
      </c>
      <c r="C62459" s="2">
        <v>27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63082</v>
      </c>
      <c r="C62460" s="2">
        <v>29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63083</v>
      </c>
      <c r="C62461" s="2">
        <v>32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63084</v>
      </c>
      <c r="C62462" s="2">
        <v>34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63085</v>
      </c>
      <c r="C62463" s="2">
        <v>50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63086</v>
      </c>
      <c r="C62464" s="2">
        <v>49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63087</v>
      </c>
      <c r="C62465" s="2">
        <v>58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63088</v>
      </c>
      <c r="C62466" s="2">
        <v>38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63089</v>
      </c>
      <c r="C62467" s="2">
        <v>39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63090</v>
      </c>
      <c r="C62468" s="2">
        <v>38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63091</v>
      </c>
      <c r="C62469" s="2">
        <v>41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63092</v>
      </c>
      <c r="C62470" s="2">
        <v>36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63093</v>
      </c>
      <c r="C62471" s="2">
        <v>42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63094</v>
      </c>
      <c r="C62472" s="2">
        <v>45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63095</v>
      </c>
      <c r="C62473" s="2">
        <v>36</v>
      </c>
      <c r="D62473" s="2" t="s">
        <v>19</v>
      </c>
      <c r="E62473" s="2"/>
      <c r="F62473" s="2"/>
      <c r="G62473" s="2"/>
      <c r="H62473" s="2"/>
    </row>
    <row r="62474" spans="2:8">
      <c r="B62474" s="2" t="s">
        <v>63096</v>
      </c>
      <c r="C62474" s="2">
        <v>35</v>
      </c>
      <c r="D62474" s="2" t="s">
        <v>19</v>
      </c>
      <c r="E62474" s="2"/>
      <c r="F62474" s="2"/>
      <c r="G62474" s="2"/>
      <c r="H62474" s="2"/>
    </row>
    <row r="62475" spans="2:8">
      <c r="B62475" s="2" t="s">
        <v>63097</v>
      </c>
      <c r="C62475" s="2">
        <v>34</v>
      </c>
      <c r="D62475" s="2" t="s">
        <v>19</v>
      </c>
      <c r="E62475" s="2"/>
      <c r="F62475" s="2"/>
      <c r="G62475" s="2"/>
      <c r="H62475" s="2"/>
    </row>
    <row r="62476" spans="2:8">
      <c r="B62476" s="2" t="s">
        <v>63098</v>
      </c>
      <c r="C62476" s="2">
        <v>37</v>
      </c>
      <c r="D62476" s="2" t="s">
        <v>19</v>
      </c>
      <c r="E62476" s="2"/>
      <c r="F62476" s="2"/>
      <c r="G62476" s="2"/>
      <c r="H62476" s="2"/>
    </row>
    <row r="62477" spans="2:8">
      <c r="B62477" s="2" t="s">
        <v>63099</v>
      </c>
      <c r="C62477" s="2">
        <v>42</v>
      </c>
      <c r="D62477" s="2" t="s">
        <v>19</v>
      </c>
      <c r="E62477" s="2"/>
      <c r="F62477" s="2"/>
      <c r="G62477" s="2"/>
      <c r="H62477" s="2"/>
    </row>
    <row r="62478" spans="2:8">
      <c r="B62478" s="2" t="s">
        <v>63100</v>
      </c>
      <c r="C62478" s="2">
        <v>46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63101</v>
      </c>
      <c r="C62479" s="2">
        <v>41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63102</v>
      </c>
      <c r="C62480" s="2">
        <v>40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63103</v>
      </c>
      <c r="C62481" s="2">
        <v>36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63104</v>
      </c>
      <c r="C62482" s="2">
        <v>37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63105</v>
      </c>
      <c r="C62483" s="2">
        <v>40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63106</v>
      </c>
      <c r="C62484" s="2">
        <v>40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63107</v>
      </c>
      <c r="C62485" s="2">
        <v>37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63108</v>
      </c>
      <c r="C62486" s="2">
        <v>33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63109</v>
      </c>
      <c r="C62487" s="2">
        <v>34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63110</v>
      </c>
      <c r="C62488" s="2">
        <v>35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63111</v>
      </c>
      <c r="C62489" s="2">
        <v>36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63112</v>
      </c>
      <c r="C62490" s="2">
        <v>38</v>
      </c>
      <c r="D62490" s="2" t="s">
        <v>19</v>
      </c>
      <c r="E62490" s="2"/>
      <c r="F62490" s="2"/>
      <c r="G62490" s="2"/>
      <c r="H62490" s="2"/>
    </row>
    <row r="62491" spans="2:8">
      <c r="B62491" s="2" t="s">
        <v>63113</v>
      </c>
      <c r="C62491" s="2">
        <v>25</v>
      </c>
      <c r="D62491" s="2" t="s">
        <v>625</v>
      </c>
      <c r="E62491" s="2"/>
      <c r="F62491" s="2"/>
      <c r="G62491" s="2"/>
      <c r="H62491" s="2"/>
    </row>
    <row r="62492" spans="2:8">
      <c r="B62492" s="2" t="s">
        <v>63114</v>
      </c>
      <c r="C62492" s="2">
        <v>25</v>
      </c>
      <c r="D62492" s="2" t="s">
        <v>625</v>
      </c>
      <c r="E62492" s="2"/>
      <c r="F62492" s="2"/>
      <c r="G62492" s="2"/>
      <c r="H62492" s="2"/>
    </row>
    <row r="62493" spans="2:8">
      <c r="B62493" s="2" t="s">
        <v>63115</v>
      </c>
      <c r="C62493" s="2">
        <v>25</v>
      </c>
      <c r="D62493" s="2" t="s">
        <v>625</v>
      </c>
      <c r="E62493" s="2"/>
      <c r="F62493" s="2"/>
      <c r="G62493" s="2"/>
      <c r="H62493" s="2"/>
    </row>
    <row r="62494" spans="2:8">
      <c r="B62494" s="2" t="s">
        <v>63116</v>
      </c>
      <c r="C62494" s="2">
        <v>25</v>
      </c>
      <c r="D62494" s="2" t="s">
        <v>625</v>
      </c>
      <c r="E62494" s="2"/>
      <c r="F62494" s="2"/>
      <c r="G62494" s="2"/>
      <c r="H62494" s="2"/>
    </row>
    <row r="62495" spans="2:8">
      <c r="B62495" s="2" t="s">
        <v>63117</v>
      </c>
      <c r="C62495" s="2">
        <v>41</v>
      </c>
      <c r="D62495" s="2" t="s">
        <v>625</v>
      </c>
      <c r="E62495" s="2"/>
      <c r="F62495" s="2"/>
      <c r="G62495" s="2"/>
      <c r="H62495" s="2"/>
    </row>
    <row r="62496" spans="2:8">
      <c r="B62496" s="2" t="s">
        <v>63118</v>
      </c>
      <c r="C62496" s="2">
        <v>33</v>
      </c>
      <c r="D62496" s="2" t="s">
        <v>625</v>
      </c>
      <c r="E62496" s="2"/>
      <c r="F62496" s="2"/>
      <c r="G62496" s="2"/>
      <c r="H62496" s="2"/>
    </row>
    <row r="62497" spans="2:8">
      <c r="B62497" s="2" t="s">
        <v>63119</v>
      </c>
      <c r="C62497" s="2">
        <v>32</v>
      </c>
      <c r="D62497" s="2" t="s">
        <v>625</v>
      </c>
      <c r="E62497" s="2"/>
      <c r="F62497" s="2"/>
      <c r="G62497" s="2"/>
      <c r="H62497" s="2"/>
    </row>
    <row r="62498" spans="2:8">
      <c r="B62498" s="2" t="s">
        <v>63120</v>
      </c>
      <c r="C62498" s="2">
        <v>35</v>
      </c>
      <c r="D62498" s="2" t="s">
        <v>625</v>
      </c>
      <c r="E62498" s="2"/>
      <c r="F62498" s="2"/>
      <c r="G62498" s="2"/>
      <c r="H62498" s="2"/>
    </row>
    <row r="62499" spans="2:8">
      <c r="B62499" s="2" t="s">
        <v>63121</v>
      </c>
      <c r="C62499" s="2">
        <v>35</v>
      </c>
      <c r="D62499" s="2" t="s">
        <v>625</v>
      </c>
      <c r="E62499" s="2"/>
      <c r="F62499" s="2"/>
      <c r="G62499" s="2"/>
      <c r="H62499" s="2"/>
    </row>
    <row r="62500" spans="2:8">
      <c r="B62500" s="2" t="s">
        <v>63122</v>
      </c>
      <c r="C62500" s="2">
        <v>35</v>
      </c>
      <c r="D62500" s="2" t="s">
        <v>625</v>
      </c>
      <c r="E62500" s="2"/>
      <c r="F62500" s="2"/>
      <c r="G62500" s="2"/>
      <c r="H62500" s="2"/>
    </row>
    <row r="62501" spans="2:8">
      <c r="B62501" s="2" t="s">
        <v>63123</v>
      </c>
      <c r="C62501" s="2">
        <v>35</v>
      </c>
      <c r="D62501" s="2" t="s">
        <v>625</v>
      </c>
      <c r="E62501" s="2"/>
      <c r="F62501" s="2"/>
      <c r="G62501" s="2"/>
      <c r="H62501" s="2"/>
    </row>
    <row r="62502" spans="2:8">
      <c r="B62502" s="2" t="s">
        <v>63124</v>
      </c>
      <c r="C62502" s="2">
        <v>34</v>
      </c>
      <c r="D62502" s="2" t="s">
        <v>625</v>
      </c>
      <c r="E62502" s="2"/>
      <c r="F62502" s="2"/>
      <c r="G62502" s="2"/>
      <c r="H62502" s="2"/>
    </row>
    <row r="62503" spans="2:8">
      <c r="B62503" s="2" t="s">
        <v>63125</v>
      </c>
      <c r="C62503" s="2">
        <v>37</v>
      </c>
      <c r="D62503" s="2" t="s">
        <v>625</v>
      </c>
      <c r="E62503" s="2"/>
      <c r="F62503" s="2"/>
      <c r="G62503" s="2"/>
      <c r="H62503" s="2"/>
    </row>
    <row r="62504" spans="2:8">
      <c r="B62504" s="2" t="s">
        <v>63126</v>
      </c>
      <c r="C62504" s="2">
        <v>40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63127</v>
      </c>
      <c r="C62505" s="2">
        <v>37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63128</v>
      </c>
      <c r="C62506" s="2">
        <v>40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63129</v>
      </c>
      <c r="C62507" s="2">
        <v>46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63130</v>
      </c>
      <c r="C62508" s="2">
        <v>35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63131</v>
      </c>
      <c r="C62509" s="2">
        <v>45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63132</v>
      </c>
      <c r="C62510" s="2">
        <v>53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63133</v>
      </c>
      <c r="C62511" s="2">
        <v>30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63134</v>
      </c>
      <c r="C62512" s="2">
        <v>19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63135</v>
      </c>
      <c r="C62513" s="2">
        <v>36</v>
      </c>
      <c r="D62513" s="2" t="s">
        <v>625</v>
      </c>
      <c r="E62513" s="2"/>
      <c r="F62513" s="2"/>
      <c r="G62513" s="2"/>
      <c r="H62513" s="2"/>
    </row>
    <row r="62514" spans="2:8">
      <c r="B62514" s="2" t="s">
        <v>63136</v>
      </c>
      <c r="C62514" s="2">
        <v>12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63137</v>
      </c>
      <c r="C62515" s="2">
        <v>16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63138</v>
      </c>
      <c r="C62516" s="2">
        <v>17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63139</v>
      </c>
      <c r="C62517" s="2">
        <v>21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63140</v>
      </c>
      <c r="C62518" s="2">
        <v>27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63141</v>
      </c>
      <c r="C62519" s="2">
        <v>33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63142</v>
      </c>
      <c r="C62520" s="2">
        <v>30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63143</v>
      </c>
      <c r="C62521" s="2">
        <v>38</v>
      </c>
      <c r="D62521" s="2" t="s">
        <v>625</v>
      </c>
      <c r="E62521" s="2"/>
      <c r="F62521" s="2"/>
      <c r="G62521" s="2"/>
      <c r="H62521" s="2"/>
    </row>
    <row r="62522" spans="2:8">
      <c r="B62522" s="2" t="s">
        <v>63144</v>
      </c>
      <c r="C62522" s="2">
        <v>36</v>
      </c>
      <c r="D62522" s="2" t="s">
        <v>625</v>
      </c>
      <c r="E62522" s="2"/>
      <c r="F62522" s="2"/>
      <c r="G62522" s="2"/>
      <c r="H62522" s="2"/>
    </row>
    <row r="62523" spans="2:8">
      <c r="B62523" s="2" t="s">
        <v>63145</v>
      </c>
      <c r="C62523" s="2">
        <v>36</v>
      </c>
      <c r="D62523" s="2" t="s">
        <v>625</v>
      </c>
      <c r="E62523" s="2"/>
      <c r="F62523" s="2"/>
      <c r="G62523" s="2"/>
      <c r="H62523" s="2"/>
    </row>
    <row r="62524" spans="2:8">
      <c r="B62524" s="2" t="s">
        <v>63146</v>
      </c>
      <c r="C62524" s="2">
        <v>41</v>
      </c>
      <c r="D62524" s="2" t="s">
        <v>625</v>
      </c>
      <c r="E62524" s="2"/>
      <c r="F62524" s="2"/>
      <c r="G62524" s="2"/>
      <c r="H62524" s="2"/>
    </row>
    <row r="62525" spans="2:8">
      <c r="B62525" s="2" t="s">
        <v>63147</v>
      </c>
      <c r="C62525" s="2">
        <v>38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63148</v>
      </c>
      <c r="C62526" s="2">
        <v>38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63149</v>
      </c>
      <c r="C62527" s="2">
        <v>41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63150</v>
      </c>
      <c r="C62528" s="2">
        <v>48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63151</v>
      </c>
      <c r="C62529" s="2">
        <v>35</v>
      </c>
      <c r="D62529" s="2" t="s">
        <v>625</v>
      </c>
      <c r="E62529" s="2"/>
      <c r="F62529" s="2"/>
      <c r="G62529" s="2"/>
      <c r="H62529" s="2"/>
    </row>
    <row r="62530" spans="2:8">
      <c r="B62530" s="2" t="s">
        <v>63152</v>
      </c>
      <c r="C62530" s="2">
        <v>34</v>
      </c>
      <c r="D62530" s="2" t="s">
        <v>625</v>
      </c>
      <c r="E62530" s="2"/>
      <c r="F62530" s="2"/>
      <c r="G62530" s="2"/>
      <c r="H62530" s="2"/>
    </row>
    <row r="62531" spans="2:8">
      <c r="B62531" s="2" t="s">
        <v>63153</v>
      </c>
      <c r="C62531" s="2">
        <v>34</v>
      </c>
      <c r="D62531" s="2" t="s">
        <v>625</v>
      </c>
      <c r="E62531" s="2"/>
      <c r="F62531" s="2"/>
      <c r="G62531" s="2"/>
      <c r="H62531" s="2"/>
    </row>
    <row r="62532" spans="2:8">
      <c r="B62532" s="2" t="s">
        <v>63154</v>
      </c>
      <c r="C62532" s="2">
        <v>37</v>
      </c>
      <c r="D62532" s="2" t="s">
        <v>625</v>
      </c>
      <c r="E62532" s="2"/>
      <c r="F62532" s="2"/>
      <c r="G62532" s="2"/>
      <c r="H62532" s="2"/>
    </row>
    <row r="62533" spans="2:8">
      <c r="B62533" s="2" t="s">
        <v>63155</v>
      </c>
      <c r="C62533" s="2">
        <v>40</v>
      </c>
      <c r="D62533" s="2" t="s">
        <v>625</v>
      </c>
      <c r="E62533" s="2"/>
      <c r="F62533" s="2"/>
      <c r="G62533" s="2"/>
      <c r="H62533" s="2"/>
    </row>
    <row r="62534" spans="2:8">
      <c r="B62534" s="2" t="s">
        <v>63156</v>
      </c>
      <c r="C62534" s="2">
        <v>34</v>
      </c>
      <c r="D62534" s="2" t="s">
        <v>625</v>
      </c>
      <c r="E62534" s="2"/>
      <c r="F62534" s="2"/>
      <c r="G62534" s="2"/>
      <c r="H62534" s="2"/>
    </row>
    <row r="62535" spans="2:8">
      <c r="B62535" s="2" t="s">
        <v>63157</v>
      </c>
      <c r="C62535" s="2">
        <v>27</v>
      </c>
      <c r="D62535" s="2" t="s">
        <v>625</v>
      </c>
      <c r="E62535" s="2"/>
      <c r="F62535" s="2"/>
      <c r="G62535" s="2"/>
      <c r="H62535" s="2"/>
    </row>
    <row r="62536" spans="2:8">
      <c r="B62536" s="2" t="s">
        <v>63158</v>
      </c>
      <c r="C62536" s="2">
        <v>27</v>
      </c>
      <c r="D62536" s="2" t="s">
        <v>625</v>
      </c>
      <c r="E62536" s="2"/>
      <c r="F62536" s="2"/>
      <c r="G62536" s="2"/>
      <c r="H62536" s="2"/>
    </row>
    <row r="62537" spans="2:8">
      <c r="B62537" s="2" t="s">
        <v>63159</v>
      </c>
      <c r="C62537" s="2">
        <v>30</v>
      </c>
      <c r="D62537" s="2" t="s">
        <v>625</v>
      </c>
      <c r="E62537" s="2"/>
      <c r="F62537" s="2"/>
      <c r="G62537" s="2"/>
      <c r="H62537" s="2"/>
    </row>
    <row r="62538" spans="2:8">
      <c r="B62538" s="2" t="s">
        <v>63160</v>
      </c>
      <c r="C62538" s="2">
        <v>35</v>
      </c>
      <c r="D62538" s="2" t="s">
        <v>625</v>
      </c>
      <c r="E62538" s="2"/>
      <c r="F62538" s="2"/>
      <c r="G62538" s="2"/>
      <c r="H62538" s="2"/>
    </row>
    <row r="62539" spans="2:8">
      <c r="B62539" s="2" t="s">
        <v>63161</v>
      </c>
      <c r="C62539" s="2">
        <v>43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63162</v>
      </c>
      <c r="C62540" s="2">
        <v>39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63163</v>
      </c>
      <c r="C62541" s="2">
        <v>37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63164</v>
      </c>
      <c r="C62542" s="2">
        <v>36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63165</v>
      </c>
      <c r="C62543" s="2">
        <v>39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63166</v>
      </c>
      <c r="C62544" s="2">
        <v>41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63167</v>
      </c>
      <c r="C62545" s="2">
        <v>45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63168</v>
      </c>
      <c r="C62546" s="2">
        <v>40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63169</v>
      </c>
      <c r="C62547" s="2">
        <v>40</v>
      </c>
      <c r="D62547" s="2" t="s">
        <v>625</v>
      </c>
      <c r="E62547" s="2"/>
      <c r="F62547" s="2"/>
      <c r="G62547" s="2"/>
      <c r="H62547" s="2"/>
    </row>
    <row r="62548" spans="2:8">
      <c r="B62548" s="2" t="s">
        <v>63170</v>
      </c>
      <c r="C62548" s="2">
        <v>38</v>
      </c>
      <c r="D62548" s="2" t="s">
        <v>625</v>
      </c>
      <c r="E62548" s="2"/>
      <c r="F62548" s="2"/>
      <c r="G62548" s="2"/>
      <c r="H62548" s="2"/>
    </row>
    <row r="62549" spans="2:8">
      <c r="B62549" s="2" t="s">
        <v>63171</v>
      </c>
      <c r="C62549" s="2">
        <v>40</v>
      </c>
      <c r="D62549" s="2" t="s">
        <v>625</v>
      </c>
      <c r="E62549" s="2"/>
      <c r="F62549" s="2"/>
      <c r="G62549" s="2"/>
      <c r="H62549" s="2"/>
    </row>
    <row r="62550" spans="2:8">
      <c r="B62550" s="2" t="s">
        <v>63172</v>
      </c>
      <c r="C62550" s="2">
        <v>45</v>
      </c>
      <c r="D62550" s="2" t="s">
        <v>625</v>
      </c>
      <c r="E62550" s="2"/>
      <c r="F62550" s="2"/>
      <c r="G62550" s="2"/>
      <c r="H62550" s="2"/>
    </row>
    <row r="62551" spans="2:8">
      <c r="B62551" s="2" t="s">
        <v>63173</v>
      </c>
      <c r="C62551" s="2">
        <v>29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63174</v>
      </c>
      <c r="C62552" s="2">
        <v>28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63175</v>
      </c>
      <c r="C62553" s="2">
        <v>30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63176</v>
      </c>
      <c r="C62554" s="2">
        <v>36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63177</v>
      </c>
      <c r="C62555" s="2">
        <v>41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63178</v>
      </c>
      <c r="C62556" s="2">
        <v>31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63179</v>
      </c>
      <c r="C62557" s="2">
        <v>28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63180</v>
      </c>
      <c r="C62558" s="2">
        <v>26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63181</v>
      </c>
      <c r="C62559" s="2">
        <v>30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63182</v>
      </c>
      <c r="C62560" s="2">
        <v>35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63183</v>
      </c>
      <c r="C62561" s="2">
        <v>40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63184</v>
      </c>
      <c r="C62562" s="2">
        <v>40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63185</v>
      </c>
      <c r="C62563" s="2">
        <v>32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63186</v>
      </c>
      <c r="C62564" s="2">
        <v>25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63187</v>
      </c>
      <c r="C62565" s="2">
        <v>23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63188</v>
      </c>
      <c r="C62566" s="2">
        <v>27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63189</v>
      </c>
      <c r="C62567" s="2">
        <v>31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63190</v>
      </c>
      <c r="C62568" s="2">
        <v>35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63191</v>
      </c>
      <c r="C62569" s="2">
        <v>36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63192</v>
      </c>
      <c r="C62570" s="2">
        <v>33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63193</v>
      </c>
      <c r="C62571" s="2">
        <v>35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63194</v>
      </c>
      <c r="C62572" s="2">
        <v>42</v>
      </c>
      <c r="D62572" s="2" t="s">
        <v>19</v>
      </c>
      <c r="E62572" s="2"/>
      <c r="F62572" s="2"/>
      <c r="G62572" s="2"/>
      <c r="H62572" s="2"/>
    </row>
    <row r="62573" spans="2:8">
      <c r="B62573" s="2" t="s">
        <v>63195</v>
      </c>
      <c r="C62573" s="2">
        <v>49</v>
      </c>
      <c r="D62573" s="2" t="s">
        <v>19</v>
      </c>
      <c r="E62573" s="2"/>
      <c r="F62573" s="2"/>
      <c r="G62573" s="2"/>
      <c r="H62573" s="2"/>
    </row>
    <row r="62574" spans="2:8">
      <c r="B62574" s="2" t="s">
        <v>63196</v>
      </c>
      <c r="C62574" s="2">
        <v>39</v>
      </c>
      <c r="D62574" s="2" t="s">
        <v>625</v>
      </c>
      <c r="E62574" s="2"/>
      <c r="F62574" s="2"/>
      <c r="G62574" s="2"/>
      <c r="H62574" s="2"/>
    </row>
    <row r="62575" spans="2:8">
      <c r="B62575" s="2" t="s">
        <v>63197</v>
      </c>
      <c r="C62575" s="2">
        <v>40</v>
      </c>
      <c r="D62575" s="2" t="s">
        <v>625</v>
      </c>
      <c r="E62575" s="2"/>
      <c r="F62575" s="2"/>
      <c r="G62575" s="2"/>
      <c r="H62575" s="2"/>
    </row>
    <row r="62576" spans="2:8">
      <c r="B62576" s="2" t="s">
        <v>63198</v>
      </c>
      <c r="C62576" s="2">
        <v>40</v>
      </c>
      <c r="D62576" s="2" t="s">
        <v>625</v>
      </c>
      <c r="E62576" s="2"/>
      <c r="F62576" s="2"/>
      <c r="G62576" s="2"/>
      <c r="H62576" s="2"/>
    </row>
    <row r="62577" spans="2:8">
      <c r="B62577" s="2" t="s">
        <v>63199</v>
      </c>
      <c r="C62577" s="2">
        <v>41</v>
      </c>
      <c r="D62577" s="2" t="s">
        <v>625</v>
      </c>
      <c r="E62577" s="2"/>
      <c r="F62577" s="2"/>
      <c r="G62577" s="2"/>
      <c r="H62577" s="2"/>
    </row>
    <row r="62578" spans="2:8">
      <c r="B62578" s="2" t="s">
        <v>63200</v>
      </c>
      <c r="C62578" s="2">
        <v>25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63201</v>
      </c>
      <c r="C62579" s="2">
        <v>22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63202</v>
      </c>
      <c r="C62580" s="2">
        <v>17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63203</v>
      </c>
      <c r="C62581" s="2">
        <v>14</v>
      </c>
      <c r="D62581" s="2" t="s">
        <v>19</v>
      </c>
      <c r="E62581" s="2"/>
      <c r="F62581" s="2"/>
      <c r="G62581" s="2"/>
      <c r="H62581" s="2"/>
    </row>
    <row r="62582" spans="2:8">
      <c r="B62582" s="2" t="s">
        <v>63204</v>
      </c>
      <c r="C62582" s="2">
        <v>14</v>
      </c>
      <c r="D62582" s="2" t="s">
        <v>19</v>
      </c>
      <c r="E62582" s="2"/>
      <c r="F62582" s="2"/>
      <c r="G62582" s="2"/>
      <c r="H62582" s="2"/>
    </row>
    <row r="62583" spans="2:8">
      <c r="B62583" s="2" t="s">
        <v>63205</v>
      </c>
      <c r="C62583" s="2">
        <v>16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63206</v>
      </c>
      <c r="C62584" s="2">
        <v>20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63207</v>
      </c>
      <c r="C62585" s="2">
        <v>24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63208</v>
      </c>
      <c r="C62586" s="2">
        <v>28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63209</v>
      </c>
      <c r="C62587" s="2">
        <v>31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63210</v>
      </c>
      <c r="C62588" s="2">
        <v>48</v>
      </c>
      <c r="D62588" s="2" t="s">
        <v>625</v>
      </c>
      <c r="E62588" s="2"/>
      <c r="F62588" s="2"/>
      <c r="G62588" s="2"/>
      <c r="H62588" s="2"/>
    </row>
    <row r="62589" spans="2:8">
      <c r="B62589" s="2" t="s">
        <v>63211</v>
      </c>
      <c r="C62589" s="2">
        <v>43</v>
      </c>
      <c r="D62589" s="2" t="s">
        <v>625</v>
      </c>
      <c r="E62589" s="2"/>
      <c r="F62589" s="2"/>
      <c r="G62589" s="2"/>
      <c r="H62589" s="2"/>
    </row>
    <row r="62590" spans="2:8">
      <c r="B62590" s="2" t="s">
        <v>63212</v>
      </c>
      <c r="C62590" s="2">
        <v>40</v>
      </c>
      <c r="D62590" s="2" t="s">
        <v>625</v>
      </c>
      <c r="E62590" s="2"/>
      <c r="F62590" s="2"/>
      <c r="G62590" s="2"/>
      <c r="H62590" s="2"/>
    </row>
    <row r="62591" spans="2:8">
      <c r="B62591" s="2" t="s">
        <v>63213</v>
      </c>
      <c r="C62591" s="2">
        <v>43</v>
      </c>
      <c r="D62591" s="2" t="s">
        <v>625</v>
      </c>
      <c r="E62591" s="2"/>
      <c r="F62591" s="2"/>
      <c r="G62591" s="2"/>
      <c r="H62591" s="2"/>
    </row>
    <row r="62592" spans="2:8">
      <c r="B62592" s="2" t="s">
        <v>63214</v>
      </c>
      <c r="C62592" s="2">
        <v>29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63215</v>
      </c>
      <c r="C62593" s="2">
        <v>26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63216</v>
      </c>
      <c r="C62594" s="2">
        <v>21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63217</v>
      </c>
      <c r="C62595" s="2">
        <v>17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63218</v>
      </c>
      <c r="C62596" s="2">
        <v>15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63219</v>
      </c>
      <c r="C62597" s="2">
        <v>13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63220</v>
      </c>
      <c r="C62598" s="2">
        <v>12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63221</v>
      </c>
      <c r="C62599" s="2">
        <v>12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63222</v>
      </c>
      <c r="C62600" s="2">
        <v>18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63223</v>
      </c>
      <c r="C62601" s="2">
        <v>23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63224</v>
      </c>
      <c r="C62602" s="2">
        <v>24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63225</v>
      </c>
      <c r="C62603" s="2">
        <v>41</v>
      </c>
      <c r="D62603" s="2" t="s">
        <v>625</v>
      </c>
      <c r="E62603" s="2"/>
      <c r="F62603" s="2"/>
      <c r="G62603" s="2"/>
      <c r="H62603" s="2"/>
    </row>
    <row r="62604" spans="2:8">
      <c r="B62604" s="2" t="s">
        <v>63226</v>
      </c>
      <c r="C62604" s="2">
        <v>34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63227</v>
      </c>
      <c r="C62605" s="2">
        <v>32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63228</v>
      </c>
      <c r="C62606" s="2">
        <v>29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63229</v>
      </c>
      <c r="C62607" s="2">
        <v>25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63230</v>
      </c>
      <c r="C62608" s="2">
        <v>22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63231</v>
      </c>
      <c r="C62609" s="2">
        <v>24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63232</v>
      </c>
      <c r="C62610" s="2">
        <v>26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63233</v>
      </c>
      <c r="C62611" s="2">
        <v>29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63234</v>
      </c>
      <c r="C62612" s="2">
        <v>32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63235</v>
      </c>
      <c r="C62613" s="2">
        <v>50</v>
      </c>
      <c r="D62613" s="2" t="s">
        <v>625</v>
      </c>
      <c r="E62613" s="2"/>
      <c r="F62613" s="2"/>
      <c r="G62613" s="2"/>
      <c r="H62613" s="2"/>
    </row>
    <row r="62614" spans="2:8">
      <c r="B62614" s="2" t="s">
        <v>63236</v>
      </c>
      <c r="C62614" s="2">
        <v>44</v>
      </c>
      <c r="D62614" s="2" t="s">
        <v>625</v>
      </c>
      <c r="E62614" s="2"/>
      <c r="F62614" s="2"/>
      <c r="G62614" s="2"/>
      <c r="H62614" s="2"/>
    </row>
    <row r="62615" spans="2:8">
      <c r="B62615" s="2" t="s">
        <v>63237</v>
      </c>
      <c r="C62615" s="2">
        <v>44</v>
      </c>
      <c r="D62615" s="2" t="s">
        <v>625</v>
      </c>
      <c r="E62615" s="2"/>
      <c r="F62615" s="2"/>
      <c r="G62615" s="2"/>
      <c r="H62615" s="2"/>
    </row>
    <row r="62616" spans="2:8">
      <c r="B62616" s="2" t="s">
        <v>63238</v>
      </c>
      <c r="C62616" s="2">
        <v>51</v>
      </c>
      <c r="D62616" s="2" t="s">
        <v>625</v>
      </c>
      <c r="E62616" s="2"/>
      <c r="F62616" s="2"/>
      <c r="G62616" s="2"/>
      <c r="H62616" s="2"/>
    </row>
    <row r="62617" spans="2:8">
      <c r="B62617" s="2" t="s">
        <v>63239</v>
      </c>
      <c r="C62617" s="2">
        <v>43</v>
      </c>
      <c r="D62617" s="2" t="s">
        <v>625</v>
      </c>
      <c r="E62617" s="2"/>
      <c r="F62617" s="2"/>
      <c r="G62617" s="2"/>
      <c r="H62617" s="2"/>
    </row>
    <row r="62618" spans="2:8">
      <c r="B62618" s="2" t="s">
        <v>63240</v>
      </c>
      <c r="C62618" s="2">
        <v>34</v>
      </c>
      <c r="D62618" s="2" t="s">
        <v>625</v>
      </c>
      <c r="E62618" s="2"/>
      <c r="F62618" s="2"/>
      <c r="G62618" s="2"/>
      <c r="H62618" s="2"/>
    </row>
    <row r="62619" spans="2:8">
      <c r="B62619" s="2" t="s">
        <v>63241</v>
      </c>
      <c r="C62619" s="2">
        <v>36</v>
      </c>
      <c r="D62619" s="2" t="s">
        <v>625</v>
      </c>
      <c r="E62619" s="2"/>
      <c r="F62619" s="2"/>
      <c r="G62619" s="2"/>
      <c r="H62619" s="2"/>
    </row>
    <row r="62620" spans="2:8">
      <c r="B62620" s="2" t="s">
        <v>63242</v>
      </c>
      <c r="C62620" s="2">
        <v>40</v>
      </c>
      <c r="D62620" s="2" t="s">
        <v>625</v>
      </c>
      <c r="E62620" s="2"/>
      <c r="F62620" s="2"/>
      <c r="G62620" s="2"/>
      <c r="H62620" s="2"/>
    </row>
    <row r="62621" spans="2:8">
      <c r="B62621" s="2" t="s">
        <v>63243</v>
      </c>
      <c r="C62621" s="2">
        <v>38</v>
      </c>
      <c r="D62621" s="2" t="s">
        <v>625</v>
      </c>
      <c r="E62621" s="2"/>
      <c r="F62621" s="2"/>
      <c r="G62621" s="2"/>
      <c r="H62621" s="2"/>
    </row>
    <row r="62622" spans="2:8">
      <c r="B62622" s="2" t="s">
        <v>63244</v>
      </c>
      <c r="C62622" s="2">
        <v>37</v>
      </c>
      <c r="D62622" s="2" t="s">
        <v>625</v>
      </c>
      <c r="E62622" s="2"/>
      <c r="F62622" s="2"/>
      <c r="G62622" s="2"/>
      <c r="H62622" s="2"/>
    </row>
    <row r="62623" spans="2:8">
      <c r="B62623" s="2" t="s">
        <v>63245</v>
      </c>
      <c r="C62623" s="2">
        <v>38</v>
      </c>
      <c r="D62623" s="2" t="s">
        <v>625</v>
      </c>
      <c r="E62623" s="2"/>
      <c r="F62623" s="2"/>
      <c r="G62623" s="2"/>
      <c r="H62623" s="2"/>
    </row>
    <row r="62624" spans="2:8">
      <c r="B62624" s="2" t="s">
        <v>63246</v>
      </c>
      <c r="C62624" s="2">
        <v>44</v>
      </c>
      <c r="D62624" s="2" t="s">
        <v>625</v>
      </c>
      <c r="E62624" s="2"/>
      <c r="F62624" s="2"/>
      <c r="G62624" s="2"/>
      <c r="H62624" s="2"/>
    </row>
    <row r="62625" spans="2:8">
      <c r="B62625" s="2" t="s">
        <v>63247</v>
      </c>
      <c r="C62625" s="2">
        <v>40</v>
      </c>
      <c r="D62625" s="2" t="s">
        <v>625</v>
      </c>
      <c r="E62625" s="2"/>
      <c r="F62625" s="2"/>
      <c r="G62625" s="2"/>
      <c r="H62625" s="2"/>
    </row>
    <row r="62626" spans="2:8">
      <c r="B62626" s="2" t="s">
        <v>63248</v>
      </c>
      <c r="C62626" s="2">
        <v>39</v>
      </c>
      <c r="D62626" s="2" t="s">
        <v>625</v>
      </c>
      <c r="E62626" s="2"/>
      <c r="F62626" s="2"/>
      <c r="G62626" s="2"/>
      <c r="H62626" s="2"/>
    </row>
    <row r="62627" spans="2:8">
      <c r="B62627" s="2" t="s">
        <v>63249</v>
      </c>
      <c r="C62627" s="2">
        <v>40</v>
      </c>
      <c r="D62627" s="2" t="s">
        <v>625</v>
      </c>
      <c r="E62627" s="2"/>
      <c r="F62627" s="2"/>
      <c r="G62627" s="2"/>
      <c r="H62627" s="2"/>
    </row>
    <row r="62628" spans="2:8">
      <c r="B62628" s="2" t="s">
        <v>63250</v>
      </c>
      <c r="C62628" s="2">
        <v>49</v>
      </c>
      <c r="D62628" s="2" t="s">
        <v>625</v>
      </c>
      <c r="E62628" s="2"/>
      <c r="F62628" s="2"/>
      <c r="G62628" s="2"/>
      <c r="H62628" s="2"/>
    </row>
    <row r="62629" spans="2:8">
      <c r="B62629" s="2" t="s">
        <v>63251</v>
      </c>
      <c r="C62629" s="2">
        <v>43</v>
      </c>
      <c r="D62629" s="2" t="s">
        <v>625</v>
      </c>
      <c r="E62629" s="2"/>
      <c r="F62629" s="2"/>
      <c r="G62629" s="2"/>
      <c r="H62629" s="2"/>
    </row>
    <row r="62630" spans="2:8">
      <c r="B62630" s="2" t="s">
        <v>63252</v>
      </c>
      <c r="C62630" s="2">
        <v>43</v>
      </c>
      <c r="D62630" s="2" t="s">
        <v>625</v>
      </c>
      <c r="E62630" s="2"/>
      <c r="F62630" s="2"/>
      <c r="G62630" s="2"/>
      <c r="H62630" s="2"/>
    </row>
    <row r="62631" spans="2:8">
      <c r="B62631" s="2" t="s">
        <v>63253</v>
      </c>
      <c r="C62631" s="2">
        <v>45</v>
      </c>
      <c r="D62631" s="2" t="s">
        <v>625</v>
      </c>
      <c r="E62631" s="2"/>
      <c r="F62631" s="2"/>
      <c r="G62631" s="2"/>
      <c r="H62631" s="2"/>
    </row>
    <row r="62632" spans="2:8">
      <c r="B62632" s="2" t="s">
        <v>63254</v>
      </c>
      <c r="C62632" s="2">
        <v>42</v>
      </c>
      <c r="D62632" s="2" t="s">
        <v>625</v>
      </c>
      <c r="E62632" s="2"/>
      <c r="F62632" s="2"/>
      <c r="G62632" s="2"/>
      <c r="H62632" s="2"/>
    </row>
    <row r="62633" spans="2:8">
      <c r="B62633" s="2" t="s">
        <v>63255</v>
      </c>
      <c r="C62633" s="2">
        <v>39</v>
      </c>
      <c r="D62633" s="2" t="s">
        <v>625</v>
      </c>
      <c r="E62633" s="2"/>
      <c r="F62633" s="2"/>
      <c r="G62633" s="2"/>
      <c r="H62633" s="2"/>
    </row>
    <row r="62634" spans="2:8">
      <c r="B62634" s="2" t="s">
        <v>63256</v>
      </c>
      <c r="C62634" s="2">
        <v>40</v>
      </c>
      <c r="D62634" s="2" t="s">
        <v>625</v>
      </c>
      <c r="E62634" s="2"/>
      <c r="F62634" s="2"/>
      <c r="G62634" s="2"/>
      <c r="H62634" s="2"/>
    </row>
    <row r="62635" spans="2:8">
      <c r="B62635" s="2" t="s">
        <v>63257</v>
      </c>
      <c r="C62635" s="2">
        <v>23</v>
      </c>
      <c r="D62635" s="2" t="s">
        <v>625</v>
      </c>
      <c r="E62635" s="2"/>
      <c r="F62635" s="2"/>
      <c r="G62635" s="2"/>
      <c r="H62635" s="2"/>
    </row>
    <row r="62636" spans="2:8">
      <c r="B62636" s="2" t="s">
        <v>63258</v>
      </c>
      <c r="C62636" s="2">
        <v>24</v>
      </c>
      <c r="D62636" s="2" t="s">
        <v>625</v>
      </c>
      <c r="E62636" s="2"/>
      <c r="F62636" s="2"/>
      <c r="G62636" s="2"/>
      <c r="H62636" s="2"/>
    </row>
    <row r="62637" spans="2:8">
      <c r="B62637" s="2" t="s">
        <v>63259</v>
      </c>
      <c r="C62637" s="2">
        <v>26</v>
      </c>
      <c r="D62637" s="2" t="s">
        <v>625</v>
      </c>
      <c r="E62637" s="2"/>
      <c r="F62637" s="2"/>
      <c r="G62637" s="2"/>
      <c r="H62637" s="2"/>
    </row>
    <row r="62638" spans="2:8">
      <c r="B62638" s="2" t="s">
        <v>63260</v>
      </c>
      <c r="C62638" s="2">
        <v>27</v>
      </c>
      <c r="D62638" s="2" t="s">
        <v>625</v>
      </c>
      <c r="E62638" s="2"/>
      <c r="F62638" s="2"/>
      <c r="G62638" s="2"/>
      <c r="H62638" s="2"/>
    </row>
    <row r="62639" spans="2:8">
      <c r="B62639" s="2" t="s">
        <v>63261</v>
      </c>
      <c r="C62639" s="2">
        <v>29</v>
      </c>
      <c r="D62639" s="2" t="s">
        <v>625</v>
      </c>
      <c r="E62639" s="2"/>
      <c r="F62639" s="2"/>
      <c r="G62639" s="2"/>
      <c r="H62639" s="2"/>
    </row>
    <row r="62640" spans="2:8">
      <c r="B62640" s="2" t="s">
        <v>63262</v>
      </c>
      <c r="C62640" s="2">
        <v>23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63263</v>
      </c>
      <c r="C62641" s="2">
        <v>22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63264</v>
      </c>
      <c r="C62642" s="2">
        <v>23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63265</v>
      </c>
      <c r="C62643" s="2">
        <v>23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63266</v>
      </c>
      <c r="C62644" s="2">
        <v>23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63267</v>
      </c>
      <c r="C62645" s="2">
        <v>21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63268</v>
      </c>
      <c r="C62646" s="2">
        <v>17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63269</v>
      </c>
      <c r="C62647" s="2">
        <v>13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63270</v>
      </c>
      <c r="C62648" s="2">
        <v>13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63271</v>
      </c>
      <c r="C62649" s="2">
        <v>14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63272</v>
      </c>
      <c r="C62650" s="2">
        <v>15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63273</v>
      </c>
      <c r="C62651" s="2">
        <v>13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63274</v>
      </c>
      <c r="C62652" s="2">
        <v>13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63275</v>
      </c>
      <c r="C62653" s="2">
        <v>14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63276</v>
      </c>
      <c r="C62654" s="2">
        <v>16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63277</v>
      </c>
      <c r="C62655" s="2">
        <v>19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63278</v>
      </c>
      <c r="C62656" s="2">
        <v>21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63279</v>
      </c>
      <c r="C62657" s="2">
        <v>41</v>
      </c>
      <c r="D62657" s="2" t="s">
        <v>625</v>
      </c>
      <c r="E62657" s="2"/>
      <c r="F62657" s="2"/>
      <c r="G62657" s="2"/>
      <c r="H62657" s="2"/>
    </row>
    <row r="62658" spans="2:8">
      <c r="B62658" s="2" t="s">
        <v>63280</v>
      </c>
      <c r="C62658" s="2">
        <v>35</v>
      </c>
      <c r="D62658" s="2" t="s">
        <v>625</v>
      </c>
      <c r="E62658" s="2"/>
      <c r="F62658" s="2"/>
      <c r="G62658" s="2"/>
      <c r="H62658" s="2"/>
    </row>
    <row r="62659" spans="2:8">
      <c r="B62659" s="2" t="s">
        <v>63281</v>
      </c>
      <c r="C62659" s="2">
        <v>34</v>
      </c>
      <c r="D62659" s="2" t="s">
        <v>625</v>
      </c>
      <c r="E62659" s="2"/>
      <c r="F62659" s="2"/>
      <c r="G62659" s="2"/>
      <c r="H62659" s="2"/>
    </row>
    <row r="62660" spans="2:8">
      <c r="B62660" s="2" t="s">
        <v>63282</v>
      </c>
      <c r="C62660" s="2">
        <v>35</v>
      </c>
      <c r="D62660" s="2" t="s">
        <v>625</v>
      </c>
      <c r="E62660" s="2"/>
      <c r="F62660" s="2"/>
      <c r="G62660" s="2"/>
      <c r="H62660" s="2"/>
    </row>
    <row r="62661" spans="2:8">
      <c r="B62661" s="2" t="s">
        <v>63283</v>
      </c>
      <c r="C62661" s="2">
        <v>42</v>
      </c>
      <c r="D62661" s="2" t="s">
        <v>625</v>
      </c>
      <c r="E62661" s="2"/>
      <c r="F62661" s="2"/>
      <c r="G62661" s="2"/>
      <c r="H62661" s="2"/>
    </row>
    <row r="62662" spans="2:8">
      <c r="B62662" s="2" t="s">
        <v>63284</v>
      </c>
      <c r="C62662" s="2">
        <v>39</v>
      </c>
      <c r="D62662" s="2" t="s">
        <v>625</v>
      </c>
      <c r="E62662" s="2"/>
      <c r="F62662" s="2"/>
      <c r="G62662" s="2"/>
      <c r="H62662" s="2"/>
    </row>
    <row r="62663" spans="2:8">
      <c r="B62663" s="2" t="s">
        <v>63285</v>
      </c>
      <c r="C62663" s="2">
        <v>37</v>
      </c>
      <c r="D62663" s="2" t="s">
        <v>625</v>
      </c>
      <c r="E62663" s="2"/>
      <c r="F62663" s="2"/>
      <c r="G62663" s="2"/>
      <c r="H62663" s="2"/>
    </row>
    <row r="62664" spans="2:8">
      <c r="B62664" s="2" t="s">
        <v>63286</v>
      </c>
      <c r="C62664" s="2">
        <v>45</v>
      </c>
      <c r="D62664" s="2" t="s">
        <v>625</v>
      </c>
      <c r="E62664" s="2"/>
      <c r="F62664" s="2"/>
      <c r="G62664" s="2"/>
      <c r="H62664" s="2"/>
    </row>
    <row r="62665" spans="2:8">
      <c r="B62665" s="2" t="s">
        <v>63287</v>
      </c>
      <c r="C62665" s="2">
        <v>43</v>
      </c>
      <c r="D62665" s="2" t="s">
        <v>625</v>
      </c>
      <c r="E62665" s="2"/>
      <c r="F62665" s="2"/>
      <c r="G62665" s="2"/>
      <c r="H62665" s="2"/>
    </row>
    <row r="62666" spans="2:8">
      <c r="B62666" s="2" t="s">
        <v>63288</v>
      </c>
      <c r="C62666" s="2">
        <v>43</v>
      </c>
      <c r="D62666" s="2" t="s">
        <v>625</v>
      </c>
      <c r="E62666" s="2"/>
      <c r="F62666" s="2"/>
      <c r="G62666" s="2"/>
      <c r="H62666" s="2"/>
    </row>
    <row r="62667" spans="2:8">
      <c r="B62667" s="2" t="s">
        <v>63289</v>
      </c>
      <c r="C62667" s="2">
        <v>46</v>
      </c>
      <c r="D62667" s="2" t="s">
        <v>625</v>
      </c>
      <c r="E62667" s="2"/>
      <c r="F62667" s="2"/>
      <c r="G62667" s="2"/>
      <c r="H62667" s="2"/>
    </row>
    <row r="62668" spans="2:8">
      <c r="B62668" s="2" t="s">
        <v>63290</v>
      </c>
      <c r="C62668" s="2">
        <v>47</v>
      </c>
      <c r="D62668" s="2" t="s">
        <v>625</v>
      </c>
      <c r="E62668" s="2"/>
      <c r="F62668" s="2"/>
      <c r="G62668" s="2"/>
      <c r="H62668" s="2"/>
    </row>
    <row r="62669" spans="2:8">
      <c r="B62669" s="2" t="s">
        <v>63291</v>
      </c>
      <c r="C62669" s="2">
        <v>43</v>
      </c>
      <c r="D62669" s="2" t="s">
        <v>625</v>
      </c>
      <c r="E62669" s="2"/>
      <c r="F62669" s="2"/>
      <c r="G62669" s="2"/>
      <c r="H62669" s="2"/>
    </row>
    <row r="62670" spans="2:8">
      <c r="B62670" s="2" t="s">
        <v>63292</v>
      </c>
      <c r="C62670" s="2">
        <v>41</v>
      </c>
      <c r="D62670" s="2" t="s">
        <v>625</v>
      </c>
      <c r="E62670" s="2"/>
      <c r="F62670" s="2"/>
      <c r="G62670" s="2"/>
      <c r="H62670" s="2"/>
    </row>
    <row r="62671" spans="2:8">
      <c r="B62671" s="2" t="s">
        <v>63293</v>
      </c>
      <c r="C62671" s="2">
        <v>36</v>
      </c>
      <c r="D62671" s="2" t="s">
        <v>19</v>
      </c>
      <c r="E62671" s="2"/>
      <c r="F62671" s="2"/>
      <c r="G62671" s="2"/>
      <c r="H62671" s="2"/>
    </row>
    <row r="62672" spans="2:8">
      <c r="B62672" s="2" t="s">
        <v>63294</v>
      </c>
      <c r="C62672" s="2">
        <v>48</v>
      </c>
      <c r="D62672" s="2" t="s">
        <v>625</v>
      </c>
      <c r="E62672" s="2"/>
      <c r="F62672" s="2"/>
      <c r="G62672" s="2"/>
      <c r="H62672" s="2"/>
    </row>
    <row r="62673" spans="2:8">
      <c r="B62673" s="2" t="s">
        <v>63295</v>
      </c>
      <c r="C62673" s="2">
        <v>46</v>
      </c>
      <c r="D62673" s="2" t="s">
        <v>625</v>
      </c>
      <c r="E62673" s="2"/>
      <c r="F62673" s="2"/>
      <c r="G62673" s="2"/>
      <c r="H62673" s="2"/>
    </row>
    <row r="62674" spans="2:8">
      <c r="B62674" s="2" t="s">
        <v>63296</v>
      </c>
      <c r="C62674" s="2">
        <v>44</v>
      </c>
      <c r="D62674" s="2" t="s">
        <v>625</v>
      </c>
      <c r="E62674" s="2"/>
      <c r="F62674" s="2"/>
      <c r="G62674" s="2"/>
      <c r="H62674" s="2"/>
    </row>
    <row r="62675" spans="2:8">
      <c r="B62675" s="2" t="s">
        <v>63297</v>
      </c>
      <c r="C62675" s="2">
        <v>46</v>
      </c>
      <c r="D62675" s="2" t="s">
        <v>625</v>
      </c>
      <c r="E62675" s="2"/>
      <c r="F62675" s="2"/>
      <c r="G62675" s="2"/>
      <c r="H62675" s="2"/>
    </row>
    <row r="62676" spans="2:8">
      <c r="B62676" s="2" t="s">
        <v>63298</v>
      </c>
      <c r="C62676" s="2">
        <v>46</v>
      </c>
      <c r="D62676" s="2" t="s">
        <v>625</v>
      </c>
      <c r="E62676" s="2"/>
      <c r="F62676" s="2"/>
      <c r="G62676" s="2"/>
      <c r="H62676" s="2"/>
    </row>
    <row r="62677" spans="2:8">
      <c r="B62677" s="2" t="s">
        <v>63299</v>
      </c>
      <c r="C62677" s="2">
        <v>37</v>
      </c>
      <c r="D62677" s="2" t="s">
        <v>625</v>
      </c>
      <c r="E62677" s="2"/>
      <c r="F62677" s="2"/>
      <c r="G62677" s="2"/>
      <c r="H62677" s="2"/>
    </row>
    <row r="62678" spans="2:8">
      <c r="B62678" s="2" t="s">
        <v>63300</v>
      </c>
      <c r="C62678" s="2">
        <v>36</v>
      </c>
      <c r="D62678" s="2" t="s">
        <v>625</v>
      </c>
      <c r="E62678" s="2"/>
      <c r="F62678" s="2"/>
      <c r="G62678" s="2"/>
      <c r="H62678" s="2"/>
    </row>
    <row r="62679" spans="2:8">
      <c r="B62679" s="2" t="s">
        <v>63301</v>
      </c>
      <c r="C62679" s="2">
        <v>36</v>
      </c>
      <c r="D62679" s="2" t="s">
        <v>625</v>
      </c>
      <c r="E62679" s="2"/>
      <c r="F62679" s="2"/>
      <c r="G62679" s="2"/>
      <c r="H62679" s="2"/>
    </row>
    <row r="62680" spans="2:8">
      <c r="B62680" s="2" t="s">
        <v>63302</v>
      </c>
      <c r="C62680" s="2">
        <v>39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63303</v>
      </c>
      <c r="C62681" s="2">
        <v>37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63304</v>
      </c>
      <c r="C62682" s="2">
        <v>38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63305</v>
      </c>
      <c r="C62683" s="2">
        <v>41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63306</v>
      </c>
      <c r="C62684" s="2">
        <v>40</v>
      </c>
      <c r="D62684" s="2" t="s">
        <v>625</v>
      </c>
      <c r="E62684" s="2"/>
      <c r="F62684" s="2"/>
      <c r="G62684" s="2"/>
      <c r="H62684" s="2"/>
    </row>
    <row r="62685" spans="2:8">
      <c r="B62685" s="2" t="s">
        <v>63307</v>
      </c>
      <c r="C62685" s="2">
        <v>38</v>
      </c>
      <c r="D62685" s="2" t="s">
        <v>625</v>
      </c>
      <c r="E62685" s="2"/>
      <c r="F62685" s="2"/>
      <c r="G62685" s="2"/>
      <c r="H62685" s="2"/>
    </row>
    <row r="62686" spans="2:8">
      <c r="B62686" s="2" t="s">
        <v>63308</v>
      </c>
      <c r="C62686" s="2">
        <v>39</v>
      </c>
      <c r="D62686" s="2" t="s">
        <v>625</v>
      </c>
      <c r="E62686" s="2"/>
      <c r="F62686" s="2"/>
      <c r="G62686" s="2"/>
      <c r="H62686" s="2"/>
    </row>
    <row r="62687" spans="2:8">
      <c r="B62687" s="2" t="s">
        <v>63309</v>
      </c>
      <c r="C62687" s="2">
        <v>45</v>
      </c>
      <c r="D62687" s="2" t="s">
        <v>625</v>
      </c>
      <c r="E62687" s="2"/>
      <c r="F62687" s="2"/>
      <c r="G62687" s="2"/>
      <c r="H62687" s="2"/>
    </row>
    <row r="62688" spans="2:8">
      <c r="B62688" s="2" t="s">
        <v>63310</v>
      </c>
      <c r="C62688" s="2">
        <v>37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63311</v>
      </c>
      <c r="C62689" s="2">
        <v>36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63312</v>
      </c>
      <c r="C62690" s="2">
        <v>35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63313</v>
      </c>
      <c r="C62691" s="2">
        <v>29</v>
      </c>
      <c r="D62691" s="2" t="s">
        <v>19</v>
      </c>
      <c r="E62691" s="2"/>
      <c r="F62691" s="2"/>
      <c r="G62691" s="2"/>
      <c r="H62691" s="2"/>
    </row>
    <row r="62692" spans="2:8">
      <c r="B62692" s="2" t="s">
        <v>63314</v>
      </c>
      <c r="C62692" s="2">
        <v>23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63315</v>
      </c>
      <c r="C62693" s="2">
        <v>19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63316</v>
      </c>
      <c r="C62694" s="2">
        <v>22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63317</v>
      </c>
      <c r="C62695" s="2">
        <v>22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63318</v>
      </c>
      <c r="C62696" s="2">
        <v>18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63319</v>
      </c>
      <c r="C62697" s="2">
        <v>13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63320</v>
      </c>
      <c r="C62698" s="2">
        <v>11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63321</v>
      </c>
      <c r="C62699" s="2">
        <v>17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63322</v>
      </c>
      <c r="C62700" s="2">
        <v>21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63323</v>
      </c>
      <c r="C62701" s="2">
        <v>45</v>
      </c>
      <c r="D62701" s="2" t="s">
        <v>625</v>
      </c>
      <c r="E62701" s="2"/>
      <c r="F62701" s="2"/>
      <c r="G62701" s="2"/>
      <c r="H62701" s="2"/>
    </row>
    <row r="62702" spans="2:8">
      <c r="B62702" s="2" t="s">
        <v>63324</v>
      </c>
      <c r="C62702" s="2">
        <v>38</v>
      </c>
      <c r="D62702" s="2" t="s">
        <v>625</v>
      </c>
      <c r="E62702" s="2"/>
      <c r="F62702" s="2"/>
      <c r="G62702" s="2"/>
      <c r="H62702" s="2"/>
    </row>
    <row r="62703" spans="2:8">
      <c r="B62703" s="2" t="s">
        <v>63325</v>
      </c>
      <c r="C62703" s="2">
        <v>5</v>
      </c>
      <c r="D62703" s="2" t="s">
        <v>625</v>
      </c>
      <c r="E62703" s="2"/>
      <c r="F62703" s="2"/>
      <c r="G62703" s="2"/>
      <c r="H62703" s="2"/>
    </row>
    <row r="62704" spans="2:8">
      <c r="B62704" s="2" t="s">
        <v>63326</v>
      </c>
      <c r="C62704" s="2">
        <v>32</v>
      </c>
      <c r="D62704" s="2" t="s">
        <v>625</v>
      </c>
      <c r="E62704" s="2"/>
      <c r="F62704" s="2"/>
      <c r="G62704" s="2"/>
      <c r="H62704" s="2"/>
    </row>
    <row r="62705" spans="2:8">
      <c r="B62705" s="2" t="s">
        <v>63327</v>
      </c>
      <c r="C62705" s="2">
        <v>35</v>
      </c>
      <c r="D62705" s="2" t="s">
        <v>625</v>
      </c>
      <c r="E62705" s="2"/>
      <c r="F62705" s="2"/>
      <c r="G62705" s="2"/>
      <c r="H62705" s="2"/>
    </row>
    <row r="62706" spans="2:8">
      <c r="B62706" s="2" t="s">
        <v>63328</v>
      </c>
      <c r="C62706" s="2">
        <v>9</v>
      </c>
      <c r="D62706" s="2" t="s">
        <v>625</v>
      </c>
      <c r="E62706" s="2"/>
      <c r="F62706" s="2"/>
      <c r="G62706" s="2"/>
      <c r="H62706" s="2"/>
    </row>
    <row r="62707" spans="2:8">
      <c r="B62707" s="2" t="s">
        <v>63329</v>
      </c>
      <c r="C62707" s="2">
        <v>15</v>
      </c>
      <c r="D62707" s="2" t="s">
        <v>625</v>
      </c>
      <c r="E62707" s="2"/>
      <c r="F62707" s="2"/>
      <c r="G62707" s="2"/>
      <c r="H62707" s="2"/>
    </row>
    <row r="62708" spans="2:8">
      <c r="B62708" s="2" t="s">
        <v>63330</v>
      </c>
      <c r="C62708" s="2">
        <v>20</v>
      </c>
      <c r="D62708" s="2" t="s">
        <v>625</v>
      </c>
      <c r="E62708" s="2"/>
      <c r="F62708" s="2"/>
      <c r="G62708" s="2"/>
      <c r="H62708" s="2"/>
    </row>
    <row r="62709" spans="2:8">
      <c r="B62709" s="2" t="s">
        <v>63331</v>
      </c>
      <c r="C62709" s="2">
        <v>25</v>
      </c>
      <c r="D62709" s="2" t="s">
        <v>625</v>
      </c>
      <c r="E62709" s="2"/>
      <c r="F62709" s="2"/>
      <c r="G62709" s="2"/>
      <c r="H62709" s="2"/>
    </row>
    <row r="62710" spans="2:8">
      <c r="B62710" s="2" t="s">
        <v>63332</v>
      </c>
      <c r="C62710" s="2">
        <v>31</v>
      </c>
      <c r="D62710" s="2" t="s">
        <v>625</v>
      </c>
      <c r="E62710" s="2"/>
      <c r="F62710" s="2"/>
      <c r="G62710" s="2"/>
      <c r="H62710" s="2"/>
    </row>
    <row r="62711" spans="2:8">
      <c r="B62711" s="2" t="s">
        <v>63333</v>
      </c>
      <c r="C62711" s="2">
        <v>36</v>
      </c>
      <c r="D62711" s="2" t="s">
        <v>625</v>
      </c>
      <c r="E62711" s="2"/>
      <c r="F62711" s="2"/>
      <c r="G62711" s="2"/>
      <c r="H62711" s="2"/>
    </row>
    <row r="62712" spans="2:8">
      <c r="B62712" s="2" t="s">
        <v>63334</v>
      </c>
      <c r="C62712" s="2">
        <v>35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63335</v>
      </c>
      <c r="C62713" s="2">
        <v>41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63336</v>
      </c>
      <c r="C62714" s="2">
        <v>38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63337</v>
      </c>
      <c r="C62715" s="2">
        <v>34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63338</v>
      </c>
      <c r="C62716" s="2">
        <v>25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63339</v>
      </c>
      <c r="C62717" s="2">
        <v>19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63340</v>
      </c>
      <c r="C62718" s="2">
        <v>16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63341</v>
      </c>
      <c r="C62719" s="2">
        <v>16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63342</v>
      </c>
      <c r="C62720" s="2">
        <v>18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63343</v>
      </c>
      <c r="C62721" s="2">
        <v>24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63344</v>
      </c>
      <c r="C62722" s="2">
        <v>29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63345</v>
      </c>
      <c r="C62723" s="2">
        <v>33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63346</v>
      </c>
      <c r="C62724" s="2">
        <v>40</v>
      </c>
      <c r="D62724" s="2" t="s">
        <v>625</v>
      </c>
      <c r="E62724" s="2"/>
      <c r="F62724" s="2"/>
      <c r="G62724" s="2"/>
      <c r="H62724" s="2"/>
    </row>
    <row r="62725" spans="2:8">
      <c r="B62725" s="2" t="s">
        <v>63347</v>
      </c>
      <c r="C62725" s="2">
        <v>37</v>
      </c>
      <c r="D62725" s="2" t="s">
        <v>625</v>
      </c>
      <c r="E62725" s="2"/>
      <c r="F62725" s="2"/>
      <c r="G62725" s="2"/>
      <c r="H62725" s="2"/>
    </row>
    <row r="62726" spans="2:8">
      <c r="B62726" s="2" t="s">
        <v>63348</v>
      </c>
      <c r="C62726" s="2">
        <v>39</v>
      </c>
      <c r="D62726" s="2" t="s">
        <v>625</v>
      </c>
      <c r="E62726" s="2"/>
      <c r="F62726" s="2"/>
      <c r="G62726" s="2"/>
      <c r="H62726" s="2"/>
    </row>
    <row r="62727" spans="2:8">
      <c r="B62727" s="2" t="s">
        <v>63349</v>
      </c>
      <c r="C62727" s="2">
        <v>42</v>
      </c>
      <c r="D62727" s="2" t="s">
        <v>625</v>
      </c>
      <c r="E62727" s="2"/>
      <c r="F62727" s="2"/>
      <c r="G62727" s="2"/>
      <c r="H62727" s="2"/>
    </row>
    <row r="62728" spans="2:8">
      <c r="B62728" s="2" t="s">
        <v>63350</v>
      </c>
      <c r="C62728" s="2">
        <v>40</v>
      </c>
      <c r="D62728" s="2" t="s">
        <v>625</v>
      </c>
      <c r="E62728" s="2"/>
      <c r="F62728" s="2"/>
      <c r="G62728" s="2"/>
      <c r="H62728" s="2"/>
    </row>
    <row r="62729" spans="2:8">
      <c r="B62729" s="2" t="s">
        <v>63351</v>
      </c>
      <c r="C62729" s="2">
        <v>35</v>
      </c>
      <c r="D62729" s="2" t="s">
        <v>625</v>
      </c>
      <c r="E62729" s="2"/>
      <c r="F62729" s="2"/>
      <c r="G62729" s="2"/>
      <c r="H62729" s="2"/>
    </row>
    <row r="62730" spans="2:8">
      <c r="B62730" s="2" t="s">
        <v>63352</v>
      </c>
      <c r="C62730" s="2">
        <v>34</v>
      </c>
      <c r="D62730" s="2" t="s">
        <v>625</v>
      </c>
      <c r="E62730" s="2"/>
      <c r="F62730" s="2"/>
      <c r="G62730" s="2"/>
      <c r="H62730" s="2"/>
    </row>
    <row r="62731" spans="2:8">
      <c r="B62731" s="2" t="s">
        <v>63353</v>
      </c>
      <c r="C62731" s="2">
        <v>36</v>
      </c>
      <c r="D62731" s="2" t="s">
        <v>625</v>
      </c>
      <c r="E62731" s="2"/>
      <c r="F62731" s="2"/>
      <c r="G62731" s="2"/>
      <c r="H62731" s="2"/>
    </row>
    <row r="62732" spans="2:8">
      <c r="B62732" s="2" t="s">
        <v>63354</v>
      </c>
      <c r="C62732" s="2">
        <v>53</v>
      </c>
      <c r="D62732" s="2" t="s">
        <v>625</v>
      </c>
      <c r="E62732" s="2"/>
      <c r="F62732" s="2"/>
      <c r="G62732" s="2"/>
      <c r="H62732" s="2"/>
    </row>
    <row r="62733" spans="2:8">
      <c r="B62733" s="2" t="s">
        <v>63355</v>
      </c>
      <c r="C62733" s="2">
        <v>45</v>
      </c>
      <c r="D62733" s="2" t="s">
        <v>625</v>
      </c>
      <c r="E62733" s="2"/>
      <c r="F62733" s="2"/>
      <c r="G62733" s="2"/>
      <c r="H62733" s="2"/>
    </row>
    <row r="62734" spans="2:8">
      <c r="B62734" s="2" t="s">
        <v>63356</v>
      </c>
      <c r="C62734" s="2">
        <v>42</v>
      </c>
      <c r="D62734" s="2" t="s">
        <v>625</v>
      </c>
      <c r="E62734" s="2"/>
      <c r="F62734" s="2"/>
      <c r="G62734" s="2"/>
      <c r="H62734" s="2"/>
    </row>
    <row r="62735" spans="2:8">
      <c r="B62735" s="2" t="s">
        <v>63357</v>
      </c>
      <c r="C62735" s="2">
        <v>52</v>
      </c>
      <c r="D62735" s="2" t="s">
        <v>625</v>
      </c>
      <c r="E62735" s="2"/>
      <c r="F62735" s="2"/>
      <c r="G62735" s="2"/>
      <c r="H62735" s="2"/>
    </row>
    <row r="62736" spans="2:8">
      <c r="B62736" s="2" t="s">
        <v>63358</v>
      </c>
      <c r="C62736" s="2">
        <v>47</v>
      </c>
      <c r="D62736" s="2" t="s">
        <v>625</v>
      </c>
      <c r="E62736" s="2"/>
      <c r="F62736" s="2"/>
      <c r="G62736" s="2"/>
      <c r="H62736" s="2"/>
    </row>
    <row r="62737" spans="2:8">
      <c r="B62737" s="2" t="s">
        <v>63359</v>
      </c>
      <c r="C62737" s="2">
        <v>43</v>
      </c>
      <c r="D62737" s="2" t="s">
        <v>625</v>
      </c>
      <c r="E62737" s="2"/>
      <c r="F62737" s="2"/>
      <c r="G62737" s="2"/>
      <c r="H62737" s="2"/>
    </row>
    <row r="62738" spans="2:8">
      <c r="B62738" s="2" t="s">
        <v>63360</v>
      </c>
      <c r="C62738" s="2">
        <v>43</v>
      </c>
      <c r="D62738" s="2" t="s">
        <v>625</v>
      </c>
      <c r="E62738" s="2"/>
      <c r="F62738" s="2"/>
      <c r="G62738" s="2"/>
      <c r="H62738" s="2"/>
    </row>
    <row r="62739" spans="2:8">
      <c r="B62739" s="2" t="s">
        <v>63361</v>
      </c>
      <c r="C62739" s="2">
        <v>38</v>
      </c>
      <c r="D62739" s="2" t="s">
        <v>625</v>
      </c>
      <c r="E62739" s="2"/>
      <c r="F62739" s="2"/>
      <c r="G62739" s="2"/>
      <c r="H62739" s="2"/>
    </row>
    <row r="62740" spans="2:8">
      <c r="B62740" s="2" t="s">
        <v>63362</v>
      </c>
      <c r="C62740" s="2">
        <v>31</v>
      </c>
      <c r="D62740" s="2" t="s">
        <v>625</v>
      </c>
      <c r="E62740" s="2"/>
      <c r="F62740" s="2"/>
      <c r="G62740" s="2"/>
      <c r="H62740" s="2"/>
    </row>
    <row r="62741" spans="2:8">
      <c r="B62741" s="2" t="s">
        <v>63363</v>
      </c>
      <c r="C62741" s="2">
        <v>34</v>
      </c>
      <c r="D62741" s="2" t="s">
        <v>625</v>
      </c>
      <c r="E62741" s="2"/>
      <c r="F62741" s="2"/>
      <c r="G62741" s="2"/>
      <c r="H62741" s="2"/>
    </row>
    <row r="62742" spans="2:8">
      <c r="B62742" s="2" t="s">
        <v>63364</v>
      </c>
      <c r="C62742" s="2">
        <v>39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63365</v>
      </c>
      <c r="C62743" s="2">
        <v>34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63366</v>
      </c>
      <c r="C62744" s="2">
        <v>29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63367</v>
      </c>
      <c r="C62745" s="2">
        <v>26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63368</v>
      </c>
      <c r="C62746" s="2">
        <v>29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63369</v>
      </c>
      <c r="C62747" s="2">
        <v>33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63370</v>
      </c>
      <c r="C62748" s="2">
        <v>39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63371</v>
      </c>
      <c r="C62749" s="2">
        <v>51</v>
      </c>
      <c r="D62749" s="2" t="s">
        <v>625</v>
      </c>
      <c r="E62749" s="2"/>
      <c r="F62749" s="2"/>
      <c r="G62749" s="2"/>
      <c r="H62749" s="2"/>
    </row>
    <row r="62750" spans="2:8">
      <c r="B62750" s="2" t="s">
        <v>63372</v>
      </c>
      <c r="C62750" s="2">
        <v>44</v>
      </c>
      <c r="D62750" s="2" t="s">
        <v>625</v>
      </c>
      <c r="E62750" s="2"/>
      <c r="F62750" s="2"/>
      <c r="G62750" s="2"/>
      <c r="H62750" s="2"/>
    </row>
    <row r="62751" spans="2:8">
      <c r="B62751" s="2" t="s">
        <v>63373</v>
      </c>
      <c r="C62751" s="2">
        <v>40</v>
      </c>
      <c r="D62751" s="2" t="s">
        <v>625</v>
      </c>
      <c r="E62751" s="2"/>
      <c r="F62751" s="2"/>
      <c r="G62751" s="2"/>
      <c r="H62751" s="2"/>
    </row>
    <row r="62752" spans="2:8">
      <c r="B62752" s="2" t="s">
        <v>63374</v>
      </c>
      <c r="C62752" s="2">
        <v>41</v>
      </c>
      <c r="D62752" s="2" t="s">
        <v>625</v>
      </c>
      <c r="E62752" s="2"/>
      <c r="F62752" s="2"/>
      <c r="G62752" s="2"/>
      <c r="H62752" s="2"/>
    </row>
    <row r="62753" spans="2:8">
      <c r="B62753" s="2" t="s">
        <v>63375</v>
      </c>
      <c r="C62753" s="2">
        <v>47</v>
      </c>
      <c r="D62753" s="2" t="s">
        <v>625</v>
      </c>
      <c r="E62753" s="2"/>
      <c r="F62753" s="2"/>
      <c r="G62753" s="2"/>
      <c r="H62753" s="2"/>
    </row>
    <row r="62754" spans="2:8">
      <c r="B62754" s="2" t="s">
        <v>63376</v>
      </c>
      <c r="C62754" s="2">
        <v>40</v>
      </c>
      <c r="D62754" s="2" t="s">
        <v>625</v>
      </c>
      <c r="E62754" s="2"/>
      <c r="F62754" s="2"/>
      <c r="G62754" s="2"/>
      <c r="H62754" s="2"/>
    </row>
    <row r="62755" spans="2:8">
      <c r="B62755" s="2" t="s">
        <v>63377</v>
      </c>
      <c r="C62755" s="2">
        <v>39</v>
      </c>
      <c r="D62755" s="2" t="s">
        <v>625</v>
      </c>
      <c r="E62755" s="2"/>
      <c r="F62755" s="2"/>
      <c r="G62755" s="2"/>
      <c r="H62755" s="2"/>
    </row>
    <row r="62756" spans="2:8">
      <c r="B62756" s="2" t="s">
        <v>63378</v>
      </c>
      <c r="C62756" s="2">
        <v>39</v>
      </c>
      <c r="D62756" s="2" t="s">
        <v>625</v>
      </c>
      <c r="E62756" s="2"/>
      <c r="F62756" s="2"/>
      <c r="G62756" s="2"/>
      <c r="H62756" s="2"/>
    </row>
    <row r="62757" spans="2:8">
      <c r="B62757" s="2" t="s">
        <v>63379</v>
      </c>
      <c r="C62757" s="2">
        <v>39</v>
      </c>
      <c r="D62757" s="2" t="s">
        <v>625</v>
      </c>
      <c r="E62757" s="2"/>
      <c r="F62757" s="2"/>
      <c r="G62757" s="2"/>
      <c r="H62757" s="2"/>
    </row>
    <row r="62758" spans="2:8">
      <c r="B62758" s="2" t="s">
        <v>63380</v>
      </c>
      <c r="C62758" s="2">
        <v>35</v>
      </c>
      <c r="D62758" s="2" t="s">
        <v>625</v>
      </c>
      <c r="E62758" s="2"/>
      <c r="F62758" s="2"/>
      <c r="G62758" s="2"/>
      <c r="H62758" s="2"/>
    </row>
    <row r="62759" spans="2:8">
      <c r="B62759" s="2" t="s">
        <v>63381</v>
      </c>
      <c r="C62759" s="2">
        <v>33</v>
      </c>
      <c r="D62759" s="2" t="s">
        <v>625</v>
      </c>
      <c r="E62759" s="2"/>
      <c r="F62759" s="2"/>
      <c r="G62759" s="2"/>
      <c r="H62759" s="2"/>
    </row>
    <row r="62760" spans="2:8">
      <c r="B62760" s="2" t="s">
        <v>63382</v>
      </c>
      <c r="C62760" s="2">
        <v>35</v>
      </c>
      <c r="D62760" s="2" t="s">
        <v>625</v>
      </c>
      <c r="E62760" s="2"/>
      <c r="F62760" s="2"/>
      <c r="G62760" s="2"/>
      <c r="H62760" s="2"/>
    </row>
    <row r="62761" spans="2:8">
      <c r="B62761" s="2" t="s">
        <v>63383</v>
      </c>
      <c r="C62761" s="2">
        <v>35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63384</v>
      </c>
      <c r="C62762" s="2">
        <v>30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63385</v>
      </c>
      <c r="C62763" s="2">
        <v>35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63386</v>
      </c>
      <c r="C62764" s="2">
        <v>41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63387</v>
      </c>
      <c r="C62765" s="2">
        <v>47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63388</v>
      </c>
      <c r="C62766" s="2">
        <v>41</v>
      </c>
      <c r="D62766" s="2" t="s">
        <v>625</v>
      </c>
      <c r="E62766" s="2"/>
      <c r="F62766" s="2"/>
      <c r="G62766" s="2"/>
      <c r="H62766" s="2"/>
    </row>
    <row r="62767" spans="2:8">
      <c r="B62767" s="2" t="s">
        <v>63389</v>
      </c>
      <c r="C62767" s="2">
        <v>37</v>
      </c>
      <c r="D62767" s="2" t="s">
        <v>625</v>
      </c>
      <c r="E62767" s="2"/>
      <c r="F62767" s="2"/>
      <c r="G62767" s="2"/>
      <c r="H62767" s="2"/>
    </row>
    <row r="62768" spans="2:8">
      <c r="B62768" s="2" t="s">
        <v>63390</v>
      </c>
      <c r="C62768" s="2">
        <v>37</v>
      </c>
      <c r="D62768" s="2" t="s">
        <v>625</v>
      </c>
      <c r="E62768" s="2"/>
      <c r="F62768" s="2"/>
      <c r="G62768" s="2"/>
      <c r="H62768" s="2"/>
    </row>
    <row r="62769" spans="2:8">
      <c r="B62769" s="2" t="s">
        <v>63391</v>
      </c>
      <c r="C62769" s="2">
        <v>33</v>
      </c>
      <c r="D62769" s="2" t="s">
        <v>625</v>
      </c>
      <c r="E62769" s="2"/>
      <c r="F62769" s="2"/>
      <c r="G62769" s="2"/>
      <c r="H62769" s="2"/>
    </row>
    <row r="62770" spans="2:8">
      <c r="B62770" s="2" t="s">
        <v>63392</v>
      </c>
      <c r="C62770" s="2">
        <v>31</v>
      </c>
      <c r="D62770" s="2" t="s">
        <v>625</v>
      </c>
      <c r="E62770" s="2"/>
      <c r="F62770" s="2"/>
      <c r="G62770" s="2"/>
      <c r="H62770" s="2"/>
    </row>
    <row r="62771" spans="2:8">
      <c r="B62771" s="2" t="s">
        <v>63393</v>
      </c>
      <c r="C62771" s="2">
        <v>25</v>
      </c>
      <c r="D62771" s="2" t="s">
        <v>625</v>
      </c>
      <c r="E62771" s="2"/>
      <c r="F62771" s="2"/>
      <c r="G62771" s="2"/>
      <c r="H62771" s="2"/>
    </row>
    <row r="62772" spans="2:8">
      <c r="B62772" s="2" t="s">
        <v>63394</v>
      </c>
      <c r="C62772" s="2">
        <v>23</v>
      </c>
      <c r="D62772" s="2" t="s">
        <v>625</v>
      </c>
      <c r="E62772" s="2"/>
      <c r="F62772" s="2"/>
      <c r="G62772" s="2"/>
      <c r="H62772" s="2"/>
    </row>
    <row r="62773" spans="2:8">
      <c r="B62773" s="2" t="s">
        <v>63395</v>
      </c>
      <c r="C62773" s="2">
        <v>23</v>
      </c>
      <c r="D62773" s="2" t="s">
        <v>625</v>
      </c>
      <c r="E62773" s="2"/>
      <c r="F62773" s="2"/>
      <c r="G62773" s="2"/>
      <c r="H62773" s="2"/>
    </row>
    <row r="62774" spans="2:8">
      <c r="B62774" s="2" t="s">
        <v>63396</v>
      </c>
      <c r="C62774" s="2">
        <v>30</v>
      </c>
      <c r="D62774" s="2" t="s">
        <v>625</v>
      </c>
      <c r="E62774" s="2"/>
      <c r="F62774" s="2"/>
      <c r="G62774" s="2"/>
      <c r="H62774" s="2"/>
    </row>
    <row r="62775" spans="2:8">
      <c r="B62775" s="2" t="s">
        <v>63397</v>
      </c>
      <c r="C62775" s="2">
        <v>35</v>
      </c>
      <c r="D62775" s="2" t="s">
        <v>625</v>
      </c>
      <c r="E62775" s="2"/>
      <c r="F62775" s="2"/>
      <c r="G62775" s="2"/>
      <c r="H62775" s="2"/>
    </row>
    <row r="62776" spans="2:8">
      <c r="B62776" s="2" t="s">
        <v>63398</v>
      </c>
      <c r="C62776" s="2">
        <v>38</v>
      </c>
      <c r="D62776" s="2" t="s">
        <v>19</v>
      </c>
      <c r="E62776" s="2"/>
      <c r="F62776" s="2"/>
      <c r="G62776" s="2"/>
      <c r="H62776" s="2"/>
    </row>
    <row r="62777" spans="2:8">
      <c r="B62777" s="2" t="s">
        <v>63399</v>
      </c>
      <c r="C62777" s="2">
        <v>39</v>
      </c>
      <c r="D62777" s="2" t="s">
        <v>625</v>
      </c>
      <c r="E62777" s="2"/>
      <c r="F62777" s="2"/>
      <c r="G62777" s="2"/>
      <c r="H62777" s="2"/>
    </row>
    <row r="62778" spans="2:8">
      <c r="B62778" s="2" t="s">
        <v>63400</v>
      </c>
      <c r="C62778" s="2">
        <v>39</v>
      </c>
      <c r="D62778" s="2" t="s">
        <v>625</v>
      </c>
      <c r="E62778" s="2"/>
      <c r="F62778" s="2"/>
      <c r="G62778" s="2"/>
      <c r="H62778" s="2"/>
    </row>
    <row r="62779" spans="2:8">
      <c r="B62779" s="2" t="s">
        <v>63401</v>
      </c>
      <c r="C62779" s="2">
        <v>37</v>
      </c>
      <c r="D62779" s="2" t="s">
        <v>625</v>
      </c>
      <c r="E62779" s="2"/>
      <c r="F62779" s="2"/>
      <c r="G62779" s="2"/>
      <c r="H62779" s="2"/>
    </row>
    <row r="62780" spans="2:8">
      <c r="B62780" s="2" t="s">
        <v>63402</v>
      </c>
      <c r="C62780" s="2">
        <v>37</v>
      </c>
      <c r="D62780" s="2" t="s">
        <v>625</v>
      </c>
      <c r="E62780" s="2"/>
      <c r="F62780" s="2"/>
      <c r="G62780" s="2"/>
      <c r="H62780" s="2"/>
    </row>
    <row r="62781" spans="2:8">
      <c r="B62781" s="2" t="s">
        <v>63403</v>
      </c>
      <c r="C62781" s="2">
        <v>53</v>
      </c>
      <c r="D62781" s="2" t="s">
        <v>625</v>
      </c>
      <c r="E62781" s="2"/>
      <c r="F62781" s="2"/>
      <c r="G62781" s="2"/>
      <c r="H62781" s="2"/>
    </row>
    <row r="62782" spans="2:8">
      <c r="B62782" s="2" t="s">
        <v>63404</v>
      </c>
      <c r="C62782" s="2">
        <v>46</v>
      </c>
      <c r="D62782" s="2" t="s">
        <v>625</v>
      </c>
      <c r="E62782" s="2"/>
      <c r="F62782" s="2"/>
      <c r="G62782" s="2"/>
      <c r="H62782" s="2"/>
    </row>
    <row r="62783" spans="2:8">
      <c r="B62783" s="2" t="s">
        <v>63405</v>
      </c>
      <c r="C62783" s="2">
        <v>45</v>
      </c>
      <c r="D62783" s="2" t="s">
        <v>625</v>
      </c>
      <c r="E62783" s="2"/>
      <c r="F62783" s="2"/>
      <c r="G62783" s="2"/>
      <c r="H62783" s="2"/>
    </row>
    <row r="62784" spans="2:8">
      <c r="B62784" s="2" t="s">
        <v>63406</v>
      </c>
      <c r="C62784" s="2">
        <v>39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63407</v>
      </c>
      <c r="C62785" s="2">
        <v>37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63408</v>
      </c>
      <c r="C62786" s="2">
        <v>34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63409</v>
      </c>
      <c r="C62787" s="2">
        <v>36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63410</v>
      </c>
      <c r="C62788" s="2">
        <v>39</v>
      </c>
      <c r="D62788" s="2" t="s">
        <v>19</v>
      </c>
      <c r="E62788" s="2"/>
      <c r="F62788" s="2"/>
      <c r="G62788" s="2"/>
      <c r="H62788" s="2"/>
    </row>
    <row r="62789" spans="2:8">
      <c r="B62789" s="2" t="s">
        <v>63411</v>
      </c>
      <c r="C62789" s="2">
        <v>40</v>
      </c>
      <c r="D62789" s="2" t="s">
        <v>19</v>
      </c>
      <c r="E62789" s="2"/>
      <c r="F62789" s="2"/>
      <c r="G62789" s="2"/>
      <c r="H62789" s="2"/>
    </row>
    <row r="62790" spans="2:8">
      <c r="B62790" s="2" t="s">
        <v>63412</v>
      </c>
      <c r="C62790" s="2">
        <v>43</v>
      </c>
      <c r="D62790" s="2" t="s">
        <v>625</v>
      </c>
      <c r="E62790" s="2"/>
      <c r="F62790" s="2"/>
      <c r="G62790" s="2"/>
      <c r="H62790" s="2"/>
    </row>
    <row r="62791" spans="2:8">
      <c r="B62791" s="2" t="s">
        <v>63413</v>
      </c>
      <c r="C62791" s="2">
        <v>38</v>
      </c>
      <c r="D62791" s="2" t="s">
        <v>625</v>
      </c>
      <c r="E62791" s="2"/>
      <c r="F62791" s="2"/>
      <c r="G62791" s="2"/>
      <c r="H62791" s="2"/>
    </row>
    <row r="62792" spans="2:8">
      <c r="B62792" s="2" t="s">
        <v>63414</v>
      </c>
      <c r="C62792" s="2">
        <v>31</v>
      </c>
      <c r="D62792" s="2" t="s">
        <v>625</v>
      </c>
      <c r="E62792" s="2"/>
      <c r="F62792" s="2"/>
      <c r="G62792" s="2"/>
      <c r="H62792" s="2"/>
    </row>
    <row r="62793" spans="2:8">
      <c r="B62793" s="2" t="s">
        <v>63415</v>
      </c>
      <c r="C62793" s="2">
        <v>27</v>
      </c>
      <c r="D62793" s="2" t="s">
        <v>625</v>
      </c>
      <c r="E62793" s="2"/>
      <c r="F62793" s="2"/>
      <c r="G62793" s="2"/>
      <c r="H62793" s="2"/>
    </row>
    <row r="62794" spans="2:8">
      <c r="B62794" s="2" t="s">
        <v>63416</v>
      </c>
      <c r="C62794" s="2">
        <v>22</v>
      </c>
      <c r="D62794" s="2" t="s">
        <v>19</v>
      </c>
      <c r="E62794" s="2"/>
      <c r="F62794" s="2"/>
      <c r="G62794" s="2"/>
      <c r="H62794" s="2"/>
    </row>
    <row r="62795" spans="2:8">
      <c r="B62795" s="2" t="s">
        <v>63417</v>
      </c>
      <c r="C62795" s="2">
        <v>22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63418</v>
      </c>
      <c r="C62796" s="2">
        <v>6</v>
      </c>
      <c r="D62796" s="2" t="s">
        <v>625</v>
      </c>
      <c r="E62796" s="2"/>
      <c r="F62796" s="2"/>
      <c r="G62796" s="2"/>
      <c r="H62796" s="2"/>
    </row>
    <row r="62797" spans="2:8">
      <c r="B62797" s="2" t="s">
        <v>63419</v>
      </c>
      <c r="C62797" s="2">
        <v>10</v>
      </c>
      <c r="D62797" s="2" t="s">
        <v>625</v>
      </c>
      <c r="E62797" s="2"/>
      <c r="F62797" s="2"/>
      <c r="G62797" s="2"/>
      <c r="H62797" s="2"/>
    </row>
    <row r="62798" spans="2:8">
      <c r="B62798" s="2" t="s">
        <v>63420</v>
      </c>
      <c r="C62798" s="2">
        <v>10</v>
      </c>
      <c r="D62798" s="2" t="s">
        <v>625</v>
      </c>
      <c r="E62798" s="2"/>
      <c r="F62798" s="2"/>
      <c r="G62798" s="2"/>
      <c r="H62798" s="2"/>
    </row>
    <row r="62799" spans="2:8">
      <c r="B62799" s="2" t="s">
        <v>63421</v>
      </c>
      <c r="C62799" s="2">
        <v>13</v>
      </c>
      <c r="D62799" s="2" t="s">
        <v>625</v>
      </c>
      <c r="E62799" s="2"/>
      <c r="F62799" s="2"/>
      <c r="G62799" s="2"/>
      <c r="H62799" s="2"/>
    </row>
    <row r="62800" spans="2:8">
      <c r="B62800" s="2" t="s">
        <v>63422</v>
      </c>
      <c r="C62800" s="2">
        <v>14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63423</v>
      </c>
      <c r="C62801" s="2">
        <v>21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63424</v>
      </c>
      <c r="C62802" s="2">
        <v>24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63425</v>
      </c>
      <c r="C62803" s="2">
        <v>33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63426</v>
      </c>
      <c r="C62804" s="2">
        <v>42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63427</v>
      </c>
      <c r="C62805" s="2">
        <v>43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63428</v>
      </c>
      <c r="C62806" s="2">
        <v>41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63429</v>
      </c>
      <c r="C62807" s="2">
        <v>34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63430</v>
      </c>
      <c r="C62808" s="2">
        <v>33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63431</v>
      </c>
      <c r="C62809" s="2">
        <v>38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63432</v>
      </c>
      <c r="C62810" s="2">
        <v>44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63433</v>
      </c>
      <c r="C62811" s="2">
        <v>48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63434</v>
      </c>
      <c r="C62812" s="2">
        <v>36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63435</v>
      </c>
      <c r="C62813" s="2">
        <v>31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63436</v>
      </c>
      <c r="C62814" s="2">
        <v>25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63437</v>
      </c>
      <c r="C62815" s="2">
        <v>21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63438</v>
      </c>
      <c r="C62816" s="2">
        <v>19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63439</v>
      </c>
      <c r="C62817" s="2">
        <v>26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63440</v>
      </c>
      <c r="C62818" s="2">
        <v>30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63441</v>
      </c>
      <c r="C62819" s="2">
        <v>32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63442</v>
      </c>
      <c r="C62820" s="2">
        <v>27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63443</v>
      </c>
      <c r="C62821" s="2">
        <v>40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63444</v>
      </c>
      <c r="C62822" s="2">
        <v>36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63445</v>
      </c>
      <c r="C62823" s="2">
        <v>31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63446</v>
      </c>
      <c r="C62824" s="2">
        <v>27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63447</v>
      </c>
      <c r="C62825" s="2">
        <v>30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63448</v>
      </c>
      <c r="C62826" s="2">
        <v>25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63449</v>
      </c>
      <c r="C62827" s="2">
        <v>19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63450</v>
      </c>
      <c r="C62828" s="2">
        <v>17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63451</v>
      </c>
      <c r="C62829" s="2">
        <v>17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63452</v>
      </c>
      <c r="C62830" s="2">
        <v>40</v>
      </c>
      <c r="D62830" s="2" t="s">
        <v>625</v>
      </c>
      <c r="E62830" s="2"/>
      <c r="F62830" s="2"/>
      <c r="G62830" s="2"/>
      <c r="H62830" s="2"/>
    </row>
    <row r="62831" spans="2:8">
      <c r="B62831" s="2" t="s">
        <v>63453</v>
      </c>
      <c r="C62831" s="2">
        <v>37</v>
      </c>
      <c r="D62831" s="2" t="s">
        <v>625</v>
      </c>
      <c r="E62831" s="2"/>
      <c r="F62831" s="2"/>
      <c r="G62831" s="2"/>
      <c r="H62831" s="2"/>
    </row>
    <row r="62832" spans="2:8">
      <c r="B62832" s="2" t="s">
        <v>63454</v>
      </c>
      <c r="C62832" s="2">
        <v>37</v>
      </c>
      <c r="D62832" s="2" t="s">
        <v>625</v>
      </c>
      <c r="E62832" s="2"/>
      <c r="F62832" s="2"/>
      <c r="G62832" s="2"/>
      <c r="H62832" s="2"/>
    </row>
    <row r="62833" spans="2:8">
      <c r="B62833" s="2" t="s">
        <v>63455</v>
      </c>
      <c r="C62833" s="2">
        <v>43</v>
      </c>
      <c r="D62833" s="2" t="s">
        <v>625</v>
      </c>
      <c r="E62833" s="2"/>
      <c r="F62833" s="2"/>
      <c r="G62833" s="2"/>
      <c r="H62833" s="2"/>
    </row>
    <row r="62834" spans="2:8">
      <c r="B62834" s="2" t="s">
        <v>63456</v>
      </c>
      <c r="C62834" s="2">
        <v>27</v>
      </c>
      <c r="D62834" s="2" t="s">
        <v>625</v>
      </c>
      <c r="E62834" s="2"/>
      <c r="F62834" s="2"/>
      <c r="G62834" s="2"/>
      <c r="H62834" s="2"/>
    </row>
    <row r="62835" spans="2:8">
      <c r="B62835" s="2" t="s">
        <v>63457</v>
      </c>
      <c r="C62835" s="2">
        <v>25</v>
      </c>
      <c r="D62835" s="2" t="s">
        <v>625</v>
      </c>
      <c r="E62835" s="2"/>
      <c r="F62835" s="2"/>
      <c r="G62835" s="2"/>
      <c r="H62835" s="2"/>
    </row>
    <row r="62836" spans="2:8">
      <c r="B62836" s="2" t="s">
        <v>63458</v>
      </c>
      <c r="C62836" s="2">
        <v>25</v>
      </c>
      <c r="D62836" s="2" t="s">
        <v>625</v>
      </c>
      <c r="E62836" s="2"/>
      <c r="F62836" s="2"/>
      <c r="G62836" s="2"/>
      <c r="H62836" s="2"/>
    </row>
    <row r="62837" spans="2:8">
      <c r="B62837" s="2" t="s">
        <v>63459</v>
      </c>
      <c r="C62837" s="2">
        <v>32</v>
      </c>
      <c r="D62837" s="2" t="s">
        <v>625</v>
      </c>
      <c r="E62837" s="2"/>
      <c r="F62837" s="2"/>
      <c r="G62837" s="2"/>
      <c r="H62837" s="2"/>
    </row>
    <row r="62838" spans="2:8">
      <c r="B62838" s="2" t="s">
        <v>63460</v>
      </c>
      <c r="C62838" s="2">
        <v>40</v>
      </c>
      <c r="D62838" s="2" t="s">
        <v>625</v>
      </c>
      <c r="E62838" s="2"/>
      <c r="F62838" s="2"/>
      <c r="G62838" s="2"/>
      <c r="H62838" s="2"/>
    </row>
    <row r="62839" spans="2:8">
      <c r="B62839" s="2" t="s">
        <v>63461</v>
      </c>
      <c r="C62839" s="2">
        <v>14</v>
      </c>
      <c r="D62839" s="2" t="s">
        <v>625</v>
      </c>
      <c r="E62839" s="2"/>
      <c r="F62839" s="2"/>
      <c r="G62839" s="2"/>
      <c r="H628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5296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5497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5127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4034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67.968859391189895</v>
      </c>
      <c r="G27" t="s">
        <v>14</v>
      </c>
      <c r="H27" s="15">
        <v>35709</v>
      </c>
      <c r="I27">
        <v>4994</v>
      </c>
      <c r="J27" s="16">
        <v>33.540564003472511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2967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1305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67.968859391189895</v>
      </c>
      <c r="G27" t="s">
        <v>14</v>
      </c>
      <c r="H27" s="15">
        <v>35709</v>
      </c>
      <c r="I27">
        <v>4994</v>
      </c>
      <c r="J27" s="16">
        <v>33.540564003472511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55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55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65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55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59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63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55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55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>
        <v>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54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61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55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55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48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22</v>
      </c>
      <c r="D49" s="2">
        <v>48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55</v>
      </c>
      <c r="E52" s="2"/>
      <c r="F52" s="2"/>
      <c r="G52" s="2"/>
      <c r="H52" s="2"/>
    </row>
    <row r="53" spans="2:8">
      <c r="B53" s="2" t="s">
        <v>86</v>
      </c>
      <c r="C53" s="2">
        <v>33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34</v>
      </c>
      <c r="D54" s="2">
        <v>50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55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36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58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58</v>
      </c>
      <c r="E62" s="2"/>
      <c r="F62" s="2"/>
      <c r="G62" s="2"/>
      <c r="H62" s="2"/>
    </row>
    <row r="63" spans="2:8">
      <c r="B63" s="2" t="s">
        <v>96</v>
      </c>
      <c r="C63" s="2">
        <v>34</v>
      </c>
      <c r="D63" s="2">
        <v>55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59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41</v>
      </c>
      <c r="D67" s="2">
        <v>52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52</v>
      </c>
      <c r="E68" s="2"/>
      <c r="F68" s="2"/>
      <c r="G68" s="2"/>
      <c r="H68" s="2"/>
    </row>
    <row r="69" spans="2:8">
      <c r="B69" s="2" t="s">
        <v>102</v>
      </c>
      <c r="C69" s="2">
        <v>25</v>
      </c>
      <c r="D69" s="2">
        <v>32</v>
      </c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47</v>
      </c>
      <c r="E70" s="2"/>
      <c r="F70" s="2"/>
      <c r="G70" s="2"/>
      <c r="H70" s="2"/>
    </row>
    <row r="71" spans="2:8">
      <c r="B71" s="2" t="s">
        <v>104</v>
      </c>
      <c r="C71" s="2">
        <v>19</v>
      </c>
      <c r="D71" s="2">
        <v>28</v>
      </c>
      <c r="E71" s="2"/>
      <c r="F71" s="2"/>
      <c r="G71" s="2"/>
      <c r="H71" s="2"/>
    </row>
    <row r="72" spans="2:8">
      <c r="B72" s="2" t="s">
        <v>105</v>
      </c>
      <c r="C72" s="2">
        <v>26</v>
      </c>
      <c r="D72" s="2">
        <v>31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54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56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72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50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52</v>
      </c>
      <c r="E80" s="2"/>
      <c r="F80" s="2"/>
      <c r="G80" s="2"/>
      <c r="H80" s="2"/>
    </row>
    <row r="81" spans="2:8">
      <c r="B81" s="2" t="s">
        <v>114</v>
      </c>
      <c r="C81" s="2">
        <v>35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35</v>
      </c>
      <c r="D85" s="2">
        <v>53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51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50</v>
      </c>
      <c r="E92" s="2"/>
      <c r="F92" s="2"/>
      <c r="G92" s="2"/>
      <c r="H92" s="2"/>
    </row>
    <row r="93" spans="2:8">
      <c r="B93" s="2" t="s">
        <v>126</v>
      </c>
      <c r="C93" s="2">
        <v>41</v>
      </c>
      <c r="D93" s="2">
        <v>55</v>
      </c>
      <c r="E93" s="2"/>
      <c r="F93" s="2"/>
      <c r="G93" s="2"/>
      <c r="H93" s="2"/>
    </row>
    <row r="94" spans="2:8">
      <c r="B94" s="2" t="s">
        <v>127</v>
      </c>
      <c r="C94" s="2">
        <v>47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19</v>
      </c>
      <c r="D95" s="2">
        <v>26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55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53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54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53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54</v>
      </c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>
        <v>54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50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54</v>
      </c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54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52</v>
      </c>
      <c r="E117" s="2"/>
      <c r="F117" s="2"/>
      <c r="G117" s="2"/>
      <c r="H117" s="2"/>
    </row>
    <row r="118" spans="2:8">
      <c r="B118" s="2" t="s">
        <v>151</v>
      </c>
      <c r="C118" s="2">
        <v>53</v>
      </c>
      <c r="D118" s="2">
        <v>56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47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57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54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62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58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52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58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50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50</v>
      </c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>
        <v>58</v>
      </c>
      <c r="E140" s="2"/>
      <c r="F140" s="2"/>
      <c r="G140" s="2"/>
      <c r="H140" s="2"/>
    </row>
    <row r="141" spans="2:8">
      <c r="B141" s="2" t="s">
        <v>174</v>
      </c>
      <c r="C141" s="2">
        <v>46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>
        <v>32</v>
      </c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>
        <v>31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53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52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60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>
        <v>58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59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60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37</v>
      </c>
      <c r="D156" s="2">
        <v>59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>
        <v>56</v>
      </c>
      <c r="E158" s="2"/>
      <c r="F158" s="2"/>
      <c r="G158" s="2"/>
      <c r="H158" s="2"/>
    </row>
    <row r="159" spans="2:8">
      <c r="B159" s="2" t="s">
        <v>192</v>
      </c>
      <c r="C159" s="2">
        <v>37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55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43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>
        <v>27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46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56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48</v>
      </c>
      <c r="E171" s="2"/>
      <c r="F171" s="2"/>
      <c r="G171" s="2"/>
      <c r="H171" s="2"/>
    </row>
    <row r="172" spans="2:8">
      <c r="B172" s="2" t="s">
        <v>37</v>
      </c>
      <c r="C172" s="2">
        <v>32</v>
      </c>
      <c r="D172" s="2">
        <v>45</v>
      </c>
      <c r="E172" s="2"/>
      <c r="F172" s="2"/>
      <c r="G172" s="2"/>
      <c r="H172" s="2"/>
    </row>
    <row r="173" spans="2:8">
      <c r="B173" s="2" t="s">
        <v>38</v>
      </c>
      <c r="C173" s="2">
        <v>34</v>
      </c>
      <c r="D173" s="2">
        <v>50</v>
      </c>
      <c r="E173" s="2"/>
      <c r="F173" s="2"/>
      <c r="G173" s="2"/>
      <c r="H173" s="2"/>
    </row>
    <row r="174" spans="2:8">
      <c r="B174" s="2" t="s">
        <v>39</v>
      </c>
      <c r="C174" s="2">
        <v>36</v>
      </c>
      <c r="D174" s="2">
        <v>55</v>
      </c>
      <c r="E174" s="2"/>
      <c r="F174" s="2"/>
      <c r="G174" s="2"/>
      <c r="H174" s="2"/>
    </row>
    <row r="175" spans="2:8">
      <c r="B175" s="2" t="s">
        <v>40</v>
      </c>
      <c r="C175" s="2">
        <v>34</v>
      </c>
      <c r="D175" s="2">
        <v>57</v>
      </c>
      <c r="E175" s="2"/>
      <c r="F175" s="2"/>
      <c r="G175" s="2"/>
      <c r="H175" s="2"/>
    </row>
    <row r="176" spans="2:8">
      <c r="B176" s="2" t="s">
        <v>41</v>
      </c>
      <c r="C176" s="2">
        <v>35</v>
      </c>
      <c r="D176" s="2">
        <v>55</v>
      </c>
      <c r="E176" s="2"/>
      <c r="F176" s="2"/>
      <c r="G176" s="2"/>
      <c r="H176" s="2"/>
    </row>
    <row r="177" spans="2:8">
      <c r="B177" s="2" t="s">
        <v>42</v>
      </c>
      <c r="C177" s="2">
        <v>33</v>
      </c>
      <c r="D177" s="2">
        <v>52</v>
      </c>
      <c r="E177" s="2"/>
      <c r="F177" s="2"/>
      <c r="G177" s="2"/>
      <c r="H177" s="2"/>
    </row>
    <row r="178" spans="2:8">
      <c r="B178" s="2" t="s">
        <v>43</v>
      </c>
      <c r="C178" s="2">
        <v>32</v>
      </c>
      <c r="D178" s="2">
        <v>51</v>
      </c>
      <c r="E178" s="2"/>
      <c r="F178" s="2"/>
      <c r="G178" s="2"/>
      <c r="H178" s="2"/>
    </row>
    <row r="179" spans="2:8">
      <c r="B179" s="2" t="s">
        <v>44</v>
      </c>
      <c r="C179" s="2">
        <v>36</v>
      </c>
      <c r="D179" s="2">
        <v>55</v>
      </c>
      <c r="E179" s="2"/>
      <c r="F179" s="2"/>
      <c r="G179" s="2"/>
      <c r="H179" s="2"/>
    </row>
    <row r="180" spans="2:8">
      <c r="B180" s="2" t="s">
        <v>45</v>
      </c>
      <c r="C180" s="2">
        <v>37</v>
      </c>
      <c r="D180" s="2">
        <v>59</v>
      </c>
      <c r="E180" s="2"/>
      <c r="F180" s="2"/>
      <c r="G180" s="2"/>
      <c r="H180" s="2"/>
    </row>
    <row r="181" spans="2:8">
      <c r="B181" s="2" t="s">
        <v>46</v>
      </c>
      <c r="C181" s="2">
        <v>36</v>
      </c>
      <c r="D181" s="2">
        <v>55</v>
      </c>
      <c r="E181" s="2"/>
      <c r="F181" s="2"/>
      <c r="G181" s="2"/>
      <c r="H181" s="2"/>
    </row>
    <row r="182" spans="2:8">
      <c r="B182" s="2" t="s">
        <v>47</v>
      </c>
      <c r="C182" s="2">
        <v>35</v>
      </c>
      <c r="D182" s="2">
        <v>53</v>
      </c>
      <c r="E182" s="2"/>
      <c r="F182" s="2"/>
      <c r="G182" s="2"/>
      <c r="H182" s="2"/>
    </row>
    <row r="183" spans="2:8">
      <c r="B183" s="2" t="s">
        <v>48</v>
      </c>
      <c r="C183" s="2">
        <v>36</v>
      </c>
      <c r="D183" s="2">
        <v>54</v>
      </c>
      <c r="E183" s="2"/>
      <c r="F183" s="2"/>
      <c r="G183" s="2"/>
      <c r="H183" s="2"/>
    </row>
    <row r="184" spans="2:8">
      <c r="B184" s="2" t="s">
        <v>49</v>
      </c>
      <c r="C184" s="2">
        <v>35</v>
      </c>
      <c r="D184" s="2">
        <v>67</v>
      </c>
      <c r="E184" s="2"/>
      <c r="F184" s="2"/>
      <c r="G184" s="2"/>
      <c r="H184" s="2"/>
    </row>
    <row r="185" spans="2:8">
      <c r="B185" s="2" t="s">
        <v>50</v>
      </c>
      <c r="C185" s="2">
        <v>34</v>
      </c>
      <c r="D185" s="2">
        <v>49</v>
      </c>
      <c r="E185" s="2"/>
      <c r="F185" s="2"/>
      <c r="G185" s="2"/>
      <c r="H185" s="2"/>
    </row>
    <row r="186" spans="2:8">
      <c r="B186" s="2" t="s">
        <v>51</v>
      </c>
      <c r="C186" s="2">
        <v>34</v>
      </c>
      <c r="D186" s="2">
        <v>51</v>
      </c>
      <c r="E186" s="2"/>
      <c r="F186" s="2"/>
      <c r="G186" s="2"/>
      <c r="H186" s="2"/>
    </row>
    <row r="187" spans="2:8">
      <c r="B187" s="2" t="s">
        <v>52</v>
      </c>
      <c r="C187" s="2">
        <v>39</v>
      </c>
      <c r="D187" s="2">
        <v>51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17</v>
      </c>
      <c r="D191" s="2">
        <v>25</v>
      </c>
      <c r="E191" s="2"/>
      <c r="F191" s="2"/>
      <c r="G191" s="2"/>
      <c r="H191" s="2"/>
    </row>
    <row r="192" spans="2:8">
      <c r="B192" s="2" t="s">
        <v>57</v>
      </c>
      <c r="C192" s="2">
        <v>18</v>
      </c>
      <c r="D192" s="2">
        <v>34</v>
      </c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>
        <v>46</v>
      </c>
      <c r="E193" s="2"/>
      <c r="F193" s="2"/>
      <c r="G193" s="2"/>
      <c r="H193" s="2"/>
    </row>
    <row r="194" spans="2:8">
      <c r="B194" s="2" t="s">
        <v>59</v>
      </c>
      <c r="C194" s="2">
        <v>34</v>
      </c>
      <c r="D194" s="2">
        <v>48</v>
      </c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>
        <v>52</v>
      </c>
      <c r="E195" s="2"/>
      <c r="F195" s="2"/>
      <c r="G195" s="2"/>
      <c r="H195" s="2"/>
    </row>
    <row r="196" spans="2:8">
      <c r="B196" s="2" t="s">
        <v>61</v>
      </c>
      <c r="C196" s="2">
        <v>36</v>
      </c>
      <c r="D196" s="2">
        <v>54</v>
      </c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>
        <v>54</v>
      </c>
      <c r="E197" s="2"/>
      <c r="F197" s="2"/>
      <c r="G197" s="2"/>
      <c r="H197" s="2"/>
    </row>
    <row r="198" spans="2:8">
      <c r="B198" s="2" t="s">
        <v>63</v>
      </c>
      <c r="C198" s="2">
        <v>34</v>
      </c>
      <c r="D198" s="2">
        <v>50</v>
      </c>
      <c r="E198" s="2"/>
      <c r="F198" s="2"/>
      <c r="G198" s="2"/>
      <c r="H198" s="2"/>
    </row>
    <row r="199" spans="2:8">
      <c r="B199" s="2" t="s">
        <v>64</v>
      </c>
      <c r="C199" s="2">
        <v>35</v>
      </c>
      <c r="D199" s="2">
        <v>58</v>
      </c>
      <c r="E199" s="2"/>
      <c r="F199" s="2"/>
      <c r="G199" s="2"/>
      <c r="H199" s="2"/>
    </row>
    <row r="200" spans="2:8">
      <c r="B200" s="2" t="s">
        <v>65</v>
      </c>
      <c r="C200" s="2">
        <v>34</v>
      </c>
      <c r="D200" s="2">
        <v>53</v>
      </c>
      <c r="E200" s="2"/>
      <c r="F200" s="2"/>
      <c r="G200" s="2"/>
      <c r="H200" s="2"/>
    </row>
    <row r="201" spans="2:8">
      <c r="B201" s="2" t="s">
        <v>66</v>
      </c>
      <c r="C201" s="2">
        <v>33</v>
      </c>
      <c r="D201" s="2">
        <v>51</v>
      </c>
      <c r="E201" s="2"/>
      <c r="F201" s="2"/>
      <c r="G201" s="2"/>
      <c r="H201" s="2"/>
    </row>
    <row r="202" spans="2:8">
      <c r="B202" s="2" t="s">
        <v>67</v>
      </c>
      <c r="C202" s="2">
        <v>34</v>
      </c>
      <c r="D202" s="2">
        <v>56</v>
      </c>
      <c r="E202" s="2"/>
      <c r="F202" s="2"/>
      <c r="G202" s="2"/>
      <c r="H202" s="2"/>
    </row>
    <row r="203" spans="2:8">
      <c r="B203" s="2" t="s">
        <v>68</v>
      </c>
      <c r="C203" s="2">
        <v>34</v>
      </c>
      <c r="D203" s="2">
        <v>58</v>
      </c>
      <c r="E203" s="2"/>
      <c r="F203" s="2"/>
      <c r="G203" s="2"/>
      <c r="H203" s="2"/>
    </row>
    <row r="204" spans="2:8">
      <c r="B204" s="2" t="s">
        <v>69</v>
      </c>
      <c r="C204" s="2">
        <v>36</v>
      </c>
      <c r="D204" s="2">
        <v>59</v>
      </c>
      <c r="E204" s="2"/>
      <c r="F204" s="2"/>
      <c r="G204" s="2"/>
      <c r="H204" s="2"/>
    </row>
    <row r="205" spans="2:8">
      <c r="B205" s="2" t="s">
        <v>70</v>
      </c>
      <c r="C205" s="2">
        <v>35</v>
      </c>
      <c r="D205" s="2">
        <v>53</v>
      </c>
      <c r="E205" s="2"/>
      <c r="F205" s="2"/>
      <c r="G205" s="2"/>
      <c r="H205" s="2"/>
    </row>
    <row r="206" spans="2:8">
      <c r="B206" s="2" t="s">
        <v>71</v>
      </c>
      <c r="C206" s="2">
        <v>36</v>
      </c>
      <c r="D206" s="2">
        <v>56</v>
      </c>
      <c r="E206" s="2"/>
      <c r="F206" s="2"/>
      <c r="G206" s="2"/>
      <c r="H206" s="2"/>
    </row>
    <row r="207" spans="2:8">
      <c r="B207" s="2" t="s">
        <v>72</v>
      </c>
      <c r="C207" s="2">
        <v>36</v>
      </c>
      <c r="D207" s="2">
        <v>57</v>
      </c>
      <c r="E207" s="2"/>
      <c r="F207" s="2"/>
      <c r="G207" s="2"/>
      <c r="H207" s="2"/>
    </row>
    <row r="208" spans="2:8">
      <c r="B208" s="2" t="s">
        <v>73</v>
      </c>
      <c r="C208" s="2">
        <v>37</v>
      </c>
      <c r="D208" s="2">
        <v>53</v>
      </c>
      <c r="E208" s="2"/>
      <c r="F208" s="2"/>
      <c r="G208" s="2"/>
      <c r="H208" s="2"/>
    </row>
    <row r="209" spans="2:8">
      <c r="B209" s="2" t="s">
        <v>74</v>
      </c>
      <c r="C209" s="2">
        <v>33</v>
      </c>
      <c r="D209" s="2">
        <v>47</v>
      </c>
      <c r="E209" s="2"/>
      <c r="F209" s="2"/>
      <c r="G209" s="2"/>
      <c r="H209" s="2"/>
    </row>
    <row r="210" spans="2:8">
      <c r="B210" s="2" t="s">
        <v>75</v>
      </c>
      <c r="C210" s="2">
        <v>39</v>
      </c>
      <c r="D210" s="2">
        <v>52</v>
      </c>
      <c r="E210" s="2"/>
      <c r="F210" s="2"/>
      <c r="G210" s="2"/>
      <c r="H210" s="2"/>
    </row>
    <row r="211" spans="2:8">
      <c r="B211" s="2" t="s">
        <v>76</v>
      </c>
      <c r="C211" s="2">
        <v>33</v>
      </c>
      <c r="D211" s="2">
        <v>50</v>
      </c>
      <c r="E211" s="2"/>
      <c r="F211" s="2"/>
      <c r="G211" s="2"/>
      <c r="H211" s="2"/>
    </row>
    <row r="212" spans="2:8">
      <c r="B212" s="2" t="s">
        <v>77</v>
      </c>
      <c r="C212" s="2">
        <v>43</v>
      </c>
      <c r="D212" s="2">
        <v>49</v>
      </c>
      <c r="E212" s="2"/>
      <c r="F212" s="2"/>
      <c r="G212" s="2"/>
      <c r="H212" s="2"/>
    </row>
    <row r="213" spans="2:8">
      <c r="B213" s="2" t="s">
        <v>78</v>
      </c>
      <c r="C213" s="2">
        <v>47</v>
      </c>
      <c r="D213" s="2">
        <v>47</v>
      </c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26</v>
      </c>
      <c r="D215" s="2">
        <v>45</v>
      </c>
      <c r="E215" s="2"/>
      <c r="F215" s="2"/>
      <c r="G215" s="2"/>
      <c r="H215" s="2"/>
    </row>
    <row r="216" spans="2:8">
      <c r="B216" s="2" t="s">
        <v>81</v>
      </c>
      <c r="C216" s="2">
        <v>20</v>
      </c>
      <c r="D216" s="2">
        <v>32</v>
      </c>
      <c r="E216" s="2"/>
      <c r="F216" s="2"/>
      <c r="G216" s="2"/>
      <c r="H216" s="2"/>
    </row>
    <row r="217" spans="2:8">
      <c r="B217" s="2" t="s">
        <v>82</v>
      </c>
      <c r="C217" s="2">
        <v>30</v>
      </c>
      <c r="D217" s="2">
        <v>53</v>
      </c>
      <c r="E217" s="2"/>
      <c r="F217" s="2"/>
      <c r="G217" s="2"/>
      <c r="H217" s="2"/>
    </row>
    <row r="218" spans="2:8">
      <c r="B218" s="2" t="s">
        <v>83</v>
      </c>
      <c r="C218" s="2">
        <v>30</v>
      </c>
      <c r="D218" s="2">
        <v>45</v>
      </c>
      <c r="E218" s="2"/>
      <c r="F218" s="2"/>
      <c r="G218" s="2"/>
      <c r="H218" s="2"/>
    </row>
    <row r="219" spans="2:8">
      <c r="B219" s="2" t="s">
        <v>84</v>
      </c>
      <c r="C219" s="2">
        <v>32</v>
      </c>
      <c r="D219" s="2">
        <v>49</v>
      </c>
      <c r="E219" s="2"/>
      <c r="F219" s="2"/>
      <c r="G219" s="2"/>
      <c r="H219" s="2"/>
    </row>
    <row r="220" spans="2:8">
      <c r="B220" s="2" t="s">
        <v>85</v>
      </c>
      <c r="C220" s="2">
        <v>34</v>
      </c>
      <c r="D220" s="2">
        <v>53</v>
      </c>
      <c r="E220" s="2"/>
      <c r="F220" s="2"/>
      <c r="G220" s="2"/>
      <c r="H220" s="2"/>
    </row>
    <row r="221" spans="2:8">
      <c r="B221" s="2" t="s">
        <v>86</v>
      </c>
      <c r="C221" s="2">
        <v>36</v>
      </c>
      <c r="D221" s="2">
        <v>51</v>
      </c>
      <c r="E221" s="2"/>
      <c r="F221" s="2"/>
      <c r="G221" s="2"/>
      <c r="H221" s="2"/>
    </row>
    <row r="222" spans="2:8">
      <c r="B222" s="2" t="s">
        <v>87</v>
      </c>
      <c r="C222" s="2">
        <v>33</v>
      </c>
      <c r="D222" s="2">
        <v>49</v>
      </c>
      <c r="E222" s="2"/>
      <c r="F222" s="2"/>
      <c r="G222" s="2"/>
      <c r="H222" s="2"/>
    </row>
    <row r="223" spans="2:8">
      <c r="B223" s="2" t="s">
        <v>88</v>
      </c>
      <c r="C223" s="2">
        <v>36</v>
      </c>
      <c r="D223" s="2">
        <v>55</v>
      </c>
      <c r="E223" s="2"/>
      <c r="F223" s="2"/>
      <c r="G223" s="2"/>
      <c r="H223" s="2"/>
    </row>
    <row r="224" spans="2:8">
      <c r="B224" s="2" t="s">
        <v>89</v>
      </c>
      <c r="C224" s="2">
        <v>35</v>
      </c>
      <c r="D224" s="2">
        <v>51</v>
      </c>
      <c r="E224" s="2"/>
      <c r="F224" s="2"/>
      <c r="G224" s="2"/>
      <c r="H224" s="2"/>
    </row>
    <row r="225" spans="2:8">
      <c r="B225" s="2" t="s">
        <v>90</v>
      </c>
      <c r="C225" s="2">
        <v>33</v>
      </c>
      <c r="D225" s="2">
        <v>53</v>
      </c>
      <c r="E225" s="2"/>
      <c r="F225" s="2"/>
      <c r="G225" s="2"/>
      <c r="H225" s="2"/>
    </row>
    <row r="226" spans="2:8">
      <c r="B226" s="2" t="s">
        <v>91</v>
      </c>
      <c r="C226" s="2">
        <v>34</v>
      </c>
      <c r="D226" s="2">
        <v>52</v>
      </c>
      <c r="E226" s="2"/>
      <c r="F226" s="2"/>
      <c r="G226" s="2"/>
      <c r="H226" s="2"/>
    </row>
    <row r="227" spans="2:8">
      <c r="B227" s="2" t="s">
        <v>92</v>
      </c>
      <c r="C227" s="2">
        <v>35</v>
      </c>
      <c r="D227" s="2">
        <v>55</v>
      </c>
      <c r="E227" s="2"/>
      <c r="F227" s="2"/>
      <c r="G227" s="2"/>
      <c r="H227" s="2"/>
    </row>
    <row r="228" spans="2:8">
      <c r="B228" s="2" t="s">
        <v>93</v>
      </c>
      <c r="C228" s="2">
        <v>37</v>
      </c>
      <c r="D228" s="2">
        <v>63</v>
      </c>
      <c r="E228" s="2"/>
      <c r="F228" s="2"/>
      <c r="G228" s="2"/>
      <c r="H228" s="2"/>
    </row>
    <row r="229" spans="2:8">
      <c r="B229" s="2" t="s">
        <v>94</v>
      </c>
      <c r="C229" s="2">
        <v>35</v>
      </c>
      <c r="D229" s="2">
        <v>56</v>
      </c>
      <c r="E229" s="2"/>
      <c r="F229" s="2"/>
      <c r="G229" s="2"/>
      <c r="H229" s="2"/>
    </row>
    <row r="230" spans="2:8">
      <c r="B230" s="2" t="s">
        <v>95</v>
      </c>
      <c r="C230" s="2">
        <v>35</v>
      </c>
      <c r="D230" s="2">
        <v>54</v>
      </c>
      <c r="E230" s="2"/>
      <c r="F230" s="2"/>
      <c r="G230" s="2"/>
      <c r="H230" s="2"/>
    </row>
    <row r="231" spans="2:8">
      <c r="B231" s="2" t="s">
        <v>96</v>
      </c>
      <c r="C231" s="2">
        <v>34</v>
      </c>
      <c r="D231" s="2">
        <v>55</v>
      </c>
      <c r="E231" s="2"/>
      <c r="F231" s="2"/>
      <c r="G231" s="2"/>
      <c r="H231" s="2"/>
    </row>
    <row r="232" spans="2:8">
      <c r="B232" s="2" t="s">
        <v>97</v>
      </c>
      <c r="C232" s="2">
        <v>35</v>
      </c>
      <c r="D232" s="2">
        <v>63</v>
      </c>
      <c r="E232" s="2"/>
      <c r="F232" s="2"/>
      <c r="G232" s="2"/>
      <c r="H232" s="2"/>
    </row>
    <row r="233" spans="2:8">
      <c r="B233" s="2" t="s">
        <v>98</v>
      </c>
      <c r="C233" s="2">
        <v>35</v>
      </c>
      <c r="D233" s="2">
        <v>53</v>
      </c>
      <c r="E233" s="2"/>
      <c r="F233" s="2"/>
      <c r="G233" s="2"/>
      <c r="H233" s="2"/>
    </row>
    <row r="234" spans="2:8">
      <c r="B234" s="2" t="s">
        <v>99</v>
      </c>
      <c r="C234" s="2">
        <v>36</v>
      </c>
      <c r="D234" s="2">
        <v>55</v>
      </c>
      <c r="E234" s="2"/>
      <c r="F234" s="2"/>
      <c r="G234" s="2"/>
      <c r="H234" s="2"/>
    </row>
    <row r="235" spans="2:8">
      <c r="B235" s="2" t="s">
        <v>100</v>
      </c>
      <c r="C235" s="2">
        <v>38</v>
      </c>
      <c r="D235" s="2">
        <v>49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38</v>
      </c>
      <c r="D237" s="2">
        <v>43</v>
      </c>
      <c r="E237" s="2"/>
      <c r="F237" s="2"/>
      <c r="G237" s="2"/>
      <c r="H237" s="2"/>
    </row>
    <row r="238" spans="2:8">
      <c r="B238" s="2" t="s">
        <v>103</v>
      </c>
      <c r="C238" s="2">
        <v>39</v>
      </c>
      <c r="D238" s="2">
        <v>47</v>
      </c>
      <c r="E238" s="2"/>
      <c r="F238" s="2"/>
      <c r="G238" s="2"/>
      <c r="H238" s="2"/>
    </row>
    <row r="239" spans="2:8">
      <c r="B239" s="2" t="s">
        <v>104</v>
      </c>
      <c r="C239" s="2">
        <v>18</v>
      </c>
      <c r="D239" s="2">
        <v>25</v>
      </c>
      <c r="E239" s="2"/>
      <c r="F239" s="2"/>
      <c r="G239" s="2"/>
      <c r="H239" s="2"/>
    </row>
    <row r="240" spans="2:8">
      <c r="B240" s="2" t="s">
        <v>105</v>
      </c>
      <c r="C240" s="2">
        <v>27</v>
      </c>
      <c r="D240" s="2">
        <v>47</v>
      </c>
      <c r="E240" s="2"/>
      <c r="F240" s="2"/>
      <c r="G240" s="2"/>
      <c r="H240" s="2"/>
    </row>
    <row r="241" spans="2:8">
      <c r="B241" s="2" t="s">
        <v>106</v>
      </c>
      <c r="C241" s="2">
        <v>22</v>
      </c>
      <c r="D241" s="2">
        <v>55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53</v>
      </c>
      <c r="E242" s="2"/>
      <c r="F242" s="2"/>
      <c r="G242" s="2"/>
      <c r="H242" s="2"/>
    </row>
    <row r="243" spans="2:8">
      <c r="B243" s="2" t="s">
        <v>108</v>
      </c>
      <c r="C243" s="2">
        <v>30</v>
      </c>
      <c r="D243" s="2">
        <v>49</v>
      </c>
      <c r="E243" s="2"/>
      <c r="F243" s="2"/>
      <c r="G243" s="2"/>
      <c r="H243" s="2"/>
    </row>
    <row r="244" spans="2:8">
      <c r="B244" s="2" t="s">
        <v>109</v>
      </c>
      <c r="C244" s="2">
        <v>32</v>
      </c>
      <c r="D244" s="2">
        <v>51</v>
      </c>
      <c r="E244" s="2"/>
      <c r="F244" s="2"/>
      <c r="G244" s="2"/>
      <c r="H244" s="2"/>
    </row>
    <row r="245" spans="2:8">
      <c r="B245" s="2" t="s">
        <v>110</v>
      </c>
      <c r="C245" s="2">
        <v>29</v>
      </c>
      <c r="D245" s="2">
        <v>50</v>
      </c>
      <c r="E245" s="2"/>
      <c r="F245" s="2"/>
      <c r="G245" s="2"/>
      <c r="H245" s="2"/>
    </row>
    <row r="246" spans="2:8">
      <c r="B246" s="2" t="s">
        <v>111</v>
      </c>
      <c r="C246" s="2">
        <v>34</v>
      </c>
      <c r="D246" s="2">
        <v>53</v>
      </c>
      <c r="E246" s="2"/>
      <c r="F246" s="2"/>
      <c r="G246" s="2"/>
      <c r="H246" s="2"/>
    </row>
    <row r="247" spans="2:8">
      <c r="B247" s="2" t="s">
        <v>112</v>
      </c>
      <c r="C247" s="2">
        <v>33</v>
      </c>
      <c r="D247" s="2">
        <v>49</v>
      </c>
      <c r="E247" s="2"/>
      <c r="F247" s="2"/>
      <c r="G247" s="2"/>
      <c r="H247" s="2"/>
    </row>
    <row r="248" spans="2:8">
      <c r="B248" s="2" t="s">
        <v>113</v>
      </c>
      <c r="C248" s="2">
        <v>32</v>
      </c>
      <c r="D248" s="2">
        <v>49</v>
      </c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>
        <v>52</v>
      </c>
      <c r="E249" s="2"/>
      <c r="F249" s="2"/>
      <c r="G249" s="2"/>
      <c r="H249" s="2"/>
    </row>
    <row r="250" spans="2:8">
      <c r="B250" s="2" t="s">
        <v>115</v>
      </c>
      <c r="C250" s="2">
        <v>36</v>
      </c>
      <c r="D250" s="2">
        <v>60</v>
      </c>
      <c r="E250" s="2"/>
      <c r="F250" s="2"/>
      <c r="G250" s="2"/>
      <c r="H250" s="2"/>
    </row>
    <row r="251" spans="2:8">
      <c r="B251" s="2" t="s">
        <v>116</v>
      </c>
      <c r="C251" s="2">
        <v>32</v>
      </c>
      <c r="D251" s="2">
        <v>49</v>
      </c>
      <c r="E251" s="2"/>
      <c r="F251" s="2"/>
      <c r="G251" s="2"/>
      <c r="H251" s="2"/>
    </row>
    <row r="252" spans="2:8">
      <c r="B252" s="2" t="s">
        <v>117</v>
      </c>
      <c r="C252" s="2">
        <v>33</v>
      </c>
      <c r="D252" s="2">
        <v>56</v>
      </c>
      <c r="E252" s="2"/>
      <c r="F252" s="2"/>
      <c r="G252" s="2"/>
      <c r="H252" s="2"/>
    </row>
    <row r="253" spans="2:8">
      <c r="B253" s="2" t="s">
        <v>118</v>
      </c>
      <c r="C253" s="2">
        <v>36</v>
      </c>
      <c r="D253" s="2">
        <v>57</v>
      </c>
      <c r="E253" s="2"/>
      <c r="F253" s="2"/>
      <c r="G253" s="2"/>
      <c r="H253" s="2"/>
    </row>
    <row r="254" spans="2:8">
      <c r="B254" s="2" t="s">
        <v>119</v>
      </c>
      <c r="C254" s="2">
        <v>36</v>
      </c>
      <c r="D254" s="2">
        <v>58</v>
      </c>
      <c r="E254" s="2"/>
      <c r="F254" s="2"/>
      <c r="G254" s="2"/>
      <c r="H254" s="2"/>
    </row>
    <row r="255" spans="2:8">
      <c r="B255" s="2" t="s">
        <v>120</v>
      </c>
      <c r="C255" s="2">
        <v>33</v>
      </c>
      <c r="D255" s="2">
        <v>51</v>
      </c>
      <c r="E255" s="2"/>
      <c r="F255" s="2"/>
      <c r="G255" s="2"/>
      <c r="H255" s="2"/>
    </row>
    <row r="256" spans="2:8">
      <c r="B256" s="2" t="s">
        <v>121</v>
      </c>
      <c r="C256" s="2">
        <v>34</v>
      </c>
      <c r="D256" s="2">
        <v>56</v>
      </c>
      <c r="E256" s="2"/>
      <c r="F256" s="2"/>
      <c r="G256" s="2"/>
      <c r="H256" s="2"/>
    </row>
    <row r="257" spans="2:8">
      <c r="B257" s="2" t="s">
        <v>122</v>
      </c>
      <c r="C257" s="2">
        <v>32</v>
      </c>
      <c r="D257" s="2">
        <v>45</v>
      </c>
      <c r="E257" s="2"/>
      <c r="F257" s="2"/>
      <c r="G257" s="2"/>
      <c r="H257" s="2"/>
    </row>
    <row r="258" spans="2:8">
      <c r="B258" s="2" t="s">
        <v>123</v>
      </c>
      <c r="C258" s="2">
        <v>33</v>
      </c>
      <c r="D258" s="2">
        <v>48</v>
      </c>
      <c r="E258" s="2"/>
      <c r="F258" s="2"/>
      <c r="G258" s="2"/>
      <c r="H258" s="2"/>
    </row>
    <row r="259" spans="2:8">
      <c r="B259" s="2" t="s">
        <v>124</v>
      </c>
      <c r="C259" s="2">
        <v>30</v>
      </c>
      <c r="D259" s="2">
        <v>54</v>
      </c>
      <c r="E259" s="2"/>
      <c r="F259" s="2"/>
      <c r="G259" s="2"/>
      <c r="H259" s="2"/>
    </row>
    <row r="260" spans="2:8">
      <c r="B260" s="2" t="s">
        <v>125</v>
      </c>
      <c r="C260" s="2">
        <v>39</v>
      </c>
      <c r="D260" s="2">
        <v>53</v>
      </c>
      <c r="E260" s="2"/>
      <c r="F260" s="2"/>
      <c r="G260" s="2"/>
      <c r="H260" s="2"/>
    </row>
    <row r="261" spans="2:8">
      <c r="B261" s="2" t="s">
        <v>126</v>
      </c>
      <c r="C261" s="2">
        <v>34</v>
      </c>
      <c r="D261" s="2">
        <v>48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19</v>
      </c>
      <c r="D263" s="2">
        <v>31</v>
      </c>
      <c r="E263" s="2"/>
      <c r="F263" s="2"/>
      <c r="G263" s="2"/>
      <c r="H263" s="2"/>
    </row>
    <row r="264" spans="2:8">
      <c r="B264" s="2" t="s">
        <v>129</v>
      </c>
      <c r="C264" s="2">
        <v>35</v>
      </c>
      <c r="D264" s="2">
        <v>41</v>
      </c>
      <c r="E264" s="2"/>
      <c r="F264" s="2"/>
      <c r="G264" s="2"/>
      <c r="H264" s="2"/>
    </row>
    <row r="265" spans="2:8">
      <c r="B265" s="2" t="s">
        <v>130</v>
      </c>
      <c r="C265" s="2"/>
      <c r="D265" s="2"/>
      <c r="E265" s="2"/>
      <c r="F265" s="2"/>
      <c r="G265" s="2"/>
      <c r="H265" s="2"/>
    </row>
    <row r="266" spans="2:8">
      <c r="B266" s="2" t="s">
        <v>131</v>
      </c>
      <c r="C266" s="2">
        <v>38</v>
      </c>
      <c r="D266" s="2">
        <v>45</v>
      </c>
      <c r="E266" s="2"/>
      <c r="F266" s="2"/>
      <c r="G266" s="2"/>
      <c r="H266" s="2"/>
    </row>
    <row r="267" spans="2:8">
      <c r="B267" s="2" t="s">
        <v>132</v>
      </c>
      <c r="C267" s="2">
        <v>36</v>
      </c>
      <c r="D267" s="2">
        <v>53</v>
      </c>
      <c r="E267" s="2"/>
      <c r="F267" s="2"/>
      <c r="G267" s="2"/>
      <c r="H267" s="2"/>
    </row>
    <row r="268" spans="2:8">
      <c r="B268" s="2" t="s">
        <v>133</v>
      </c>
      <c r="C268" s="2">
        <v>34</v>
      </c>
      <c r="D268" s="2">
        <v>48</v>
      </c>
      <c r="E268" s="2"/>
      <c r="F268" s="2"/>
      <c r="G268" s="2"/>
      <c r="H268" s="2"/>
    </row>
    <row r="269" spans="2:8">
      <c r="B269" s="2" t="s">
        <v>134</v>
      </c>
      <c r="C269" s="2">
        <v>35</v>
      </c>
      <c r="D269" s="2">
        <v>55</v>
      </c>
      <c r="E269" s="2"/>
      <c r="F269" s="2"/>
      <c r="G269" s="2"/>
      <c r="H269" s="2"/>
    </row>
    <row r="270" spans="2:8">
      <c r="B270" s="2" t="s">
        <v>135</v>
      </c>
      <c r="C270" s="2">
        <v>31</v>
      </c>
      <c r="D270" s="2">
        <v>54</v>
      </c>
      <c r="E270" s="2"/>
      <c r="F270" s="2"/>
      <c r="G270" s="2"/>
      <c r="H270" s="2"/>
    </row>
    <row r="271" spans="2:8">
      <c r="B271" s="2" t="s">
        <v>136</v>
      </c>
      <c r="C271" s="2">
        <v>32</v>
      </c>
      <c r="D271" s="2">
        <v>54</v>
      </c>
      <c r="E271" s="2"/>
      <c r="F271" s="2"/>
      <c r="G271" s="2"/>
      <c r="H271" s="2"/>
    </row>
    <row r="272" spans="2:8">
      <c r="B272" s="2" t="s">
        <v>137</v>
      </c>
      <c r="C272" s="2">
        <v>33</v>
      </c>
      <c r="D272" s="2">
        <v>56</v>
      </c>
      <c r="E272" s="2"/>
      <c r="F272" s="2"/>
      <c r="G272" s="2"/>
      <c r="H272" s="2"/>
    </row>
    <row r="273" spans="2:8">
      <c r="B273" s="2" t="s">
        <v>138</v>
      </c>
      <c r="C273" s="2">
        <v>31</v>
      </c>
      <c r="D273" s="2">
        <v>48</v>
      </c>
      <c r="E273" s="2"/>
      <c r="F273" s="2"/>
      <c r="G273" s="2"/>
      <c r="H273" s="2"/>
    </row>
    <row r="274" spans="2:8">
      <c r="B274" s="2" t="s">
        <v>139</v>
      </c>
      <c r="C274" s="2">
        <v>31</v>
      </c>
      <c r="D274" s="2">
        <v>52</v>
      </c>
      <c r="E274" s="2"/>
      <c r="F274" s="2"/>
      <c r="G274" s="2"/>
      <c r="H274" s="2"/>
    </row>
    <row r="275" spans="2:8">
      <c r="B275" s="2" t="s">
        <v>140</v>
      </c>
      <c r="C275" s="2">
        <v>31</v>
      </c>
      <c r="D275" s="2">
        <v>53</v>
      </c>
      <c r="E275" s="2"/>
      <c r="F275" s="2"/>
      <c r="G275" s="2"/>
      <c r="H275" s="2"/>
    </row>
    <row r="276" spans="2:8">
      <c r="B276" s="2" t="s">
        <v>141</v>
      </c>
      <c r="C276" s="2">
        <v>33</v>
      </c>
      <c r="D276" s="2">
        <v>61</v>
      </c>
      <c r="E276" s="2"/>
      <c r="F276" s="2"/>
      <c r="G276" s="2"/>
      <c r="H276" s="2"/>
    </row>
    <row r="277" spans="2:8">
      <c r="B277" s="2" t="s">
        <v>142</v>
      </c>
      <c r="C277" s="2">
        <v>33</v>
      </c>
      <c r="D277" s="2">
        <v>57</v>
      </c>
      <c r="E277" s="2"/>
      <c r="F277" s="2"/>
      <c r="G277" s="2"/>
      <c r="H277" s="2"/>
    </row>
    <row r="278" spans="2:8">
      <c r="B278" s="2" t="s">
        <v>143</v>
      </c>
      <c r="C278" s="2">
        <v>35</v>
      </c>
      <c r="D278" s="2">
        <v>54</v>
      </c>
      <c r="E278" s="2"/>
      <c r="F278" s="2"/>
      <c r="G278" s="2"/>
      <c r="H278" s="2"/>
    </row>
    <row r="279" spans="2:8">
      <c r="B279" s="2" t="s">
        <v>144</v>
      </c>
      <c r="C279" s="2">
        <v>34</v>
      </c>
      <c r="D279" s="2">
        <v>57</v>
      </c>
      <c r="E279" s="2"/>
      <c r="F279" s="2"/>
      <c r="G279" s="2"/>
      <c r="H279" s="2"/>
    </row>
    <row r="280" spans="2:8">
      <c r="B280" s="2" t="s">
        <v>145</v>
      </c>
      <c r="C280" s="2">
        <v>30</v>
      </c>
      <c r="D280" s="2">
        <v>50</v>
      </c>
      <c r="E280" s="2"/>
      <c r="F280" s="2"/>
      <c r="G280" s="2"/>
      <c r="H280" s="2"/>
    </row>
    <row r="281" spans="2:8">
      <c r="B281" s="2" t="s">
        <v>146</v>
      </c>
      <c r="C281" s="2">
        <v>32</v>
      </c>
      <c r="D281" s="2">
        <v>45</v>
      </c>
      <c r="E281" s="2"/>
      <c r="F281" s="2"/>
      <c r="G281" s="2"/>
      <c r="H281" s="2"/>
    </row>
    <row r="282" spans="2:8">
      <c r="B282" s="2" t="s">
        <v>147</v>
      </c>
      <c r="C282" s="2">
        <v>38</v>
      </c>
      <c r="D282" s="2">
        <v>51</v>
      </c>
      <c r="E282" s="2"/>
      <c r="F282" s="2"/>
      <c r="G282" s="2"/>
      <c r="H282" s="2"/>
    </row>
    <row r="283" spans="2:8">
      <c r="B283" s="2" t="s">
        <v>148</v>
      </c>
      <c r="C283" s="2">
        <v>36</v>
      </c>
      <c r="D283" s="2">
        <v>50</v>
      </c>
      <c r="E283" s="2"/>
      <c r="F283" s="2"/>
      <c r="G283" s="2"/>
      <c r="H283" s="2"/>
    </row>
    <row r="284" spans="2:8">
      <c r="B284" s="2" t="s">
        <v>149</v>
      </c>
      <c r="C284" s="2">
        <v>32</v>
      </c>
      <c r="D284" s="2">
        <v>44</v>
      </c>
      <c r="E284" s="2"/>
      <c r="F284" s="2"/>
      <c r="G284" s="2"/>
      <c r="H284" s="2"/>
    </row>
    <row r="285" spans="2:8">
      <c r="B285" s="2" t="s">
        <v>150</v>
      </c>
      <c r="C285" s="2">
        <v>37</v>
      </c>
      <c r="D285" s="2">
        <v>57</v>
      </c>
      <c r="E285" s="2"/>
      <c r="F285" s="2"/>
      <c r="G285" s="2"/>
      <c r="H285" s="2"/>
    </row>
    <row r="286" spans="2:8">
      <c r="B286" s="2" t="s">
        <v>151</v>
      </c>
      <c r="C286" s="2">
        <v>33</v>
      </c>
      <c r="D286" s="2">
        <v>41</v>
      </c>
      <c r="E286" s="2"/>
      <c r="F286" s="2"/>
      <c r="G286" s="2"/>
      <c r="H286" s="2"/>
    </row>
    <row r="287" spans="2:8">
      <c r="B287" s="2" t="s">
        <v>152</v>
      </c>
      <c r="C287" s="2"/>
      <c r="D287" s="2"/>
      <c r="E287" s="2"/>
      <c r="F287" s="2"/>
      <c r="G287" s="2"/>
      <c r="H287" s="2"/>
    </row>
    <row r="288" spans="2:8">
      <c r="B288" s="2" t="s">
        <v>153</v>
      </c>
      <c r="C288" s="2"/>
      <c r="D288" s="2"/>
      <c r="E288" s="2"/>
      <c r="F288" s="2"/>
      <c r="G288" s="2"/>
      <c r="H288" s="2"/>
    </row>
    <row r="289" spans="2:8">
      <c r="B289" s="2" t="s">
        <v>154</v>
      </c>
      <c r="C289" s="2"/>
      <c r="D289" s="2"/>
      <c r="E289" s="2"/>
      <c r="F289" s="2"/>
      <c r="G289" s="2"/>
      <c r="H289" s="2"/>
    </row>
    <row r="290" spans="2:8">
      <c r="B290" s="2" t="s">
        <v>155</v>
      </c>
      <c r="C290" s="2"/>
      <c r="D290" s="2"/>
      <c r="E290" s="2"/>
      <c r="F290" s="2"/>
      <c r="G290" s="2"/>
      <c r="H290" s="2"/>
    </row>
    <row r="291" spans="2:8">
      <c r="B291" s="2" t="s">
        <v>156</v>
      </c>
      <c r="C291" s="2">
        <v>37</v>
      </c>
      <c r="D291" s="2">
        <v>55</v>
      </c>
      <c r="E291" s="2"/>
      <c r="F291" s="2"/>
      <c r="G291" s="2"/>
      <c r="H291" s="2"/>
    </row>
    <row r="292" spans="2:8">
      <c r="B292" s="2" t="s">
        <v>157</v>
      </c>
      <c r="C292" s="2">
        <v>31</v>
      </c>
      <c r="D292" s="2">
        <v>53</v>
      </c>
      <c r="E292" s="2"/>
      <c r="F292" s="2"/>
      <c r="G292" s="2"/>
      <c r="H292" s="2"/>
    </row>
    <row r="293" spans="2:8">
      <c r="B293" s="2" t="s">
        <v>158</v>
      </c>
      <c r="C293" s="2">
        <v>34</v>
      </c>
      <c r="D293" s="2">
        <v>53</v>
      </c>
      <c r="E293" s="2"/>
      <c r="F293" s="2"/>
      <c r="G293" s="2"/>
      <c r="H293" s="2"/>
    </row>
    <row r="294" spans="2:8">
      <c r="B294" s="2" t="s">
        <v>159</v>
      </c>
      <c r="C294" s="2">
        <v>32</v>
      </c>
      <c r="D294" s="2">
        <v>50</v>
      </c>
      <c r="E294" s="2"/>
      <c r="F294" s="2"/>
      <c r="G294" s="2"/>
      <c r="H294" s="2"/>
    </row>
    <row r="295" spans="2:8">
      <c r="B295" s="2" t="s">
        <v>160</v>
      </c>
      <c r="C295" s="2">
        <v>32</v>
      </c>
      <c r="D295" s="2">
        <v>50</v>
      </c>
      <c r="E295" s="2"/>
      <c r="F295" s="2"/>
      <c r="G295" s="2"/>
      <c r="H295" s="2"/>
    </row>
    <row r="296" spans="2:8">
      <c r="B296" s="2" t="s">
        <v>161</v>
      </c>
      <c r="C296" s="2">
        <v>32</v>
      </c>
      <c r="D296" s="2">
        <v>47</v>
      </c>
      <c r="E296" s="2"/>
      <c r="F296" s="2"/>
      <c r="G296" s="2"/>
      <c r="H296" s="2"/>
    </row>
    <row r="297" spans="2:8">
      <c r="B297" s="2" t="s">
        <v>162</v>
      </c>
      <c r="C297" s="2">
        <v>32</v>
      </c>
      <c r="D297" s="2">
        <v>57</v>
      </c>
      <c r="E297" s="2"/>
      <c r="F297" s="2"/>
      <c r="G297" s="2"/>
      <c r="H297" s="2"/>
    </row>
    <row r="298" spans="2:8">
      <c r="B298" s="2" t="s">
        <v>163</v>
      </c>
      <c r="C298" s="2">
        <v>34</v>
      </c>
      <c r="D298" s="2">
        <v>49</v>
      </c>
      <c r="E298" s="2"/>
      <c r="F298" s="2"/>
      <c r="G298" s="2"/>
      <c r="H298" s="2"/>
    </row>
    <row r="299" spans="2:8">
      <c r="B299" s="2" t="s">
        <v>164</v>
      </c>
      <c r="C299" s="2">
        <v>33</v>
      </c>
      <c r="D299" s="2">
        <v>54</v>
      </c>
      <c r="E299" s="2"/>
      <c r="F299" s="2"/>
      <c r="G299" s="2"/>
      <c r="H299" s="2"/>
    </row>
    <row r="300" spans="2:8">
      <c r="B300" s="2" t="s">
        <v>165</v>
      </c>
      <c r="C300" s="2">
        <v>31</v>
      </c>
      <c r="D300" s="2">
        <v>57</v>
      </c>
      <c r="E300" s="2"/>
      <c r="F300" s="2"/>
      <c r="G300" s="2"/>
      <c r="H300" s="2"/>
    </row>
    <row r="301" spans="2:8">
      <c r="B301" s="2" t="s">
        <v>166</v>
      </c>
      <c r="C301" s="2">
        <v>35</v>
      </c>
      <c r="D301" s="2">
        <v>57</v>
      </c>
      <c r="E301" s="2"/>
      <c r="F301" s="2"/>
      <c r="G301" s="2"/>
      <c r="H301" s="2"/>
    </row>
    <row r="302" spans="2:8">
      <c r="B302" s="2" t="s">
        <v>167</v>
      </c>
      <c r="C302" s="2">
        <v>36</v>
      </c>
      <c r="D302" s="2">
        <v>53</v>
      </c>
      <c r="E302" s="2"/>
      <c r="F302" s="2"/>
      <c r="G302" s="2"/>
      <c r="H302" s="2"/>
    </row>
    <row r="303" spans="2:8">
      <c r="B303" s="2" t="s">
        <v>168</v>
      </c>
      <c r="C303" s="2">
        <v>35</v>
      </c>
      <c r="D303" s="2">
        <v>46</v>
      </c>
      <c r="E303" s="2"/>
      <c r="F303" s="2"/>
      <c r="G303" s="2"/>
      <c r="H303" s="2"/>
    </row>
    <row r="304" spans="2:8">
      <c r="B304" s="2" t="s">
        <v>169</v>
      </c>
      <c r="C304" s="2">
        <v>33</v>
      </c>
      <c r="D304" s="2">
        <v>60</v>
      </c>
      <c r="E304" s="2"/>
      <c r="F304" s="2"/>
      <c r="G304" s="2"/>
      <c r="H304" s="2"/>
    </row>
    <row r="305" spans="2:8">
      <c r="B305" s="2" t="s">
        <v>170</v>
      </c>
      <c r="C305" s="2">
        <v>33</v>
      </c>
      <c r="D305" s="2">
        <v>52</v>
      </c>
      <c r="E305" s="2"/>
      <c r="F305" s="2"/>
      <c r="G305" s="2"/>
      <c r="H305" s="2"/>
    </row>
    <row r="306" spans="2:8">
      <c r="B306" s="2" t="s">
        <v>171</v>
      </c>
      <c r="C306" s="2">
        <v>42</v>
      </c>
      <c r="D306" s="2">
        <v>45</v>
      </c>
      <c r="E306" s="2"/>
      <c r="F306" s="2"/>
      <c r="G306" s="2"/>
      <c r="H306" s="2"/>
    </row>
    <row r="307" spans="2:8">
      <c r="B307" s="2" t="s">
        <v>172</v>
      </c>
      <c r="C307" s="2">
        <v>36</v>
      </c>
      <c r="D307" s="2">
        <v>49</v>
      </c>
      <c r="E307" s="2"/>
      <c r="F307" s="2"/>
      <c r="G307" s="2"/>
      <c r="H307" s="2"/>
    </row>
    <row r="308" spans="2:8">
      <c r="B308" s="2" t="s">
        <v>173</v>
      </c>
      <c r="C308" s="2">
        <v>27</v>
      </c>
      <c r="D308" s="2">
        <v>38</v>
      </c>
      <c r="E308" s="2"/>
      <c r="F308" s="2"/>
      <c r="G308" s="2"/>
      <c r="H308" s="2"/>
    </row>
    <row r="309" spans="2:8">
      <c r="B309" s="2" t="s">
        <v>174</v>
      </c>
      <c r="C309" s="2">
        <v>42</v>
      </c>
      <c r="D309" s="2">
        <v>52</v>
      </c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/>
      <c r="D311" s="2"/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36</v>
      </c>
      <c r="E312" s="2"/>
      <c r="F312" s="2"/>
      <c r="G312" s="2"/>
      <c r="H312" s="2"/>
    </row>
    <row r="313" spans="2:8">
      <c r="B313" s="2" t="s">
        <v>178</v>
      </c>
      <c r="C313" s="2">
        <v>22</v>
      </c>
      <c r="D313" s="2">
        <v>41</v>
      </c>
      <c r="E313" s="2"/>
      <c r="F313" s="2"/>
      <c r="G313" s="2"/>
      <c r="H313" s="2"/>
    </row>
    <row r="314" spans="2:8">
      <c r="B314" s="2" t="s">
        <v>179</v>
      </c>
      <c r="C314" s="2">
        <v>34</v>
      </c>
      <c r="D314" s="2">
        <v>47</v>
      </c>
      <c r="E314" s="2"/>
      <c r="F314" s="2"/>
      <c r="G314" s="2"/>
      <c r="H314" s="2"/>
    </row>
    <row r="315" spans="2:8">
      <c r="B315" s="2" t="s">
        <v>180</v>
      </c>
      <c r="C315" s="2">
        <v>33</v>
      </c>
      <c r="D315" s="2">
        <v>55</v>
      </c>
      <c r="E315" s="2"/>
      <c r="F315" s="2"/>
      <c r="G315" s="2"/>
      <c r="H315" s="2"/>
    </row>
    <row r="316" spans="2:8">
      <c r="B316" s="2" t="s">
        <v>181</v>
      </c>
      <c r="C316" s="2">
        <v>32</v>
      </c>
      <c r="D316" s="2">
        <v>53</v>
      </c>
      <c r="E316" s="2"/>
      <c r="F316" s="2"/>
      <c r="G316" s="2"/>
      <c r="H316" s="2"/>
    </row>
    <row r="317" spans="2:8">
      <c r="B317" s="2" t="s">
        <v>182</v>
      </c>
      <c r="C317" s="2">
        <v>36</v>
      </c>
      <c r="D317" s="2">
        <v>55</v>
      </c>
      <c r="E317" s="2"/>
      <c r="F317" s="2"/>
      <c r="G317" s="2"/>
      <c r="H317" s="2"/>
    </row>
    <row r="318" spans="2:8">
      <c r="B318" s="2" t="s">
        <v>183</v>
      </c>
      <c r="C318" s="2">
        <v>34</v>
      </c>
      <c r="D318" s="2">
        <v>59</v>
      </c>
      <c r="E318" s="2"/>
      <c r="F318" s="2"/>
      <c r="G318" s="2"/>
      <c r="H318" s="2"/>
    </row>
    <row r="319" spans="2:8">
      <c r="B319" s="2" t="s">
        <v>184</v>
      </c>
      <c r="C319" s="2">
        <v>35</v>
      </c>
      <c r="D319" s="2">
        <v>52</v>
      </c>
      <c r="E319" s="2"/>
      <c r="F319" s="2"/>
      <c r="G319" s="2"/>
      <c r="H319" s="2"/>
    </row>
    <row r="320" spans="2:8">
      <c r="B320" s="2" t="s">
        <v>185</v>
      </c>
      <c r="C320" s="2">
        <v>34</v>
      </c>
      <c r="D320" s="2">
        <v>58</v>
      </c>
      <c r="E320" s="2"/>
      <c r="F320" s="2"/>
      <c r="G320" s="2"/>
      <c r="H320" s="2"/>
    </row>
    <row r="321" spans="2:8">
      <c r="B321" s="2" t="s">
        <v>186</v>
      </c>
      <c r="C321" s="2">
        <v>36</v>
      </c>
      <c r="D321" s="2">
        <v>53</v>
      </c>
      <c r="E321" s="2"/>
      <c r="F321" s="2"/>
      <c r="G321" s="2"/>
      <c r="H321" s="2"/>
    </row>
    <row r="322" spans="2:8">
      <c r="B322" s="2" t="s">
        <v>187</v>
      </c>
      <c r="C322" s="2">
        <v>35</v>
      </c>
      <c r="D322" s="2">
        <v>59</v>
      </c>
      <c r="E322" s="2"/>
      <c r="F322" s="2"/>
      <c r="G322" s="2"/>
      <c r="H322" s="2"/>
    </row>
    <row r="323" spans="2:8">
      <c r="B323" s="2" t="s">
        <v>188</v>
      </c>
      <c r="C323" s="2">
        <v>36</v>
      </c>
      <c r="D323" s="2">
        <v>53</v>
      </c>
      <c r="E323" s="2"/>
      <c r="F323" s="2"/>
      <c r="G323" s="2"/>
      <c r="H323" s="2"/>
    </row>
    <row r="324" spans="2:8">
      <c r="B324" s="2" t="s">
        <v>189</v>
      </c>
      <c r="C324" s="2">
        <v>34</v>
      </c>
      <c r="D324" s="2">
        <v>56</v>
      </c>
      <c r="E324" s="2"/>
      <c r="F324" s="2"/>
      <c r="G324" s="2"/>
      <c r="H324" s="2"/>
    </row>
    <row r="325" spans="2:8">
      <c r="B325" s="2" t="s">
        <v>190</v>
      </c>
      <c r="C325" s="2">
        <v>35</v>
      </c>
      <c r="D325" s="2">
        <v>55</v>
      </c>
      <c r="E325" s="2"/>
      <c r="F325" s="2"/>
      <c r="G325" s="2"/>
      <c r="H325" s="2"/>
    </row>
    <row r="326" spans="2:8">
      <c r="B326" s="2" t="s">
        <v>191</v>
      </c>
      <c r="C326" s="2">
        <v>34</v>
      </c>
      <c r="D326" s="2">
        <v>57</v>
      </c>
      <c r="E326" s="2"/>
      <c r="F326" s="2"/>
      <c r="G326" s="2"/>
      <c r="H326" s="2"/>
    </row>
    <row r="327" spans="2:8">
      <c r="B327" s="2" t="s">
        <v>192</v>
      </c>
      <c r="C327" s="2">
        <v>36</v>
      </c>
      <c r="D327" s="2">
        <v>52</v>
      </c>
      <c r="E327" s="2"/>
      <c r="F327" s="2"/>
      <c r="G327" s="2"/>
      <c r="H327" s="2"/>
    </row>
    <row r="328" spans="2:8">
      <c r="B328" s="2" t="s">
        <v>193</v>
      </c>
      <c r="C328" s="2">
        <v>32</v>
      </c>
      <c r="D328" s="2">
        <v>51</v>
      </c>
      <c r="E328" s="2"/>
      <c r="F328" s="2"/>
      <c r="G328" s="2"/>
      <c r="H328" s="2"/>
    </row>
    <row r="329" spans="2:8">
      <c r="B329" s="2" t="s">
        <v>194</v>
      </c>
      <c r="C329" s="2">
        <v>36</v>
      </c>
      <c r="D329" s="2">
        <v>54</v>
      </c>
      <c r="E329" s="2"/>
      <c r="F329" s="2"/>
      <c r="G329" s="2"/>
      <c r="H329" s="2"/>
    </row>
    <row r="330" spans="2:8">
      <c r="B330" s="2" t="s">
        <v>195</v>
      </c>
      <c r="C330" s="2">
        <v>37</v>
      </c>
      <c r="D330" s="2">
        <v>58</v>
      </c>
      <c r="E330" s="2"/>
      <c r="F330" s="2"/>
      <c r="G330" s="2"/>
      <c r="H330" s="2"/>
    </row>
    <row r="331" spans="2:8">
      <c r="B331" s="2" t="s">
        <v>196</v>
      </c>
      <c r="C331" s="2">
        <v>32</v>
      </c>
      <c r="D331" s="2">
        <v>41</v>
      </c>
      <c r="E331" s="2"/>
      <c r="F331" s="2"/>
      <c r="G331" s="2"/>
      <c r="H331" s="2"/>
    </row>
    <row r="332" spans="2:8">
      <c r="B332" s="2" t="s">
        <v>197</v>
      </c>
      <c r="C332" s="2">
        <v>39</v>
      </c>
      <c r="D332" s="2">
        <v>49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21</v>
      </c>
      <c r="D335" s="2">
        <v>31</v>
      </c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>
        <v>34</v>
      </c>
      <c r="E336" s="2"/>
      <c r="F336" s="2"/>
      <c r="G336" s="2"/>
      <c r="H336" s="2"/>
    </row>
    <row r="337" spans="2:8">
      <c r="B337" s="2" t="s">
        <v>202</v>
      </c>
      <c r="C337" s="2">
        <v>23</v>
      </c>
      <c r="D337" s="2">
        <v>41</v>
      </c>
      <c r="E337" s="2"/>
      <c r="F337" s="2"/>
      <c r="G337" s="2"/>
      <c r="H337" s="2"/>
    </row>
    <row r="338" spans="2:8">
      <c r="B338" s="2" t="s">
        <v>203</v>
      </c>
      <c r="C338" s="2">
        <v>31</v>
      </c>
      <c r="D338" s="2">
        <v>48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67.968859391189895</v>
      </c>
      <c r="G27" t="s">
        <v>14</v>
      </c>
      <c r="H27" s="15">
        <v>35709</v>
      </c>
      <c r="I27">
        <v>4994</v>
      </c>
      <c r="J27" s="16">
        <v>33.540564003472511</v>
      </c>
      <c r="K27">
        <v>72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357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130305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2023-08-08T09:56:02Z</dcterms:modified>
</cp:coreProperties>
</file>